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tteee/Downloads/"/>
    </mc:Choice>
  </mc:AlternateContent>
  <xr:revisionPtr revIDLastSave="0" documentId="13_ncr:1_{3FE9366A-27E4-B649-864D-9434DCB2856B}" xr6:coauthVersionLast="47" xr6:coauthVersionMax="47" xr10:uidLastSave="{00000000-0000-0000-0000-000000000000}"/>
  <bookViews>
    <workbookView xWindow="20" yWindow="1000" windowWidth="34560" windowHeight="21580" activeTab="1" xr2:uid="{121E0116-CC75-4F0A-A7FA-7EBCA8541E74}"/>
  </bookViews>
  <sheets>
    <sheet name="　引張試験(Tensile Test)" sheetId="4" r:id="rId1"/>
    <sheet name="動的粘弾性測定(Dynamic Mechanical Ana)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7" i="1" l="1"/>
  <c r="B97" i="1"/>
  <c r="M19" i="4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5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6" i="1"/>
  <c r="I7" i="1"/>
  <c r="I8" i="1"/>
  <c r="I9" i="1"/>
  <c r="I10" i="1"/>
  <c r="I11" i="1"/>
  <c r="I12" i="1"/>
  <c r="I5" i="1"/>
</calcChain>
</file>

<file path=xl/sharedStrings.xml><?xml version="1.0" encoding="utf-8"?>
<sst xmlns="http://schemas.openxmlformats.org/spreadsheetml/2006/main" count="49" uniqueCount="26">
  <si>
    <t>Temperature</t>
  </si>
  <si>
    <t>°C</t>
  </si>
  <si>
    <t>Pa</t>
  </si>
  <si>
    <t>Pa</t>
    <phoneticPr fontId="1"/>
  </si>
  <si>
    <t>Storage modulus(G')</t>
    <phoneticPr fontId="1"/>
  </si>
  <si>
    <t>Loss modulus(G'')</t>
    <phoneticPr fontId="1"/>
  </si>
  <si>
    <t>mm</t>
  </si>
  <si>
    <t>%</t>
  </si>
  <si>
    <t>MPa</t>
  </si>
  <si>
    <t>名前(name)</t>
    <phoneticPr fontId="1"/>
  </si>
  <si>
    <t>寸法単位(unit):</t>
    <phoneticPr fontId="1"/>
  </si>
  <si>
    <t>厚さ(thickness)</t>
    <phoneticPr fontId="1"/>
  </si>
  <si>
    <t>幅(width)</t>
    <phoneticPr fontId="1"/>
  </si>
  <si>
    <t>つかみ具間距離(Distance between jigs)</t>
    <phoneticPr fontId="1"/>
  </si>
  <si>
    <t>ストローク(ひずみ)(strain)</t>
    <phoneticPr fontId="1"/>
  </si>
  <si>
    <t>応力(stress)</t>
    <phoneticPr fontId="1"/>
  </si>
  <si>
    <t>B1班</t>
    <rPh sb="2" eb="3">
      <t>ハン</t>
    </rPh>
    <phoneticPr fontId="1"/>
  </si>
  <si>
    <t>SIS _ 1</t>
    <phoneticPr fontId="1"/>
  </si>
  <si>
    <t>SIS _ 3</t>
    <phoneticPr fontId="1"/>
  </si>
  <si>
    <t>SIS1</t>
    <phoneticPr fontId="1"/>
  </si>
  <si>
    <t>SIS3</t>
    <phoneticPr fontId="1"/>
  </si>
  <si>
    <t>ヤング率E</t>
    <rPh sb="3" eb="4">
      <t xml:space="preserve">リツ </t>
    </rPh>
    <phoneticPr fontId="1"/>
  </si>
  <si>
    <t>破断伸びεb</t>
    <rPh sb="2" eb="3">
      <t xml:space="preserve">ノビル </t>
    </rPh>
    <phoneticPr fontId="1"/>
  </si>
  <si>
    <t>引張強度σmax</t>
    <rPh sb="2" eb="4">
      <t xml:space="preserve">キョウド </t>
    </rPh>
    <phoneticPr fontId="1"/>
  </si>
  <si>
    <t>23.79852Pa</t>
    <phoneticPr fontId="1"/>
  </si>
  <si>
    <t>8.904542Pa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</si>
</sst>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10" fontId="0" fillId="0" borderId="0" xfId="0" applyNumberFormat="1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　引張試験(Tensile Test)'!$B$8:$B$13129</c:f>
              <c:numCache>
                <c:formatCode>General</c:formatCode>
                <c:ptCount val="13122"/>
                <c:pt idx="0">
                  <c:v>1.356852E-3</c:v>
                </c:pt>
                <c:pt idx="1">
                  <c:v>2.8493890000000001E-2</c:v>
                </c:pt>
                <c:pt idx="2">
                  <c:v>0.12754409999999999</c:v>
                </c:pt>
                <c:pt idx="3">
                  <c:v>0.29715059999999999</c:v>
                </c:pt>
                <c:pt idx="4">
                  <c:v>0.53731340000000005</c:v>
                </c:pt>
                <c:pt idx="5">
                  <c:v>0.83536860000000002</c:v>
                </c:pt>
                <c:pt idx="6">
                  <c:v>1.15242</c:v>
                </c:pt>
                <c:pt idx="7">
                  <c:v>1.4753510000000001</c:v>
                </c:pt>
                <c:pt idx="8">
                  <c:v>1.8073269999999999</c:v>
                </c:pt>
                <c:pt idx="9">
                  <c:v>2.1383990000000002</c:v>
                </c:pt>
                <c:pt idx="10">
                  <c:v>2.464496</c:v>
                </c:pt>
                <c:pt idx="11">
                  <c:v>2.797377</c:v>
                </c:pt>
                <c:pt idx="12">
                  <c:v>3.1343290000000001</c:v>
                </c:pt>
                <c:pt idx="13">
                  <c:v>3.4613299999999998</c:v>
                </c:pt>
                <c:pt idx="14">
                  <c:v>3.7919489999999998</c:v>
                </c:pt>
                <c:pt idx="15">
                  <c:v>4.1311629999999999</c:v>
                </c:pt>
                <c:pt idx="16">
                  <c:v>4.4635920000000002</c:v>
                </c:pt>
                <c:pt idx="17">
                  <c:v>4.7928540000000002</c:v>
                </c:pt>
                <c:pt idx="18">
                  <c:v>5.1279960000000004</c:v>
                </c:pt>
                <c:pt idx="19">
                  <c:v>5.4658530000000001</c:v>
                </c:pt>
                <c:pt idx="20">
                  <c:v>5.7960200000000004</c:v>
                </c:pt>
                <c:pt idx="21">
                  <c:v>6.1266400000000001</c:v>
                </c:pt>
                <c:pt idx="22">
                  <c:v>6.4635910000000001</c:v>
                </c:pt>
                <c:pt idx="23">
                  <c:v>6.7928540000000002</c:v>
                </c:pt>
                <c:pt idx="24">
                  <c:v>7.1225690000000004</c:v>
                </c:pt>
                <c:pt idx="25">
                  <c:v>7.4608780000000001</c:v>
                </c:pt>
                <c:pt idx="26">
                  <c:v>7.7937589999999997</c:v>
                </c:pt>
                <c:pt idx="27">
                  <c:v>8.1221169999999994</c:v>
                </c:pt>
                <c:pt idx="28">
                  <c:v>8.4572599999999998</c:v>
                </c:pt>
                <c:pt idx="29">
                  <c:v>8.7955679999999994</c:v>
                </c:pt>
                <c:pt idx="30">
                  <c:v>9.1234730000000006</c:v>
                </c:pt>
                <c:pt idx="31">
                  <c:v>9.4536420000000003</c:v>
                </c:pt>
                <c:pt idx="32">
                  <c:v>9.7937589999999997</c:v>
                </c:pt>
                <c:pt idx="33">
                  <c:v>10.127090000000001</c:v>
                </c:pt>
                <c:pt idx="34">
                  <c:v>10.456810000000001</c:v>
                </c:pt>
                <c:pt idx="35">
                  <c:v>10.79421</c:v>
                </c:pt>
                <c:pt idx="36">
                  <c:v>11.131159999999999</c:v>
                </c:pt>
                <c:pt idx="37">
                  <c:v>11.459519999999999</c:v>
                </c:pt>
                <c:pt idx="38">
                  <c:v>11.79105</c:v>
                </c:pt>
                <c:pt idx="39">
                  <c:v>12.1289</c:v>
                </c:pt>
                <c:pt idx="40">
                  <c:v>12.459519999999999</c:v>
                </c:pt>
                <c:pt idx="41">
                  <c:v>12.790139999999999</c:v>
                </c:pt>
                <c:pt idx="42">
                  <c:v>13.129810000000001</c:v>
                </c:pt>
                <c:pt idx="43">
                  <c:v>13.46359</c:v>
                </c:pt>
                <c:pt idx="44">
                  <c:v>13.791499999999999</c:v>
                </c:pt>
                <c:pt idx="45">
                  <c:v>14.127549999999999</c:v>
                </c:pt>
                <c:pt idx="46">
                  <c:v>14.464040000000001</c:v>
                </c:pt>
                <c:pt idx="47">
                  <c:v>14.79195</c:v>
                </c:pt>
                <c:pt idx="48">
                  <c:v>15.12302</c:v>
                </c:pt>
                <c:pt idx="49">
                  <c:v>15.461779999999999</c:v>
                </c:pt>
                <c:pt idx="50">
                  <c:v>15.79421</c:v>
                </c:pt>
                <c:pt idx="51">
                  <c:v>16.122119999999999</c:v>
                </c:pt>
                <c:pt idx="52">
                  <c:v>16.456810000000001</c:v>
                </c:pt>
                <c:pt idx="53">
                  <c:v>16.79195</c:v>
                </c:pt>
                <c:pt idx="54">
                  <c:v>17.121210000000001</c:v>
                </c:pt>
                <c:pt idx="55">
                  <c:v>17.45636</c:v>
                </c:pt>
                <c:pt idx="56">
                  <c:v>17.795120000000001</c:v>
                </c:pt>
                <c:pt idx="57">
                  <c:v>18.12528</c:v>
                </c:pt>
                <c:pt idx="58">
                  <c:v>18.457260000000002</c:v>
                </c:pt>
                <c:pt idx="59">
                  <c:v>18.79692</c:v>
                </c:pt>
                <c:pt idx="60">
                  <c:v>19.130710000000001</c:v>
                </c:pt>
                <c:pt idx="61">
                  <c:v>19.458159999999999</c:v>
                </c:pt>
                <c:pt idx="62">
                  <c:v>19.793310000000002</c:v>
                </c:pt>
                <c:pt idx="63">
                  <c:v>20.130710000000001</c:v>
                </c:pt>
                <c:pt idx="64">
                  <c:v>20.457260000000002</c:v>
                </c:pt>
                <c:pt idx="65">
                  <c:v>20.788779999999999</c:v>
                </c:pt>
                <c:pt idx="66">
                  <c:v>21.128</c:v>
                </c:pt>
                <c:pt idx="67">
                  <c:v>21.46088</c:v>
                </c:pt>
                <c:pt idx="68">
                  <c:v>21.792400000000001</c:v>
                </c:pt>
                <c:pt idx="69">
                  <c:v>22.128450000000001</c:v>
                </c:pt>
                <c:pt idx="70">
                  <c:v>22.46359</c:v>
                </c:pt>
                <c:pt idx="71">
                  <c:v>22.791499999999999</c:v>
                </c:pt>
                <c:pt idx="72">
                  <c:v>23.124829999999999</c:v>
                </c:pt>
                <c:pt idx="73">
                  <c:v>23.462689999999998</c:v>
                </c:pt>
                <c:pt idx="74">
                  <c:v>23.791039999999999</c:v>
                </c:pt>
                <c:pt idx="75">
                  <c:v>24.121670000000002</c:v>
                </c:pt>
                <c:pt idx="76">
                  <c:v>24.46088</c:v>
                </c:pt>
                <c:pt idx="77">
                  <c:v>24.79466</c:v>
                </c:pt>
                <c:pt idx="78">
                  <c:v>25.122119999999999</c:v>
                </c:pt>
                <c:pt idx="79">
                  <c:v>25.457709999999999</c:v>
                </c:pt>
                <c:pt idx="80">
                  <c:v>25.796019999999999</c:v>
                </c:pt>
                <c:pt idx="81">
                  <c:v>26.124829999999999</c:v>
                </c:pt>
                <c:pt idx="82">
                  <c:v>26.4559</c:v>
                </c:pt>
                <c:pt idx="83">
                  <c:v>26.795570000000001</c:v>
                </c:pt>
                <c:pt idx="84">
                  <c:v>27.128450000000001</c:v>
                </c:pt>
                <c:pt idx="85">
                  <c:v>27.459070000000001</c:v>
                </c:pt>
                <c:pt idx="86">
                  <c:v>27.796469999999999</c:v>
                </c:pt>
                <c:pt idx="87">
                  <c:v>28.13026</c:v>
                </c:pt>
                <c:pt idx="88">
                  <c:v>28.458159999999999</c:v>
                </c:pt>
                <c:pt idx="89">
                  <c:v>28.791049999999998</c:v>
                </c:pt>
                <c:pt idx="90">
                  <c:v>29.128900000000002</c:v>
                </c:pt>
                <c:pt idx="91">
                  <c:v>29.45862</c:v>
                </c:pt>
                <c:pt idx="92">
                  <c:v>29.78969</c:v>
                </c:pt>
                <c:pt idx="93">
                  <c:v>30.129349999999999</c:v>
                </c:pt>
                <c:pt idx="94">
                  <c:v>30.462689999999998</c:v>
                </c:pt>
                <c:pt idx="95">
                  <c:v>30.791039999999999</c:v>
                </c:pt>
                <c:pt idx="96">
                  <c:v>31.127089999999999</c:v>
                </c:pt>
                <c:pt idx="97">
                  <c:v>31.463139999999999</c:v>
                </c:pt>
                <c:pt idx="98">
                  <c:v>31.792400000000001</c:v>
                </c:pt>
                <c:pt idx="99">
                  <c:v>32.123480000000001</c:v>
                </c:pt>
                <c:pt idx="100">
                  <c:v>32.459519999999998</c:v>
                </c:pt>
                <c:pt idx="101">
                  <c:v>32.790599999999998</c:v>
                </c:pt>
                <c:pt idx="102">
                  <c:v>33.121209999999998</c:v>
                </c:pt>
                <c:pt idx="103">
                  <c:v>33.460430000000002</c:v>
                </c:pt>
                <c:pt idx="104">
                  <c:v>33.79466</c:v>
                </c:pt>
                <c:pt idx="105">
                  <c:v>34.123019999999997</c:v>
                </c:pt>
                <c:pt idx="106">
                  <c:v>34.458170000000003</c:v>
                </c:pt>
                <c:pt idx="107">
                  <c:v>34.795569999999998</c:v>
                </c:pt>
                <c:pt idx="108">
                  <c:v>35.12574</c:v>
                </c:pt>
                <c:pt idx="109">
                  <c:v>35.457709999999999</c:v>
                </c:pt>
                <c:pt idx="110">
                  <c:v>35.796469999999999</c:v>
                </c:pt>
                <c:pt idx="111">
                  <c:v>36.129350000000002</c:v>
                </c:pt>
                <c:pt idx="112">
                  <c:v>36.456359999999997</c:v>
                </c:pt>
                <c:pt idx="113">
                  <c:v>36.792859999999997</c:v>
                </c:pt>
                <c:pt idx="114">
                  <c:v>37.129800000000003</c:v>
                </c:pt>
                <c:pt idx="115">
                  <c:v>37.457709999999999</c:v>
                </c:pt>
                <c:pt idx="116">
                  <c:v>37.790590000000002</c:v>
                </c:pt>
                <c:pt idx="117">
                  <c:v>38.128</c:v>
                </c:pt>
                <c:pt idx="118">
                  <c:v>38.459069999999997</c:v>
                </c:pt>
                <c:pt idx="119">
                  <c:v>38.78969</c:v>
                </c:pt>
                <c:pt idx="120">
                  <c:v>39.127549999999999</c:v>
                </c:pt>
                <c:pt idx="121">
                  <c:v>39.461329999999997</c:v>
                </c:pt>
                <c:pt idx="122">
                  <c:v>39.788330000000002</c:v>
                </c:pt>
                <c:pt idx="123">
                  <c:v>40.123469999999998</c:v>
                </c:pt>
                <c:pt idx="124">
                  <c:v>40.462229999999998</c:v>
                </c:pt>
                <c:pt idx="125">
                  <c:v>40.790590000000002</c:v>
                </c:pt>
                <c:pt idx="126">
                  <c:v>41.122120000000002</c:v>
                </c:pt>
                <c:pt idx="127">
                  <c:v>41.461329999999997</c:v>
                </c:pt>
                <c:pt idx="128">
                  <c:v>41.79466</c:v>
                </c:pt>
                <c:pt idx="129">
                  <c:v>42.123930000000001</c:v>
                </c:pt>
                <c:pt idx="130">
                  <c:v>42.459969999999998</c:v>
                </c:pt>
                <c:pt idx="131">
                  <c:v>42.795569999999998</c:v>
                </c:pt>
                <c:pt idx="132">
                  <c:v>43.123930000000001</c:v>
                </c:pt>
                <c:pt idx="133">
                  <c:v>43.457709999999999</c:v>
                </c:pt>
                <c:pt idx="134">
                  <c:v>43.797829999999998</c:v>
                </c:pt>
                <c:pt idx="135">
                  <c:v>44.126640000000002</c:v>
                </c:pt>
                <c:pt idx="136">
                  <c:v>44.456809999999997</c:v>
                </c:pt>
                <c:pt idx="137">
                  <c:v>44.796019999999999</c:v>
                </c:pt>
                <c:pt idx="138">
                  <c:v>45.129350000000002</c:v>
                </c:pt>
                <c:pt idx="139">
                  <c:v>45.458159999999999</c:v>
                </c:pt>
                <c:pt idx="140">
                  <c:v>45.79195</c:v>
                </c:pt>
                <c:pt idx="141">
                  <c:v>46.129359999999998</c:v>
                </c:pt>
                <c:pt idx="142">
                  <c:v>46.458620000000003</c:v>
                </c:pt>
                <c:pt idx="143">
                  <c:v>46.78969</c:v>
                </c:pt>
                <c:pt idx="144">
                  <c:v>47.129809999999999</c:v>
                </c:pt>
                <c:pt idx="145">
                  <c:v>47.460880000000003</c:v>
                </c:pt>
                <c:pt idx="146">
                  <c:v>47.789230000000003</c:v>
                </c:pt>
                <c:pt idx="147">
                  <c:v>48.126190000000001</c:v>
                </c:pt>
                <c:pt idx="148">
                  <c:v>48.459519999999998</c:v>
                </c:pt>
                <c:pt idx="149">
                  <c:v>48.788330000000002</c:v>
                </c:pt>
                <c:pt idx="150">
                  <c:v>49.121670000000002</c:v>
                </c:pt>
                <c:pt idx="151">
                  <c:v>49.461779999999997</c:v>
                </c:pt>
                <c:pt idx="152">
                  <c:v>49.792850000000001</c:v>
                </c:pt>
                <c:pt idx="153">
                  <c:v>50.123480000000001</c:v>
                </c:pt>
                <c:pt idx="154">
                  <c:v>50.463590000000003</c:v>
                </c:pt>
                <c:pt idx="155">
                  <c:v>50.796469999999999</c:v>
                </c:pt>
                <c:pt idx="156">
                  <c:v>51.124369999999999</c:v>
                </c:pt>
                <c:pt idx="157">
                  <c:v>51.459969999999998</c:v>
                </c:pt>
                <c:pt idx="158">
                  <c:v>51.796019999999999</c:v>
                </c:pt>
                <c:pt idx="159">
                  <c:v>52.125279999999997</c:v>
                </c:pt>
                <c:pt idx="160">
                  <c:v>52.456359999999997</c:v>
                </c:pt>
                <c:pt idx="161">
                  <c:v>52.794670000000004</c:v>
                </c:pt>
                <c:pt idx="162">
                  <c:v>53.127090000000003</c:v>
                </c:pt>
                <c:pt idx="163">
                  <c:v>53.456809999999997</c:v>
                </c:pt>
                <c:pt idx="164">
                  <c:v>53.795119999999997</c:v>
                </c:pt>
                <c:pt idx="165">
                  <c:v>54.129809999999999</c:v>
                </c:pt>
                <c:pt idx="166">
                  <c:v>54.457259999999998</c:v>
                </c:pt>
                <c:pt idx="167">
                  <c:v>54.791499999999999</c:v>
                </c:pt>
                <c:pt idx="168">
                  <c:v>55.129359999999998</c:v>
                </c:pt>
                <c:pt idx="169">
                  <c:v>55.459069999999997</c:v>
                </c:pt>
                <c:pt idx="170">
                  <c:v>55.789239999999999</c:v>
                </c:pt>
                <c:pt idx="171">
                  <c:v>56.127540000000003</c:v>
                </c:pt>
                <c:pt idx="172">
                  <c:v>56.461329999999997</c:v>
                </c:pt>
                <c:pt idx="173">
                  <c:v>56.789239999999999</c:v>
                </c:pt>
                <c:pt idx="174">
                  <c:v>57.124380000000002</c:v>
                </c:pt>
                <c:pt idx="175">
                  <c:v>57.460430000000002</c:v>
                </c:pt>
                <c:pt idx="176">
                  <c:v>57.790140000000001</c:v>
                </c:pt>
                <c:pt idx="177">
                  <c:v>58.123930000000001</c:v>
                </c:pt>
                <c:pt idx="178">
                  <c:v>58.462690000000002</c:v>
                </c:pt>
                <c:pt idx="179">
                  <c:v>58.793759999999999</c:v>
                </c:pt>
                <c:pt idx="180">
                  <c:v>59.124830000000003</c:v>
                </c:pt>
                <c:pt idx="181">
                  <c:v>59.462240000000001</c:v>
                </c:pt>
                <c:pt idx="182">
                  <c:v>59.797379999999997</c:v>
                </c:pt>
                <c:pt idx="183">
                  <c:v>60.123930000000001</c:v>
                </c:pt>
                <c:pt idx="184">
                  <c:v>60.457709999999999</c:v>
                </c:pt>
                <c:pt idx="185">
                  <c:v>60.796469999999999</c:v>
                </c:pt>
                <c:pt idx="186">
                  <c:v>61.124830000000003</c:v>
                </c:pt>
                <c:pt idx="187">
                  <c:v>61.456809999999997</c:v>
                </c:pt>
                <c:pt idx="188">
                  <c:v>61.795569999999998</c:v>
                </c:pt>
                <c:pt idx="189">
                  <c:v>62.128</c:v>
                </c:pt>
                <c:pt idx="190">
                  <c:v>62.456359999999997</c:v>
                </c:pt>
                <c:pt idx="191">
                  <c:v>62.79195</c:v>
                </c:pt>
                <c:pt idx="192">
                  <c:v>63.128909999999998</c:v>
                </c:pt>
                <c:pt idx="193">
                  <c:v>63.457259999999998</c:v>
                </c:pt>
                <c:pt idx="194">
                  <c:v>63.790599999999998</c:v>
                </c:pt>
                <c:pt idx="195">
                  <c:v>64.131159999999994</c:v>
                </c:pt>
                <c:pt idx="196">
                  <c:v>64.458619999999996</c:v>
                </c:pt>
                <c:pt idx="197">
                  <c:v>64.786969999999997</c:v>
                </c:pt>
                <c:pt idx="198">
                  <c:v>65.125730000000004</c:v>
                </c:pt>
                <c:pt idx="199">
                  <c:v>65.460430000000002</c:v>
                </c:pt>
                <c:pt idx="200">
                  <c:v>65.789240000000007</c:v>
                </c:pt>
                <c:pt idx="201">
                  <c:v>66.123469999999998</c:v>
                </c:pt>
                <c:pt idx="202">
                  <c:v>66.463139999999996</c:v>
                </c:pt>
                <c:pt idx="203">
                  <c:v>66.793750000000003</c:v>
                </c:pt>
                <c:pt idx="204">
                  <c:v>67.124380000000002</c:v>
                </c:pt>
                <c:pt idx="205">
                  <c:v>67.463589999999996</c:v>
                </c:pt>
                <c:pt idx="206">
                  <c:v>67.796019999999999</c:v>
                </c:pt>
                <c:pt idx="207">
                  <c:v>68.124369999999999</c:v>
                </c:pt>
                <c:pt idx="208">
                  <c:v>68.459980000000002</c:v>
                </c:pt>
                <c:pt idx="209">
                  <c:v>68.794659999999993</c:v>
                </c:pt>
                <c:pt idx="210">
                  <c:v>69.123469999999998</c:v>
                </c:pt>
                <c:pt idx="211">
                  <c:v>69.457260000000005</c:v>
                </c:pt>
                <c:pt idx="212">
                  <c:v>69.796930000000003</c:v>
                </c:pt>
                <c:pt idx="213">
                  <c:v>70.127989999999997</c:v>
                </c:pt>
                <c:pt idx="214">
                  <c:v>70.456360000000004</c:v>
                </c:pt>
                <c:pt idx="215">
                  <c:v>70.793760000000006</c:v>
                </c:pt>
                <c:pt idx="216">
                  <c:v>71.127549999999999</c:v>
                </c:pt>
                <c:pt idx="217">
                  <c:v>71.454549999999998</c:v>
                </c:pt>
                <c:pt idx="218">
                  <c:v>71.790599999999998</c:v>
                </c:pt>
                <c:pt idx="219">
                  <c:v>72.128900000000002</c:v>
                </c:pt>
                <c:pt idx="220">
                  <c:v>72.459069999999997</c:v>
                </c:pt>
                <c:pt idx="221">
                  <c:v>72.791049999999998</c:v>
                </c:pt>
                <c:pt idx="222">
                  <c:v>73.128910000000005</c:v>
                </c:pt>
                <c:pt idx="223">
                  <c:v>73.460880000000003</c:v>
                </c:pt>
                <c:pt idx="224">
                  <c:v>73.788790000000006</c:v>
                </c:pt>
                <c:pt idx="225">
                  <c:v>74.125739999999993</c:v>
                </c:pt>
                <c:pt idx="226">
                  <c:v>74.461780000000005</c:v>
                </c:pt>
                <c:pt idx="227">
                  <c:v>74.790149999999997</c:v>
                </c:pt>
                <c:pt idx="228">
                  <c:v>75.124830000000003</c:v>
                </c:pt>
                <c:pt idx="229">
                  <c:v>75.4636</c:v>
                </c:pt>
                <c:pt idx="230">
                  <c:v>75.794210000000007</c:v>
                </c:pt>
                <c:pt idx="231">
                  <c:v>76.124380000000002</c:v>
                </c:pt>
                <c:pt idx="232">
                  <c:v>76.461780000000005</c:v>
                </c:pt>
                <c:pt idx="233">
                  <c:v>76.795569999999998</c:v>
                </c:pt>
                <c:pt idx="234">
                  <c:v>77.123469999999998</c:v>
                </c:pt>
                <c:pt idx="235">
                  <c:v>77.459530000000001</c:v>
                </c:pt>
                <c:pt idx="236">
                  <c:v>77.796480000000003</c:v>
                </c:pt>
                <c:pt idx="237">
                  <c:v>78.124830000000003</c:v>
                </c:pt>
                <c:pt idx="238">
                  <c:v>78.456810000000004</c:v>
                </c:pt>
                <c:pt idx="239">
                  <c:v>78.795569999999998</c:v>
                </c:pt>
                <c:pt idx="240">
                  <c:v>79.127099999999999</c:v>
                </c:pt>
                <c:pt idx="241">
                  <c:v>79.455910000000003</c:v>
                </c:pt>
                <c:pt idx="242">
                  <c:v>79.792850000000001</c:v>
                </c:pt>
                <c:pt idx="243">
                  <c:v>80.128</c:v>
                </c:pt>
                <c:pt idx="244">
                  <c:v>80.454999999999998</c:v>
                </c:pt>
                <c:pt idx="245">
                  <c:v>80.787880000000001</c:v>
                </c:pt>
                <c:pt idx="246">
                  <c:v>81.128900000000002</c:v>
                </c:pt>
                <c:pt idx="247">
                  <c:v>81.459069999999997</c:v>
                </c:pt>
                <c:pt idx="248">
                  <c:v>81.790149999999997</c:v>
                </c:pt>
                <c:pt idx="249">
                  <c:v>82.128460000000004</c:v>
                </c:pt>
                <c:pt idx="250">
                  <c:v>82.461780000000005</c:v>
                </c:pt>
                <c:pt idx="251">
                  <c:v>82.790599999999998</c:v>
                </c:pt>
                <c:pt idx="252">
                  <c:v>83.125280000000004</c:v>
                </c:pt>
                <c:pt idx="253">
                  <c:v>83.463130000000007</c:v>
                </c:pt>
                <c:pt idx="254">
                  <c:v>83.792850000000001</c:v>
                </c:pt>
                <c:pt idx="255">
                  <c:v>84.125280000000004</c:v>
                </c:pt>
                <c:pt idx="256">
                  <c:v>84.463139999999996</c:v>
                </c:pt>
                <c:pt idx="257">
                  <c:v>84.792850000000001</c:v>
                </c:pt>
                <c:pt idx="258">
                  <c:v>85.122569999999996</c:v>
                </c:pt>
                <c:pt idx="259">
                  <c:v>85.460430000000002</c:v>
                </c:pt>
                <c:pt idx="260">
                  <c:v>85.795569999999998</c:v>
                </c:pt>
                <c:pt idx="261">
                  <c:v>86.125280000000004</c:v>
                </c:pt>
                <c:pt idx="262">
                  <c:v>86.458619999999996</c:v>
                </c:pt>
                <c:pt idx="263">
                  <c:v>86.796480000000003</c:v>
                </c:pt>
                <c:pt idx="264">
                  <c:v>87.125290000000007</c:v>
                </c:pt>
                <c:pt idx="265">
                  <c:v>87.454999999999998</c:v>
                </c:pt>
                <c:pt idx="266">
                  <c:v>87.794659999999993</c:v>
                </c:pt>
                <c:pt idx="267">
                  <c:v>88.126199999999997</c:v>
                </c:pt>
                <c:pt idx="268">
                  <c:v>88.454089999999994</c:v>
                </c:pt>
                <c:pt idx="269">
                  <c:v>88.791499999999999</c:v>
                </c:pt>
                <c:pt idx="270">
                  <c:v>89.127989999999997</c:v>
                </c:pt>
                <c:pt idx="271">
                  <c:v>89.457260000000005</c:v>
                </c:pt>
                <c:pt idx="272">
                  <c:v>89.790599999999998</c:v>
                </c:pt>
                <c:pt idx="273">
                  <c:v>90.130260000000007</c:v>
                </c:pt>
                <c:pt idx="274">
                  <c:v>90.460880000000003</c:v>
                </c:pt>
                <c:pt idx="275">
                  <c:v>90.789699999999996</c:v>
                </c:pt>
                <c:pt idx="276">
                  <c:v>91.128010000000003</c:v>
                </c:pt>
                <c:pt idx="277">
                  <c:v>91.462230000000005</c:v>
                </c:pt>
                <c:pt idx="278">
                  <c:v>91.789699999999996</c:v>
                </c:pt>
                <c:pt idx="279">
                  <c:v>92.125739999999993</c:v>
                </c:pt>
                <c:pt idx="280">
                  <c:v>92.464489999999998</c:v>
                </c:pt>
                <c:pt idx="281">
                  <c:v>92.793310000000005</c:v>
                </c:pt>
                <c:pt idx="282">
                  <c:v>93.123469999999998</c:v>
                </c:pt>
                <c:pt idx="283">
                  <c:v>93.462239999999994</c:v>
                </c:pt>
                <c:pt idx="284">
                  <c:v>93.794669999999996</c:v>
                </c:pt>
                <c:pt idx="285">
                  <c:v>94.122569999999996</c:v>
                </c:pt>
                <c:pt idx="286">
                  <c:v>94.458619999999996</c:v>
                </c:pt>
                <c:pt idx="287">
                  <c:v>94.795119999999997</c:v>
                </c:pt>
                <c:pt idx="288">
                  <c:v>95.124380000000002</c:v>
                </c:pt>
                <c:pt idx="289">
                  <c:v>95.458619999999996</c:v>
                </c:pt>
                <c:pt idx="290">
                  <c:v>95.796930000000003</c:v>
                </c:pt>
                <c:pt idx="291">
                  <c:v>96.127089999999995</c:v>
                </c:pt>
                <c:pt idx="292">
                  <c:v>96.455449999999999</c:v>
                </c:pt>
                <c:pt idx="293">
                  <c:v>96.790139999999994</c:v>
                </c:pt>
                <c:pt idx="294">
                  <c:v>97.125739999999993</c:v>
                </c:pt>
                <c:pt idx="295">
                  <c:v>97.454999999999998</c:v>
                </c:pt>
                <c:pt idx="296">
                  <c:v>97.790599999999998</c:v>
                </c:pt>
                <c:pt idx="297">
                  <c:v>98.129360000000005</c:v>
                </c:pt>
                <c:pt idx="298">
                  <c:v>98.459069999999997</c:v>
                </c:pt>
                <c:pt idx="299">
                  <c:v>98.790589999999995</c:v>
                </c:pt>
                <c:pt idx="300">
                  <c:v>99.128900000000002</c:v>
                </c:pt>
                <c:pt idx="301">
                  <c:v>99.461780000000005</c:v>
                </c:pt>
                <c:pt idx="302">
                  <c:v>99.791049999999998</c:v>
                </c:pt>
                <c:pt idx="303">
                  <c:v>100.1266</c:v>
                </c:pt>
                <c:pt idx="304">
                  <c:v>100.4627</c:v>
                </c:pt>
                <c:pt idx="305">
                  <c:v>100.791</c:v>
                </c:pt>
                <c:pt idx="306">
                  <c:v>101.12350000000001</c:v>
                </c:pt>
                <c:pt idx="307">
                  <c:v>101.4622</c:v>
                </c:pt>
                <c:pt idx="308">
                  <c:v>101.7933</c:v>
                </c:pt>
                <c:pt idx="309">
                  <c:v>102.12350000000001</c:v>
                </c:pt>
                <c:pt idx="310">
                  <c:v>102.46129999999999</c:v>
                </c:pt>
                <c:pt idx="311">
                  <c:v>102.7938</c:v>
                </c:pt>
                <c:pt idx="312">
                  <c:v>103.123</c:v>
                </c:pt>
                <c:pt idx="313">
                  <c:v>103.4586</c:v>
                </c:pt>
                <c:pt idx="314">
                  <c:v>103.79559999999999</c:v>
                </c:pt>
                <c:pt idx="315">
                  <c:v>104.12439999999999</c:v>
                </c:pt>
                <c:pt idx="316">
                  <c:v>104.4564</c:v>
                </c:pt>
                <c:pt idx="317">
                  <c:v>104.79689999999999</c:v>
                </c:pt>
                <c:pt idx="318">
                  <c:v>105.1275</c:v>
                </c:pt>
                <c:pt idx="319">
                  <c:v>105.455</c:v>
                </c:pt>
                <c:pt idx="320">
                  <c:v>105.7919</c:v>
                </c:pt>
                <c:pt idx="321">
                  <c:v>106.128</c:v>
                </c:pt>
                <c:pt idx="322">
                  <c:v>106.4577</c:v>
                </c:pt>
                <c:pt idx="323">
                  <c:v>106.791</c:v>
                </c:pt>
                <c:pt idx="324">
                  <c:v>107.1298</c:v>
                </c:pt>
                <c:pt idx="325">
                  <c:v>107.46040000000001</c:v>
                </c:pt>
                <c:pt idx="326">
                  <c:v>107.7901</c:v>
                </c:pt>
                <c:pt idx="327">
                  <c:v>108.128</c:v>
                </c:pt>
                <c:pt idx="328">
                  <c:v>108.46129999999999</c:v>
                </c:pt>
                <c:pt idx="329">
                  <c:v>108.7901</c:v>
                </c:pt>
                <c:pt idx="330">
                  <c:v>109.1271</c:v>
                </c:pt>
                <c:pt idx="331">
                  <c:v>109.4641</c:v>
                </c:pt>
                <c:pt idx="332">
                  <c:v>109.792</c:v>
                </c:pt>
                <c:pt idx="333">
                  <c:v>110.12350000000001</c:v>
                </c:pt>
                <c:pt idx="334">
                  <c:v>110.4618</c:v>
                </c:pt>
                <c:pt idx="335">
                  <c:v>110.7929</c:v>
                </c:pt>
                <c:pt idx="336">
                  <c:v>111.1208</c:v>
                </c:pt>
                <c:pt idx="337">
                  <c:v>111.45950000000001</c:v>
                </c:pt>
                <c:pt idx="338">
                  <c:v>111.79559999999999</c:v>
                </c:pt>
                <c:pt idx="339">
                  <c:v>112.12390000000001</c:v>
                </c:pt>
                <c:pt idx="340">
                  <c:v>112.4573</c:v>
                </c:pt>
                <c:pt idx="341">
                  <c:v>112.7942</c:v>
                </c:pt>
                <c:pt idx="342">
                  <c:v>113.12439999999999</c:v>
                </c:pt>
                <c:pt idx="343">
                  <c:v>113.4555</c:v>
                </c:pt>
                <c:pt idx="344">
                  <c:v>113.7938</c:v>
                </c:pt>
                <c:pt idx="345">
                  <c:v>114.128</c:v>
                </c:pt>
                <c:pt idx="346">
                  <c:v>114.4564</c:v>
                </c:pt>
                <c:pt idx="347">
                  <c:v>114.7929</c:v>
                </c:pt>
                <c:pt idx="348">
                  <c:v>115.1307</c:v>
                </c:pt>
                <c:pt idx="349">
                  <c:v>115.4586</c:v>
                </c:pt>
                <c:pt idx="350">
                  <c:v>115.791</c:v>
                </c:pt>
                <c:pt idx="351">
                  <c:v>116.1298</c:v>
                </c:pt>
                <c:pt idx="352">
                  <c:v>116.46</c:v>
                </c:pt>
                <c:pt idx="353">
                  <c:v>116.78830000000001</c:v>
                </c:pt>
                <c:pt idx="354">
                  <c:v>117.12569999999999</c:v>
                </c:pt>
                <c:pt idx="355">
                  <c:v>117.4627</c:v>
                </c:pt>
                <c:pt idx="356">
                  <c:v>117.7915</c:v>
                </c:pt>
                <c:pt idx="357">
                  <c:v>118.12569999999999</c:v>
                </c:pt>
                <c:pt idx="358">
                  <c:v>118.464</c:v>
                </c:pt>
                <c:pt idx="359">
                  <c:v>118.7924</c:v>
                </c:pt>
                <c:pt idx="360">
                  <c:v>119.1221</c:v>
                </c:pt>
                <c:pt idx="361">
                  <c:v>119.46</c:v>
                </c:pt>
                <c:pt idx="362">
                  <c:v>119.7929</c:v>
                </c:pt>
                <c:pt idx="363">
                  <c:v>120.12260000000001</c:v>
                </c:pt>
                <c:pt idx="364">
                  <c:v>120.45820000000001</c:v>
                </c:pt>
                <c:pt idx="365">
                  <c:v>120.79559999999999</c:v>
                </c:pt>
                <c:pt idx="366">
                  <c:v>121.12390000000001</c:v>
                </c:pt>
                <c:pt idx="367">
                  <c:v>121.4559</c:v>
                </c:pt>
                <c:pt idx="368">
                  <c:v>121.79649999999999</c:v>
                </c:pt>
                <c:pt idx="369">
                  <c:v>122.1266</c:v>
                </c:pt>
                <c:pt idx="370">
                  <c:v>122.4559</c:v>
                </c:pt>
                <c:pt idx="371">
                  <c:v>122.7942</c:v>
                </c:pt>
                <c:pt idx="372">
                  <c:v>123.1289</c:v>
                </c:pt>
                <c:pt idx="373">
                  <c:v>123.45820000000001</c:v>
                </c:pt>
                <c:pt idx="374">
                  <c:v>123.7924</c:v>
                </c:pt>
                <c:pt idx="375">
                  <c:v>124.13030000000001</c:v>
                </c:pt>
                <c:pt idx="376">
                  <c:v>124.45950000000001</c:v>
                </c:pt>
                <c:pt idx="377">
                  <c:v>124.78919999999999</c:v>
                </c:pt>
                <c:pt idx="378">
                  <c:v>125.128</c:v>
                </c:pt>
                <c:pt idx="379">
                  <c:v>125.45950000000001</c:v>
                </c:pt>
                <c:pt idx="380">
                  <c:v>125.78919999999999</c:v>
                </c:pt>
                <c:pt idx="381">
                  <c:v>126.1262</c:v>
                </c:pt>
                <c:pt idx="382">
                  <c:v>126.4627</c:v>
                </c:pt>
                <c:pt idx="383">
                  <c:v>126.7924</c:v>
                </c:pt>
                <c:pt idx="384">
                  <c:v>127.1253</c:v>
                </c:pt>
                <c:pt idx="385">
                  <c:v>127.4631</c:v>
                </c:pt>
                <c:pt idx="386">
                  <c:v>127.7933</c:v>
                </c:pt>
                <c:pt idx="387">
                  <c:v>128.1217</c:v>
                </c:pt>
                <c:pt idx="388">
                  <c:v>128.45949999999999</c:v>
                </c:pt>
                <c:pt idx="389">
                  <c:v>128.7928</c:v>
                </c:pt>
                <c:pt idx="390">
                  <c:v>129.1217</c:v>
                </c:pt>
                <c:pt idx="391">
                  <c:v>129.45820000000001</c:v>
                </c:pt>
                <c:pt idx="392">
                  <c:v>129.79599999999999</c:v>
                </c:pt>
                <c:pt idx="393">
                  <c:v>130.12530000000001</c:v>
                </c:pt>
                <c:pt idx="394">
                  <c:v>130.45679999999999</c:v>
                </c:pt>
                <c:pt idx="395">
                  <c:v>130.79509999999999</c:v>
                </c:pt>
                <c:pt idx="396">
                  <c:v>131.1284</c:v>
                </c:pt>
                <c:pt idx="397">
                  <c:v>131.45769999999999</c:v>
                </c:pt>
                <c:pt idx="398">
                  <c:v>131.79509999999999</c:v>
                </c:pt>
                <c:pt idx="399">
                  <c:v>132.13069999999999</c:v>
                </c:pt>
                <c:pt idx="400">
                  <c:v>132.45769999999999</c:v>
                </c:pt>
                <c:pt idx="401">
                  <c:v>132.7911</c:v>
                </c:pt>
                <c:pt idx="402">
                  <c:v>133.12889999999999</c:v>
                </c:pt>
                <c:pt idx="403">
                  <c:v>133.45820000000001</c:v>
                </c:pt>
                <c:pt idx="404">
                  <c:v>133.78880000000001</c:v>
                </c:pt>
                <c:pt idx="405">
                  <c:v>134.12799999999999</c:v>
                </c:pt>
                <c:pt idx="406">
                  <c:v>134.4622</c:v>
                </c:pt>
                <c:pt idx="407">
                  <c:v>134.78880000000001</c:v>
                </c:pt>
                <c:pt idx="408">
                  <c:v>135.12530000000001</c:v>
                </c:pt>
                <c:pt idx="409">
                  <c:v>135.4631</c:v>
                </c:pt>
                <c:pt idx="410">
                  <c:v>135.79060000000001</c:v>
                </c:pt>
                <c:pt idx="411">
                  <c:v>136.12260000000001</c:v>
                </c:pt>
                <c:pt idx="412">
                  <c:v>136.46129999999999</c:v>
                </c:pt>
                <c:pt idx="413">
                  <c:v>136.7929</c:v>
                </c:pt>
                <c:pt idx="414">
                  <c:v>137.12260000000001</c:v>
                </c:pt>
                <c:pt idx="415">
                  <c:v>137.45859999999999</c:v>
                </c:pt>
                <c:pt idx="416">
                  <c:v>137.79560000000001</c:v>
                </c:pt>
                <c:pt idx="417">
                  <c:v>138.12440000000001</c:v>
                </c:pt>
                <c:pt idx="418">
                  <c:v>138.45820000000001</c:v>
                </c:pt>
                <c:pt idx="419">
                  <c:v>138.79650000000001</c:v>
                </c:pt>
                <c:pt idx="420">
                  <c:v>139.12440000000001</c:v>
                </c:pt>
                <c:pt idx="421">
                  <c:v>139.4554</c:v>
                </c:pt>
                <c:pt idx="422">
                  <c:v>139.79509999999999</c:v>
                </c:pt>
                <c:pt idx="423">
                  <c:v>140.12979999999999</c:v>
                </c:pt>
                <c:pt idx="424">
                  <c:v>140.45859999999999</c:v>
                </c:pt>
                <c:pt idx="425">
                  <c:v>140.79329999999999</c:v>
                </c:pt>
                <c:pt idx="426">
                  <c:v>141.13030000000001</c:v>
                </c:pt>
                <c:pt idx="427">
                  <c:v>141.45859999999999</c:v>
                </c:pt>
                <c:pt idx="428">
                  <c:v>141.78919999999999</c:v>
                </c:pt>
                <c:pt idx="429">
                  <c:v>142.12799999999999</c:v>
                </c:pt>
                <c:pt idx="430">
                  <c:v>142.45859999999999</c:v>
                </c:pt>
                <c:pt idx="431">
                  <c:v>142.78829999999999</c:v>
                </c:pt>
                <c:pt idx="432">
                  <c:v>143.1266</c:v>
                </c:pt>
                <c:pt idx="433">
                  <c:v>143.46270000000001</c:v>
                </c:pt>
                <c:pt idx="434">
                  <c:v>143.79150000000001</c:v>
                </c:pt>
                <c:pt idx="435">
                  <c:v>144.12440000000001</c:v>
                </c:pt>
                <c:pt idx="436">
                  <c:v>144.46180000000001</c:v>
                </c:pt>
                <c:pt idx="437">
                  <c:v>144.791</c:v>
                </c:pt>
                <c:pt idx="438">
                  <c:v>145.12119999999999</c:v>
                </c:pt>
                <c:pt idx="439">
                  <c:v>145.46180000000001</c:v>
                </c:pt>
                <c:pt idx="440">
                  <c:v>145.79470000000001</c:v>
                </c:pt>
                <c:pt idx="441">
                  <c:v>146.12299999999999</c:v>
                </c:pt>
                <c:pt idx="442">
                  <c:v>146.45949999999999</c:v>
                </c:pt>
                <c:pt idx="443">
                  <c:v>146.79650000000001</c:v>
                </c:pt>
                <c:pt idx="444">
                  <c:v>147.12569999999999</c:v>
                </c:pt>
                <c:pt idx="445">
                  <c:v>147.4573</c:v>
                </c:pt>
                <c:pt idx="446">
                  <c:v>147.79509999999999</c:v>
                </c:pt>
                <c:pt idx="447">
                  <c:v>148.1266</c:v>
                </c:pt>
                <c:pt idx="448">
                  <c:v>148.4564</c:v>
                </c:pt>
                <c:pt idx="449">
                  <c:v>148.79419999999999</c:v>
                </c:pt>
                <c:pt idx="450">
                  <c:v>149.1284</c:v>
                </c:pt>
                <c:pt idx="451">
                  <c:v>149.4573</c:v>
                </c:pt>
                <c:pt idx="452">
                  <c:v>149.79329999999999</c:v>
                </c:pt>
                <c:pt idx="453">
                  <c:v>150.13069999999999</c:v>
                </c:pt>
                <c:pt idx="454">
                  <c:v>150.45820000000001</c:v>
                </c:pt>
                <c:pt idx="455">
                  <c:v>150.78829999999999</c:v>
                </c:pt>
                <c:pt idx="456">
                  <c:v>151.12710000000001</c:v>
                </c:pt>
                <c:pt idx="457">
                  <c:v>151.46039999999999</c:v>
                </c:pt>
                <c:pt idx="458">
                  <c:v>151.78919999999999</c:v>
                </c:pt>
                <c:pt idx="459">
                  <c:v>152.12569999999999</c:v>
                </c:pt>
                <c:pt idx="460">
                  <c:v>152.46180000000001</c:v>
                </c:pt>
                <c:pt idx="461">
                  <c:v>152.78970000000001</c:v>
                </c:pt>
                <c:pt idx="462">
                  <c:v>153.12350000000001</c:v>
                </c:pt>
                <c:pt idx="463">
                  <c:v>153.46180000000001</c:v>
                </c:pt>
                <c:pt idx="464">
                  <c:v>153.79239999999999</c:v>
                </c:pt>
                <c:pt idx="465">
                  <c:v>154.12389999999999</c:v>
                </c:pt>
                <c:pt idx="466">
                  <c:v>154.46180000000001</c:v>
                </c:pt>
                <c:pt idx="467">
                  <c:v>154.79599999999999</c:v>
                </c:pt>
                <c:pt idx="468">
                  <c:v>155.12350000000001</c:v>
                </c:pt>
                <c:pt idx="469">
                  <c:v>155.45910000000001</c:v>
                </c:pt>
                <c:pt idx="470">
                  <c:v>155.79689999999999</c:v>
                </c:pt>
                <c:pt idx="471">
                  <c:v>156.12389999999999</c:v>
                </c:pt>
                <c:pt idx="472">
                  <c:v>156.45590000000001</c:v>
                </c:pt>
                <c:pt idx="473">
                  <c:v>156.79470000000001</c:v>
                </c:pt>
                <c:pt idx="474">
                  <c:v>157.12710000000001</c:v>
                </c:pt>
                <c:pt idx="475">
                  <c:v>157.4573</c:v>
                </c:pt>
                <c:pt idx="476">
                  <c:v>157.79329999999999</c:v>
                </c:pt>
                <c:pt idx="477">
                  <c:v>158.1294</c:v>
                </c:pt>
                <c:pt idx="478">
                  <c:v>158.45820000000001</c:v>
                </c:pt>
                <c:pt idx="479">
                  <c:v>158.79060000000001</c:v>
                </c:pt>
                <c:pt idx="480">
                  <c:v>159.12889999999999</c:v>
                </c:pt>
                <c:pt idx="481">
                  <c:v>159.45859999999999</c:v>
                </c:pt>
                <c:pt idx="482">
                  <c:v>159.78919999999999</c:v>
                </c:pt>
                <c:pt idx="483">
                  <c:v>160.12799999999999</c:v>
                </c:pt>
                <c:pt idx="484">
                  <c:v>160.46090000000001</c:v>
                </c:pt>
                <c:pt idx="485">
                  <c:v>160.78919999999999</c:v>
                </c:pt>
                <c:pt idx="486">
                  <c:v>161.12299999999999</c:v>
                </c:pt>
                <c:pt idx="487">
                  <c:v>161.46090000000001</c:v>
                </c:pt>
                <c:pt idx="488">
                  <c:v>161.79060000000001</c:v>
                </c:pt>
                <c:pt idx="489">
                  <c:v>162.12209999999999</c:v>
                </c:pt>
                <c:pt idx="490">
                  <c:v>162.4622</c:v>
                </c:pt>
                <c:pt idx="491">
                  <c:v>162.79470000000001</c:v>
                </c:pt>
                <c:pt idx="492">
                  <c:v>163.12479999999999</c:v>
                </c:pt>
                <c:pt idx="493">
                  <c:v>163.4622</c:v>
                </c:pt>
                <c:pt idx="494">
                  <c:v>163.79689999999999</c:v>
                </c:pt>
                <c:pt idx="495">
                  <c:v>164.12479999999999</c:v>
                </c:pt>
                <c:pt idx="496">
                  <c:v>164.4564</c:v>
                </c:pt>
                <c:pt idx="497">
                  <c:v>164.7938</c:v>
                </c:pt>
                <c:pt idx="498">
                  <c:v>165.12479999999999</c:v>
                </c:pt>
                <c:pt idx="499">
                  <c:v>165.4555</c:v>
                </c:pt>
                <c:pt idx="500">
                  <c:v>165.79560000000001</c:v>
                </c:pt>
                <c:pt idx="501">
                  <c:v>166.1294</c:v>
                </c:pt>
                <c:pt idx="502">
                  <c:v>166.4573</c:v>
                </c:pt>
                <c:pt idx="503">
                  <c:v>166.7929</c:v>
                </c:pt>
                <c:pt idx="504">
                  <c:v>167.12889999999999</c:v>
                </c:pt>
                <c:pt idx="505">
                  <c:v>167.45679999999999</c:v>
                </c:pt>
                <c:pt idx="506">
                  <c:v>167.78880000000001</c:v>
                </c:pt>
                <c:pt idx="507">
                  <c:v>168.12799999999999</c:v>
                </c:pt>
                <c:pt idx="508">
                  <c:v>168.46039999999999</c:v>
                </c:pt>
                <c:pt idx="509">
                  <c:v>168.78970000000001</c:v>
                </c:pt>
                <c:pt idx="510">
                  <c:v>169.12710000000001</c:v>
                </c:pt>
                <c:pt idx="511">
                  <c:v>169.46090000000001</c:v>
                </c:pt>
                <c:pt idx="512">
                  <c:v>169.78880000000001</c:v>
                </c:pt>
                <c:pt idx="513">
                  <c:v>170.12389999999999</c:v>
                </c:pt>
                <c:pt idx="514">
                  <c:v>170.46180000000001</c:v>
                </c:pt>
                <c:pt idx="515">
                  <c:v>170.792</c:v>
                </c:pt>
                <c:pt idx="516">
                  <c:v>171.12389999999999</c:v>
                </c:pt>
                <c:pt idx="517">
                  <c:v>171.4622</c:v>
                </c:pt>
                <c:pt idx="518">
                  <c:v>171.79560000000001</c:v>
                </c:pt>
                <c:pt idx="519">
                  <c:v>172.12260000000001</c:v>
                </c:pt>
                <c:pt idx="520">
                  <c:v>172.46</c:v>
                </c:pt>
                <c:pt idx="521">
                  <c:v>172.79830000000001</c:v>
                </c:pt>
                <c:pt idx="522">
                  <c:v>173.12530000000001</c:v>
                </c:pt>
                <c:pt idx="523">
                  <c:v>173.45590000000001</c:v>
                </c:pt>
                <c:pt idx="524">
                  <c:v>173.79419999999999</c:v>
                </c:pt>
                <c:pt idx="525">
                  <c:v>174.12620000000001</c:v>
                </c:pt>
                <c:pt idx="526">
                  <c:v>174.4564</c:v>
                </c:pt>
                <c:pt idx="527">
                  <c:v>174.79329999999999</c:v>
                </c:pt>
                <c:pt idx="528">
                  <c:v>175.1285</c:v>
                </c:pt>
                <c:pt idx="529">
                  <c:v>175.4564</c:v>
                </c:pt>
                <c:pt idx="530">
                  <c:v>175.791</c:v>
                </c:pt>
                <c:pt idx="531">
                  <c:v>176.1294</c:v>
                </c:pt>
                <c:pt idx="532">
                  <c:v>176.4573</c:v>
                </c:pt>
                <c:pt idx="533">
                  <c:v>176.78829999999999</c:v>
                </c:pt>
                <c:pt idx="534">
                  <c:v>177.1275</c:v>
                </c:pt>
                <c:pt idx="535">
                  <c:v>177.46090000000001</c:v>
                </c:pt>
                <c:pt idx="536">
                  <c:v>177.79060000000001</c:v>
                </c:pt>
                <c:pt idx="537">
                  <c:v>178.12530000000001</c:v>
                </c:pt>
                <c:pt idx="538">
                  <c:v>178.4622</c:v>
                </c:pt>
                <c:pt idx="539">
                  <c:v>178.79060000000001</c:v>
                </c:pt>
                <c:pt idx="540">
                  <c:v>179.12389999999999</c:v>
                </c:pt>
                <c:pt idx="541">
                  <c:v>179.4632</c:v>
                </c:pt>
                <c:pt idx="542">
                  <c:v>179.79329999999999</c:v>
                </c:pt>
                <c:pt idx="543">
                  <c:v>180.12389999999999</c:v>
                </c:pt>
                <c:pt idx="544">
                  <c:v>180.46180000000001</c:v>
                </c:pt>
                <c:pt idx="545">
                  <c:v>180.79509999999999</c:v>
                </c:pt>
                <c:pt idx="546">
                  <c:v>181.12299999999999</c:v>
                </c:pt>
                <c:pt idx="547">
                  <c:v>181.45820000000001</c:v>
                </c:pt>
                <c:pt idx="548">
                  <c:v>181.79650000000001</c:v>
                </c:pt>
                <c:pt idx="549">
                  <c:v>182.12569999999999</c:v>
                </c:pt>
                <c:pt idx="550">
                  <c:v>182.4564</c:v>
                </c:pt>
                <c:pt idx="551">
                  <c:v>182.79509999999999</c:v>
                </c:pt>
                <c:pt idx="552">
                  <c:v>183.1266</c:v>
                </c:pt>
                <c:pt idx="553">
                  <c:v>183.45590000000001</c:v>
                </c:pt>
                <c:pt idx="554">
                  <c:v>183.7928</c:v>
                </c:pt>
                <c:pt idx="555">
                  <c:v>184.1275</c:v>
                </c:pt>
                <c:pt idx="556">
                  <c:v>184.45679999999999</c:v>
                </c:pt>
                <c:pt idx="557">
                  <c:v>184.7901</c:v>
                </c:pt>
                <c:pt idx="558">
                  <c:v>185.1294</c:v>
                </c:pt>
                <c:pt idx="559">
                  <c:v>185.46</c:v>
                </c:pt>
                <c:pt idx="560">
                  <c:v>185.78970000000001</c:v>
                </c:pt>
                <c:pt idx="561">
                  <c:v>186.12889999999999</c:v>
                </c:pt>
                <c:pt idx="562">
                  <c:v>186.46180000000001</c:v>
                </c:pt>
                <c:pt idx="563">
                  <c:v>186.7901</c:v>
                </c:pt>
                <c:pt idx="564">
                  <c:v>187.12479999999999</c:v>
                </c:pt>
                <c:pt idx="565">
                  <c:v>187.46180000000001</c:v>
                </c:pt>
                <c:pt idx="566">
                  <c:v>187.792</c:v>
                </c:pt>
                <c:pt idx="567">
                  <c:v>188.12350000000001</c:v>
                </c:pt>
                <c:pt idx="568">
                  <c:v>188.46180000000001</c:v>
                </c:pt>
                <c:pt idx="569">
                  <c:v>188.79509999999999</c:v>
                </c:pt>
                <c:pt idx="570">
                  <c:v>189.12389999999999</c:v>
                </c:pt>
                <c:pt idx="571">
                  <c:v>189.46039999999999</c:v>
                </c:pt>
                <c:pt idx="572">
                  <c:v>189.79509999999999</c:v>
                </c:pt>
                <c:pt idx="573">
                  <c:v>190.12299999999999</c:v>
                </c:pt>
                <c:pt idx="574">
                  <c:v>190.4573</c:v>
                </c:pt>
                <c:pt idx="575">
                  <c:v>190.79470000000001</c:v>
                </c:pt>
                <c:pt idx="576">
                  <c:v>191.12569999999999</c:v>
                </c:pt>
                <c:pt idx="577">
                  <c:v>191.45590000000001</c:v>
                </c:pt>
                <c:pt idx="578">
                  <c:v>191.79470000000001</c:v>
                </c:pt>
                <c:pt idx="579">
                  <c:v>192.1284</c:v>
                </c:pt>
                <c:pt idx="580">
                  <c:v>192.4554</c:v>
                </c:pt>
                <c:pt idx="581">
                  <c:v>192.78919999999999</c:v>
                </c:pt>
                <c:pt idx="582">
                  <c:v>193.12620000000001</c:v>
                </c:pt>
                <c:pt idx="583">
                  <c:v>193.4564</c:v>
                </c:pt>
                <c:pt idx="584">
                  <c:v>193.78970000000001</c:v>
                </c:pt>
                <c:pt idx="585">
                  <c:v>194.12889999999999</c:v>
                </c:pt>
                <c:pt idx="586">
                  <c:v>194.46129999999999</c:v>
                </c:pt>
                <c:pt idx="587">
                  <c:v>194.79150000000001</c:v>
                </c:pt>
                <c:pt idx="588">
                  <c:v>195.12799999999999</c:v>
                </c:pt>
                <c:pt idx="589">
                  <c:v>195.4632</c:v>
                </c:pt>
                <c:pt idx="590">
                  <c:v>195.791</c:v>
                </c:pt>
                <c:pt idx="591">
                  <c:v>196.12389999999999</c:v>
                </c:pt>
                <c:pt idx="592">
                  <c:v>196.4622</c:v>
                </c:pt>
                <c:pt idx="593">
                  <c:v>196.79060000000001</c:v>
                </c:pt>
                <c:pt idx="594">
                  <c:v>197.12209999999999</c:v>
                </c:pt>
                <c:pt idx="595">
                  <c:v>197.46180000000001</c:v>
                </c:pt>
                <c:pt idx="596">
                  <c:v>197.79470000000001</c:v>
                </c:pt>
                <c:pt idx="597">
                  <c:v>198.12479999999999</c:v>
                </c:pt>
                <c:pt idx="598">
                  <c:v>198.45910000000001</c:v>
                </c:pt>
                <c:pt idx="599">
                  <c:v>198.79599999999999</c:v>
                </c:pt>
                <c:pt idx="600">
                  <c:v>199.12440000000001</c:v>
                </c:pt>
                <c:pt idx="601">
                  <c:v>199.45590000000001</c:v>
                </c:pt>
                <c:pt idx="602">
                  <c:v>199.79650000000001</c:v>
                </c:pt>
                <c:pt idx="603">
                  <c:v>200.1266</c:v>
                </c:pt>
                <c:pt idx="604">
                  <c:v>200.45590000000001</c:v>
                </c:pt>
                <c:pt idx="605">
                  <c:v>200.79419999999999</c:v>
                </c:pt>
                <c:pt idx="606">
                  <c:v>201.1275</c:v>
                </c:pt>
                <c:pt idx="607">
                  <c:v>201.4554</c:v>
                </c:pt>
                <c:pt idx="608">
                  <c:v>201.79060000000001</c:v>
                </c:pt>
                <c:pt idx="609">
                  <c:v>202.12979999999999</c:v>
                </c:pt>
                <c:pt idx="610">
                  <c:v>202.45949999999999</c:v>
                </c:pt>
                <c:pt idx="611">
                  <c:v>202.7901</c:v>
                </c:pt>
                <c:pt idx="612">
                  <c:v>203.12979999999999</c:v>
                </c:pt>
                <c:pt idx="613">
                  <c:v>203.4622</c:v>
                </c:pt>
                <c:pt idx="614">
                  <c:v>203.7901</c:v>
                </c:pt>
                <c:pt idx="615">
                  <c:v>204.12710000000001</c:v>
                </c:pt>
                <c:pt idx="616">
                  <c:v>204.4622</c:v>
                </c:pt>
                <c:pt idx="617">
                  <c:v>204.791</c:v>
                </c:pt>
                <c:pt idx="618">
                  <c:v>205.12350000000001</c:v>
                </c:pt>
                <c:pt idx="619">
                  <c:v>205.46270000000001</c:v>
                </c:pt>
                <c:pt idx="620">
                  <c:v>205.79329999999999</c:v>
                </c:pt>
                <c:pt idx="621">
                  <c:v>206.1217</c:v>
                </c:pt>
                <c:pt idx="622">
                  <c:v>206.46039999999999</c:v>
                </c:pt>
                <c:pt idx="623">
                  <c:v>206.79470000000001</c:v>
                </c:pt>
                <c:pt idx="624">
                  <c:v>207.1217</c:v>
                </c:pt>
                <c:pt idx="625">
                  <c:v>207.4573</c:v>
                </c:pt>
                <c:pt idx="626">
                  <c:v>207.79599999999999</c:v>
                </c:pt>
                <c:pt idx="627">
                  <c:v>208.1266</c:v>
                </c:pt>
                <c:pt idx="628">
                  <c:v>208.45679999999999</c:v>
                </c:pt>
                <c:pt idx="629">
                  <c:v>208.7938</c:v>
                </c:pt>
                <c:pt idx="630">
                  <c:v>209.1266</c:v>
                </c:pt>
                <c:pt idx="631">
                  <c:v>209.45500000000001</c:v>
                </c:pt>
                <c:pt idx="632">
                  <c:v>209.791</c:v>
                </c:pt>
                <c:pt idx="633">
                  <c:v>210.12799999999999</c:v>
                </c:pt>
                <c:pt idx="634">
                  <c:v>210.4573</c:v>
                </c:pt>
                <c:pt idx="635">
                  <c:v>210.7911</c:v>
                </c:pt>
                <c:pt idx="636">
                  <c:v>211.13030000000001</c:v>
                </c:pt>
                <c:pt idx="637">
                  <c:v>211.46090000000001</c:v>
                </c:pt>
                <c:pt idx="638">
                  <c:v>211.79060000000001</c:v>
                </c:pt>
                <c:pt idx="639">
                  <c:v>212.1275</c:v>
                </c:pt>
                <c:pt idx="640">
                  <c:v>212.4622</c:v>
                </c:pt>
                <c:pt idx="641">
                  <c:v>212.78919999999999</c:v>
                </c:pt>
                <c:pt idx="642">
                  <c:v>213.12440000000001</c:v>
                </c:pt>
                <c:pt idx="643">
                  <c:v>213.46270000000001</c:v>
                </c:pt>
                <c:pt idx="644">
                  <c:v>213.79239999999999</c:v>
                </c:pt>
                <c:pt idx="645">
                  <c:v>214.12440000000001</c:v>
                </c:pt>
                <c:pt idx="646">
                  <c:v>214.4622</c:v>
                </c:pt>
                <c:pt idx="647">
                  <c:v>214.7938</c:v>
                </c:pt>
                <c:pt idx="648">
                  <c:v>215.12260000000001</c:v>
                </c:pt>
                <c:pt idx="649">
                  <c:v>215.4573</c:v>
                </c:pt>
                <c:pt idx="650">
                  <c:v>215.7929</c:v>
                </c:pt>
                <c:pt idx="651">
                  <c:v>216.12209999999999</c:v>
                </c:pt>
                <c:pt idx="652">
                  <c:v>216.45679999999999</c:v>
                </c:pt>
                <c:pt idx="653">
                  <c:v>216.797</c:v>
                </c:pt>
                <c:pt idx="654">
                  <c:v>217.12620000000001</c:v>
                </c:pt>
                <c:pt idx="655">
                  <c:v>217.45590000000001</c:v>
                </c:pt>
                <c:pt idx="656">
                  <c:v>217.79509999999999</c:v>
                </c:pt>
                <c:pt idx="657">
                  <c:v>218.1285</c:v>
                </c:pt>
                <c:pt idx="658">
                  <c:v>218.4573</c:v>
                </c:pt>
                <c:pt idx="659">
                  <c:v>218.79150000000001</c:v>
                </c:pt>
                <c:pt idx="660">
                  <c:v>219.12889999999999</c:v>
                </c:pt>
                <c:pt idx="661">
                  <c:v>219.45820000000001</c:v>
                </c:pt>
                <c:pt idx="662">
                  <c:v>219.79060000000001</c:v>
                </c:pt>
                <c:pt idx="663">
                  <c:v>220.12979999999999</c:v>
                </c:pt>
                <c:pt idx="664">
                  <c:v>220.46039999999999</c:v>
                </c:pt>
                <c:pt idx="665">
                  <c:v>220.78919999999999</c:v>
                </c:pt>
                <c:pt idx="666">
                  <c:v>221.1266</c:v>
                </c:pt>
                <c:pt idx="667">
                  <c:v>221.46180000000001</c:v>
                </c:pt>
                <c:pt idx="668">
                  <c:v>221.7901</c:v>
                </c:pt>
                <c:pt idx="669">
                  <c:v>222.12389999999999</c:v>
                </c:pt>
                <c:pt idx="670">
                  <c:v>222.4631</c:v>
                </c:pt>
                <c:pt idx="671">
                  <c:v>222.7929</c:v>
                </c:pt>
                <c:pt idx="672">
                  <c:v>223.12260000000001</c:v>
                </c:pt>
                <c:pt idx="673">
                  <c:v>223.46090000000001</c:v>
                </c:pt>
                <c:pt idx="674">
                  <c:v>223.79329999999999</c:v>
                </c:pt>
                <c:pt idx="675">
                  <c:v>224.12119999999999</c:v>
                </c:pt>
                <c:pt idx="676">
                  <c:v>224.4573</c:v>
                </c:pt>
                <c:pt idx="677">
                  <c:v>224.7938</c:v>
                </c:pt>
                <c:pt idx="678">
                  <c:v>225.12350000000001</c:v>
                </c:pt>
                <c:pt idx="679">
                  <c:v>225.45679999999999</c:v>
                </c:pt>
                <c:pt idx="680">
                  <c:v>225.79599999999999</c:v>
                </c:pt>
                <c:pt idx="681">
                  <c:v>226.1275</c:v>
                </c:pt>
                <c:pt idx="682">
                  <c:v>226.4564</c:v>
                </c:pt>
                <c:pt idx="683">
                  <c:v>226.7938</c:v>
                </c:pt>
                <c:pt idx="684">
                  <c:v>227.12889999999999</c:v>
                </c:pt>
                <c:pt idx="685">
                  <c:v>227.4564</c:v>
                </c:pt>
                <c:pt idx="686">
                  <c:v>227.7919</c:v>
                </c:pt>
                <c:pt idx="687">
                  <c:v>228.13030000000001</c:v>
                </c:pt>
                <c:pt idx="688">
                  <c:v>228.45949999999999</c:v>
                </c:pt>
                <c:pt idx="689">
                  <c:v>228.78919999999999</c:v>
                </c:pt>
                <c:pt idx="690">
                  <c:v>229.1275</c:v>
                </c:pt>
                <c:pt idx="691">
                  <c:v>229.46090000000001</c:v>
                </c:pt>
                <c:pt idx="692">
                  <c:v>229.78919999999999</c:v>
                </c:pt>
                <c:pt idx="693">
                  <c:v>230.12569999999999</c:v>
                </c:pt>
                <c:pt idx="694">
                  <c:v>230.4632</c:v>
                </c:pt>
                <c:pt idx="695">
                  <c:v>230.791</c:v>
                </c:pt>
                <c:pt idx="696">
                  <c:v>231.12440000000001</c:v>
                </c:pt>
                <c:pt idx="697">
                  <c:v>231.46270000000001</c:v>
                </c:pt>
                <c:pt idx="698">
                  <c:v>231.7929</c:v>
                </c:pt>
                <c:pt idx="699">
                  <c:v>232.1217</c:v>
                </c:pt>
                <c:pt idx="700">
                  <c:v>232.45859999999999</c:v>
                </c:pt>
                <c:pt idx="701">
                  <c:v>232.7938</c:v>
                </c:pt>
                <c:pt idx="702">
                  <c:v>233.1217</c:v>
                </c:pt>
                <c:pt idx="703">
                  <c:v>233.45679999999999</c:v>
                </c:pt>
                <c:pt idx="704">
                  <c:v>233.79689999999999</c:v>
                </c:pt>
                <c:pt idx="705">
                  <c:v>234.12530000000001</c:v>
                </c:pt>
                <c:pt idx="706">
                  <c:v>234.4564</c:v>
                </c:pt>
                <c:pt idx="707">
                  <c:v>234.79470000000001</c:v>
                </c:pt>
                <c:pt idx="708">
                  <c:v>235.12710000000001</c:v>
                </c:pt>
                <c:pt idx="709">
                  <c:v>235.4564</c:v>
                </c:pt>
                <c:pt idx="710">
                  <c:v>235.79239999999999</c:v>
                </c:pt>
                <c:pt idx="711">
                  <c:v>236.1293</c:v>
                </c:pt>
                <c:pt idx="712">
                  <c:v>236.45859999999999</c:v>
                </c:pt>
                <c:pt idx="713">
                  <c:v>236.79150000000001</c:v>
                </c:pt>
                <c:pt idx="714">
                  <c:v>237.13069999999999</c:v>
                </c:pt>
                <c:pt idx="715">
                  <c:v>237.45949999999999</c:v>
                </c:pt>
                <c:pt idx="716">
                  <c:v>237.78829999999999</c:v>
                </c:pt>
                <c:pt idx="717">
                  <c:v>238.12620000000001</c:v>
                </c:pt>
                <c:pt idx="718">
                  <c:v>238.46039999999999</c:v>
                </c:pt>
                <c:pt idx="719">
                  <c:v>238.79060000000001</c:v>
                </c:pt>
                <c:pt idx="720">
                  <c:v>239.12530000000001</c:v>
                </c:pt>
                <c:pt idx="721">
                  <c:v>239.46270000000001</c:v>
                </c:pt>
                <c:pt idx="722">
                  <c:v>239.7919</c:v>
                </c:pt>
                <c:pt idx="723">
                  <c:v>240.12260000000001</c:v>
                </c:pt>
                <c:pt idx="724">
                  <c:v>240.46129999999999</c:v>
                </c:pt>
                <c:pt idx="725">
                  <c:v>240.79329999999999</c:v>
                </c:pt>
                <c:pt idx="726">
                  <c:v>241.1207</c:v>
                </c:pt>
                <c:pt idx="727">
                  <c:v>241.4573</c:v>
                </c:pt>
                <c:pt idx="728">
                  <c:v>241.79419999999999</c:v>
                </c:pt>
                <c:pt idx="729">
                  <c:v>242.12440000000001</c:v>
                </c:pt>
                <c:pt idx="730">
                  <c:v>242.45769999999999</c:v>
                </c:pt>
                <c:pt idx="731">
                  <c:v>242.79599999999999</c:v>
                </c:pt>
                <c:pt idx="732">
                  <c:v>243.1266</c:v>
                </c:pt>
                <c:pt idx="733">
                  <c:v>243.4564</c:v>
                </c:pt>
                <c:pt idx="734">
                  <c:v>243.79470000000001</c:v>
                </c:pt>
                <c:pt idx="735">
                  <c:v>244.12799999999999</c:v>
                </c:pt>
                <c:pt idx="736">
                  <c:v>244.4564</c:v>
                </c:pt>
                <c:pt idx="737">
                  <c:v>244.79239999999999</c:v>
                </c:pt>
                <c:pt idx="738">
                  <c:v>245.1294</c:v>
                </c:pt>
                <c:pt idx="739">
                  <c:v>245.45769999999999</c:v>
                </c:pt>
                <c:pt idx="740">
                  <c:v>245.78970000000001</c:v>
                </c:pt>
                <c:pt idx="741">
                  <c:v>246.12889999999999</c:v>
                </c:pt>
                <c:pt idx="742">
                  <c:v>246.46090000000001</c:v>
                </c:pt>
                <c:pt idx="743">
                  <c:v>246.7884</c:v>
                </c:pt>
                <c:pt idx="744">
                  <c:v>247.12530000000001</c:v>
                </c:pt>
                <c:pt idx="745">
                  <c:v>247.46090000000001</c:v>
                </c:pt>
                <c:pt idx="746">
                  <c:v>247.78970000000001</c:v>
                </c:pt>
                <c:pt idx="747">
                  <c:v>248.12479999999999</c:v>
                </c:pt>
                <c:pt idx="748">
                  <c:v>248.46270000000001</c:v>
                </c:pt>
                <c:pt idx="749">
                  <c:v>248.79239999999999</c:v>
                </c:pt>
                <c:pt idx="750">
                  <c:v>249.12260000000001</c:v>
                </c:pt>
                <c:pt idx="751">
                  <c:v>249.46039999999999</c:v>
                </c:pt>
                <c:pt idx="752">
                  <c:v>249.79470000000001</c:v>
                </c:pt>
                <c:pt idx="753">
                  <c:v>250.12209999999999</c:v>
                </c:pt>
                <c:pt idx="754">
                  <c:v>250.45820000000001</c:v>
                </c:pt>
                <c:pt idx="755">
                  <c:v>250.79599999999999</c:v>
                </c:pt>
                <c:pt idx="756">
                  <c:v>251.12440000000001</c:v>
                </c:pt>
                <c:pt idx="757">
                  <c:v>251.4573</c:v>
                </c:pt>
                <c:pt idx="758">
                  <c:v>251.79560000000001</c:v>
                </c:pt>
                <c:pt idx="759">
                  <c:v>252.12620000000001</c:v>
                </c:pt>
                <c:pt idx="760">
                  <c:v>252.4554</c:v>
                </c:pt>
                <c:pt idx="761">
                  <c:v>252.79329999999999</c:v>
                </c:pt>
                <c:pt idx="762">
                  <c:v>253.12979999999999</c:v>
                </c:pt>
                <c:pt idx="763">
                  <c:v>253.45820000000001</c:v>
                </c:pt>
                <c:pt idx="764">
                  <c:v>253.792</c:v>
                </c:pt>
                <c:pt idx="765">
                  <c:v>254.13030000000001</c:v>
                </c:pt>
                <c:pt idx="766">
                  <c:v>254.45910000000001</c:v>
                </c:pt>
                <c:pt idx="767">
                  <c:v>254.7893</c:v>
                </c:pt>
                <c:pt idx="768">
                  <c:v>255.1266</c:v>
                </c:pt>
                <c:pt idx="769">
                  <c:v>255.45949999999999</c:v>
                </c:pt>
                <c:pt idx="770">
                  <c:v>255.7893</c:v>
                </c:pt>
                <c:pt idx="771">
                  <c:v>256.12479999999999</c:v>
                </c:pt>
                <c:pt idx="772">
                  <c:v>256.4622</c:v>
                </c:pt>
                <c:pt idx="773">
                  <c:v>256.79059999999998</c:v>
                </c:pt>
                <c:pt idx="774">
                  <c:v>257.12259999999998</c:v>
                </c:pt>
                <c:pt idx="775">
                  <c:v>257.46179999999998</c:v>
                </c:pt>
                <c:pt idx="776">
                  <c:v>257.79199999999997</c:v>
                </c:pt>
                <c:pt idx="777">
                  <c:v>258.12209999999999</c:v>
                </c:pt>
                <c:pt idx="778">
                  <c:v>258.46039999999999</c:v>
                </c:pt>
                <c:pt idx="779">
                  <c:v>258.79599999999999</c:v>
                </c:pt>
                <c:pt idx="780">
                  <c:v>259.12569999999999</c:v>
                </c:pt>
                <c:pt idx="781">
                  <c:v>259.45949999999999</c:v>
                </c:pt>
                <c:pt idx="782">
                  <c:v>259.7978</c:v>
                </c:pt>
                <c:pt idx="783">
                  <c:v>260.12619999999998</c:v>
                </c:pt>
                <c:pt idx="784">
                  <c:v>260.4554</c:v>
                </c:pt>
                <c:pt idx="785">
                  <c:v>260.79379999999998</c:v>
                </c:pt>
                <c:pt idx="786">
                  <c:v>261.12569999999999</c:v>
                </c:pt>
                <c:pt idx="787">
                  <c:v>261.45499999999998</c:v>
                </c:pt>
                <c:pt idx="788">
                  <c:v>261.79239999999999</c:v>
                </c:pt>
                <c:pt idx="789">
                  <c:v>262.12939999999998</c:v>
                </c:pt>
                <c:pt idx="790">
                  <c:v>262.45949999999999</c:v>
                </c:pt>
                <c:pt idx="791">
                  <c:v>262.79109999999997</c:v>
                </c:pt>
                <c:pt idx="792">
                  <c:v>263.1284</c:v>
                </c:pt>
                <c:pt idx="793">
                  <c:v>263.45909999999998</c:v>
                </c:pt>
                <c:pt idx="794">
                  <c:v>263.78829999999999</c:v>
                </c:pt>
                <c:pt idx="795">
                  <c:v>264.12569999999999</c:v>
                </c:pt>
                <c:pt idx="796">
                  <c:v>264.46089999999998</c:v>
                </c:pt>
                <c:pt idx="797">
                  <c:v>264.78919999999999</c:v>
                </c:pt>
                <c:pt idx="798">
                  <c:v>265.12479999999999</c:v>
                </c:pt>
                <c:pt idx="799">
                  <c:v>265.46269999999998</c:v>
                </c:pt>
                <c:pt idx="800">
                  <c:v>265.79149999999998</c:v>
                </c:pt>
                <c:pt idx="801">
                  <c:v>266.12259999999998</c:v>
                </c:pt>
                <c:pt idx="802">
                  <c:v>266.46129999999999</c:v>
                </c:pt>
                <c:pt idx="803">
                  <c:v>266.79419999999999</c:v>
                </c:pt>
                <c:pt idx="804">
                  <c:v>267.12349999999998</c:v>
                </c:pt>
                <c:pt idx="805">
                  <c:v>267.45999999999998</c:v>
                </c:pt>
                <c:pt idx="806">
                  <c:v>267.79649999999998</c:v>
                </c:pt>
                <c:pt idx="807">
                  <c:v>268.12479999999999</c:v>
                </c:pt>
                <c:pt idx="808">
                  <c:v>268.45859999999999</c:v>
                </c:pt>
                <c:pt idx="809">
                  <c:v>268.79649999999998</c:v>
                </c:pt>
                <c:pt idx="810">
                  <c:v>269.12529999999998</c:v>
                </c:pt>
                <c:pt idx="811">
                  <c:v>269.45499999999998</c:v>
                </c:pt>
                <c:pt idx="812">
                  <c:v>269.79379999999998</c:v>
                </c:pt>
                <c:pt idx="813">
                  <c:v>270.12889999999999</c:v>
                </c:pt>
                <c:pt idx="814">
                  <c:v>270.45729999999998</c:v>
                </c:pt>
                <c:pt idx="815">
                  <c:v>270.79199999999997</c:v>
                </c:pt>
                <c:pt idx="816">
                  <c:v>271.12979999999999</c:v>
                </c:pt>
                <c:pt idx="817">
                  <c:v>271.45769999999999</c:v>
                </c:pt>
                <c:pt idx="818">
                  <c:v>271.79020000000003</c:v>
                </c:pt>
                <c:pt idx="819">
                  <c:v>272.12799999999999</c:v>
                </c:pt>
                <c:pt idx="820">
                  <c:v>272.459</c:v>
                </c:pt>
                <c:pt idx="821">
                  <c:v>272.78829999999999</c:v>
                </c:pt>
                <c:pt idx="822">
                  <c:v>273.12479999999999</c:v>
                </c:pt>
                <c:pt idx="823">
                  <c:v>273.4622</c:v>
                </c:pt>
                <c:pt idx="824">
                  <c:v>273.7901</c:v>
                </c:pt>
                <c:pt idx="825">
                  <c:v>274.12389999999999</c:v>
                </c:pt>
                <c:pt idx="826">
                  <c:v>274.46319999999997</c:v>
                </c:pt>
                <c:pt idx="827">
                  <c:v>274.79239999999999</c:v>
                </c:pt>
                <c:pt idx="828">
                  <c:v>275.12349999999998</c:v>
                </c:pt>
                <c:pt idx="829">
                  <c:v>275.46179999999998</c:v>
                </c:pt>
                <c:pt idx="830">
                  <c:v>275.79559999999998</c:v>
                </c:pt>
                <c:pt idx="831">
                  <c:v>276.12439999999998</c:v>
                </c:pt>
                <c:pt idx="832">
                  <c:v>276.45949999999999</c:v>
                </c:pt>
                <c:pt idx="833">
                  <c:v>276.79599999999999</c:v>
                </c:pt>
                <c:pt idx="834">
                  <c:v>277.12479999999999</c:v>
                </c:pt>
                <c:pt idx="835">
                  <c:v>277.45499999999998</c:v>
                </c:pt>
                <c:pt idx="836">
                  <c:v>277.79469999999998</c:v>
                </c:pt>
                <c:pt idx="837">
                  <c:v>278.12619999999998</c:v>
                </c:pt>
                <c:pt idx="838">
                  <c:v>278.45549999999997</c:v>
                </c:pt>
                <c:pt idx="839">
                  <c:v>278.79239999999999</c:v>
                </c:pt>
                <c:pt idx="840">
                  <c:v>279.12759999999997</c:v>
                </c:pt>
                <c:pt idx="841">
                  <c:v>279.45679999999999</c:v>
                </c:pt>
                <c:pt idx="842">
                  <c:v>279.7901</c:v>
                </c:pt>
                <c:pt idx="843">
                  <c:v>280.12889999999999</c:v>
                </c:pt>
                <c:pt idx="844">
                  <c:v>280.45819999999998</c:v>
                </c:pt>
                <c:pt idx="845">
                  <c:v>280.78789999999998</c:v>
                </c:pt>
                <c:pt idx="846">
                  <c:v>281.12759999999997</c:v>
                </c:pt>
                <c:pt idx="847">
                  <c:v>281.46089999999998</c:v>
                </c:pt>
                <c:pt idx="848">
                  <c:v>281.78919999999999</c:v>
                </c:pt>
                <c:pt idx="849">
                  <c:v>282.12580000000003</c:v>
                </c:pt>
                <c:pt idx="850">
                  <c:v>282.46269999999998</c:v>
                </c:pt>
                <c:pt idx="851">
                  <c:v>282.79149999999998</c:v>
                </c:pt>
                <c:pt idx="852">
                  <c:v>283.12259999999998</c:v>
                </c:pt>
                <c:pt idx="853">
                  <c:v>283.46129999999999</c:v>
                </c:pt>
                <c:pt idx="854">
                  <c:v>283.79379999999998</c:v>
                </c:pt>
                <c:pt idx="855">
                  <c:v>284.12299999999999</c:v>
                </c:pt>
                <c:pt idx="856">
                  <c:v>284.46039999999999</c:v>
                </c:pt>
                <c:pt idx="857">
                  <c:v>284.79649999999998</c:v>
                </c:pt>
                <c:pt idx="858">
                  <c:v>285.12529999999998</c:v>
                </c:pt>
                <c:pt idx="859">
                  <c:v>285.45949999999999</c:v>
                </c:pt>
                <c:pt idx="860">
                  <c:v>285.79559999999998</c:v>
                </c:pt>
                <c:pt idx="861">
                  <c:v>286.12439999999998</c:v>
                </c:pt>
                <c:pt idx="862">
                  <c:v>286.45499999999998</c:v>
                </c:pt>
                <c:pt idx="863">
                  <c:v>286.79379999999998</c:v>
                </c:pt>
                <c:pt idx="864">
                  <c:v>287.12799999999999</c:v>
                </c:pt>
                <c:pt idx="865">
                  <c:v>287.45679999999999</c:v>
                </c:pt>
                <c:pt idx="866">
                  <c:v>287.7928</c:v>
                </c:pt>
                <c:pt idx="867">
                  <c:v>288.12939999999998</c:v>
                </c:pt>
                <c:pt idx="868">
                  <c:v>288.45729999999998</c:v>
                </c:pt>
                <c:pt idx="869">
                  <c:v>288.78879999999998</c:v>
                </c:pt>
                <c:pt idx="870">
                  <c:v>289.12709999999998</c:v>
                </c:pt>
                <c:pt idx="871">
                  <c:v>289.45859999999999</c:v>
                </c:pt>
                <c:pt idx="872">
                  <c:v>289.78969999999998</c:v>
                </c:pt>
                <c:pt idx="873">
                  <c:v>290.1266</c:v>
                </c:pt>
                <c:pt idx="874">
                  <c:v>290.46179999999998</c:v>
                </c:pt>
                <c:pt idx="875">
                  <c:v>290.791</c:v>
                </c:pt>
                <c:pt idx="876">
                  <c:v>291.12580000000003</c:v>
                </c:pt>
                <c:pt idx="877">
                  <c:v>291.4631</c:v>
                </c:pt>
                <c:pt idx="878">
                  <c:v>291.79149999999998</c:v>
                </c:pt>
                <c:pt idx="879">
                  <c:v>292.12259999999998</c:v>
                </c:pt>
                <c:pt idx="880">
                  <c:v>292.46089999999998</c:v>
                </c:pt>
                <c:pt idx="881">
                  <c:v>292.79329999999999</c:v>
                </c:pt>
                <c:pt idx="882">
                  <c:v>293.12349999999998</c:v>
                </c:pt>
                <c:pt idx="883">
                  <c:v>293.45859999999999</c:v>
                </c:pt>
                <c:pt idx="884">
                  <c:v>293.79610000000002</c:v>
                </c:pt>
                <c:pt idx="885">
                  <c:v>294.12479999999999</c:v>
                </c:pt>
                <c:pt idx="886">
                  <c:v>294.45729999999998</c:v>
                </c:pt>
                <c:pt idx="887">
                  <c:v>294.79559999999998</c:v>
                </c:pt>
                <c:pt idx="888">
                  <c:v>295.12479999999999</c:v>
                </c:pt>
                <c:pt idx="889">
                  <c:v>295.4554</c:v>
                </c:pt>
                <c:pt idx="890">
                  <c:v>295.79419999999999</c:v>
                </c:pt>
                <c:pt idx="891">
                  <c:v>296.12799999999999</c:v>
                </c:pt>
                <c:pt idx="892">
                  <c:v>296.45639999999997</c:v>
                </c:pt>
                <c:pt idx="893">
                  <c:v>296.791</c:v>
                </c:pt>
                <c:pt idx="894">
                  <c:v>297.12889999999999</c:v>
                </c:pt>
                <c:pt idx="895">
                  <c:v>297.45729999999998</c:v>
                </c:pt>
                <c:pt idx="896">
                  <c:v>297.78789999999998</c:v>
                </c:pt>
                <c:pt idx="897">
                  <c:v>298.12799999999999</c:v>
                </c:pt>
                <c:pt idx="898">
                  <c:v>298.46089999999998</c:v>
                </c:pt>
                <c:pt idx="899">
                  <c:v>298.791</c:v>
                </c:pt>
                <c:pt idx="900">
                  <c:v>299.12709999999998</c:v>
                </c:pt>
                <c:pt idx="901">
                  <c:v>299.4622</c:v>
                </c:pt>
                <c:pt idx="902">
                  <c:v>299.791</c:v>
                </c:pt>
                <c:pt idx="903">
                  <c:v>300.12349999999998</c:v>
                </c:pt>
                <c:pt idx="904">
                  <c:v>300.4622</c:v>
                </c:pt>
                <c:pt idx="905">
                  <c:v>300.79239999999999</c:v>
                </c:pt>
                <c:pt idx="906">
                  <c:v>301.12209999999999</c:v>
                </c:pt>
                <c:pt idx="907">
                  <c:v>301.46129999999999</c:v>
                </c:pt>
                <c:pt idx="908">
                  <c:v>301.79559999999998</c:v>
                </c:pt>
                <c:pt idx="909">
                  <c:v>302.12299999999999</c:v>
                </c:pt>
                <c:pt idx="910">
                  <c:v>302.45819999999998</c:v>
                </c:pt>
                <c:pt idx="911">
                  <c:v>302.79559999999998</c:v>
                </c:pt>
                <c:pt idx="912">
                  <c:v>303.12439999999998</c:v>
                </c:pt>
                <c:pt idx="913">
                  <c:v>303.45589999999999</c:v>
                </c:pt>
                <c:pt idx="914">
                  <c:v>303.79419999999999</c:v>
                </c:pt>
                <c:pt idx="915">
                  <c:v>304.12799999999999</c:v>
                </c:pt>
                <c:pt idx="916">
                  <c:v>304.45589999999999</c:v>
                </c:pt>
                <c:pt idx="917">
                  <c:v>304.79239999999999</c:v>
                </c:pt>
                <c:pt idx="918">
                  <c:v>305.12759999999997</c:v>
                </c:pt>
                <c:pt idx="919">
                  <c:v>305.45549999999997</c:v>
                </c:pt>
                <c:pt idx="920">
                  <c:v>305.78919999999999</c:v>
                </c:pt>
                <c:pt idx="921">
                  <c:v>306.12709999999998</c:v>
                </c:pt>
                <c:pt idx="922">
                  <c:v>306.45859999999999</c:v>
                </c:pt>
                <c:pt idx="923">
                  <c:v>306.79059999999998</c:v>
                </c:pt>
                <c:pt idx="924">
                  <c:v>307.12939999999998</c:v>
                </c:pt>
                <c:pt idx="925">
                  <c:v>307.46269999999998</c:v>
                </c:pt>
                <c:pt idx="926">
                  <c:v>307.78969999999998</c:v>
                </c:pt>
                <c:pt idx="927">
                  <c:v>308.12619999999998</c:v>
                </c:pt>
                <c:pt idx="928">
                  <c:v>308.46409999999997</c:v>
                </c:pt>
                <c:pt idx="929">
                  <c:v>308.79149999999998</c:v>
                </c:pt>
                <c:pt idx="930">
                  <c:v>309.12169999999998</c:v>
                </c:pt>
                <c:pt idx="931">
                  <c:v>309.45999999999998</c:v>
                </c:pt>
                <c:pt idx="932">
                  <c:v>309.7928</c:v>
                </c:pt>
                <c:pt idx="933">
                  <c:v>310.12389999999999</c:v>
                </c:pt>
                <c:pt idx="934">
                  <c:v>310.46089999999998</c:v>
                </c:pt>
                <c:pt idx="935">
                  <c:v>310.79509999999999</c:v>
                </c:pt>
                <c:pt idx="936">
                  <c:v>311.12349999999998</c:v>
                </c:pt>
                <c:pt idx="937">
                  <c:v>311.45729999999998</c:v>
                </c:pt>
                <c:pt idx="938">
                  <c:v>311.79559999999998</c:v>
                </c:pt>
                <c:pt idx="939">
                  <c:v>312.12389999999999</c:v>
                </c:pt>
                <c:pt idx="940">
                  <c:v>312.45549999999997</c:v>
                </c:pt>
                <c:pt idx="941">
                  <c:v>312.79509999999999</c:v>
                </c:pt>
                <c:pt idx="942">
                  <c:v>313.1284</c:v>
                </c:pt>
                <c:pt idx="943">
                  <c:v>313.45679999999999</c:v>
                </c:pt>
                <c:pt idx="944">
                  <c:v>313.79149999999998</c:v>
                </c:pt>
                <c:pt idx="945">
                  <c:v>314.12889999999999</c:v>
                </c:pt>
                <c:pt idx="946">
                  <c:v>314.45729999999998</c:v>
                </c:pt>
                <c:pt idx="947">
                  <c:v>314.78919999999999</c:v>
                </c:pt>
                <c:pt idx="948">
                  <c:v>315.1284</c:v>
                </c:pt>
                <c:pt idx="949">
                  <c:v>315.45999999999998</c:v>
                </c:pt>
                <c:pt idx="950">
                  <c:v>315.791</c:v>
                </c:pt>
                <c:pt idx="951">
                  <c:v>316.1284</c:v>
                </c:pt>
                <c:pt idx="952">
                  <c:v>316.46319999999997</c:v>
                </c:pt>
                <c:pt idx="953">
                  <c:v>316.79149999999998</c:v>
                </c:pt>
                <c:pt idx="954">
                  <c:v>317.12439999999998</c:v>
                </c:pt>
                <c:pt idx="955">
                  <c:v>317.46179999999998</c:v>
                </c:pt>
                <c:pt idx="956">
                  <c:v>317.79149999999998</c:v>
                </c:pt>
                <c:pt idx="957">
                  <c:v>318.12209999999999</c:v>
                </c:pt>
                <c:pt idx="958">
                  <c:v>318.46179999999998</c:v>
                </c:pt>
                <c:pt idx="959">
                  <c:v>318.79329999999999</c:v>
                </c:pt>
                <c:pt idx="960">
                  <c:v>319.12169999999998</c:v>
                </c:pt>
                <c:pt idx="961">
                  <c:v>319.45909999999998</c:v>
                </c:pt>
                <c:pt idx="962">
                  <c:v>319.79469999999998</c:v>
                </c:pt>
                <c:pt idx="963">
                  <c:v>320.12349999999998</c:v>
                </c:pt>
                <c:pt idx="964">
                  <c:v>320.45589999999999</c:v>
                </c:pt>
                <c:pt idx="965">
                  <c:v>320.79419999999999</c:v>
                </c:pt>
                <c:pt idx="966">
                  <c:v>321.12569999999999</c:v>
                </c:pt>
                <c:pt idx="967">
                  <c:v>321.45589999999999</c:v>
                </c:pt>
                <c:pt idx="968">
                  <c:v>321.79469999999998</c:v>
                </c:pt>
                <c:pt idx="969">
                  <c:v>322.12889999999999</c:v>
                </c:pt>
                <c:pt idx="970">
                  <c:v>322.45639999999997</c:v>
                </c:pt>
                <c:pt idx="971">
                  <c:v>322.791</c:v>
                </c:pt>
                <c:pt idx="972">
                  <c:v>323.1284</c:v>
                </c:pt>
                <c:pt idx="973">
                  <c:v>323.45769999999999</c:v>
                </c:pt>
                <c:pt idx="974">
                  <c:v>323.78969999999998</c:v>
                </c:pt>
                <c:pt idx="975">
                  <c:v>324.12889999999999</c:v>
                </c:pt>
                <c:pt idx="976">
                  <c:v>324.4622</c:v>
                </c:pt>
                <c:pt idx="977">
                  <c:v>324.7901</c:v>
                </c:pt>
                <c:pt idx="978">
                  <c:v>325.12569999999999</c:v>
                </c:pt>
                <c:pt idx="979">
                  <c:v>325.46129999999999</c:v>
                </c:pt>
                <c:pt idx="980">
                  <c:v>325.78969999999998</c:v>
                </c:pt>
                <c:pt idx="981">
                  <c:v>326.12479999999999</c:v>
                </c:pt>
                <c:pt idx="982">
                  <c:v>326.46319999999997</c:v>
                </c:pt>
                <c:pt idx="983">
                  <c:v>326.7928</c:v>
                </c:pt>
                <c:pt idx="984">
                  <c:v>327.12259999999998</c:v>
                </c:pt>
                <c:pt idx="985">
                  <c:v>327.45999999999998</c:v>
                </c:pt>
                <c:pt idx="986">
                  <c:v>327.79469999999998</c:v>
                </c:pt>
                <c:pt idx="987">
                  <c:v>328.12119999999999</c:v>
                </c:pt>
                <c:pt idx="988">
                  <c:v>328.45639999999997</c:v>
                </c:pt>
                <c:pt idx="989">
                  <c:v>328.79559999999998</c:v>
                </c:pt>
                <c:pt idx="990">
                  <c:v>329.12439999999998</c:v>
                </c:pt>
                <c:pt idx="991">
                  <c:v>329.45589999999999</c:v>
                </c:pt>
                <c:pt idx="992">
                  <c:v>329.79509999999999</c:v>
                </c:pt>
                <c:pt idx="993">
                  <c:v>330.12799999999999</c:v>
                </c:pt>
                <c:pt idx="994">
                  <c:v>330.4572</c:v>
                </c:pt>
                <c:pt idx="995">
                  <c:v>330.79379999999998</c:v>
                </c:pt>
                <c:pt idx="996">
                  <c:v>331.12939999999998</c:v>
                </c:pt>
                <c:pt idx="997">
                  <c:v>331.45679999999999</c:v>
                </c:pt>
                <c:pt idx="998">
                  <c:v>331.78969999999998</c:v>
                </c:pt>
                <c:pt idx="999">
                  <c:v>332.12939999999998</c:v>
                </c:pt>
                <c:pt idx="1000">
                  <c:v>332.45909999999998</c:v>
                </c:pt>
                <c:pt idx="1001">
                  <c:v>332.78969999999998</c:v>
                </c:pt>
                <c:pt idx="1002">
                  <c:v>333.12799999999999</c:v>
                </c:pt>
                <c:pt idx="1003">
                  <c:v>333.46129999999999</c:v>
                </c:pt>
                <c:pt idx="1004">
                  <c:v>333.79020000000003</c:v>
                </c:pt>
                <c:pt idx="1005">
                  <c:v>334.12389999999999</c:v>
                </c:pt>
                <c:pt idx="1006">
                  <c:v>334.46129999999999</c:v>
                </c:pt>
                <c:pt idx="1007">
                  <c:v>334.79199999999997</c:v>
                </c:pt>
                <c:pt idx="1008">
                  <c:v>335.12259999999998</c:v>
                </c:pt>
                <c:pt idx="1009">
                  <c:v>335.46269999999998</c:v>
                </c:pt>
                <c:pt idx="1010">
                  <c:v>335.79329999999999</c:v>
                </c:pt>
                <c:pt idx="1011">
                  <c:v>336.12209999999999</c:v>
                </c:pt>
                <c:pt idx="1012">
                  <c:v>336.45909999999998</c:v>
                </c:pt>
                <c:pt idx="1013">
                  <c:v>336.79379999999998</c:v>
                </c:pt>
                <c:pt idx="1014">
                  <c:v>337.12209999999999</c:v>
                </c:pt>
                <c:pt idx="1015">
                  <c:v>337.45639999999997</c:v>
                </c:pt>
                <c:pt idx="1016">
                  <c:v>337.79509999999999</c:v>
                </c:pt>
                <c:pt idx="1017">
                  <c:v>338.12569999999999</c:v>
                </c:pt>
                <c:pt idx="1018">
                  <c:v>338.45589999999999</c:v>
                </c:pt>
                <c:pt idx="1019">
                  <c:v>338.79599999999999</c:v>
                </c:pt>
                <c:pt idx="1020">
                  <c:v>339.12939999999998</c:v>
                </c:pt>
                <c:pt idx="1021">
                  <c:v>339.4572</c:v>
                </c:pt>
                <c:pt idx="1022">
                  <c:v>339.79329999999999</c:v>
                </c:pt>
                <c:pt idx="1023">
                  <c:v>340.12939999999998</c:v>
                </c:pt>
                <c:pt idx="1024">
                  <c:v>340.45859999999999</c:v>
                </c:pt>
                <c:pt idx="1025">
                  <c:v>340.78969999999998</c:v>
                </c:pt>
                <c:pt idx="1026">
                  <c:v>341.12799999999999</c:v>
                </c:pt>
                <c:pt idx="1027">
                  <c:v>341.46</c:v>
                </c:pt>
                <c:pt idx="1028">
                  <c:v>341.78919999999999</c:v>
                </c:pt>
                <c:pt idx="1029">
                  <c:v>342.1275</c:v>
                </c:pt>
                <c:pt idx="1030">
                  <c:v>342.46179999999998</c:v>
                </c:pt>
                <c:pt idx="1031">
                  <c:v>342.78829999999999</c:v>
                </c:pt>
                <c:pt idx="1032">
                  <c:v>343.12349999999998</c:v>
                </c:pt>
                <c:pt idx="1033">
                  <c:v>343.46269999999998</c:v>
                </c:pt>
                <c:pt idx="1034">
                  <c:v>343.79289999999997</c:v>
                </c:pt>
                <c:pt idx="1035">
                  <c:v>344.12349999999998</c:v>
                </c:pt>
                <c:pt idx="1036">
                  <c:v>344.46039999999999</c:v>
                </c:pt>
                <c:pt idx="1037">
                  <c:v>344.79469999999998</c:v>
                </c:pt>
                <c:pt idx="1038">
                  <c:v>345.12299999999999</c:v>
                </c:pt>
                <c:pt idx="1039">
                  <c:v>345.45769999999999</c:v>
                </c:pt>
                <c:pt idx="1040">
                  <c:v>345.79419999999999</c:v>
                </c:pt>
                <c:pt idx="1041">
                  <c:v>346.12349999999998</c:v>
                </c:pt>
                <c:pt idx="1042">
                  <c:v>346.45679999999999</c:v>
                </c:pt>
                <c:pt idx="1043">
                  <c:v>346.79649999999998</c:v>
                </c:pt>
                <c:pt idx="1044">
                  <c:v>347.1266</c:v>
                </c:pt>
                <c:pt idx="1045">
                  <c:v>347.45679999999999</c:v>
                </c:pt>
                <c:pt idx="1046">
                  <c:v>347.79469999999998</c:v>
                </c:pt>
                <c:pt idx="1047">
                  <c:v>348.12979999999999</c:v>
                </c:pt>
                <c:pt idx="1048">
                  <c:v>348.45679999999999</c:v>
                </c:pt>
                <c:pt idx="1049">
                  <c:v>348.79059999999998</c:v>
                </c:pt>
                <c:pt idx="1050">
                  <c:v>349.1293</c:v>
                </c:pt>
                <c:pt idx="1051">
                  <c:v>349.45859999999999</c:v>
                </c:pt>
                <c:pt idx="1052">
                  <c:v>349.7901</c:v>
                </c:pt>
                <c:pt idx="1053">
                  <c:v>350.12799999999999</c:v>
                </c:pt>
                <c:pt idx="1054">
                  <c:v>350.46039999999999</c:v>
                </c:pt>
                <c:pt idx="1055">
                  <c:v>350.78879999999998</c:v>
                </c:pt>
                <c:pt idx="1056">
                  <c:v>351.12400000000002</c:v>
                </c:pt>
                <c:pt idx="1057">
                  <c:v>351.46089999999998</c:v>
                </c:pt>
                <c:pt idx="1058">
                  <c:v>351.78969999999998</c:v>
                </c:pt>
                <c:pt idx="1059">
                  <c:v>352.12299999999999</c:v>
                </c:pt>
                <c:pt idx="1060">
                  <c:v>352.4631</c:v>
                </c:pt>
                <c:pt idx="1061">
                  <c:v>352.7928</c:v>
                </c:pt>
                <c:pt idx="1062">
                  <c:v>353.12209999999999</c:v>
                </c:pt>
                <c:pt idx="1063">
                  <c:v>353.46</c:v>
                </c:pt>
                <c:pt idx="1064">
                  <c:v>353.79379999999998</c:v>
                </c:pt>
                <c:pt idx="1065">
                  <c:v>354.12209999999999</c:v>
                </c:pt>
                <c:pt idx="1066">
                  <c:v>354.45679999999999</c:v>
                </c:pt>
                <c:pt idx="1067">
                  <c:v>354.79559999999998</c:v>
                </c:pt>
                <c:pt idx="1068">
                  <c:v>355.12580000000003</c:v>
                </c:pt>
                <c:pt idx="1069">
                  <c:v>355.45679999999999</c:v>
                </c:pt>
                <c:pt idx="1070">
                  <c:v>355.79649999999998</c:v>
                </c:pt>
                <c:pt idx="1071">
                  <c:v>356.12849999999997</c:v>
                </c:pt>
                <c:pt idx="1072">
                  <c:v>356.45639999999997</c:v>
                </c:pt>
                <c:pt idx="1073">
                  <c:v>356.79239999999999</c:v>
                </c:pt>
                <c:pt idx="1074">
                  <c:v>357.12709999999998</c:v>
                </c:pt>
                <c:pt idx="1075">
                  <c:v>357.45639999999997</c:v>
                </c:pt>
                <c:pt idx="1076">
                  <c:v>357.79059999999998</c:v>
                </c:pt>
                <c:pt idx="1077">
                  <c:v>358.1302</c:v>
                </c:pt>
                <c:pt idx="1078">
                  <c:v>358.46129999999999</c:v>
                </c:pt>
                <c:pt idx="1079">
                  <c:v>358.78969999999998</c:v>
                </c:pt>
                <c:pt idx="1080">
                  <c:v>359.12759999999997</c:v>
                </c:pt>
                <c:pt idx="1081">
                  <c:v>359.46</c:v>
                </c:pt>
                <c:pt idx="1082">
                  <c:v>359.78739999999999</c:v>
                </c:pt>
                <c:pt idx="1083">
                  <c:v>360.12349999999998</c:v>
                </c:pt>
                <c:pt idx="1084">
                  <c:v>360.46039999999999</c:v>
                </c:pt>
                <c:pt idx="1085">
                  <c:v>360.791</c:v>
                </c:pt>
                <c:pt idx="1086">
                  <c:v>361.12389999999999</c:v>
                </c:pt>
                <c:pt idx="1087">
                  <c:v>361.46179999999998</c:v>
                </c:pt>
                <c:pt idx="1088">
                  <c:v>361.79379999999998</c:v>
                </c:pt>
                <c:pt idx="1089">
                  <c:v>362.12349999999998</c:v>
                </c:pt>
                <c:pt idx="1090">
                  <c:v>362.46</c:v>
                </c:pt>
                <c:pt idx="1091">
                  <c:v>362.7946</c:v>
                </c:pt>
                <c:pt idx="1092">
                  <c:v>363.12299999999999</c:v>
                </c:pt>
                <c:pt idx="1093">
                  <c:v>363.45769999999999</c:v>
                </c:pt>
                <c:pt idx="1094">
                  <c:v>363.79649999999998</c:v>
                </c:pt>
                <c:pt idx="1095">
                  <c:v>364.1266</c:v>
                </c:pt>
                <c:pt idx="1096">
                  <c:v>364.45679999999999</c:v>
                </c:pt>
                <c:pt idx="1097">
                  <c:v>364.7946</c:v>
                </c:pt>
                <c:pt idx="1098">
                  <c:v>365.12759999999997</c:v>
                </c:pt>
                <c:pt idx="1099">
                  <c:v>365.45499999999998</c:v>
                </c:pt>
                <c:pt idx="1100">
                  <c:v>365.79149999999998</c:v>
                </c:pt>
                <c:pt idx="1101">
                  <c:v>366.12889999999999</c:v>
                </c:pt>
                <c:pt idx="1102">
                  <c:v>366.45769999999999</c:v>
                </c:pt>
                <c:pt idx="1103">
                  <c:v>366.79020000000003</c:v>
                </c:pt>
                <c:pt idx="1104">
                  <c:v>367.12889999999999</c:v>
                </c:pt>
                <c:pt idx="1105">
                  <c:v>367.45949999999999</c:v>
                </c:pt>
                <c:pt idx="1106">
                  <c:v>367.78969999999998</c:v>
                </c:pt>
                <c:pt idx="1107">
                  <c:v>368.12580000000003</c:v>
                </c:pt>
                <c:pt idx="1108">
                  <c:v>368.46129999999999</c:v>
                </c:pt>
                <c:pt idx="1109">
                  <c:v>368.78919999999999</c:v>
                </c:pt>
                <c:pt idx="1110">
                  <c:v>369.12259999999998</c:v>
                </c:pt>
                <c:pt idx="1111">
                  <c:v>369.46179999999998</c:v>
                </c:pt>
                <c:pt idx="1112">
                  <c:v>369.79199999999997</c:v>
                </c:pt>
                <c:pt idx="1113">
                  <c:v>370.12259999999998</c:v>
                </c:pt>
                <c:pt idx="1114">
                  <c:v>370.46089999999998</c:v>
                </c:pt>
                <c:pt idx="1115">
                  <c:v>370.7946</c:v>
                </c:pt>
                <c:pt idx="1116">
                  <c:v>371.12349999999998</c:v>
                </c:pt>
                <c:pt idx="1117">
                  <c:v>371.45909999999998</c:v>
                </c:pt>
                <c:pt idx="1118">
                  <c:v>371.79649999999998</c:v>
                </c:pt>
                <c:pt idx="1119">
                  <c:v>372.12529999999998</c:v>
                </c:pt>
                <c:pt idx="1120">
                  <c:v>372.45679999999999</c:v>
                </c:pt>
                <c:pt idx="1121">
                  <c:v>372.79509999999999</c:v>
                </c:pt>
                <c:pt idx="1122">
                  <c:v>373.12569999999999</c:v>
                </c:pt>
                <c:pt idx="1123">
                  <c:v>373.45499999999998</c:v>
                </c:pt>
                <c:pt idx="1124">
                  <c:v>373.79199999999997</c:v>
                </c:pt>
                <c:pt idx="1125">
                  <c:v>374.12709999999998</c:v>
                </c:pt>
                <c:pt idx="1126">
                  <c:v>374.45729999999998</c:v>
                </c:pt>
                <c:pt idx="1127">
                  <c:v>374.79149999999998</c:v>
                </c:pt>
                <c:pt idx="1128">
                  <c:v>375.12939999999998</c:v>
                </c:pt>
                <c:pt idx="1129">
                  <c:v>375.45819999999998</c:v>
                </c:pt>
                <c:pt idx="1130">
                  <c:v>375.78789999999998</c:v>
                </c:pt>
                <c:pt idx="1131">
                  <c:v>376.12799999999999</c:v>
                </c:pt>
                <c:pt idx="1132">
                  <c:v>376.46129999999999</c:v>
                </c:pt>
                <c:pt idx="1133">
                  <c:v>376.78840000000002</c:v>
                </c:pt>
                <c:pt idx="1134">
                  <c:v>377.12349999999998</c:v>
                </c:pt>
                <c:pt idx="1135">
                  <c:v>377.46039999999999</c:v>
                </c:pt>
                <c:pt idx="1136">
                  <c:v>377.79109999999997</c:v>
                </c:pt>
                <c:pt idx="1137">
                  <c:v>378.12389999999999</c:v>
                </c:pt>
                <c:pt idx="1138">
                  <c:v>378.46230000000003</c:v>
                </c:pt>
                <c:pt idx="1139">
                  <c:v>378.79329999999999</c:v>
                </c:pt>
                <c:pt idx="1140">
                  <c:v>379.12209999999999</c:v>
                </c:pt>
                <c:pt idx="1141">
                  <c:v>379.46089999999998</c:v>
                </c:pt>
                <c:pt idx="1142">
                  <c:v>379.79509999999999</c:v>
                </c:pt>
                <c:pt idx="1143">
                  <c:v>380.12349999999998</c:v>
                </c:pt>
                <c:pt idx="1144">
                  <c:v>380.45859999999999</c:v>
                </c:pt>
                <c:pt idx="1145">
                  <c:v>380.79689999999999</c:v>
                </c:pt>
                <c:pt idx="1146">
                  <c:v>381.12619999999998</c:v>
                </c:pt>
                <c:pt idx="1147">
                  <c:v>381.45639999999997</c:v>
                </c:pt>
                <c:pt idx="1148">
                  <c:v>381.79469999999998</c:v>
                </c:pt>
                <c:pt idx="1149">
                  <c:v>382.12619999999998</c:v>
                </c:pt>
                <c:pt idx="1150">
                  <c:v>382.45359999999999</c:v>
                </c:pt>
                <c:pt idx="1151">
                  <c:v>382.79149999999998</c:v>
                </c:pt>
                <c:pt idx="1152">
                  <c:v>383.1284</c:v>
                </c:pt>
                <c:pt idx="1153">
                  <c:v>383.45769999999999</c:v>
                </c:pt>
                <c:pt idx="1154">
                  <c:v>383.79199999999997</c:v>
                </c:pt>
                <c:pt idx="1155">
                  <c:v>384.12979999999999</c:v>
                </c:pt>
                <c:pt idx="1156">
                  <c:v>384.45949999999999</c:v>
                </c:pt>
                <c:pt idx="1157">
                  <c:v>384.78879999999998</c:v>
                </c:pt>
                <c:pt idx="1158">
                  <c:v>385.12529999999998</c:v>
                </c:pt>
                <c:pt idx="1159">
                  <c:v>385.46039999999999</c:v>
                </c:pt>
                <c:pt idx="1160">
                  <c:v>385.78919999999999</c:v>
                </c:pt>
                <c:pt idx="1161">
                  <c:v>386.12479999999999</c:v>
                </c:pt>
                <c:pt idx="1162">
                  <c:v>386.46269999999998</c:v>
                </c:pt>
                <c:pt idx="1163">
                  <c:v>386.79149999999998</c:v>
                </c:pt>
                <c:pt idx="1164">
                  <c:v>387.12479999999999</c:v>
                </c:pt>
                <c:pt idx="1165">
                  <c:v>387.4622</c:v>
                </c:pt>
                <c:pt idx="1166">
                  <c:v>387.79329999999999</c:v>
                </c:pt>
                <c:pt idx="1167">
                  <c:v>388.12299999999999</c:v>
                </c:pt>
                <c:pt idx="1168">
                  <c:v>388.45949999999999</c:v>
                </c:pt>
                <c:pt idx="1169">
                  <c:v>388.79599999999999</c:v>
                </c:pt>
                <c:pt idx="1170">
                  <c:v>389.12389999999999</c:v>
                </c:pt>
                <c:pt idx="1171">
                  <c:v>389.45769999999999</c:v>
                </c:pt>
                <c:pt idx="1172">
                  <c:v>389.79599999999999</c:v>
                </c:pt>
                <c:pt idx="1173">
                  <c:v>390.12619999999998</c:v>
                </c:pt>
                <c:pt idx="1174">
                  <c:v>390.45639999999997</c:v>
                </c:pt>
                <c:pt idx="1175">
                  <c:v>390.79379999999998</c:v>
                </c:pt>
                <c:pt idx="1176">
                  <c:v>391.1266</c:v>
                </c:pt>
                <c:pt idx="1177">
                  <c:v>391.45499999999998</c:v>
                </c:pt>
                <c:pt idx="1178">
                  <c:v>391.79020000000003</c:v>
                </c:pt>
                <c:pt idx="1179">
                  <c:v>392.12889999999999</c:v>
                </c:pt>
                <c:pt idx="1180">
                  <c:v>392.45769999999999</c:v>
                </c:pt>
                <c:pt idx="1181">
                  <c:v>392.78919999999999</c:v>
                </c:pt>
                <c:pt idx="1182">
                  <c:v>393.1293</c:v>
                </c:pt>
                <c:pt idx="1183">
                  <c:v>393.46</c:v>
                </c:pt>
                <c:pt idx="1184">
                  <c:v>393.78879999999998</c:v>
                </c:pt>
                <c:pt idx="1185">
                  <c:v>394.1266</c:v>
                </c:pt>
                <c:pt idx="1186">
                  <c:v>394.4622</c:v>
                </c:pt>
                <c:pt idx="1187">
                  <c:v>394.791</c:v>
                </c:pt>
                <c:pt idx="1188">
                  <c:v>395.12349999999998</c:v>
                </c:pt>
                <c:pt idx="1189">
                  <c:v>395.4622</c:v>
                </c:pt>
                <c:pt idx="1190">
                  <c:v>395.79289999999997</c:v>
                </c:pt>
                <c:pt idx="1191">
                  <c:v>396.12259999999998</c:v>
                </c:pt>
                <c:pt idx="1192">
                  <c:v>396.46129999999999</c:v>
                </c:pt>
                <c:pt idx="1193">
                  <c:v>396.79379999999998</c:v>
                </c:pt>
                <c:pt idx="1194">
                  <c:v>397.12209999999999</c:v>
                </c:pt>
                <c:pt idx="1195">
                  <c:v>397.45909999999998</c:v>
                </c:pt>
                <c:pt idx="1196">
                  <c:v>397.79689999999999</c:v>
                </c:pt>
                <c:pt idx="1197">
                  <c:v>398.12569999999999</c:v>
                </c:pt>
                <c:pt idx="1198">
                  <c:v>398.45679999999999</c:v>
                </c:pt>
                <c:pt idx="1199">
                  <c:v>398.79469999999998</c:v>
                </c:pt>
                <c:pt idx="1200">
                  <c:v>399.1266</c:v>
                </c:pt>
                <c:pt idx="1201">
                  <c:v>399.45499999999998</c:v>
                </c:pt>
                <c:pt idx="1202">
                  <c:v>399.79239999999999</c:v>
                </c:pt>
                <c:pt idx="1203">
                  <c:v>400.12759999999997</c:v>
                </c:pt>
                <c:pt idx="1204">
                  <c:v>400.45549999999997</c:v>
                </c:pt>
                <c:pt idx="1205">
                  <c:v>400.79059999999998</c:v>
                </c:pt>
                <c:pt idx="1206">
                  <c:v>401.12799999999999</c:v>
                </c:pt>
                <c:pt idx="1207">
                  <c:v>401.45819999999998</c:v>
                </c:pt>
                <c:pt idx="1208">
                  <c:v>401.78829999999999</c:v>
                </c:pt>
                <c:pt idx="1209">
                  <c:v>402.12709999999998</c:v>
                </c:pt>
                <c:pt idx="1210">
                  <c:v>402.46179999999998</c:v>
                </c:pt>
                <c:pt idx="1211">
                  <c:v>402.79059999999998</c:v>
                </c:pt>
                <c:pt idx="1212">
                  <c:v>403.12709999999998</c:v>
                </c:pt>
                <c:pt idx="1213">
                  <c:v>403.464</c:v>
                </c:pt>
                <c:pt idx="1214">
                  <c:v>403.79149999999998</c:v>
                </c:pt>
                <c:pt idx="1215">
                  <c:v>404.12439999999998</c:v>
                </c:pt>
                <c:pt idx="1216">
                  <c:v>404.46269999999998</c:v>
                </c:pt>
                <c:pt idx="1217">
                  <c:v>404.79239999999999</c:v>
                </c:pt>
                <c:pt idx="1218">
                  <c:v>405.12169999999998</c:v>
                </c:pt>
                <c:pt idx="1219">
                  <c:v>405.45859999999999</c:v>
                </c:pt>
                <c:pt idx="1220">
                  <c:v>405.79430000000002</c:v>
                </c:pt>
                <c:pt idx="1221">
                  <c:v>406.12349999999998</c:v>
                </c:pt>
                <c:pt idx="1222">
                  <c:v>406.45859999999999</c:v>
                </c:pt>
                <c:pt idx="1223">
                  <c:v>406.79739999999998</c:v>
                </c:pt>
                <c:pt idx="1224">
                  <c:v>407.12479999999999</c:v>
                </c:pt>
                <c:pt idx="1225">
                  <c:v>407.4554</c:v>
                </c:pt>
                <c:pt idx="1226">
                  <c:v>407.79329999999999</c:v>
                </c:pt>
                <c:pt idx="1227">
                  <c:v>408.12619999999998</c:v>
                </c:pt>
                <c:pt idx="1228">
                  <c:v>408.45679999999999</c:v>
                </c:pt>
                <c:pt idx="1229">
                  <c:v>408.79199999999997</c:v>
                </c:pt>
                <c:pt idx="1230">
                  <c:v>409.12889999999999</c:v>
                </c:pt>
                <c:pt idx="1231">
                  <c:v>409.4572</c:v>
                </c:pt>
                <c:pt idx="1232">
                  <c:v>409.79020000000003</c:v>
                </c:pt>
                <c:pt idx="1233">
                  <c:v>410.12979999999999</c:v>
                </c:pt>
                <c:pt idx="1234">
                  <c:v>410.45859999999999</c:v>
                </c:pt>
                <c:pt idx="1235">
                  <c:v>410.78829999999999</c:v>
                </c:pt>
                <c:pt idx="1236">
                  <c:v>411.1266</c:v>
                </c:pt>
                <c:pt idx="1237">
                  <c:v>411.46179999999998</c:v>
                </c:pt>
                <c:pt idx="1238">
                  <c:v>411.79059999999998</c:v>
                </c:pt>
                <c:pt idx="1239">
                  <c:v>412.12569999999999</c:v>
                </c:pt>
                <c:pt idx="1240">
                  <c:v>412.4631</c:v>
                </c:pt>
                <c:pt idx="1241">
                  <c:v>412.79199999999997</c:v>
                </c:pt>
                <c:pt idx="1242">
                  <c:v>413.12209999999999</c:v>
                </c:pt>
                <c:pt idx="1243">
                  <c:v>413.46089999999998</c:v>
                </c:pt>
                <c:pt idx="1244">
                  <c:v>413.79239999999999</c:v>
                </c:pt>
                <c:pt idx="1245">
                  <c:v>414.12119999999999</c:v>
                </c:pt>
                <c:pt idx="1246">
                  <c:v>414.45909999999998</c:v>
                </c:pt>
                <c:pt idx="1247">
                  <c:v>414.79509999999999</c:v>
                </c:pt>
                <c:pt idx="1248">
                  <c:v>415.12389999999999</c:v>
                </c:pt>
                <c:pt idx="1249">
                  <c:v>415.45679999999999</c:v>
                </c:pt>
                <c:pt idx="1250">
                  <c:v>415.79559999999998</c:v>
                </c:pt>
                <c:pt idx="1251">
                  <c:v>416.12619999999998</c:v>
                </c:pt>
                <c:pt idx="1252">
                  <c:v>416.4554</c:v>
                </c:pt>
                <c:pt idx="1253">
                  <c:v>416.79379999999998</c:v>
                </c:pt>
                <c:pt idx="1254">
                  <c:v>417.1266</c:v>
                </c:pt>
                <c:pt idx="1255">
                  <c:v>417.45499999999998</c:v>
                </c:pt>
                <c:pt idx="1256">
                  <c:v>417.79149999999998</c:v>
                </c:pt>
                <c:pt idx="1257">
                  <c:v>418.12889999999999</c:v>
                </c:pt>
                <c:pt idx="1258">
                  <c:v>418.45769999999999</c:v>
                </c:pt>
                <c:pt idx="1259">
                  <c:v>418.78969999999998</c:v>
                </c:pt>
                <c:pt idx="1260">
                  <c:v>419.12810000000002</c:v>
                </c:pt>
                <c:pt idx="1261">
                  <c:v>419.46039999999999</c:v>
                </c:pt>
                <c:pt idx="1262">
                  <c:v>419.78969999999998</c:v>
                </c:pt>
                <c:pt idx="1263">
                  <c:v>420.12709999999998</c:v>
                </c:pt>
                <c:pt idx="1264">
                  <c:v>420.46319999999997</c:v>
                </c:pt>
                <c:pt idx="1265">
                  <c:v>420.791</c:v>
                </c:pt>
                <c:pt idx="1266">
                  <c:v>421.12479999999999</c:v>
                </c:pt>
                <c:pt idx="1267">
                  <c:v>421.4622</c:v>
                </c:pt>
                <c:pt idx="1268">
                  <c:v>421.79149999999998</c:v>
                </c:pt>
                <c:pt idx="1269">
                  <c:v>422.12209999999999</c:v>
                </c:pt>
                <c:pt idx="1270">
                  <c:v>422.46039999999999</c:v>
                </c:pt>
                <c:pt idx="1271">
                  <c:v>422.79509999999999</c:v>
                </c:pt>
                <c:pt idx="1272">
                  <c:v>423.12209999999999</c:v>
                </c:pt>
                <c:pt idx="1273">
                  <c:v>423.45819999999998</c:v>
                </c:pt>
                <c:pt idx="1274">
                  <c:v>423.79509999999999</c:v>
                </c:pt>
                <c:pt idx="1275">
                  <c:v>424.12349999999998</c:v>
                </c:pt>
                <c:pt idx="1276">
                  <c:v>424.45589999999999</c:v>
                </c:pt>
                <c:pt idx="1277">
                  <c:v>424.79379999999998</c:v>
                </c:pt>
                <c:pt idx="1278">
                  <c:v>425.12619999999998</c:v>
                </c:pt>
                <c:pt idx="1279">
                  <c:v>425.45639999999997</c:v>
                </c:pt>
                <c:pt idx="1280">
                  <c:v>425.79329999999999</c:v>
                </c:pt>
                <c:pt idx="1281">
                  <c:v>426.1293</c:v>
                </c:pt>
                <c:pt idx="1282">
                  <c:v>426.45729999999998</c:v>
                </c:pt>
                <c:pt idx="1283">
                  <c:v>426.791</c:v>
                </c:pt>
                <c:pt idx="1284">
                  <c:v>427.12889999999999</c:v>
                </c:pt>
                <c:pt idx="1285">
                  <c:v>427.45769999999999</c:v>
                </c:pt>
                <c:pt idx="1286">
                  <c:v>427.78879999999998</c:v>
                </c:pt>
                <c:pt idx="1287">
                  <c:v>428.1275</c:v>
                </c:pt>
                <c:pt idx="1288">
                  <c:v>428.46089999999998</c:v>
                </c:pt>
                <c:pt idx="1289">
                  <c:v>428.79059999999998</c:v>
                </c:pt>
                <c:pt idx="1290">
                  <c:v>429.12569999999999</c:v>
                </c:pt>
                <c:pt idx="1291">
                  <c:v>429.46269999999998</c:v>
                </c:pt>
                <c:pt idx="1292">
                  <c:v>429.79149999999998</c:v>
                </c:pt>
                <c:pt idx="1293">
                  <c:v>430.12349999999998</c:v>
                </c:pt>
                <c:pt idx="1294">
                  <c:v>430.46179999999998</c:v>
                </c:pt>
                <c:pt idx="1295">
                  <c:v>430.79149999999998</c:v>
                </c:pt>
                <c:pt idx="1296">
                  <c:v>431.12169999999998</c:v>
                </c:pt>
                <c:pt idx="1297">
                  <c:v>431.46</c:v>
                </c:pt>
                <c:pt idx="1298">
                  <c:v>431.79509999999999</c:v>
                </c:pt>
                <c:pt idx="1299">
                  <c:v>432.12259999999998</c:v>
                </c:pt>
                <c:pt idx="1300">
                  <c:v>432.45679999999999</c:v>
                </c:pt>
                <c:pt idx="1301">
                  <c:v>432.79469999999998</c:v>
                </c:pt>
                <c:pt idx="1302">
                  <c:v>433.12349999999998</c:v>
                </c:pt>
                <c:pt idx="1303">
                  <c:v>433.45409999999998</c:v>
                </c:pt>
                <c:pt idx="1304">
                  <c:v>433.79419999999999</c:v>
                </c:pt>
                <c:pt idx="1305">
                  <c:v>434.12759999999997</c:v>
                </c:pt>
                <c:pt idx="1306">
                  <c:v>434.45639999999997</c:v>
                </c:pt>
                <c:pt idx="1307">
                  <c:v>434.79430000000002</c:v>
                </c:pt>
                <c:pt idx="1308">
                  <c:v>435.12979999999999</c:v>
                </c:pt>
                <c:pt idx="1309">
                  <c:v>435.45859999999999</c:v>
                </c:pt>
                <c:pt idx="1310">
                  <c:v>435.79020000000003</c:v>
                </c:pt>
                <c:pt idx="1311">
                  <c:v>436.12810000000002</c:v>
                </c:pt>
                <c:pt idx="1312">
                  <c:v>436.45949999999999</c:v>
                </c:pt>
                <c:pt idx="1313">
                  <c:v>436.78829999999999</c:v>
                </c:pt>
                <c:pt idx="1314">
                  <c:v>437.1266</c:v>
                </c:pt>
                <c:pt idx="1315">
                  <c:v>437.46140000000003</c:v>
                </c:pt>
                <c:pt idx="1316">
                  <c:v>437.78919999999999</c:v>
                </c:pt>
                <c:pt idx="1317">
                  <c:v>438.12529999999998</c:v>
                </c:pt>
                <c:pt idx="1318">
                  <c:v>438.46319999999997</c:v>
                </c:pt>
                <c:pt idx="1319">
                  <c:v>438.79239999999999</c:v>
                </c:pt>
                <c:pt idx="1320">
                  <c:v>439.12259999999998</c:v>
                </c:pt>
                <c:pt idx="1321">
                  <c:v>439.4599</c:v>
                </c:pt>
                <c:pt idx="1322">
                  <c:v>439.79379999999998</c:v>
                </c:pt>
                <c:pt idx="1323">
                  <c:v>440.12299999999999</c:v>
                </c:pt>
                <c:pt idx="1324">
                  <c:v>440.459</c:v>
                </c:pt>
                <c:pt idx="1325">
                  <c:v>440.79509999999999</c:v>
                </c:pt>
                <c:pt idx="1326">
                  <c:v>441.12299999999999</c:v>
                </c:pt>
                <c:pt idx="1327">
                  <c:v>441.45589999999999</c:v>
                </c:pt>
                <c:pt idx="1328">
                  <c:v>441.79419999999999</c:v>
                </c:pt>
                <c:pt idx="1329">
                  <c:v>442.12529999999998</c:v>
                </c:pt>
                <c:pt idx="1330">
                  <c:v>442.45639999999997</c:v>
                </c:pt>
                <c:pt idx="1331">
                  <c:v>442.79419999999999</c:v>
                </c:pt>
                <c:pt idx="1332">
                  <c:v>443.12889999999999</c:v>
                </c:pt>
                <c:pt idx="1333">
                  <c:v>443.45679999999999</c:v>
                </c:pt>
                <c:pt idx="1334">
                  <c:v>443.79199999999997</c:v>
                </c:pt>
                <c:pt idx="1335">
                  <c:v>444.13069999999999</c:v>
                </c:pt>
                <c:pt idx="1336">
                  <c:v>444.45859999999999</c:v>
                </c:pt>
                <c:pt idx="1337">
                  <c:v>444.78829999999999</c:v>
                </c:pt>
                <c:pt idx="1338">
                  <c:v>445.12619999999998</c:v>
                </c:pt>
                <c:pt idx="1339">
                  <c:v>445.45960000000002</c:v>
                </c:pt>
                <c:pt idx="1340">
                  <c:v>445.79020000000003</c:v>
                </c:pt>
                <c:pt idx="1341">
                  <c:v>446.12619999999998</c:v>
                </c:pt>
                <c:pt idx="1342">
                  <c:v>446.46179999999998</c:v>
                </c:pt>
                <c:pt idx="1343">
                  <c:v>446.7901</c:v>
                </c:pt>
                <c:pt idx="1344">
                  <c:v>447.12259999999998</c:v>
                </c:pt>
                <c:pt idx="1345">
                  <c:v>447.46140000000003</c:v>
                </c:pt>
                <c:pt idx="1346">
                  <c:v>447.79149999999998</c:v>
                </c:pt>
                <c:pt idx="1347">
                  <c:v>448.12259999999998</c:v>
                </c:pt>
                <c:pt idx="1348">
                  <c:v>448.46179999999998</c:v>
                </c:pt>
                <c:pt idx="1349">
                  <c:v>448.79419999999999</c:v>
                </c:pt>
                <c:pt idx="1350">
                  <c:v>449.12209999999999</c:v>
                </c:pt>
                <c:pt idx="1351">
                  <c:v>449.45639999999997</c:v>
                </c:pt>
                <c:pt idx="1352">
                  <c:v>449.79509999999999</c:v>
                </c:pt>
                <c:pt idx="1353">
                  <c:v>450.1234</c:v>
                </c:pt>
                <c:pt idx="1354">
                  <c:v>450.45460000000003</c:v>
                </c:pt>
                <c:pt idx="1355">
                  <c:v>450.79509999999999</c:v>
                </c:pt>
                <c:pt idx="1356">
                  <c:v>451.12670000000003</c:v>
                </c:pt>
                <c:pt idx="1357">
                  <c:v>451.45679999999999</c:v>
                </c:pt>
                <c:pt idx="1358">
                  <c:v>451.79430000000002</c:v>
                </c:pt>
                <c:pt idx="1359">
                  <c:v>452.12889999999999</c:v>
                </c:pt>
                <c:pt idx="1360">
                  <c:v>452.45859999999999</c:v>
                </c:pt>
                <c:pt idx="1361">
                  <c:v>452.79059999999998</c:v>
                </c:pt>
                <c:pt idx="1362">
                  <c:v>453.12759999999997</c:v>
                </c:pt>
                <c:pt idx="1363">
                  <c:v>453.45819999999998</c:v>
                </c:pt>
                <c:pt idx="1364">
                  <c:v>453.78879999999998</c:v>
                </c:pt>
                <c:pt idx="1365">
                  <c:v>454.12849999999997</c:v>
                </c:pt>
                <c:pt idx="1366">
                  <c:v>454.46129999999999</c:v>
                </c:pt>
                <c:pt idx="1367">
                  <c:v>454.78919999999999</c:v>
                </c:pt>
                <c:pt idx="1368">
                  <c:v>455.12479999999999</c:v>
                </c:pt>
                <c:pt idx="1369">
                  <c:v>455.46089999999998</c:v>
                </c:pt>
                <c:pt idx="1370">
                  <c:v>455.78969999999998</c:v>
                </c:pt>
                <c:pt idx="1371">
                  <c:v>456.12209999999999</c:v>
                </c:pt>
                <c:pt idx="1372">
                  <c:v>456.46089999999998</c:v>
                </c:pt>
                <c:pt idx="1373">
                  <c:v>456.7937</c:v>
                </c:pt>
                <c:pt idx="1374">
                  <c:v>457.12400000000002</c:v>
                </c:pt>
                <c:pt idx="1375">
                  <c:v>457.46089999999998</c:v>
                </c:pt>
                <c:pt idx="1376">
                  <c:v>457.79509999999999</c:v>
                </c:pt>
                <c:pt idx="1377">
                  <c:v>458.12310000000002</c:v>
                </c:pt>
                <c:pt idx="1378">
                  <c:v>458.45769999999999</c:v>
                </c:pt>
                <c:pt idx="1379">
                  <c:v>458.79469999999998</c:v>
                </c:pt>
                <c:pt idx="1380">
                  <c:v>459.12439999999998</c:v>
                </c:pt>
                <c:pt idx="1381">
                  <c:v>459.4554</c:v>
                </c:pt>
                <c:pt idx="1382">
                  <c:v>459.79469999999998</c:v>
                </c:pt>
                <c:pt idx="1383">
                  <c:v>460.12889999999999</c:v>
                </c:pt>
                <c:pt idx="1384">
                  <c:v>460.45679999999999</c:v>
                </c:pt>
                <c:pt idx="1385">
                  <c:v>460.79289999999997</c:v>
                </c:pt>
                <c:pt idx="1386">
                  <c:v>461.12939999999998</c:v>
                </c:pt>
                <c:pt idx="1387">
                  <c:v>461.45639999999997</c:v>
                </c:pt>
                <c:pt idx="1388">
                  <c:v>461.78969999999998</c:v>
                </c:pt>
                <c:pt idx="1389">
                  <c:v>462.12889999999999</c:v>
                </c:pt>
                <c:pt idx="1390">
                  <c:v>462.45949999999999</c:v>
                </c:pt>
                <c:pt idx="1391">
                  <c:v>462.78919999999999</c:v>
                </c:pt>
                <c:pt idx="1392">
                  <c:v>463.12709999999998</c:v>
                </c:pt>
                <c:pt idx="1393">
                  <c:v>463.46140000000003</c:v>
                </c:pt>
                <c:pt idx="1394">
                  <c:v>463.78879999999998</c:v>
                </c:pt>
                <c:pt idx="1395">
                  <c:v>464.12349999999998</c:v>
                </c:pt>
                <c:pt idx="1396">
                  <c:v>464.46179999999998</c:v>
                </c:pt>
                <c:pt idx="1397">
                  <c:v>464.79059999999998</c:v>
                </c:pt>
                <c:pt idx="1398">
                  <c:v>465.12169999999998</c:v>
                </c:pt>
                <c:pt idx="1399">
                  <c:v>465.46089999999998</c:v>
                </c:pt>
                <c:pt idx="1400">
                  <c:v>465.79419999999999</c:v>
                </c:pt>
                <c:pt idx="1401">
                  <c:v>466.12389999999999</c:v>
                </c:pt>
                <c:pt idx="1402">
                  <c:v>466.45909999999998</c:v>
                </c:pt>
                <c:pt idx="1403">
                  <c:v>466.79599999999999</c:v>
                </c:pt>
                <c:pt idx="1404">
                  <c:v>467.12439999999998</c:v>
                </c:pt>
                <c:pt idx="1405">
                  <c:v>467.45639999999997</c:v>
                </c:pt>
                <c:pt idx="1406">
                  <c:v>467.79509999999999</c:v>
                </c:pt>
                <c:pt idx="1407">
                  <c:v>468.12619999999998</c:v>
                </c:pt>
                <c:pt idx="1408">
                  <c:v>468.45679999999999</c:v>
                </c:pt>
                <c:pt idx="1409">
                  <c:v>468.79419999999999</c:v>
                </c:pt>
                <c:pt idx="1410">
                  <c:v>469.12709999999998</c:v>
                </c:pt>
                <c:pt idx="1411">
                  <c:v>469.45639999999997</c:v>
                </c:pt>
                <c:pt idx="1412">
                  <c:v>469.79059999999998</c:v>
                </c:pt>
                <c:pt idx="1413">
                  <c:v>470.12849999999997</c:v>
                </c:pt>
                <c:pt idx="1414">
                  <c:v>470.45859999999999</c:v>
                </c:pt>
                <c:pt idx="1415">
                  <c:v>470.78919999999999</c:v>
                </c:pt>
                <c:pt idx="1416">
                  <c:v>471.12889999999999</c:v>
                </c:pt>
                <c:pt idx="1417">
                  <c:v>471.46089999999998</c:v>
                </c:pt>
                <c:pt idx="1418">
                  <c:v>471.78879999999998</c:v>
                </c:pt>
                <c:pt idx="1419">
                  <c:v>472.12569999999999</c:v>
                </c:pt>
                <c:pt idx="1420">
                  <c:v>472.46089999999998</c:v>
                </c:pt>
                <c:pt idx="1421">
                  <c:v>472.78879999999998</c:v>
                </c:pt>
                <c:pt idx="1422">
                  <c:v>473.12259999999998</c:v>
                </c:pt>
                <c:pt idx="1423">
                  <c:v>473.46129999999999</c:v>
                </c:pt>
                <c:pt idx="1424">
                  <c:v>473.79239999999999</c:v>
                </c:pt>
                <c:pt idx="1425">
                  <c:v>474.12259999999998</c:v>
                </c:pt>
                <c:pt idx="1426">
                  <c:v>474.46179999999998</c:v>
                </c:pt>
                <c:pt idx="1427">
                  <c:v>474.79520000000002</c:v>
                </c:pt>
                <c:pt idx="1428">
                  <c:v>475.12259999999998</c:v>
                </c:pt>
                <c:pt idx="1429">
                  <c:v>475.45819999999998</c:v>
                </c:pt>
                <c:pt idx="1430">
                  <c:v>475.79419999999999</c:v>
                </c:pt>
                <c:pt idx="1431">
                  <c:v>476.12389999999999</c:v>
                </c:pt>
                <c:pt idx="1432">
                  <c:v>476.45589999999999</c:v>
                </c:pt>
                <c:pt idx="1433">
                  <c:v>476.79469999999998</c:v>
                </c:pt>
                <c:pt idx="1434">
                  <c:v>477.12709999999998</c:v>
                </c:pt>
                <c:pt idx="1435">
                  <c:v>477.45589999999999</c:v>
                </c:pt>
                <c:pt idx="1436">
                  <c:v>477.7928</c:v>
                </c:pt>
                <c:pt idx="1437">
                  <c:v>478.12799999999999</c:v>
                </c:pt>
                <c:pt idx="1438">
                  <c:v>478.4545</c:v>
                </c:pt>
                <c:pt idx="1439">
                  <c:v>478.79020000000003</c:v>
                </c:pt>
                <c:pt idx="1440">
                  <c:v>479.12939999999998</c:v>
                </c:pt>
                <c:pt idx="1441">
                  <c:v>479.45870000000002</c:v>
                </c:pt>
                <c:pt idx="1442">
                  <c:v>479.79020000000003</c:v>
                </c:pt>
                <c:pt idx="1443">
                  <c:v>480.12849999999997</c:v>
                </c:pt>
                <c:pt idx="1444">
                  <c:v>480.46230000000003</c:v>
                </c:pt>
                <c:pt idx="1445">
                  <c:v>480.78879999999998</c:v>
                </c:pt>
                <c:pt idx="1446">
                  <c:v>481.12299999999999</c:v>
                </c:pt>
                <c:pt idx="1447">
                  <c:v>481.46080000000001</c:v>
                </c:pt>
                <c:pt idx="1448">
                  <c:v>481.78919999999999</c:v>
                </c:pt>
                <c:pt idx="1449">
                  <c:v>482.12259999999998</c:v>
                </c:pt>
                <c:pt idx="1450">
                  <c:v>482.46179999999998</c:v>
                </c:pt>
                <c:pt idx="1451">
                  <c:v>482.79419999999999</c:v>
                </c:pt>
                <c:pt idx="1452">
                  <c:v>483.12400000000002</c:v>
                </c:pt>
                <c:pt idx="1453">
                  <c:v>483.46050000000002</c:v>
                </c:pt>
                <c:pt idx="1454">
                  <c:v>483.79559999999998</c:v>
                </c:pt>
                <c:pt idx="1455">
                  <c:v>484.12349999999998</c:v>
                </c:pt>
                <c:pt idx="1456">
                  <c:v>484.45729999999998</c:v>
                </c:pt>
                <c:pt idx="1457">
                  <c:v>484.79700000000003</c:v>
                </c:pt>
                <c:pt idx="1458">
                  <c:v>485.12479999999999</c:v>
                </c:pt>
                <c:pt idx="1459">
                  <c:v>485.45549999999997</c:v>
                </c:pt>
                <c:pt idx="1460">
                  <c:v>485.79469999999998</c:v>
                </c:pt>
                <c:pt idx="1461">
                  <c:v>486.1275</c:v>
                </c:pt>
                <c:pt idx="1462">
                  <c:v>486.45589999999999</c:v>
                </c:pt>
                <c:pt idx="1463">
                  <c:v>486.791</c:v>
                </c:pt>
                <c:pt idx="1464">
                  <c:v>487.12799999999999</c:v>
                </c:pt>
                <c:pt idx="1465">
                  <c:v>487.45589999999999</c:v>
                </c:pt>
                <c:pt idx="1466">
                  <c:v>487.78829999999999</c:v>
                </c:pt>
                <c:pt idx="1467">
                  <c:v>488.1293</c:v>
                </c:pt>
                <c:pt idx="1468">
                  <c:v>488.46</c:v>
                </c:pt>
                <c:pt idx="1469">
                  <c:v>488.78919999999999</c:v>
                </c:pt>
                <c:pt idx="1470">
                  <c:v>489.12709999999998</c:v>
                </c:pt>
                <c:pt idx="1471">
                  <c:v>489.46179999999998</c:v>
                </c:pt>
                <c:pt idx="1472">
                  <c:v>489.78919999999999</c:v>
                </c:pt>
                <c:pt idx="1473">
                  <c:v>490.12349999999998</c:v>
                </c:pt>
                <c:pt idx="1474">
                  <c:v>490.46269999999998</c:v>
                </c:pt>
                <c:pt idx="1475">
                  <c:v>490.79239999999999</c:v>
                </c:pt>
                <c:pt idx="1476">
                  <c:v>491.12259999999998</c:v>
                </c:pt>
                <c:pt idx="1477">
                  <c:v>491.46179999999998</c:v>
                </c:pt>
                <c:pt idx="1478">
                  <c:v>491.79430000000002</c:v>
                </c:pt>
                <c:pt idx="1479">
                  <c:v>492.12209999999999</c:v>
                </c:pt>
                <c:pt idx="1480">
                  <c:v>492.45859999999999</c:v>
                </c:pt>
                <c:pt idx="1481">
                  <c:v>492.79509999999999</c:v>
                </c:pt>
                <c:pt idx="1482">
                  <c:v>493.12439999999998</c:v>
                </c:pt>
                <c:pt idx="1483">
                  <c:v>493.45729999999998</c:v>
                </c:pt>
                <c:pt idx="1484">
                  <c:v>493.79610000000002</c:v>
                </c:pt>
                <c:pt idx="1485">
                  <c:v>494.1266</c:v>
                </c:pt>
                <c:pt idx="1486">
                  <c:v>494.45499999999998</c:v>
                </c:pt>
                <c:pt idx="1487">
                  <c:v>494.79329999999999</c:v>
                </c:pt>
                <c:pt idx="1488">
                  <c:v>495.1266</c:v>
                </c:pt>
                <c:pt idx="1489">
                  <c:v>495.45409999999998</c:v>
                </c:pt>
                <c:pt idx="1490">
                  <c:v>495.79020000000003</c:v>
                </c:pt>
                <c:pt idx="1491">
                  <c:v>496.12799999999999</c:v>
                </c:pt>
                <c:pt idx="1492">
                  <c:v>496.45859999999999</c:v>
                </c:pt>
                <c:pt idx="1493">
                  <c:v>496.78969999999998</c:v>
                </c:pt>
                <c:pt idx="1494">
                  <c:v>497.12709999999998</c:v>
                </c:pt>
                <c:pt idx="1495">
                  <c:v>497.46</c:v>
                </c:pt>
                <c:pt idx="1496">
                  <c:v>497.78879999999998</c:v>
                </c:pt>
                <c:pt idx="1497">
                  <c:v>498.12529999999998</c:v>
                </c:pt>
                <c:pt idx="1498">
                  <c:v>498.46179999999998</c:v>
                </c:pt>
                <c:pt idx="1499">
                  <c:v>498.79059999999998</c:v>
                </c:pt>
                <c:pt idx="1500">
                  <c:v>499.12439999999998</c:v>
                </c:pt>
                <c:pt idx="1501">
                  <c:v>499.4631</c:v>
                </c:pt>
                <c:pt idx="1502">
                  <c:v>499.79329999999999</c:v>
                </c:pt>
                <c:pt idx="1503">
                  <c:v>500.12349999999998</c:v>
                </c:pt>
                <c:pt idx="1504">
                  <c:v>500.46039999999999</c:v>
                </c:pt>
                <c:pt idx="1505">
                  <c:v>500.79379999999998</c:v>
                </c:pt>
                <c:pt idx="1506">
                  <c:v>501.12079999999997</c:v>
                </c:pt>
                <c:pt idx="1507">
                  <c:v>501.45679999999999</c:v>
                </c:pt>
                <c:pt idx="1508">
                  <c:v>501.79559999999998</c:v>
                </c:pt>
                <c:pt idx="1509">
                  <c:v>502.12479999999999</c:v>
                </c:pt>
                <c:pt idx="1510">
                  <c:v>502.4581</c:v>
                </c:pt>
                <c:pt idx="1511">
                  <c:v>502.79640000000001</c:v>
                </c:pt>
                <c:pt idx="1512">
                  <c:v>503.12709999999998</c:v>
                </c:pt>
                <c:pt idx="1513">
                  <c:v>503.4554</c:v>
                </c:pt>
                <c:pt idx="1514">
                  <c:v>503.79109999999997</c:v>
                </c:pt>
                <c:pt idx="1515">
                  <c:v>504.1266</c:v>
                </c:pt>
                <c:pt idx="1516">
                  <c:v>504.45499999999998</c:v>
                </c:pt>
                <c:pt idx="1517">
                  <c:v>504.78919999999999</c:v>
                </c:pt>
                <c:pt idx="1518">
                  <c:v>505.12889999999999</c:v>
                </c:pt>
                <c:pt idx="1519">
                  <c:v>505.45909999999998</c:v>
                </c:pt>
                <c:pt idx="1520">
                  <c:v>505.78969999999998</c:v>
                </c:pt>
                <c:pt idx="1521">
                  <c:v>506.12759999999997</c:v>
                </c:pt>
                <c:pt idx="1522">
                  <c:v>506.46089999999998</c:v>
                </c:pt>
                <c:pt idx="1523">
                  <c:v>506.79020000000003</c:v>
                </c:pt>
                <c:pt idx="1524">
                  <c:v>507.12479999999999</c:v>
                </c:pt>
                <c:pt idx="1525">
                  <c:v>507.46269999999998</c:v>
                </c:pt>
                <c:pt idx="1526">
                  <c:v>507.79239999999999</c:v>
                </c:pt>
                <c:pt idx="1527">
                  <c:v>508.12299999999999</c:v>
                </c:pt>
                <c:pt idx="1528">
                  <c:v>508.4622</c:v>
                </c:pt>
                <c:pt idx="1529">
                  <c:v>508.79239999999999</c:v>
                </c:pt>
                <c:pt idx="1530">
                  <c:v>509.12119999999999</c:v>
                </c:pt>
                <c:pt idx="1531">
                  <c:v>509.45909999999998</c:v>
                </c:pt>
                <c:pt idx="1532">
                  <c:v>509.79379999999998</c:v>
                </c:pt>
                <c:pt idx="1533">
                  <c:v>510.12349999999998</c:v>
                </c:pt>
                <c:pt idx="1534">
                  <c:v>510.45780000000002</c:v>
                </c:pt>
                <c:pt idx="1535">
                  <c:v>510.79610000000002</c:v>
                </c:pt>
                <c:pt idx="1536">
                  <c:v>511.12529999999998</c:v>
                </c:pt>
                <c:pt idx="1537">
                  <c:v>511.4545</c:v>
                </c:pt>
                <c:pt idx="1538">
                  <c:v>511.79419999999999</c:v>
                </c:pt>
                <c:pt idx="1539">
                  <c:v>512.12800000000004</c:v>
                </c:pt>
                <c:pt idx="1540">
                  <c:v>512.45450000000005</c:v>
                </c:pt>
                <c:pt idx="1541">
                  <c:v>512.78920000000005</c:v>
                </c:pt>
                <c:pt idx="1542">
                  <c:v>513.12660000000005</c:v>
                </c:pt>
                <c:pt idx="1543">
                  <c:v>513.45730000000003</c:v>
                </c:pt>
                <c:pt idx="1544">
                  <c:v>513.78920000000005</c:v>
                </c:pt>
                <c:pt idx="1545">
                  <c:v>514.12800000000004</c:v>
                </c:pt>
                <c:pt idx="1546">
                  <c:v>514.46</c:v>
                </c:pt>
                <c:pt idx="1547">
                  <c:v>514.78880000000004</c:v>
                </c:pt>
                <c:pt idx="1548">
                  <c:v>515.12660000000005</c:v>
                </c:pt>
                <c:pt idx="1549">
                  <c:v>515.46230000000003</c:v>
                </c:pt>
                <c:pt idx="1550">
                  <c:v>515.78970000000004</c:v>
                </c:pt>
                <c:pt idx="1551">
                  <c:v>516.12530000000004</c:v>
                </c:pt>
                <c:pt idx="1552">
                  <c:v>516.46410000000003</c:v>
                </c:pt>
                <c:pt idx="1553">
                  <c:v>516.79330000000004</c:v>
                </c:pt>
                <c:pt idx="1554">
                  <c:v>517.12210000000005</c:v>
                </c:pt>
                <c:pt idx="1555">
                  <c:v>517.46</c:v>
                </c:pt>
                <c:pt idx="1556">
                  <c:v>517.79380000000003</c:v>
                </c:pt>
                <c:pt idx="1557">
                  <c:v>518.12159999999994</c:v>
                </c:pt>
                <c:pt idx="1558">
                  <c:v>518.45820000000003</c:v>
                </c:pt>
                <c:pt idx="1559">
                  <c:v>518.79560000000004</c:v>
                </c:pt>
                <c:pt idx="1560">
                  <c:v>519.12440000000004</c:v>
                </c:pt>
                <c:pt idx="1561">
                  <c:v>519.45730000000003</c:v>
                </c:pt>
                <c:pt idx="1562">
                  <c:v>519.79470000000003</c:v>
                </c:pt>
                <c:pt idx="1563">
                  <c:v>520.12530000000004</c:v>
                </c:pt>
                <c:pt idx="1564">
                  <c:v>520.45540000000005</c:v>
                </c:pt>
                <c:pt idx="1565">
                  <c:v>520.79240000000004</c:v>
                </c:pt>
                <c:pt idx="1566">
                  <c:v>521.12810000000002</c:v>
                </c:pt>
                <c:pt idx="1567">
                  <c:v>521.45640000000003</c:v>
                </c:pt>
                <c:pt idx="1568">
                  <c:v>521.79110000000003</c:v>
                </c:pt>
                <c:pt idx="1569">
                  <c:v>522.12980000000005</c:v>
                </c:pt>
                <c:pt idx="1570">
                  <c:v>522.45780000000002</c:v>
                </c:pt>
                <c:pt idx="1571">
                  <c:v>522.78880000000004</c:v>
                </c:pt>
                <c:pt idx="1572">
                  <c:v>523.12760000000003</c:v>
                </c:pt>
                <c:pt idx="1573">
                  <c:v>523.46</c:v>
                </c:pt>
                <c:pt idx="1574">
                  <c:v>523.78970000000004</c:v>
                </c:pt>
                <c:pt idx="1575">
                  <c:v>524.12530000000004</c:v>
                </c:pt>
                <c:pt idx="1576">
                  <c:v>524.46270000000004</c:v>
                </c:pt>
                <c:pt idx="1577">
                  <c:v>524.79110000000003</c:v>
                </c:pt>
                <c:pt idx="1578">
                  <c:v>525.12440000000004</c:v>
                </c:pt>
                <c:pt idx="1579">
                  <c:v>525.46310000000005</c:v>
                </c:pt>
                <c:pt idx="1580">
                  <c:v>525.79190000000006</c:v>
                </c:pt>
                <c:pt idx="1581">
                  <c:v>526.12260000000003</c:v>
                </c:pt>
                <c:pt idx="1582">
                  <c:v>526.46</c:v>
                </c:pt>
                <c:pt idx="1583">
                  <c:v>526.79280000000006</c:v>
                </c:pt>
                <c:pt idx="1584">
                  <c:v>527.12210000000005</c:v>
                </c:pt>
                <c:pt idx="1585">
                  <c:v>527.45680000000004</c:v>
                </c:pt>
                <c:pt idx="1586">
                  <c:v>527.79510000000005</c:v>
                </c:pt>
                <c:pt idx="1587">
                  <c:v>528.12440000000004</c:v>
                </c:pt>
                <c:pt idx="1588">
                  <c:v>528.45540000000005</c:v>
                </c:pt>
                <c:pt idx="1589">
                  <c:v>528.79560000000004</c:v>
                </c:pt>
                <c:pt idx="1590">
                  <c:v>529.12620000000004</c:v>
                </c:pt>
                <c:pt idx="1591">
                  <c:v>529.45410000000004</c:v>
                </c:pt>
                <c:pt idx="1592">
                  <c:v>529.79240000000004</c:v>
                </c:pt>
                <c:pt idx="1593">
                  <c:v>530.12850000000003</c:v>
                </c:pt>
                <c:pt idx="1594">
                  <c:v>530.45730000000003</c:v>
                </c:pt>
                <c:pt idx="1595">
                  <c:v>530.79100000000005</c:v>
                </c:pt>
                <c:pt idx="1596">
                  <c:v>531.12980000000005</c:v>
                </c:pt>
                <c:pt idx="1597">
                  <c:v>531.46</c:v>
                </c:pt>
                <c:pt idx="1598">
                  <c:v>531.78790000000004</c:v>
                </c:pt>
                <c:pt idx="1599">
                  <c:v>532.12760000000003</c:v>
                </c:pt>
                <c:pt idx="1600">
                  <c:v>532.46140000000003</c:v>
                </c:pt>
                <c:pt idx="1601">
                  <c:v>532.78880000000004</c:v>
                </c:pt>
                <c:pt idx="1602">
                  <c:v>533.12490000000003</c:v>
                </c:pt>
                <c:pt idx="1603">
                  <c:v>533.46220000000005</c:v>
                </c:pt>
                <c:pt idx="1604">
                  <c:v>533.79160000000002</c:v>
                </c:pt>
                <c:pt idx="1605">
                  <c:v>534.12350000000004</c:v>
                </c:pt>
                <c:pt idx="1606">
                  <c:v>534.46220000000005</c:v>
                </c:pt>
                <c:pt idx="1607">
                  <c:v>534.79430000000002</c:v>
                </c:pt>
                <c:pt idx="1608">
                  <c:v>535.12170000000003</c:v>
                </c:pt>
                <c:pt idx="1609">
                  <c:v>535.45820000000003</c:v>
                </c:pt>
                <c:pt idx="1610">
                  <c:v>535.79420000000005</c:v>
                </c:pt>
                <c:pt idx="1611">
                  <c:v>536.12260000000003</c:v>
                </c:pt>
                <c:pt idx="1612">
                  <c:v>536.45680000000004</c:v>
                </c:pt>
                <c:pt idx="1613">
                  <c:v>536.79470000000003</c:v>
                </c:pt>
                <c:pt idx="1614">
                  <c:v>537.12490000000003</c:v>
                </c:pt>
                <c:pt idx="1615">
                  <c:v>537.45540000000005</c:v>
                </c:pt>
                <c:pt idx="1616">
                  <c:v>537.79280000000006</c:v>
                </c:pt>
                <c:pt idx="1617">
                  <c:v>538.12760000000003</c:v>
                </c:pt>
                <c:pt idx="1618">
                  <c:v>538.45590000000004</c:v>
                </c:pt>
                <c:pt idx="1619">
                  <c:v>538.79240000000004</c:v>
                </c:pt>
                <c:pt idx="1620">
                  <c:v>539.13030000000003</c:v>
                </c:pt>
                <c:pt idx="1621">
                  <c:v>539.45820000000003</c:v>
                </c:pt>
                <c:pt idx="1622">
                  <c:v>539.79020000000003</c:v>
                </c:pt>
                <c:pt idx="1623">
                  <c:v>540.12890000000004</c:v>
                </c:pt>
                <c:pt idx="1624">
                  <c:v>540.45899999999995</c:v>
                </c:pt>
                <c:pt idx="1625">
                  <c:v>540.78790000000004</c:v>
                </c:pt>
                <c:pt idx="1626">
                  <c:v>541.12490000000003</c:v>
                </c:pt>
                <c:pt idx="1627">
                  <c:v>541.46130000000005</c:v>
                </c:pt>
                <c:pt idx="1628">
                  <c:v>541.79110000000003</c:v>
                </c:pt>
                <c:pt idx="1629">
                  <c:v>542.12530000000004</c:v>
                </c:pt>
                <c:pt idx="1630">
                  <c:v>542.46360000000004</c:v>
                </c:pt>
                <c:pt idx="1631">
                  <c:v>542.79150000000004</c:v>
                </c:pt>
                <c:pt idx="1632">
                  <c:v>543.12170000000003</c:v>
                </c:pt>
                <c:pt idx="1633">
                  <c:v>543.46</c:v>
                </c:pt>
                <c:pt idx="1634">
                  <c:v>543.79280000000006</c:v>
                </c:pt>
                <c:pt idx="1635">
                  <c:v>544.12300000000005</c:v>
                </c:pt>
                <c:pt idx="1636">
                  <c:v>544.45870000000002</c:v>
                </c:pt>
                <c:pt idx="1637">
                  <c:v>544.79510000000005</c:v>
                </c:pt>
                <c:pt idx="1638">
                  <c:v>545.12350000000004</c:v>
                </c:pt>
                <c:pt idx="1639">
                  <c:v>545.45500000000004</c:v>
                </c:pt>
                <c:pt idx="1640">
                  <c:v>545.79470000000003</c:v>
                </c:pt>
                <c:pt idx="1641">
                  <c:v>546.12530000000004</c:v>
                </c:pt>
                <c:pt idx="1642">
                  <c:v>546.45510000000002</c:v>
                </c:pt>
                <c:pt idx="1643">
                  <c:v>546.79330000000004</c:v>
                </c:pt>
                <c:pt idx="1644">
                  <c:v>547.12879999999996</c:v>
                </c:pt>
                <c:pt idx="1645">
                  <c:v>547.45860000000005</c:v>
                </c:pt>
                <c:pt idx="1646">
                  <c:v>547.79240000000004</c:v>
                </c:pt>
                <c:pt idx="1647">
                  <c:v>548.12980000000005</c:v>
                </c:pt>
                <c:pt idx="1648">
                  <c:v>548.45899999999995</c:v>
                </c:pt>
                <c:pt idx="1649">
                  <c:v>548.78880000000004</c:v>
                </c:pt>
                <c:pt idx="1650">
                  <c:v>549.12710000000004</c:v>
                </c:pt>
                <c:pt idx="1651">
                  <c:v>549.45950000000005</c:v>
                </c:pt>
                <c:pt idx="1652">
                  <c:v>549.78840000000002</c:v>
                </c:pt>
                <c:pt idx="1653">
                  <c:v>550.12530000000004</c:v>
                </c:pt>
                <c:pt idx="1654">
                  <c:v>550.46180000000004</c:v>
                </c:pt>
                <c:pt idx="1655">
                  <c:v>550.79110000000003</c:v>
                </c:pt>
                <c:pt idx="1656">
                  <c:v>551.12300000000005</c:v>
                </c:pt>
                <c:pt idx="1657">
                  <c:v>551.46180000000004</c:v>
                </c:pt>
                <c:pt idx="1658">
                  <c:v>551.79280000000006</c:v>
                </c:pt>
                <c:pt idx="1659">
                  <c:v>552.12120000000004</c:v>
                </c:pt>
                <c:pt idx="1660">
                  <c:v>552.46</c:v>
                </c:pt>
                <c:pt idx="1661">
                  <c:v>552.79470000000003</c:v>
                </c:pt>
                <c:pt idx="1662">
                  <c:v>553.12350000000004</c:v>
                </c:pt>
                <c:pt idx="1663">
                  <c:v>553.45820000000003</c:v>
                </c:pt>
                <c:pt idx="1664">
                  <c:v>553.79520000000002</c:v>
                </c:pt>
                <c:pt idx="1665">
                  <c:v>554.12440000000004</c:v>
                </c:pt>
                <c:pt idx="1666">
                  <c:v>554.45590000000004</c:v>
                </c:pt>
                <c:pt idx="1667">
                  <c:v>554.79380000000003</c:v>
                </c:pt>
                <c:pt idx="1668">
                  <c:v>555.12620000000004</c:v>
                </c:pt>
                <c:pt idx="1669">
                  <c:v>555.45500000000004</c:v>
                </c:pt>
                <c:pt idx="1670">
                  <c:v>555.79240000000004</c:v>
                </c:pt>
                <c:pt idx="1671">
                  <c:v>556.12929999999994</c:v>
                </c:pt>
                <c:pt idx="1672">
                  <c:v>556.45770000000005</c:v>
                </c:pt>
                <c:pt idx="1673">
                  <c:v>556.79150000000004</c:v>
                </c:pt>
                <c:pt idx="1674">
                  <c:v>557.12980000000005</c:v>
                </c:pt>
                <c:pt idx="1675">
                  <c:v>557.45899999999995</c:v>
                </c:pt>
                <c:pt idx="1676">
                  <c:v>557.78920000000005</c:v>
                </c:pt>
                <c:pt idx="1677">
                  <c:v>558.12660000000005</c:v>
                </c:pt>
                <c:pt idx="1678">
                  <c:v>558.46040000000005</c:v>
                </c:pt>
                <c:pt idx="1679">
                  <c:v>558.78779999999995</c:v>
                </c:pt>
                <c:pt idx="1680">
                  <c:v>559.12300000000005</c:v>
                </c:pt>
                <c:pt idx="1681">
                  <c:v>559.46180000000004</c:v>
                </c:pt>
                <c:pt idx="1682">
                  <c:v>559.79100000000005</c:v>
                </c:pt>
                <c:pt idx="1683">
                  <c:v>560.12300000000005</c:v>
                </c:pt>
                <c:pt idx="1684">
                  <c:v>560.46130000000005</c:v>
                </c:pt>
                <c:pt idx="1685">
                  <c:v>560.79280000000006</c:v>
                </c:pt>
                <c:pt idx="1686">
                  <c:v>561.12210000000005</c:v>
                </c:pt>
                <c:pt idx="1687">
                  <c:v>561.45809999999994</c:v>
                </c:pt>
                <c:pt idx="1688">
                  <c:v>561.79560000000004</c:v>
                </c:pt>
                <c:pt idx="1689">
                  <c:v>562.12440000000004</c:v>
                </c:pt>
                <c:pt idx="1690">
                  <c:v>562.45680000000004</c:v>
                </c:pt>
                <c:pt idx="1691">
                  <c:v>562.79560000000004</c:v>
                </c:pt>
                <c:pt idx="1692">
                  <c:v>563.12490000000003</c:v>
                </c:pt>
                <c:pt idx="1693">
                  <c:v>563.45500000000004</c:v>
                </c:pt>
                <c:pt idx="1694">
                  <c:v>563.79330000000004</c:v>
                </c:pt>
                <c:pt idx="1695">
                  <c:v>564.12760000000003</c:v>
                </c:pt>
                <c:pt idx="1696">
                  <c:v>564.45730000000003</c:v>
                </c:pt>
                <c:pt idx="1697">
                  <c:v>564.79150000000004</c:v>
                </c:pt>
                <c:pt idx="1698">
                  <c:v>565.12850000000003</c:v>
                </c:pt>
                <c:pt idx="1699">
                  <c:v>565.45860000000005</c:v>
                </c:pt>
                <c:pt idx="1700">
                  <c:v>565.78920000000005</c:v>
                </c:pt>
                <c:pt idx="1701">
                  <c:v>566.12800000000004</c:v>
                </c:pt>
                <c:pt idx="1702">
                  <c:v>566.46</c:v>
                </c:pt>
                <c:pt idx="1703">
                  <c:v>566.78880000000004</c:v>
                </c:pt>
                <c:pt idx="1704">
                  <c:v>567.12620000000004</c:v>
                </c:pt>
                <c:pt idx="1705">
                  <c:v>567.46140000000003</c:v>
                </c:pt>
                <c:pt idx="1706">
                  <c:v>567.79020000000003</c:v>
                </c:pt>
                <c:pt idx="1707">
                  <c:v>568.12300000000005</c:v>
                </c:pt>
                <c:pt idx="1708">
                  <c:v>568.46090000000004</c:v>
                </c:pt>
                <c:pt idx="1709">
                  <c:v>568.79150000000004</c:v>
                </c:pt>
                <c:pt idx="1710">
                  <c:v>569.12170000000003</c:v>
                </c:pt>
                <c:pt idx="1711">
                  <c:v>569.46090000000004</c:v>
                </c:pt>
                <c:pt idx="1712">
                  <c:v>569.79430000000002</c:v>
                </c:pt>
                <c:pt idx="1713">
                  <c:v>570.12350000000004</c:v>
                </c:pt>
                <c:pt idx="1714">
                  <c:v>570.46040000000005</c:v>
                </c:pt>
                <c:pt idx="1715">
                  <c:v>570.79610000000002</c:v>
                </c:pt>
                <c:pt idx="1716">
                  <c:v>571.12440000000004</c:v>
                </c:pt>
                <c:pt idx="1717">
                  <c:v>571.45550000000003</c:v>
                </c:pt>
                <c:pt idx="1718">
                  <c:v>571.79430000000002</c:v>
                </c:pt>
                <c:pt idx="1719">
                  <c:v>572.12580000000003</c:v>
                </c:pt>
                <c:pt idx="1720">
                  <c:v>572.45550000000003</c:v>
                </c:pt>
                <c:pt idx="1721">
                  <c:v>572.79280000000006</c:v>
                </c:pt>
                <c:pt idx="1722">
                  <c:v>573.12800000000004</c:v>
                </c:pt>
                <c:pt idx="1723">
                  <c:v>573.45590000000004</c:v>
                </c:pt>
                <c:pt idx="1724">
                  <c:v>573.79100000000005</c:v>
                </c:pt>
                <c:pt idx="1725">
                  <c:v>574.12840000000006</c:v>
                </c:pt>
                <c:pt idx="1726">
                  <c:v>574.45770000000005</c:v>
                </c:pt>
                <c:pt idx="1727">
                  <c:v>574.78830000000005</c:v>
                </c:pt>
                <c:pt idx="1728">
                  <c:v>575.12660000000005</c:v>
                </c:pt>
                <c:pt idx="1729">
                  <c:v>575.46040000000005</c:v>
                </c:pt>
                <c:pt idx="1730">
                  <c:v>575.78880000000004</c:v>
                </c:pt>
                <c:pt idx="1731">
                  <c:v>576.12530000000004</c:v>
                </c:pt>
                <c:pt idx="1732">
                  <c:v>576.46180000000004</c:v>
                </c:pt>
                <c:pt idx="1733">
                  <c:v>576.78970000000004</c:v>
                </c:pt>
                <c:pt idx="1734">
                  <c:v>577.12170000000003</c:v>
                </c:pt>
                <c:pt idx="1735">
                  <c:v>577.45950000000005</c:v>
                </c:pt>
                <c:pt idx="1736">
                  <c:v>577.79150000000004</c:v>
                </c:pt>
                <c:pt idx="1737">
                  <c:v>578.12300000000005</c:v>
                </c:pt>
                <c:pt idx="1738">
                  <c:v>578.46130000000005</c:v>
                </c:pt>
                <c:pt idx="1739">
                  <c:v>578.79610000000002</c:v>
                </c:pt>
                <c:pt idx="1740">
                  <c:v>579.12300000000005</c:v>
                </c:pt>
                <c:pt idx="1741">
                  <c:v>579.45780000000002</c:v>
                </c:pt>
                <c:pt idx="1742">
                  <c:v>579.79790000000003</c:v>
                </c:pt>
                <c:pt idx="1743">
                  <c:v>580.12570000000005</c:v>
                </c:pt>
                <c:pt idx="1744">
                  <c:v>580.45590000000004</c:v>
                </c:pt>
                <c:pt idx="1745">
                  <c:v>580.79430000000002</c:v>
                </c:pt>
                <c:pt idx="1746">
                  <c:v>581.12660000000005</c:v>
                </c:pt>
                <c:pt idx="1747">
                  <c:v>581.45590000000004</c:v>
                </c:pt>
                <c:pt idx="1748">
                  <c:v>581.79150000000004</c:v>
                </c:pt>
                <c:pt idx="1749">
                  <c:v>582.12850000000003</c:v>
                </c:pt>
                <c:pt idx="1750">
                  <c:v>582.45730000000003</c:v>
                </c:pt>
                <c:pt idx="1751">
                  <c:v>582.78970000000004</c:v>
                </c:pt>
                <c:pt idx="1752">
                  <c:v>583.12800000000004</c:v>
                </c:pt>
                <c:pt idx="1753">
                  <c:v>583.45820000000003</c:v>
                </c:pt>
                <c:pt idx="1754">
                  <c:v>583.78880000000004</c:v>
                </c:pt>
                <c:pt idx="1755">
                  <c:v>584.12710000000004</c:v>
                </c:pt>
                <c:pt idx="1756">
                  <c:v>584.46130000000005</c:v>
                </c:pt>
                <c:pt idx="1757">
                  <c:v>584.78970000000004</c:v>
                </c:pt>
                <c:pt idx="1758">
                  <c:v>585.12400000000002</c:v>
                </c:pt>
                <c:pt idx="1759">
                  <c:v>585.46180000000004</c:v>
                </c:pt>
                <c:pt idx="1760">
                  <c:v>585.79110000000003</c:v>
                </c:pt>
                <c:pt idx="1761">
                  <c:v>586.12080000000003</c:v>
                </c:pt>
                <c:pt idx="1762">
                  <c:v>586.46090000000004</c:v>
                </c:pt>
                <c:pt idx="1763">
                  <c:v>586.79380000000003</c:v>
                </c:pt>
                <c:pt idx="1764">
                  <c:v>587.12260000000003</c:v>
                </c:pt>
                <c:pt idx="1765">
                  <c:v>587.45960000000002</c:v>
                </c:pt>
                <c:pt idx="1766">
                  <c:v>587.79639999999995</c:v>
                </c:pt>
                <c:pt idx="1767">
                  <c:v>588.12570000000005</c:v>
                </c:pt>
                <c:pt idx="1768">
                  <c:v>588.45730000000003</c:v>
                </c:pt>
                <c:pt idx="1769">
                  <c:v>588.79470000000003</c:v>
                </c:pt>
                <c:pt idx="1770">
                  <c:v>589.12530000000004</c:v>
                </c:pt>
                <c:pt idx="1771">
                  <c:v>589.45500000000004</c:v>
                </c:pt>
                <c:pt idx="1772">
                  <c:v>589.79430000000002</c:v>
                </c:pt>
                <c:pt idx="1773">
                  <c:v>590.12710000000004</c:v>
                </c:pt>
                <c:pt idx="1774">
                  <c:v>590.45500000000004</c:v>
                </c:pt>
                <c:pt idx="1775">
                  <c:v>590.79110000000003</c:v>
                </c:pt>
                <c:pt idx="1776">
                  <c:v>591.12760000000003</c:v>
                </c:pt>
                <c:pt idx="1777">
                  <c:v>591.45680000000004</c:v>
                </c:pt>
                <c:pt idx="1778">
                  <c:v>591.78790000000004</c:v>
                </c:pt>
                <c:pt idx="1779">
                  <c:v>592.12760000000003</c:v>
                </c:pt>
                <c:pt idx="1780">
                  <c:v>592.46090000000004</c:v>
                </c:pt>
                <c:pt idx="1781">
                  <c:v>592.78970000000004</c:v>
                </c:pt>
                <c:pt idx="1782">
                  <c:v>593.12580000000003</c:v>
                </c:pt>
                <c:pt idx="1783">
                  <c:v>593.46140000000003</c:v>
                </c:pt>
                <c:pt idx="1784">
                  <c:v>593.78970000000004</c:v>
                </c:pt>
                <c:pt idx="1785">
                  <c:v>594.12350000000004</c:v>
                </c:pt>
                <c:pt idx="1786">
                  <c:v>594.46090000000004</c:v>
                </c:pt>
                <c:pt idx="1787">
                  <c:v>594.79110000000003</c:v>
                </c:pt>
                <c:pt idx="1788">
                  <c:v>595.12300000000005</c:v>
                </c:pt>
                <c:pt idx="1789">
                  <c:v>595.46090000000004</c:v>
                </c:pt>
                <c:pt idx="1790">
                  <c:v>595.79560000000004</c:v>
                </c:pt>
                <c:pt idx="1791">
                  <c:v>596.12350000000004</c:v>
                </c:pt>
                <c:pt idx="1792">
                  <c:v>596.45860000000005</c:v>
                </c:pt>
                <c:pt idx="1793">
                  <c:v>596.79600000000005</c:v>
                </c:pt>
                <c:pt idx="1794">
                  <c:v>597.12300000000005</c:v>
                </c:pt>
                <c:pt idx="1795">
                  <c:v>597.45500000000004</c:v>
                </c:pt>
                <c:pt idx="1796">
                  <c:v>597.79470000000003</c:v>
                </c:pt>
                <c:pt idx="1797">
                  <c:v>598.12660000000005</c:v>
                </c:pt>
                <c:pt idx="1798">
                  <c:v>598.45640000000003</c:v>
                </c:pt>
                <c:pt idx="1799">
                  <c:v>598.79430000000002</c:v>
                </c:pt>
                <c:pt idx="1800">
                  <c:v>599.12840000000006</c:v>
                </c:pt>
                <c:pt idx="1801">
                  <c:v>599.45540000000005</c:v>
                </c:pt>
                <c:pt idx="1802">
                  <c:v>599.78880000000004</c:v>
                </c:pt>
                <c:pt idx="1803">
                  <c:v>600.12760000000003</c:v>
                </c:pt>
                <c:pt idx="1804">
                  <c:v>600.45680000000004</c:v>
                </c:pt>
                <c:pt idx="1805">
                  <c:v>600.78880000000004</c:v>
                </c:pt>
                <c:pt idx="1806">
                  <c:v>601.12800000000004</c:v>
                </c:pt>
                <c:pt idx="1807">
                  <c:v>601.46140000000003</c:v>
                </c:pt>
                <c:pt idx="1808">
                  <c:v>601.79020000000003</c:v>
                </c:pt>
                <c:pt idx="1809">
                  <c:v>602.12620000000004</c:v>
                </c:pt>
                <c:pt idx="1810">
                  <c:v>602.46310000000005</c:v>
                </c:pt>
                <c:pt idx="1811">
                  <c:v>602.79060000000004</c:v>
                </c:pt>
                <c:pt idx="1812">
                  <c:v>603.12159999999994</c:v>
                </c:pt>
                <c:pt idx="1813">
                  <c:v>603.46140000000003</c:v>
                </c:pt>
                <c:pt idx="1814">
                  <c:v>603.79240000000004</c:v>
                </c:pt>
                <c:pt idx="1815">
                  <c:v>604.12300000000005</c:v>
                </c:pt>
                <c:pt idx="1816">
                  <c:v>604.46040000000005</c:v>
                </c:pt>
                <c:pt idx="1817">
                  <c:v>604.79470000000003</c:v>
                </c:pt>
                <c:pt idx="1818">
                  <c:v>605.12400000000002</c:v>
                </c:pt>
                <c:pt idx="1819">
                  <c:v>605.45780000000002</c:v>
                </c:pt>
                <c:pt idx="1820">
                  <c:v>605.79600000000005</c:v>
                </c:pt>
                <c:pt idx="1821">
                  <c:v>606.12519999999995</c:v>
                </c:pt>
                <c:pt idx="1822">
                  <c:v>606.45500000000004</c:v>
                </c:pt>
                <c:pt idx="1823">
                  <c:v>606.79420000000005</c:v>
                </c:pt>
                <c:pt idx="1824">
                  <c:v>607.12710000000004</c:v>
                </c:pt>
                <c:pt idx="1825">
                  <c:v>607.45590000000004</c:v>
                </c:pt>
                <c:pt idx="1826">
                  <c:v>607.79190000000006</c:v>
                </c:pt>
                <c:pt idx="1827">
                  <c:v>608.12810000000002</c:v>
                </c:pt>
                <c:pt idx="1828">
                  <c:v>608.45680000000004</c:v>
                </c:pt>
                <c:pt idx="1829">
                  <c:v>608.78970000000004</c:v>
                </c:pt>
                <c:pt idx="1830">
                  <c:v>609.12710000000004</c:v>
                </c:pt>
                <c:pt idx="1831">
                  <c:v>609.45860000000005</c:v>
                </c:pt>
                <c:pt idx="1832">
                  <c:v>609.78830000000005</c:v>
                </c:pt>
                <c:pt idx="1833">
                  <c:v>610.12710000000004</c:v>
                </c:pt>
                <c:pt idx="1834">
                  <c:v>610.46140000000003</c:v>
                </c:pt>
                <c:pt idx="1835">
                  <c:v>610.78880000000004</c:v>
                </c:pt>
                <c:pt idx="1836">
                  <c:v>611.12490000000003</c:v>
                </c:pt>
                <c:pt idx="1837">
                  <c:v>611.46270000000004</c:v>
                </c:pt>
                <c:pt idx="1838">
                  <c:v>611.79190000000006</c:v>
                </c:pt>
                <c:pt idx="1839">
                  <c:v>612.12300000000005</c:v>
                </c:pt>
                <c:pt idx="1840">
                  <c:v>612.46180000000004</c:v>
                </c:pt>
                <c:pt idx="1841">
                  <c:v>612.79470000000003</c:v>
                </c:pt>
                <c:pt idx="1842">
                  <c:v>613.12210000000005</c:v>
                </c:pt>
                <c:pt idx="1843">
                  <c:v>613.45820000000003</c:v>
                </c:pt>
                <c:pt idx="1844">
                  <c:v>613.79380000000003</c:v>
                </c:pt>
                <c:pt idx="1845">
                  <c:v>614.12210000000005</c:v>
                </c:pt>
                <c:pt idx="1846">
                  <c:v>614.45680000000004</c:v>
                </c:pt>
                <c:pt idx="1847">
                  <c:v>614.79600000000005</c:v>
                </c:pt>
                <c:pt idx="1848">
                  <c:v>615.12710000000004</c:v>
                </c:pt>
                <c:pt idx="1849">
                  <c:v>615.45680000000004</c:v>
                </c:pt>
                <c:pt idx="1850">
                  <c:v>615.79330000000004</c:v>
                </c:pt>
                <c:pt idx="1851">
                  <c:v>616.12710000000004</c:v>
                </c:pt>
                <c:pt idx="1852">
                  <c:v>616.45500000000004</c:v>
                </c:pt>
                <c:pt idx="1853">
                  <c:v>616.78920000000005</c:v>
                </c:pt>
                <c:pt idx="1854">
                  <c:v>617.12810000000002</c:v>
                </c:pt>
                <c:pt idx="1855">
                  <c:v>617.45680000000004</c:v>
                </c:pt>
                <c:pt idx="1856">
                  <c:v>617.78920000000005</c:v>
                </c:pt>
                <c:pt idx="1857">
                  <c:v>618.12850000000003</c:v>
                </c:pt>
                <c:pt idx="1858">
                  <c:v>618.46</c:v>
                </c:pt>
                <c:pt idx="1859">
                  <c:v>618.78920000000005</c:v>
                </c:pt>
                <c:pt idx="1860">
                  <c:v>619.12570000000005</c:v>
                </c:pt>
                <c:pt idx="1861">
                  <c:v>619.46270000000004</c:v>
                </c:pt>
                <c:pt idx="1862">
                  <c:v>619.79020000000003</c:v>
                </c:pt>
                <c:pt idx="1863">
                  <c:v>620.12390000000005</c:v>
                </c:pt>
                <c:pt idx="1864">
                  <c:v>620.46360000000004</c:v>
                </c:pt>
                <c:pt idx="1865">
                  <c:v>620.79240000000004</c:v>
                </c:pt>
                <c:pt idx="1866">
                  <c:v>621.12300000000005</c:v>
                </c:pt>
                <c:pt idx="1867">
                  <c:v>621.46090000000004</c:v>
                </c:pt>
                <c:pt idx="1868">
                  <c:v>621.79380000000003</c:v>
                </c:pt>
                <c:pt idx="1869">
                  <c:v>622.12210000000005</c:v>
                </c:pt>
                <c:pt idx="1870">
                  <c:v>622.45680000000004</c:v>
                </c:pt>
                <c:pt idx="1871">
                  <c:v>622.79380000000003</c:v>
                </c:pt>
                <c:pt idx="1872">
                  <c:v>623.12350000000004</c:v>
                </c:pt>
                <c:pt idx="1873">
                  <c:v>623.45510000000002</c:v>
                </c:pt>
                <c:pt idx="1874">
                  <c:v>623.79549999999995</c:v>
                </c:pt>
                <c:pt idx="1875">
                  <c:v>624.12710000000004</c:v>
                </c:pt>
                <c:pt idx="1876">
                  <c:v>624.45590000000004</c:v>
                </c:pt>
                <c:pt idx="1877">
                  <c:v>624.79380000000003</c:v>
                </c:pt>
                <c:pt idx="1878">
                  <c:v>625.12810000000002</c:v>
                </c:pt>
                <c:pt idx="1879">
                  <c:v>625.45500000000004</c:v>
                </c:pt>
                <c:pt idx="1880">
                  <c:v>625.78880000000004</c:v>
                </c:pt>
                <c:pt idx="1881">
                  <c:v>626.12850000000003</c:v>
                </c:pt>
                <c:pt idx="1882">
                  <c:v>626.45860000000005</c:v>
                </c:pt>
                <c:pt idx="1883">
                  <c:v>626.78880000000004</c:v>
                </c:pt>
                <c:pt idx="1884">
                  <c:v>627.12850000000003</c:v>
                </c:pt>
                <c:pt idx="1885">
                  <c:v>627.46180000000004</c:v>
                </c:pt>
                <c:pt idx="1886">
                  <c:v>627.78880000000004</c:v>
                </c:pt>
                <c:pt idx="1887">
                  <c:v>628.12440000000004</c:v>
                </c:pt>
                <c:pt idx="1888">
                  <c:v>628.46180000000004</c:v>
                </c:pt>
                <c:pt idx="1889">
                  <c:v>628.79150000000004</c:v>
                </c:pt>
                <c:pt idx="1890">
                  <c:v>629.12260000000003</c:v>
                </c:pt>
                <c:pt idx="1891">
                  <c:v>629.46180000000004</c:v>
                </c:pt>
                <c:pt idx="1892">
                  <c:v>629.79380000000003</c:v>
                </c:pt>
                <c:pt idx="1893">
                  <c:v>630.12260000000003</c:v>
                </c:pt>
                <c:pt idx="1894">
                  <c:v>630.46</c:v>
                </c:pt>
                <c:pt idx="1895">
                  <c:v>630.79420000000005</c:v>
                </c:pt>
                <c:pt idx="1896">
                  <c:v>631.12120000000004</c:v>
                </c:pt>
                <c:pt idx="1897">
                  <c:v>631.45640000000003</c:v>
                </c:pt>
                <c:pt idx="1898">
                  <c:v>631.79470000000003</c:v>
                </c:pt>
                <c:pt idx="1899">
                  <c:v>632.12490000000003</c:v>
                </c:pt>
                <c:pt idx="1900">
                  <c:v>632.45550000000003</c:v>
                </c:pt>
                <c:pt idx="1901">
                  <c:v>632.79330000000004</c:v>
                </c:pt>
                <c:pt idx="1902">
                  <c:v>633.12850000000003</c:v>
                </c:pt>
                <c:pt idx="1903">
                  <c:v>633.45640000000003</c:v>
                </c:pt>
                <c:pt idx="1904">
                  <c:v>633.79150000000004</c:v>
                </c:pt>
                <c:pt idx="1905">
                  <c:v>634.12750000000005</c:v>
                </c:pt>
                <c:pt idx="1906">
                  <c:v>634.45590000000004</c:v>
                </c:pt>
                <c:pt idx="1907">
                  <c:v>634.79020000000003</c:v>
                </c:pt>
                <c:pt idx="1908">
                  <c:v>635.12890000000004</c:v>
                </c:pt>
                <c:pt idx="1909">
                  <c:v>635.45950000000005</c:v>
                </c:pt>
                <c:pt idx="1910">
                  <c:v>635.78880000000004</c:v>
                </c:pt>
                <c:pt idx="1911">
                  <c:v>636.12620000000004</c:v>
                </c:pt>
                <c:pt idx="1912">
                  <c:v>636.46180000000004</c:v>
                </c:pt>
                <c:pt idx="1913">
                  <c:v>636.78880000000004</c:v>
                </c:pt>
                <c:pt idx="1914">
                  <c:v>637.12350000000004</c:v>
                </c:pt>
                <c:pt idx="1915">
                  <c:v>637.46310000000005</c:v>
                </c:pt>
                <c:pt idx="1916">
                  <c:v>637.79240000000004</c:v>
                </c:pt>
                <c:pt idx="1917">
                  <c:v>638.12350000000004</c:v>
                </c:pt>
                <c:pt idx="1918">
                  <c:v>638.46140000000003</c:v>
                </c:pt>
                <c:pt idx="1919">
                  <c:v>638.79330000000004</c:v>
                </c:pt>
                <c:pt idx="1920">
                  <c:v>639.12260000000003</c:v>
                </c:pt>
                <c:pt idx="1921">
                  <c:v>639.45640000000003</c:v>
                </c:pt>
                <c:pt idx="1922">
                  <c:v>639.79380000000003</c:v>
                </c:pt>
                <c:pt idx="1923">
                  <c:v>640.12300000000005</c:v>
                </c:pt>
                <c:pt idx="1924">
                  <c:v>640.45640000000003</c:v>
                </c:pt>
                <c:pt idx="1925">
                  <c:v>640.79560000000004</c:v>
                </c:pt>
                <c:pt idx="1926">
                  <c:v>641.12480000000005</c:v>
                </c:pt>
                <c:pt idx="1927">
                  <c:v>641.45500000000004</c:v>
                </c:pt>
                <c:pt idx="1928">
                  <c:v>641.79330000000004</c:v>
                </c:pt>
                <c:pt idx="1929">
                  <c:v>642.12760000000003</c:v>
                </c:pt>
                <c:pt idx="1930">
                  <c:v>642.45640000000003</c:v>
                </c:pt>
                <c:pt idx="1931">
                  <c:v>642.79060000000004</c:v>
                </c:pt>
                <c:pt idx="1932">
                  <c:v>643.12929999999994</c:v>
                </c:pt>
                <c:pt idx="1933">
                  <c:v>643.45910000000003</c:v>
                </c:pt>
                <c:pt idx="1934">
                  <c:v>643.78970000000004</c:v>
                </c:pt>
                <c:pt idx="1935">
                  <c:v>644.12929999999994</c:v>
                </c:pt>
                <c:pt idx="1936">
                  <c:v>644.46</c:v>
                </c:pt>
                <c:pt idx="1937">
                  <c:v>644.78830000000005</c:v>
                </c:pt>
                <c:pt idx="1938">
                  <c:v>645.12490000000003</c:v>
                </c:pt>
                <c:pt idx="1939">
                  <c:v>645.46</c:v>
                </c:pt>
                <c:pt idx="1940">
                  <c:v>645.78970000000004</c:v>
                </c:pt>
                <c:pt idx="1941">
                  <c:v>646.12440000000004</c:v>
                </c:pt>
                <c:pt idx="1942">
                  <c:v>646.46310000000005</c:v>
                </c:pt>
                <c:pt idx="1943">
                  <c:v>646.79250000000002</c:v>
                </c:pt>
                <c:pt idx="1944">
                  <c:v>647.12159999999994</c:v>
                </c:pt>
                <c:pt idx="1945">
                  <c:v>647.46090000000004</c:v>
                </c:pt>
                <c:pt idx="1946">
                  <c:v>647.79430000000002</c:v>
                </c:pt>
                <c:pt idx="1947">
                  <c:v>648.12080000000003</c:v>
                </c:pt>
                <c:pt idx="1948">
                  <c:v>648.45590000000004</c:v>
                </c:pt>
                <c:pt idx="1949">
                  <c:v>648.79430000000002</c:v>
                </c:pt>
                <c:pt idx="1950">
                  <c:v>649.12400000000002</c:v>
                </c:pt>
                <c:pt idx="1951">
                  <c:v>649.45590000000004</c:v>
                </c:pt>
                <c:pt idx="1952">
                  <c:v>649.79520000000002</c:v>
                </c:pt>
                <c:pt idx="1953">
                  <c:v>650.12710000000004</c:v>
                </c:pt>
                <c:pt idx="1954">
                  <c:v>650.45590000000004</c:v>
                </c:pt>
                <c:pt idx="1955">
                  <c:v>650.79280000000006</c:v>
                </c:pt>
                <c:pt idx="1956">
                  <c:v>651.12800000000004</c:v>
                </c:pt>
                <c:pt idx="1957">
                  <c:v>651.45550000000003</c:v>
                </c:pt>
                <c:pt idx="1958">
                  <c:v>651.79110000000003</c:v>
                </c:pt>
                <c:pt idx="1959">
                  <c:v>652.13019999999995</c:v>
                </c:pt>
                <c:pt idx="1960">
                  <c:v>652.45950000000005</c:v>
                </c:pt>
                <c:pt idx="1961">
                  <c:v>652.78920000000005</c:v>
                </c:pt>
                <c:pt idx="1962">
                  <c:v>653.12710000000004</c:v>
                </c:pt>
                <c:pt idx="1963">
                  <c:v>653.46090000000004</c:v>
                </c:pt>
                <c:pt idx="1964">
                  <c:v>653.78790000000004</c:v>
                </c:pt>
                <c:pt idx="1965">
                  <c:v>654.12400000000002</c:v>
                </c:pt>
                <c:pt idx="1966">
                  <c:v>654.46220000000005</c:v>
                </c:pt>
                <c:pt idx="1967">
                  <c:v>654.79060000000004</c:v>
                </c:pt>
                <c:pt idx="1968">
                  <c:v>655.12210000000005</c:v>
                </c:pt>
                <c:pt idx="1969">
                  <c:v>655.46090000000004</c:v>
                </c:pt>
                <c:pt idx="1970">
                  <c:v>655.79330000000004</c:v>
                </c:pt>
                <c:pt idx="1971">
                  <c:v>656.12300000000005</c:v>
                </c:pt>
                <c:pt idx="1972">
                  <c:v>656.45910000000003</c:v>
                </c:pt>
                <c:pt idx="1973">
                  <c:v>656.79459999999995</c:v>
                </c:pt>
                <c:pt idx="1974">
                  <c:v>657.12260000000003</c:v>
                </c:pt>
                <c:pt idx="1975">
                  <c:v>657.45640000000003</c:v>
                </c:pt>
                <c:pt idx="1976">
                  <c:v>657.79520000000002</c:v>
                </c:pt>
                <c:pt idx="1977">
                  <c:v>658.12440000000004</c:v>
                </c:pt>
                <c:pt idx="1978">
                  <c:v>658.45500000000004</c:v>
                </c:pt>
                <c:pt idx="1979">
                  <c:v>658.79430000000002</c:v>
                </c:pt>
                <c:pt idx="1980">
                  <c:v>659.12760000000003</c:v>
                </c:pt>
                <c:pt idx="1981">
                  <c:v>659.45640000000003</c:v>
                </c:pt>
                <c:pt idx="1982">
                  <c:v>659.79150000000004</c:v>
                </c:pt>
                <c:pt idx="1983">
                  <c:v>660.12980000000005</c:v>
                </c:pt>
                <c:pt idx="1984">
                  <c:v>660.45910000000003</c:v>
                </c:pt>
                <c:pt idx="1985">
                  <c:v>660.79020000000003</c:v>
                </c:pt>
                <c:pt idx="1986">
                  <c:v>661.12890000000004</c:v>
                </c:pt>
                <c:pt idx="1987">
                  <c:v>661.45860000000005</c:v>
                </c:pt>
                <c:pt idx="1988">
                  <c:v>661.78790000000004</c:v>
                </c:pt>
                <c:pt idx="1989">
                  <c:v>662.12530000000004</c:v>
                </c:pt>
                <c:pt idx="1990">
                  <c:v>662.46040000000005</c:v>
                </c:pt>
                <c:pt idx="1991">
                  <c:v>662.78970000000004</c:v>
                </c:pt>
                <c:pt idx="1992">
                  <c:v>663.12400000000002</c:v>
                </c:pt>
                <c:pt idx="1993">
                  <c:v>663.46180000000004</c:v>
                </c:pt>
                <c:pt idx="1994">
                  <c:v>663.79110000000003</c:v>
                </c:pt>
                <c:pt idx="1995">
                  <c:v>664.12170000000003</c:v>
                </c:pt>
                <c:pt idx="1996">
                  <c:v>664.46090000000004</c:v>
                </c:pt>
                <c:pt idx="1997">
                  <c:v>664.79280000000006</c:v>
                </c:pt>
                <c:pt idx="1998">
                  <c:v>665.12159999999994</c:v>
                </c:pt>
                <c:pt idx="1999">
                  <c:v>665.45910000000003</c:v>
                </c:pt>
                <c:pt idx="2000">
                  <c:v>665.79560000000004</c:v>
                </c:pt>
                <c:pt idx="2001">
                  <c:v>666.12400000000002</c:v>
                </c:pt>
                <c:pt idx="2002">
                  <c:v>666.45680000000004</c:v>
                </c:pt>
                <c:pt idx="2003">
                  <c:v>666.79510000000005</c:v>
                </c:pt>
                <c:pt idx="2004">
                  <c:v>667.12570000000005</c:v>
                </c:pt>
                <c:pt idx="2005">
                  <c:v>667.45500000000004</c:v>
                </c:pt>
                <c:pt idx="2006">
                  <c:v>667.79290000000003</c:v>
                </c:pt>
                <c:pt idx="2007">
                  <c:v>668.12710000000004</c:v>
                </c:pt>
                <c:pt idx="2008">
                  <c:v>668.45540000000005</c:v>
                </c:pt>
                <c:pt idx="2009">
                  <c:v>668.79150000000004</c:v>
                </c:pt>
                <c:pt idx="2010">
                  <c:v>669.12890000000004</c:v>
                </c:pt>
                <c:pt idx="2011">
                  <c:v>669.45860000000005</c:v>
                </c:pt>
                <c:pt idx="2012">
                  <c:v>669.78970000000004</c:v>
                </c:pt>
                <c:pt idx="2013">
                  <c:v>670.12800000000004</c:v>
                </c:pt>
                <c:pt idx="2014">
                  <c:v>670.46</c:v>
                </c:pt>
                <c:pt idx="2015">
                  <c:v>670.78790000000004</c:v>
                </c:pt>
                <c:pt idx="2016">
                  <c:v>671.12440000000004</c:v>
                </c:pt>
                <c:pt idx="2017">
                  <c:v>671.46090000000004</c:v>
                </c:pt>
                <c:pt idx="2018">
                  <c:v>671.78970000000004</c:v>
                </c:pt>
                <c:pt idx="2019">
                  <c:v>672.12300000000005</c:v>
                </c:pt>
                <c:pt idx="2020">
                  <c:v>672.46180000000004</c:v>
                </c:pt>
                <c:pt idx="2021">
                  <c:v>672.79190000000006</c:v>
                </c:pt>
                <c:pt idx="2022">
                  <c:v>673.12130000000002</c:v>
                </c:pt>
                <c:pt idx="2023">
                  <c:v>673.45910000000003</c:v>
                </c:pt>
                <c:pt idx="2024">
                  <c:v>673.79430000000002</c:v>
                </c:pt>
                <c:pt idx="2025">
                  <c:v>674.12260000000003</c:v>
                </c:pt>
                <c:pt idx="2026">
                  <c:v>674.45910000000003</c:v>
                </c:pt>
                <c:pt idx="2027">
                  <c:v>674.79740000000004</c:v>
                </c:pt>
                <c:pt idx="2028">
                  <c:v>675.12490000000003</c:v>
                </c:pt>
                <c:pt idx="2029">
                  <c:v>675.45680000000004</c:v>
                </c:pt>
                <c:pt idx="2030">
                  <c:v>675.79549999999995</c:v>
                </c:pt>
                <c:pt idx="2031">
                  <c:v>676.12710000000004</c:v>
                </c:pt>
                <c:pt idx="2032">
                  <c:v>676.45540000000005</c:v>
                </c:pt>
                <c:pt idx="2033">
                  <c:v>676.79240000000004</c:v>
                </c:pt>
                <c:pt idx="2034">
                  <c:v>677.12850000000003</c:v>
                </c:pt>
                <c:pt idx="2035">
                  <c:v>677.45640000000003</c:v>
                </c:pt>
                <c:pt idx="2036">
                  <c:v>677.78970000000004</c:v>
                </c:pt>
                <c:pt idx="2037">
                  <c:v>678.12890000000004</c:v>
                </c:pt>
                <c:pt idx="2038">
                  <c:v>678.45860000000005</c:v>
                </c:pt>
                <c:pt idx="2039">
                  <c:v>678.78970000000004</c:v>
                </c:pt>
                <c:pt idx="2040">
                  <c:v>679.12760000000003</c:v>
                </c:pt>
                <c:pt idx="2041">
                  <c:v>679.46</c:v>
                </c:pt>
                <c:pt idx="2042">
                  <c:v>679.78830000000005</c:v>
                </c:pt>
                <c:pt idx="2043">
                  <c:v>680.12350000000004</c:v>
                </c:pt>
                <c:pt idx="2044">
                  <c:v>680.46180000000004</c:v>
                </c:pt>
                <c:pt idx="2045">
                  <c:v>680.79110000000003</c:v>
                </c:pt>
                <c:pt idx="2046">
                  <c:v>681.12260000000003</c:v>
                </c:pt>
                <c:pt idx="2047">
                  <c:v>681.46140000000003</c:v>
                </c:pt>
                <c:pt idx="2048">
                  <c:v>681.79200000000003</c:v>
                </c:pt>
                <c:pt idx="2049">
                  <c:v>682.12080000000003</c:v>
                </c:pt>
                <c:pt idx="2050">
                  <c:v>682.45899999999995</c:v>
                </c:pt>
                <c:pt idx="2051">
                  <c:v>682.79560000000004</c:v>
                </c:pt>
                <c:pt idx="2052">
                  <c:v>683.12440000000004</c:v>
                </c:pt>
                <c:pt idx="2053">
                  <c:v>683.45780000000002</c:v>
                </c:pt>
                <c:pt idx="2054">
                  <c:v>683.79560000000004</c:v>
                </c:pt>
                <c:pt idx="2055">
                  <c:v>684.12620000000004</c:v>
                </c:pt>
                <c:pt idx="2056">
                  <c:v>684.45500000000004</c:v>
                </c:pt>
                <c:pt idx="2057">
                  <c:v>684.79330000000004</c:v>
                </c:pt>
                <c:pt idx="2058">
                  <c:v>685.12620000000004</c:v>
                </c:pt>
                <c:pt idx="2059">
                  <c:v>685.45500000000004</c:v>
                </c:pt>
                <c:pt idx="2060">
                  <c:v>685.79200000000003</c:v>
                </c:pt>
                <c:pt idx="2061">
                  <c:v>686.12890000000004</c:v>
                </c:pt>
                <c:pt idx="2062">
                  <c:v>686.45770000000005</c:v>
                </c:pt>
                <c:pt idx="2063">
                  <c:v>686.78920000000005</c:v>
                </c:pt>
                <c:pt idx="2064">
                  <c:v>687.12760000000003</c:v>
                </c:pt>
                <c:pt idx="2065">
                  <c:v>687.45960000000002</c:v>
                </c:pt>
                <c:pt idx="2066">
                  <c:v>687.78840000000002</c:v>
                </c:pt>
                <c:pt idx="2067">
                  <c:v>688.12620000000004</c:v>
                </c:pt>
                <c:pt idx="2068">
                  <c:v>688.46230000000003</c:v>
                </c:pt>
                <c:pt idx="2069">
                  <c:v>688.78970000000004</c:v>
                </c:pt>
                <c:pt idx="2070">
                  <c:v>689.12390000000005</c:v>
                </c:pt>
                <c:pt idx="2071">
                  <c:v>689.46180000000004</c:v>
                </c:pt>
                <c:pt idx="2072">
                  <c:v>689.79060000000004</c:v>
                </c:pt>
                <c:pt idx="2073">
                  <c:v>690.12170000000003</c:v>
                </c:pt>
                <c:pt idx="2074">
                  <c:v>690.45950000000005</c:v>
                </c:pt>
                <c:pt idx="2075">
                  <c:v>690.79290000000003</c:v>
                </c:pt>
                <c:pt idx="2076">
                  <c:v>691.12120000000004</c:v>
                </c:pt>
                <c:pt idx="2077">
                  <c:v>691.45820000000003</c:v>
                </c:pt>
                <c:pt idx="2078">
                  <c:v>691.79600000000005</c:v>
                </c:pt>
                <c:pt idx="2079">
                  <c:v>692.12480000000005</c:v>
                </c:pt>
                <c:pt idx="2080">
                  <c:v>692.45860000000005</c:v>
                </c:pt>
                <c:pt idx="2081">
                  <c:v>692.79650000000004</c:v>
                </c:pt>
                <c:pt idx="2082">
                  <c:v>693.12490000000003</c:v>
                </c:pt>
                <c:pt idx="2083">
                  <c:v>693.45410000000004</c:v>
                </c:pt>
                <c:pt idx="2084">
                  <c:v>693.79240000000004</c:v>
                </c:pt>
                <c:pt idx="2085">
                  <c:v>694.12760000000003</c:v>
                </c:pt>
                <c:pt idx="2086">
                  <c:v>694.45590000000004</c:v>
                </c:pt>
                <c:pt idx="2087">
                  <c:v>694.79060000000004</c:v>
                </c:pt>
                <c:pt idx="2088">
                  <c:v>695.12929999999994</c:v>
                </c:pt>
                <c:pt idx="2089">
                  <c:v>695.45780000000002</c:v>
                </c:pt>
                <c:pt idx="2090">
                  <c:v>695.78790000000004</c:v>
                </c:pt>
                <c:pt idx="2091">
                  <c:v>696.12660000000005</c:v>
                </c:pt>
                <c:pt idx="2092">
                  <c:v>696.45950000000005</c:v>
                </c:pt>
                <c:pt idx="2093">
                  <c:v>696.78920000000005</c:v>
                </c:pt>
                <c:pt idx="2094">
                  <c:v>697.12540000000001</c:v>
                </c:pt>
                <c:pt idx="2095">
                  <c:v>697.46220000000005</c:v>
                </c:pt>
                <c:pt idx="2096">
                  <c:v>697.79060000000004</c:v>
                </c:pt>
                <c:pt idx="2097">
                  <c:v>698.12300000000005</c:v>
                </c:pt>
                <c:pt idx="2098">
                  <c:v>698.46220000000005</c:v>
                </c:pt>
                <c:pt idx="2099">
                  <c:v>698.79150000000004</c:v>
                </c:pt>
                <c:pt idx="2100">
                  <c:v>699.12120000000004</c:v>
                </c:pt>
                <c:pt idx="2101">
                  <c:v>699.45950000000005</c:v>
                </c:pt>
                <c:pt idx="2102">
                  <c:v>699.79470000000003</c:v>
                </c:pt>
                <c:pt idx="2103">
                  <c:v>700.12350000000004</c:v>
                </c:pt>
                <c:pt idx="2104">
                  <c:v>700.45770000000005</c:v>
                </c:pt>
                <c:pt idx="2105">
                  <c:v>700.79690000000005</c:v>
                </c:pt>
                <c:pt idx="2106">
                  <c:v>701.12570000000005</c:v>
                </c:pt>
                <c:pt idx="2107">
                  <c:v>701.45500000000004</c:v>
                </c:pt>
                <c:pt idx="2108">
                  <c:v>701.79380000000003</c:v>
                </c:pt>
                <c:pt idx="2109">
                  <c:v>702.12660000000005</c:v>
                </c:pt>
                <c:pt idx="2110">
                  <c:v>702.45540000000005</c:v>
                </c:pt>
                <c:pt idx="2111">
                  <c:v>702.79240000000004</c:v>
                </c:pt>
                <c:pt idx="2112">
                  <c:v>703.12800000000004</c:v>
                </c:pt>
                <c:pt idx="2113">
                  <c:v>703.45640000000003</c:v>
                </c:pt>
                <c:pt idx="2114">
                  <c:v>703.78880000000004</c:v>
                </c:pt>
                <c:pt idx="2115">
                  <c:v>704.12760000000003</c:v>
                </c:pt>
                <c:pt idx="2116">
                  <c:v>704.45820000000003</c:v>
                </c:pt>
                <c:pt idx="2117">
                  <c:v>704.78750000000002</c:v>
                </c:pt>
                <c:pt idx="2118">
                  <c:v>705.12620000000004</c:v>
                </c:pt>
                <c:pt idx="2119">
                  <c:v>705.46040000000005</c:v>
                </c:pt>
                <c:pt idx="2120">
                  <c:v>705.78920000000005</c:v>
                </c:pt>
                <c:pt idx="2121">
                  <c:v>706.12620000000004</c:v>
                </c:pt>
                <c:pt idx="2122">
                  <c:v>706.46259999999995</c:v>
                </c:pt>
                <c:pt idx="2123">
                  <c:v>706.79150000000004</c:v>
                </c:pt>
                <c:pt idx="2124">
                  <c:v>707.12210000000005</c:v>
                </c:pt>
                <c:pt idx="2125">
                  <c:v>707.46</c:v>
                </c:pt>
                <c:pt idx="2126">
                  <c:v>707.79280000000006</c:v>
                </c:pt>
                <c:pt idx="2127">
                  <c:v>708.12210000000005</c:v>
                </c:pt>
                <c:pt idx="2128">
                  <c:v>708.45899999999995</c:v>
                </c:pt>
                <c:pt idx="2129">
                  <c:v>708.79510000000005</c:v>
                </c:pt>
                <c:pt idx="2130">
                  <c:v>709.12300000000005</c:v>
                </c:pt>
                <c:pt idx="2131">
                  <c:v>709.45680000000004</c:v>
                </c:pt>
                <c:pt idx="2132">
                  <c:v>709.79470000000003</c:v>
                </c:pt>
                <c:pt idx="2133">
                  <c:v>710.12440000000004</c:v>
                </c:pt>
                <c:pt idx="2134">
                  <c:v>710.45550000000003</c:v>
                </c:pt>
                <c:pt idx="2135">
                  <c:v>710.79420000000005</c:v>
                </c:pt>
                <c:pt idx="2136">
                  <c:v>711.12800000000004</c:v>
                </c:pt>
                <c:pt idx="2137">
                  <c:v>711.45500000000004</c:v>
                </c:pt>
                <c:pt idx="2138">
                  <c:v>711.79100000000005</c:v>
                </c:pt>
                <c:pt idx="2139">
                  <c:v>712.12800000000004</c:v>
                </c:pt>
                <c:pt idx="2140">
                  <c:v>712.45590000000004</c:v>
                </c:pt>
                <c:pt idx="2141">
                  <c:v>712.78830000000005</c:v>
                </c:pt>
                <c:pt idx="2142">
                  <c:v>713.12710000000004</c:v>
                </c:pt>
                <c:pt idx="2143">
                  <c:v>713.45860000000005</c:v>
                </c:pt>
                <c:pt idx="2144">
                  <c:v>713.78920000000005</c:v>
                </c:pt>
                <c:pt idx="2145">
                  <c:v>714.12620000000004</c:v>
                </c:pt>
                <c:pt idx="2146">
                  <c:v>714.46230000000003</c:v>
                </c:pt>
                <c:pt idx="2147">
                  <c:v>714.79020000000003</c:v>
                </c:pt>
                <c:pt idx="2148">
                  <c:v>715.12400000000002</c:v>
                </c:pt>
                <c:pt idx="2149">
                  <c:v>715.46270000000004</c:v>
                </c:pt>
                <c:pt idx="2150">
                  <c:v>715.79200000000003</c:v>
                </c:pt>
                <c:pt idx="2151">
                  <c:v>716.12170000000003</c:v>
                </c:pt>
                <c:pt idx="2152">
                  <c:v>716.45910000000003</c:v>
                </c:pt>
                <c:pt idx="2153">
                  <c:v>716.79330000000004</c:v>
                </c:pt>
                <c:pt idx="2154">
                  <c:v>717.12300000000005</c:v>
                </c:pt>
                <c:pt idx="2155">
                  <c:v>717.45860000000005</c:v>
                </c:pt>
                <c:pt idx="2156">
                  <c:v>717.79560000000004</c:v>
                </c:pt>
                <c:pt idx="2157">
                  <c:v>718.12400000000002</c:v>
                </c:pt>
                <c:pt idx="2158">
                  <c:v>718.45500000000004</c:v>
                </c:pt>
                <c:pt idx="2159">
                  <c:v>718.79470000000003</c:v>
                </c:pt>
                <c:pt idx="2160">
                  <c:v>719.12480000000005</c:v>
                </c:pt>
                <c:pt idx="2161">
                  <c:v>719.45460000000003</c:v>
                </c:pt>
                <c:pt idx="2162">
                  <c:v>719.79380000000003</c:v>
                </c:pt>
                <c:pt idx="2163">
                  <c:v>720.12850000000003</c:v>
                </c:pt>
                <c:pt idx="2164">
                  <c:v>720.45680000000004</c:v>
                </c:pt>
                <c:pt idx="2165">
                  <c:v>720.79020000000003</c:v>
                </c:pt>
                <c:pt idx="2166">
                  <c:v>721.12800000000004</c:v>
                </c:pt>
                <c:pt idx="2167">
                  <c:v>721.45680000000004</c:v>
                </c:pt>
                <c:pt idx="2168">
                  <c:v>721.78700000000003</c:v>
                </c:pt>
                <c:pt idx="2169">
                  <c:v>722.12760000000003</c:v>
                </c:pt>
                <c:pt idx="2170">
                  <c:v>722.46090000000004</c:v>
                </c:pt>
                <c:pt idx="2171">
                  <c:v>722.78880000000004</c:v>
                </c:pt>
                <c:pt idx="2172">
                  <c:v>723.12620000000004</c:v>
                </c:pt>
                <c:pt idx="2173">
                  <c:v>723.46310000000005</c:v>
                </c:pt>
                <c:pt idx="2174">
                  <c:v>723.79250000000002</c:v>
                </c:pt>
                <c:pt idx="2175">
                  <c:v>724.12400000000002</c:v>
                </c:pt>
                <c:pt idx="2176">
                  <c:v>724.46130000000005</c:v>
                </c:pt>
                <c:pt idx="2177">
                  <c:v>724.79280000000006</c:v>
                </c:pt>
                <c:pt idx="2178">
                  <c:v>725.12170000000003</c:v>
                </c:pt>
                <c:pt idx="2179">
                  <c:v>725.46</c:v>
                </c:pt>
                <c:pt idx="2180">
                  <c:v>725.79430000000002</c:v>
                </c:pt>
                <c:pt idx="2181">
                  <c:v>726.12159999999994</c:v>
                </c:pt>
                <c:pt idx="2182">
                  <c:v>726.45770000000005</c:v>
                </c:pt>
                <c:pt idx="2183">
                  <c:v>726.79470000000003</c:v>
                </c:pt>
                <c:pt idx="2184">
                  <c:v>727.12400000000002</c:v>
                </c:pt>
                <c:pt idx="2185">
                  <c:v>727.45420000000001</c:v>
                </c:pt>
                <c:pt idx="2186">
                  <c:v>727.79330000000004</c:v>
                </c:pt>
                <c:pt idx="2187">
                  <c:v>728.12710000000004</c:v>
                </c:pt>
                <c:pt idx="2188">
                  <c:v>728.45590000000004</c:v>
                </c:pt>
                <c:pt idx="2189">
                  <c:v>728.79240000000004</c:v>
                </c:pt>
                <c:pt idx="2190">
                  <c:v>729.12850000000003</c:v>
                </c:pt>
                <c:pt idx="2191">
                  <c:v>729.45730000000003</c:v>
                </c:pt>
                <c:pt idx="2192">
                  <c:v>729.79020000000003</c:v>
                </c:pt>
                <c:pt idx="2193">
                  <c:v>730.12660000000005</c:v>
                </c:pt>
                <c:pt idx="2194">
                  <c:v>730.45770000000005</c:v>
                </c:pt>
                <c:pt idx="2195">
                  <c:v>730.78880000000004</c:v>
                </c:pt>
                <c:pt idx="2196">
                  <c:v>731.12710000000004</c:v>
                </c:pt>
                <c:pt idx="2197">
                  <c:v>731.46220000000005</c:v>
                </c:pt>
                <c:pt idx="2198">
                  <c:v>731.78970000000004</c:v>
                </c:pt>
                <c:pt idx="2199">
                  <c:v>732.12450000000001</c:v>
                </c:pt>
                <c:pt idx="2200">
                  <c:v>732.46230000000003</c:v>
                </c:pt>
                <c:pt idx="2201">
                  <c:v>732.79060000000004</c:v>
                </c:pt>
                <c:pt idx="2202">
                  <c:v>733.12300000000005</c:v>
                </c:pt>
                <c:pt idx="2203">
                  <c:v>733.46130000000005</c:v>
                </c:pt>
                <c:pt idx="2204">
                  <c:v>733.79280000000006</c:v>
                </c:pt>
                <c:pt idx="2205">
                  <c:v>734.12300000000005</c:v>
                </c:pt>
                <c:pt idx="2206">
                  <c:v>734.45950000000005</c:v>
                </c:pt>
                <c:pt idx="2207">
                  <c:v>734.79560000000004</c:v>
                </c:pt>
                <c:pt idx="2208">
                  <c:v>735.12210000000005</c:v>
                </c:pt>
                <c:pt idx="2209">
                  <c:v>735.45460000000003</c:v>
                </c:pt>
                <c:pt idx="2210">
                  <c:v>735.79380000000003</c:v>
                </c:pt>
                <c:pt idx="2211">
                  <c:v>736.12400000000002</c:v>
                </c:pt>
                <c:pt idx="2212">
                  <c:v>736.45550000000003</c:v>
                </c:pt>
                <c:pt idx="2213">
                  <c:v>736.79430000000002</c:v>
                </c:pt>
                <c:pt idx="2214">
                  <c:v>737.12710000000004</c:v>
                </c:pt>
                <c:pt idx="2215">
                  <c:v>737.45590000000004</c:v>
                </c:pt>
                <c:pt idx="2216">
                  <c:v>737.79150000000004</c:v>
                </c:pt>
                <c:pt idx="2217">
                  <c:v>738.12940000000003</c:v>
                </c:pt>
                <c:pt idx="2218">
                  <c:v>738.45730000000003</c:v>
                </c:pt>
                <c:pt idx="2219">
                  <c:v>738.78830000000005</c:v>
                </c:pt>
                <c:pt idx="2220">
                  <c:v>739.12760000000003</c:v>
                </c:pt>
                <c:pt idx="2221">
                  <c:v>739.45950000000005</c:v>
                </c:pt>
                <c:pt idx="2222">
                  <c:v>739.78880000000004</c:v>
                </c:pt>
                <c:pt idx="2223">
                  <c:v>740.12710000000004</c:v>
                </c:pt>
                <c:pt idx="2224">
                  <c:v>740.46230000000003</c:v>
                </c:pt>
                <c:pt idx="2225">
                  <c:v>740.79110000000003</c:v>
                </c:pt>
                <c:pt idx="2226">
                  <c:v>741.12300000000005</c:v>
                </c:pt>
                <c:pt idx="2227">
                  <c:v>741.46040000000005</c:v>
                </c:pt>
                <c:pt idx="2228">
                  <c:v>741.79110000000003</c:v>
                </c:pt>
                <c:pt idx="2229">
                  <c:v>742.12170000000003</c:v>
                </c:pt>
                <c:pt idx="2230">
                  <c:v>742.46230000000003</c:v>
                </c:pt>
                <c:pt idx="2231">
                  <c:v>742.79549999999995</c:v>
                </c:pt>
                <c:pt idx="2232">
                  <c:v>743.12260000000003</c:v>
                </c:pt>
                <c:pt idx="2233">
                  <c:v>743.45780000000002</c:v>
                </c:pt>
                <c:pt idx="2234">
                  <c:v>743.79430000000002</c:v>
                </c:pt>
                <c:pt idx="2235">
                  <c:v>744.12260000000003</c:v>
                </c:pt>
                <c:pt idx="2236">
                  <c:v>744.45500000000004</c:v>
                </c:pt>
                <c:pt idx="2237">
                  <c:v>744.79430000000002</c:v>
                </c:pt>
                <c:pt idx="2238">
                  <c:v>745.12620000000004</c:v>
                </c:pt>
                <c:pt idx="2239">
                  <c:v>745.45590000000004</c:v>
                </c:pt>
                <c:pt idx="2240">
                  <c:v>745.79380000000003</c:v>
                </c:pt>
                <c:pt idx="2241">
                  <c:v>746.12810000000002</c:v>
                </c:pt>
                <c:pt idx="2242">
                  <c:v>746.45590000000004</c:v>
                </c:pt>
                <c:pt idx="2243">
                  <c:v>746.79110000000003</c:v>
                </c:pt>
                <c:pt idx="2244">
                  <c:v>747.12840000000006</c:v>
                </c:pt>
                <c:pt idx="2245">
                  <c:v>747.45820000000003</c:v>
                </c:pt>
                <c:pt idx="2246">
                  <c:v>747.78830000000005</c:v>
                </c:pt>
                <c:pt idx="2247">
                  <c:v>748.12760000000003</c:v>
                </c:pt>
                <c:pt idx="2248">
                  <c:v>748.46140000000003</c:v>
                </c:pt>
                <c:pt idx="2249">
                  <c:v>748.78920000000005</c:v>
                </c:pt>
                <c:pt idx="2250">
                  <c:v>749.12530000000004</c:v>
                </c:pt>
                <c:pt idx="2251">
                  <c:v>749.46180000000004</c:v>
                </c:pt>
                <c:pt idx="2252">
                  <c:v>749.78930000000003</c:v>
                </c:pt>
                <c:pt idx="2253">
                  <c:v>750.12260000000003</c:v>
                </c:pt>
                <c:pt idx="2254">
                  <c:v>750.46140000000003</c:v>
                </c:pt>
                <c:pt idx="2255">
                  <c:v>750.79240000000004</c:v>
                </c:pt>
                <c:pt idx="2256">
                  <c:v>751.12300000000005</c:v>
                </c:pt>
                <c:pt idx="2257">
                  <c:v>751.46</c:v>
                </c:pt>
                <c:pt idx="2258">
                  <c:v>751.79430000000002</c:v>
                </c:pt>
                <c:pt idx="2259">
                  <c:v>752.12210000000005</c:v>
                </c:pt>
                <c:pt idx="2260">
                  <c:v>752.45640000000003</c:v>
                </c:pt>
                <c:pt idx="2261">
                  <c:v>752.79470000000003</c:v>
                </c:pt>
                <c:pt idx="2262">
                  <c:v>753.12260000000003</c:v>
                </c:pt>
                <c:pt idx="2263">
                  <c:v>753.45360000000005</c:v>
                </c:pt>
                <c:pt idx="2264">
                  <c:v>753.79330000000004</c:v>
                </c:pt>
                <c:pt idx="2265">
                  <c:v>754.12620000000004</c:v>
                </c:pt>
                <c:pt idx="2266">
                  <c:v>754.45540000000005</c:v>
                </c:pt>
                <c:pt idx="2267">
                  <c:v>754.79200000000003</c:v>
                </c:pt>
                <c:pt idx="2268">
                  <c:v>755.12940000000003</c:v>
                </c:pt>
                <c:pt idx="2269">
                  <c:v>755.45730000000003</c:v>
                </c:pt>
                <c:pt idx="2270">
                  <c:v>755.78970000000004</c:v>
                </c:pt>
                <c:pt idx="2271">
                  <c:v>756.12929999999994</c:v>
                </c:pt>
                <c:pt idx="2272">
                  <c:v>756.45960000000002</c:v>
                </c:pt>
                <c:pt idx="2273">
                  <c:v>756.79060000000004</c:v>
                </c:pt>
                <c:pt idx="2274">
                  <c:v>757.12760000000003</c:v>
                </c:pt>
                <c:pt idx="2275">
                  <c:v>757.46</c:v>
                </c:pt>
                <c:pt idx="2276">
                  <c:v>757.78790000000004</c:v>
                </c:pt>
                <c:pt idx="2277">
                  <c:v>758.12260000000003</c:v>
                </c:pt>
                <c:pt idx="2278">
                  <c:v>758.46090000000004</c:v>
                </c:pt>
                <c:pt idx="2279">
                  <c:v>758.79060000000004</c:v>
                </c:pt>
                <c:pt idx="2280">
                  <c:v>759.12210000000005</c:v>
                </c:pt>
                <c:pt idx="2281">
                  <c:v>759.46190000000001</c:v>
                </c:pt>
                <c:pt idx="2282">
                  <c:v>759.79330000000004</c:v>
                </c:pt>
                <c:pt idx="2283">
                  <c:v>760.12260000000003</c:v>
                </c:pt>
                <c:pt idx="2284">
                  <c:v>760.45960000000002</c:v>
                </c:pt>
                <c:pt idx="2285">
                  <c:v>760.79420000000005</c:v>
                </c:pt>
                <c:pt idx="2286">
                  <c:v>761.12260000000003</c:v>
                </c:pt>
                <c:pt idx="2287">
                  <c:v>761.45590000000004</c:v>
                </c:pt>
                <c:pt idx="2288">
                  <c:v>761.79430000000002</c:v>
                </c:pt>
                <c:pt idx="2289">
                  <c:v>762.12530000000004</c:v>
                </c:pt>
                <c:pt idx="2290">
                  <c:v>762.45540000000005</c:v>
                </c:pt>
                <c:pt idx="2291">
                  <c:v>762.79520000000002</c:v>
                </c:pt>
                <c:pt idx="2292">
                  <c:v>763.12810000000002</c:v>
                </c:pt>
                <c:pt idx="2293">
                  <c:v>763.45460000000003</c:v>
                </c:pt>
                <c:pt idx="2294">
                  <c:v>763.79110000000003</c:v>
                </c:pt>
                <c:pt idx="2295">
                  <c:v>764.12800000000004</c:v>
                </c:pt>
                <c:pt idx="2296">
                  <c:v>764.45680000000004</c:v>
                </c:pt>
                <c:pt idx="2297">
                  <c:v>764.78880000000004</c:v>
                </c:pt>
                <c:pt idx="2298">
                  <c:v>765.12850000000003</c:v>
                </c:pt>
                <c:pt idx="2299">
                  <c:v>765.46090000000004</c:v>
                </c:pt>
                <c:pt idx="2300">
                  <c:v>765.78880000000004</c:v>
                </c:pt>
                <c:pt idx="2301">
                  <c:v>766.12620000000004</c:v>
                </c:pt>
                <c:pt idx="2302">
                  <c:v>766.46140000000003</c:v>
                </c:pt>
                <c:pt idx="2303">
                  <c:v>766.78790000000004</c:v>
                </c:pt>
                <c:pt idx="2304">
                  <c:v>767.12210000000005</c:v>
                </c:pt>
                <c:pt idx="2305">
                  <c:v>767.46140000000003</c:v>
                </c:pt>
                <c:pt idx="2306">
                  <c:v>767.79150000000004</c:v>
                </c:pt>
                <c:pt idx="2307">
                  <c:v>768.12260000000003</c:v>
                </c:pt>
                <c:pt idx="2308">
                  <c:v>768.46090000000004</c:v>
                </c:pt>
                <c:pt idx="2309">
                  <c:v>768.79470000000003</c:v>
                </c:pt>
                <c:pt idx="2310">
                  <c:v>769.12170000000003</c:v>
                </c:pt>
                <c:pt idx="2311">
                  <c:v>769.45680000000004</c:v>
                </c:pt>
                <c:pt idx="2312">
                  <c:v>769.79510000000005</c:v>
                </c:pt>
                <c:pt idx="2313">
                  <c:v>770.12300000000005</c:v>
                </c:pt>
                <c:pt idx="2314">
                  <c:v>770.45500000000004</c:v>
                </c:pt>
                <c:pt idx="2315">
                  <c:v>770.79520000000002</c:v>
                </c:pt>
                <c:pt idx="2316">
                  <c:v>771.12710000000004</c:v>
                </c:pt>
                <c:pt idx="2317">
                  <c:v>771.45680000000004</c:v>
                </c:pt>
                <c:pt idx="2318">
                  <c:v>771.79290000000003</c:v>
                </c:pt>
                <c:pt idx="2319">
                  <c:v>772.12850000000003</c:v>
                </c:pt>
                <c:pt idx="2320">
                  <c:v>772.45640000000003</c:v>
                </c:pt>
                <c:pt idx="2321">
                  <c:v>772.79020000000003</c:v>
                </c:pt>
                <c:pt idx="2322">
                  <c:v>773.12890000000004</c:v>
                </c:pt>
                <c:pt idx="2323">
                  <c:v>773.45770000000005</c:v>
                </c:pt>
                <c:pt idx="2324">
                  <c:v>773.78880000000004</c:v>
                </c:pt>
                <c:pt idx="2325">
                  <c:v>774.12800000000004</c:v>
                </c:pt>
                <c:pt idx="2326">
                  <c:v>774.46040000000005</c:v>
                </c:pt>
                <c:pt idx="2327">
                  <c:v>774.78970000000004</c:v>
                </c:pt>
                <c:pt idx="2328">
                  <c:v>775.12350000000004</c:v>
                </c:pt>
                <c:pt idx="2329">
                  <c:v>775.46050000000002</c:v>
                </c:pt>
                <c:pt idx="2330">
                  <c:v>775.78970000000004</c:v>
                </c:pt>
                <c:pt idx="2331">
                  <c:v>776.12170000000003</c:v>
                </c:pt>
                <c:pt idx="2332">
                  <c:v>776.46090000000004</c:v>
                </c:pt>
                <c:pt idx="2333">
                  <c:v>776.79150000000004</c:v>
                </c:pt>
                <c:pt idx="2334">
                  <c:v>777.12130000000002</c:v>
                </c:pt>
                <c:pt idx="2335">
                  <c:v>777.46040000000005</c:v>
                </c:pt>
                <c:pt idx="2336">
                  <c:v>777.79470000000003</c:v>
                </c:pt>
                <c:pt idx="2337">
                  <c:v>778.12260000000003</c:v>
                </c:pt>
                <c:pt idx="2338">
                  <c:v>778.45680000000004</c:v>
                </c:pt>
                <c:pt idx="2339">
                  <c:v>778.79570000000001</c:v>
                </c:pt>
                <c:pt idx="2340">
                  <c:v>779.12530000000004</c:v>
                </c:pt>
                <c:pt idx="2341">
                  <c:v>779.45540000000005</c:v>
                </c:pt>
                <c:pt idx="2342">
                  <c:v>779.79380000000003</c:v>
                </c:pt>
                <c:pt idx="2343">
                  <c:v>780.12620000000004</c:v>
                </c:pt>
                <c:pt idx="2344">
                  <c:v>780.45500000000004</c:v>
                </c:pt>
                <c:pt idx="2345">
                  <c:v>780.79100000000005</c:v>
                </c:pt>
                <c:pt idx="2346">
                  <c:v>781.12710000000004</c:v>
                </c:pt>
                <c:pt idx="2347">
                  <c:v>781.45680000000004</c:v>
                </c:pt>
                <c:pt idx="2348">
                  <c:v>781.79020000000003</c:v>
                </c:pt>
                <c:pt idx="2349">
                  <c:v>782.12900000000002</c:v>
                </c:pt>
                <c:pt idx="2350">
                  <c:v>782.45950000000005</c:v>
                </c:pt>
                <c:pt idx="2351">
                  <c:v>782.78790000000004</c:v>
                </c:pt>
                <c:pt idx="2352">
                  <c:v>783.12670000000003</c:v>
                </c:pt>
                <c:pt idx="2353">
                  <c:v>783.46130000000005</c:v>
                </c:pt>
                <c:pt idx="2354">
                  <c:v>783.78830000000005</c:v>
                </c:pt>
                <c:pt idx="2355">
                  <c:v>784.12260000000003</c:v>
                </c:pt>
                <c:pt idx="2356">
                  <c:v>784.46090000000004</c:v>
                </c:pt>
                <c:pt idx="2357">
                  <c:v>784.79150000000004</c:v>
                </c:pt>
                <c:pt idx="2358">
                  <c:v>785.12260000000003</c:v>
                </c:pt>
                <c:pt idx="2359">
                  <c:v>785.46040000000005</c:v>
                </c:pt>
                <c:pt idx="2360">
                  <c:v>785.79330000000004</c:v>
                </c:pt>
                <c:pt idx="2361">
                  <c:v>786.12170000000003</c:v>
                </c:pt>
                <c:pt idx="2362">
                  <c:v>786.45860000000005</c:v>
                </c:pt>
                <c:pt idx="2363">
                  <c:v>786.79470000000003</c:v>
                </c:pt>
                <c:pt idx="2364">
                  <c:v>787.12300000000005</c:v>
                </c:pt>
                <c:pt idx="2365">
                  <c:v>787.45820000000003</c:v>
                </c:pt>
                <c:pt idx="2366">
                  <c:v>787.79650000000004</c:v>
                </c:pt>
                <c:pt idx="2367">
                  <c:v>788.12710000000004</c:v>
                </c:pt>
                <c:pt idx="2368">
                  <c:v>788.45730000000003</c:v>
                </c:pt>
                <c:pt idx="2369">
                  <c:v>788.79430000000002</c:v>
                </c:pt>
                <c:pt idx="2370">
                  <c:v>789.12710000000004</c:v>
                </c:pt>
                <c:pt idx="2371">
                  <c:v>789.45410000000004</c:v>
                </c:pt>
                <c:pt idx="2372">
                  <c:v>789.78920000000005</c:v>
                </c:pt>
                <c:pt idx="2373">
                  <c:v>790.12800000000004</c:v>
                </c:pt>
                <c:pt idx="2374">
                  <c:v>790.45770000000005</c:v>
                </c:pt>
                <c:pt idx="2375">
                  <c:v>790.79020000000003</c:v>
                </c:pt>
                <c:pt idx="2376">
                  <c:v>791.12800000000004</c:v>
                </c:pt>
                <c:pt idx="2377">
                  <c:v>791.45950000000005</c:v>
                </c:pt>
                <c:pt idx="2378">
                  <c:v>791.78880000000004</c:v>
                </c:pt>
                <c:pt idx="2379">
                  <c:v>792.12440000000004</c:v>
                </c:pt>
                <c:pt idx="2380">
                  <c:v>792.46040000000005</c:v>
                </c:pt>
                <c:pt idx="2381">
                  <c:v>792.78920000000005</c:v>
                </c:pt>
                <c:pt idx="2382">
                  <c:v>793.12300000000005</c:v>
                </c:pt>
                <c:pt idx="2383">
                  <c:v>793.46270000000004</c:v>
                </c:pt>
                <c:pt idx="2384">
                  <c:v>793.79150000000004</c:v>
                </c:pt>
                <c:pt idx="2385">
                  <c:v>794.12170000000003</c:v>
                </c:pt>
                <c:pt idx="2386">
                  <c:v>794.46040000000005</c:v>
                </c:pt>
                <c:pt idx="2387">
                  <c:v>794.79380000000003</c:v>
                </c:pt>
                <c:pt idx="2388">
                  <c:v>795.12260000000003</c:v>
                </c:pt>
                <c:pt idx="2389">
                  <c:v>795.45680000000004</c:v>
                </c:pt>
                <c:pt idx="2390">
                  <c:v>795.79520000000002</c:v>
                </c:pt>
                <c:pt idx="2391">
                  <c:v>796.12580000000003</c:v>
                </c:pt>
                <c:pt idx="2392">
                  <c:v>796.45770000000005</c:v>
                </c:pt>
                <c:pt idx="2393">
                  <c:v>796.79560000000004</c:v>
                </c:pt>
                <c:pt idx="2394">
                  <c:v>797.12620000000004</c:v>
                </c:pt>
                <c:pt idx="2395">
                  <c:v>797.45590000000004</c:v>
                </c:pt>
                <c:pt idx="2396">
                  <c:v>797.79190000000006</c:v>
                </c:pt>
                <c:pt idx="2397">
                  <c:v>798.12620000000004</c:v>
                </c:pt>
                <c:pt idx="2398">
                  <c:v>798.45550000000003</c:v>
                </c:pt>
                <c:pt idx="2399">
                  <c:v>798.78920000000005</c:v>
                </c:pt>
                <c:pt idx="2400">
                  <c:v>799.12800000000004</c:v>
                </c:pt>
                <c:pt idx="2401">
                  <c:v>799.45860000000005</c:v>
                </c:pt>
                <c:pt idx="2402">
                  <c:v>799.78830000000005</c:v>
                </c:pt>
                <c:pt idx="2403">
                  <c:v>800.12710000000004</c:v>
                </c:pt>
                <c:pt idx="2404">
                  <c:v>800.46</c:v>
                </c:pt>
                <c:pt idx="2405">
                  <c:v>800.78790000000004</c:v>
                </c:pt>
                <c:pt idx="2406">
                  <c:v>801.12440000000004</c:v>
                </c:pt>
                <c:pt idx="2407">
                  <c:v>801.46130000000005</c:v>
                </c:pt>
                <c:pt idx="2408">
                  <c:v>801.79100000000005</c:v>
                </c:pt>
                <c:pt idx="2409">
                  <c:v>802.12350000000004</c:v>
                </c:pt>
                <c:pt idx="2410">
                  <c:v>802.46180000000004</c:v>
                </c:pt>
                <c:pt idx="2411">
                  <c:v>802.79280000000006</c:v>
                </c:pt>
                <c:pt idx="2412">
                  <c:v>803.12159999999994</c:v>
                </c:pt>
                <c:pt idx="2413">
                  <c:v>803.45899999999995</c:v>
                </c:pt>
                <c:pt idx="2414">
                  <c:v>803.79380000000003</c:v>
                </c:pt>
                <c:pt idx="2415">
                  <c:v>804.12260000000003</c:v>
                </c:pt>
                <c:pt idx="2416">
                  <c:v>804.45809999999994</c:v>
                </c:pt>
                <c:pt idx="2417">
                  <c:v>804.79700000000003</c:v>
                </c:pt>
                <c:pt idx="2418">
                  <c:v>805.12620000000004</c:v>
                </c:pt>
                <c:pt idx="2419">
                  <c:v>805.45600000000002</c:v>
                </c:pt>
                <c:pt idx="2420">
                  <c:v>805.79280000000006</c:v>
                </c:pt>
                <c:pt idx="2421">
                  <c:v>806.12670000000003</c:v>
                </c:pt>
                <c:pt idx="2422">
                  <c:v>806.45500000000004</c:v>
                </c:pt>
                <c:pt idx="2423">
                  <c:v>806.79100000000005</c:v>
                </c:pt>
                <c:pt idx="2424">
                  <c:v>807.12789999999995</c:v>
                </c:pt>
                <c:pt idx="2425">
                  <c:v>807.45640000000003</c:v>
                </c:pt>
                <c:pt idx="2426">
                  <c:v>807.78930000000003</c:v>
                </c:pt>
                <c:pt idx="2427">
                  <c:v>808.12710000000004</c:v>
                </c:pt>
                <c:pt idx="2428">
                  <c:v>808.45809999999994</c:v>
                </c:pt>
                <c:pt idx="2429">
                  <c:v>808.78790000000004</c:v>
                </c:pt>
                <c:pt idx="2430">
                  <c:v>809.12530000000004</c:v>
                </c:pt>
                <c:pt idx="2431">
                  <c:v>809.46090000000004</c:v>
                </c:pt>
                <c:pt idx="2432">
                  <c:v>809.78930000000003</c:v>
                </c:pt>
                <c:pt idx="2433">
                  <c:v>810.12440000000004</c:v>
                </c:pt>
                <c:pt idx="2434">
                  <c:v>810.46310000000005</c:v>
                </c:pt>
                <c:pt idx="2435">
                  <c:v>810.79150000000004</c:v>
                </c:pt>
                <c:pt idx="2436">
                  <c:v>811.12260000000003</c:v>
                </c:pt>
                <c:pt idx="2437">
                  <c:v>811.46140000000003</c:v>
                </c:pt>
                <c:pt idx="2438">
                  <c:v>811.79300000000001</c:v>
                </c:pt>
                <c:pt idx="2439">
                  <c:v>812.12170000000003</c:v>
                </c:pt>
                <c:pt idx="2440">
                  <c:v>812.45780000000002</c:v>
                </c:pt>
                <c:pt idx="2441">
                  <c:v>812.79470000000003</c:v>
                </c:pt>
                <c:pt idx="2442">
                  <c:v>813.12300000000005</c:v>
                </c:pt>
                <c:pt idx="2443">
                  <c:v>813.45640000000003</c:v>
                </c:pt>
                <c:pt idx="2444">
                  <c:v>813.79690000000005</c:v>
                </c:pt>
                <c:pt idx="2445">
                  <c:v>814.12620000000004</c:v>
                </c:pt>
                <c:pt idx="2446">
                  <c:v>814.45500000000004</c:v>
                </c:pt>
                <c:pt idx="2447">
                  <c:v>814.79330000000004</c:v>
                </c:pt>
                <c:pt idx="2448">
                  <c:v>815.12710000000004</c:v>
                </c:pt>
                <c:pt idx="2449">
                  <c:v>815.45540000000005</c:v>
                </c:pt>
                <c:pt idx="2450">
                  <c:v>815.78970000000004</c:v>
                </c:pt>
                <c:pt idx="2451">
                  <c:v>816.12840000000006</c:v>
                </c:pt>
                <c:pt idx="2452">
                  <c:v>816.45780000000002</c:v>
                </c:pt>
                <c:pt idx="2453">
                  <c:v>816.78840000000002</c:v>
                </c:pt>
                <c:pt idx="2454">
                  <c:v>817.12760000000003</c:v>
                </c:pt>
                <c:pt idx="2455">
                  <c:v>817.45860000000005</c:v>
                </c:pt>
                <c:pt idx="2456">
                  <c:v>817.78700000000003</c:v>
                </c:pt>
                <c:pt idx="2457">
                  <c:v>818.12540000000001</c:v>
                </c:pt>
                <c:pt idx="2458">
                  <c:v>818.46230000000003</c:v>
                </c:pt>
                <c:pt idx="2459">
                  <c:v>818.79110000000003</c:v>
                </c:pt>
                <c:pt idx="2460">
                  <c:v>819.12440000000004</c:v>
                </c:pt>
                <c:pt idx="2461">
                  <c:v>819.46270000000004</c:v>
                </c:pt>
                <c:pt idx="2462">
                  <c:v>819.79330000000004</c:v>
                </c:pt>
                <c:pt idx="2463">
                  <c:v>820.12159999999994</c:v>
                </c:pt>
                <c:pt idx="2464">
                  <c:v>820.46040000000005</c:v>
                </c:pt>
                <c:pt idx="2465">
                  <c:v>820.79420000000005</c:v>
                </c:pt>
                <c:pt idx="2466">
                  <c:v>821.12260000000003</c:v>
                </c:pt>
                <c:pt idx="2467">
                  <c:v>821.45730000000003</c:v>
                </c:pt>
                <c:pt idx="2468">
                  <c:v>821.79430000000002</c:v>
                </c:pt>
                <c:pt idx="2469">
                  <c:v>822.12390000000005</c:v>
                </c:pt>
                <c:pt idx="2470">
                  <c:v>822.45600000000002</c:v>
                </c:pt>
                <c:pt idx="2471">
                  <c:v>822.79510000000005</c:v>
                </c:pt>
                <c:pt idx="2472">
                  <c:v>823.12660000000005</c:v>
                </c:pt>
                <c:pt idx="2473">
                  <c:v>823.45510000000002</c:v>
                </c:pt>
                <c:pt idx="2474">
                  <c:v>823.79200000000003</c:v>
                </c:pt>
                <c:pt idx="2475">
                  <c:v>824.12710000000004</c:v>
                </c:pt>
                <c:pt idx="2476">
                  <c:v>824.45590000000004</c:v>
                </c:pt>
                <c:pt idx="2477">
                  <c:v>824.79060000000004</c:v>
                </c:pt>
                <c:pt idx="2478">
                  <c:v>825.12850000000003</c:v>
                </c:pt>
                <c:pt idx="2479">
                  <c:v>825.45809999999994</c:v>
                </c:pt>
                <c:pt idx="2480">
                  <c:v>825.78830000000005</c:v>
                </c:pt>
                <c:pt idx="2481">
                  <c:v>826.12570000000005</c:v>
                </c:pt>
                <c:pt idx="2482">
                  <c:v>826.46</c:v>
                </c:pt>
                <c:pt idx="2483">
                  <c:v>826.78880000000004</c:v>
                </c:pt>
                <c:pt idx="2484">
                  <c:v>827.12519999999995</c:v>
                </c:pt>
                <c:pt idx="2485">
                  <c:v>827.46259999999995</c:v>
                </c:pt>
                <c:pt idx="2486">
                  <c:v>827.79060000000004</c:v>
                </c:pt>
                <c:pt idx="2487">
                  <c:v>828.12350000000004</c:v>
                </c:pt>
                <c:pt idx="2488">
                  <c:v>828.46140000000003</c:v>
                </c:pt>
                <c:pt idx="2489">
                  <c:v>828.79150000000004</c:v>
                </c:pt>
                <c:pt idx="2490">
                  <c:v>829.12120000000004</c:v>
                </c:pt>
                <c:pt idx="2491">
                  <c:v>829.45910000000003</c:v>
                </c:pt>
                <c:pt idx="2492">
                  <c:v>829.79499999999996</c:v>
                </c:pt>
                <c:pt idx="2493">
                  <c:v>830.12300000000005</c:v>
                </c:pt>
                <c:pt idx="2494">
                  <c:v>830.45730000000003</c:v>
                </c:pt>
                <c:pt idx="2495">
                  <c:v>830.79510000000005</c:v>
                </c:pt>
                <c:pt idx="2496">
                  <c:v>831.12350000000004</c:v>
                </c:pt>
                <c:pt idx="2497">
                  <c:v>831.45360000000005</c:v>
                </c:pt>
                <c:pt idx="2498">
                  <c:v>831.79290000000003</c:v>
                </c:pt>
                <c:pt idx="2499">
                  <c:v>832.12620000000004</c:v>
                </c:pt>
                <c:pt idx="2500">
                  <c:v>832.45540000000005</c:v>
                </c:pt>
                <c:pt idx="2501">
                  <c:v>832.79150000000004</c:v>
                </c:pt>
                <c:pt idx="2502">
                  <c:v>833.12940000000003</c:v>
                </c:pt>
                <c:pt idx="2503">
                  <c:v>833.45780000000002</c:v>
                </c:pt>
                <c:pt idx="2504">
                  <c:v>833.78880000000004</c:v>
                </c:pt>
                <c:pt idx="2505">
                  <c:v>834.12750000000005</c:v>
                </c:pt>
                <c:pt idx="2506">
                  <c:v>834.45730000000003</c:v>
                </c:pt>
                <c:pt idx="2507">
                  <c:v>834.78700000000003</c:v>
                </c:pt>
                <c:pt idx="2508">
                  <c:v>835.12570000000005</c:v>
                </c:pt>
                <c:pt idx="2509">
                  <c:v>835.46130000000005</c:v>
                </c:pt>
                <c:pt idx="2510">
                  <c:v>835.79110000000003</c:v>
                </c:pt>
                <c:pt idx="2511">
                  <c:v>836.12490000000003</c:v>
                </c:pt>
                <c:pt idx="2512">
                  <c:v>836.46310000000005</c:v>
                </c:pt>
                <c:pt idx="2513">
                  <c:v>836.79200000000003</c:v>
                </c:pt>
                <c:pt idx="2514">
                  <c:v>837.12130000000002</c:v>
                </c:pt>
                <c:pt idx="2515">
                  <c:v>837.46040000000005</c:v>
                </c:pt>
                <c:pt idx="2516">
                  <c:v>837.79280000000006</c:v>
                </c:pt>
                <c:pt idx="2517">
                  <c:v>838.12120000000004</c:v>
                </c:pt>
                <c:pt idx="2518">
                  <c:v>838.45860000000005</c:v>
                </c:pt>
                <c:pt idx="2519">
                  <c:v>838.79560000000004</c:v>
                </c:pt>
                <c:pt idx="2520">
                  <c:v>839.12390000000005</c:v>
                </c:pt>
                <c:pt idx="2521">
                  <c:v>839.45590000000004</c:v>
                </c:pt>
                <c:pt idx="2522">
                  <c:v>839.79430000000002</c:v>
                </c:pt>
                <c:pt idx="2523">
                  <c:v>840.12440000000004</c:v>
                </c:pt>
                <c:pt idx="2524">
                  <c:v>840.45320000000004</c:v>
                </c:pt>
                <c:pt idx="2525">
                  <c:v>840.79330000000004</c:v>
                </c:pt>
                <c:pt idx="2526">
                  <c:v>841.12850000000003</c:v>
                </c:pt>
                <c:pt idx="2527">
                  <c:v>841.45590000000004</c:v>
                </c:pt>
                <c:pt idx="2528">
                  <c:v>841.79110000000003</c:v>
                </c:pt>
                <c:pt idx="2529">
                  <c:v>842.12900000000002</c:v>
                </c:pt>
                <c:pt idx="2530">
                  <c:v>842.45860000000005</c:v>
                </c:pt>
                <c:pt idx="2531">
                  <c:v>842.78880000000004</c:v>
                </c:pt>
                <c:pt idx="2532">
                  <c:v>843.12710000000004</c:v>
                </c:pt>
                <c:pt idx="2533">
                  <c:v>843.45950000000005</c:v>
                </c:pt>
                <c:pt idx="2534">
                  <c:v>843.78830000000005</c:v>
                </c:pt>
                <c:pt idx="2535">
                  <c:v>844.12570000000005</c:v>
                </c:pt>
                <c:pt idx="2536">
                  <c:v>844.46270000000004</c:v>
                </c:pt>
                <c:pt idx="2537">
                  <c:v>844.79020000000003</c:v>
                </c:pt>
                <c:pt idx="2538">
                  <c:v>845.12350000000004</c:v>
                </c:pt>
                <c:pt idx="2539">
                  <c:v>845.46190000000001</c:v>
                </c:pt>
                <c:pt idx="2540">
                  <c:v>845.79280000000006</c:v>
                </c:pt>
                <c:pt idx="2541">
                  <c:v>846.12260000000003</c:v>
                </c:pt>
                <c:pt idx="2542">
                  <c:v>846.45910000000003</c:v>
                </c:pt>
                <c:pt idx="2543">
                  <c:v>846.79380000000003</c:v>
                </c:pt>
                <c:pt idx="2544">
                  <c:v>847.12260000000003</c:v>
                </c:pt>
                <c:pt idx="2545">
                  <c:v>847.45680000000004</c:v>
                </c:pt>
                <c:pt idx="2546">
                  <c:v>847.79430000000002</c:v>
                </c:pt>
                <c:pt idx="2547">
                  <c:v>848.12300000000005</c:v>
                </c:pt>
                <c:pt idx="2548">
                  <c:v>848.45510000000002</c:v>
                </c:pt>
                <c:pt idx="2549">
                  <c:v>848.79280000000006</c:v>
                </c:pt>
                <c:pt idx="2550">
                  <c:v>849.12490000000003</c:v>
                </c:pt>
                <c:pt idx="2551">
                  <c:v>849.45540000000005</c:v>
                </c:pt>
                <c:pt idx="2552">
                  <c:v>849.79150000000004</c:v>
                </c:pt>
                <c:pt idx="2553">
                  <c:v>850.12850000000003</c:v>
                </c:pt>
                <c:pt idx="2554">
                  <c:v>850.45540000000005</c:v>
                </c:pt>
                <c:pt idx="2555">
                  <c:v>850.78920000000005</c:v>
                </c:pt>
                <c:pt idx="2556">
                  <c:v>851.12929999999994</c:v>
                </c:pt>
                <c:pt idx="2557">
                  <c:v>851.45910000000003</c:v>
                </c:pt>
                <c:pt idx="2558">
                  <c:v>851.78880000000004</c:v>
                </c:pt>
                <c:pt idx="2559">
                  <c:v>852.12620000000004</c:v>
                </c:pt>
                <c:pt idx="2560">
                  <c:v>852.46</c:v>
                </c:pt>
                <c:pt idx="2561">
                  <c:v>852.78920000000005</c:v>
                </c:pt>
                <c:pt idx="2562">
                  <c:v>853.12490000000003</c:v>
                </c:pt>
                <c:pt idx="2563">
                  <c:v>853.46190000000001</c:v>
                </c:pt>
                <c:pt idx="2564">
                  <c:v>853.79020000000003</c:v>
                </c:pt>
                <c:pt idx="2565">
                  <c:v>854.12120000000004</c:v>
                </c:pt>
                <c:pt idx="2566">
                  <c:v>854.46090000000004</c:v>
                </c:pt>
                <c:pt idx="2567">
                  <c:v>854.79240000000004</c:v>
                </c:pt>
                <c:pt idx="2568">
                  <c:v>855.12210000000005</c:v>
                </c:pt>
                <c:pt idx="2569">
                  <c:v>855.45950000000005</c:v>
                </c:pt>
                <c:pt idx="2570">
                  <c:v>855.79380000000003</c:v>
                </c:pt>
                <c:pt idx="2571">
                  <c:v>856.12300000000005</c:v>
                </c:pt>
                <c:pt idx="2572">
                  <c:v>856.45680000000004</c:v>
                </c:pt>
                <c:pt idx="2573">
                  <c:v>856.79459999999995</c:v>
                </c:pt>
                <c:pt idx="2574">
                  <c:v>857.12400000000002</c:v>
                </c:pt>
                <c:pt idx="2575">
                  <c:v>857.45370000000003</c:v>
                </c:pt>
                <c:pt idx="2576">
                  <c:v>857.79380000000003</c:v>
                </c:pt>
                <c:pt idx="2577">
                  <c:v>858.12710000000004</c:v>
                </c:pt>
                <c:pt idx="2578">
                  <c:v>858.45640000000003</c:v>
                </c:pt>
                <c:pt idx="2579">
                  <c:v>858.79280000000006</c:v>
                </c:pt>
                <c:pt idx="2580">
                  <c:v>859.12929999999994</c:v>
                </c:pt>
                <c:pt idx="2581">
                  <c:v>859.45770000000005</c:v>
                </c:pt>
                <c:pt idx="2582">
                  <c:v>859.78880000000004</c:v>
                </c:pt>
                <c:pt idx="2583">
                  <c:v>860.12710000000004</c:v>
                </c:pt>
                <c:pt idx="2584">
                  <c:v>860.45899999999995</c:v>
                </c:pt>
                <c:pt idx="2585">
                  <c:v>860.78830000000005</c:v>
                </c:pt>
                <c:pt idx="2586">
                  <c:v>861.12710000000004</c:v>
                </c:pt>
                <c:pt idx="2587">
                  <c:v>861.46190000000001</c:v>
                </c:pt>
                <c:pt idx="2588">
                  <c:v>861.78920000000005</c:v>
                </c:pt>
                <c:pt idx="2589">
                  <c:v>862.12400000000002</c:v>
                </c:pt>
                <c:pt idx="2590">
                  <c:v>862.46140000000003</c:v>
                </c:pt>
                <c:pt idx="2591">
                  <c:v>862.78970000000004</c:v>
                </c:pt>
                <c:pt idx="2592">
                  <c:v>863.11990000000003</c:v>
                </c:pt>
                <c:pt idx="2593">
                  <c:v>863.46</c:v>
                </c:pt>
                <c:pt idx="2594">
                  <c:v>863.79430000000002</c:v>
                </c:pt>
                <c:pt idx="2595">
                  <c:v>864.12260000000003</c:v>
                </c:pt>
                <c:pt idx="2596">
                  <c:v>864.45950000000005</c:v>
                </c:pt>
                <c:pt idx="2597">
                  <c:v>864.79610000000002</c:v>
                </c:pt>
                <c:pt idx="2598">
                  <c:v>865.12310000000002</c:v>
                </c:pt>
                <c:pt idx="2599">
                  <c:v>865.45550000000003</c:v>
                </c:pt>
                <c:pt idx="2600">
                  <c:v>865.79330000000004</c:v>
                </c:pt>
                <c:pt idx="2601">
                  <c:v>866.12480000000005</c:v>
                </c:pt>
                <c:pt idx="2602">
                  <c:v>866.45500000000004</c:v>
                </c:pt>
                <c:pt idx="2603">
                  <c:v>866.79240000000004</c:v>
                </c:pt>
                <c:pt idx="2604">
                  <c:v>867.12800000000004</c:v>
                </c:pt>
                <c:pt idx="2605">
                  <c:v>867.45640000000003</c:v>
                </c:pt>
                <c:pt idx="2606">
                  <c:v>867.79110000000003</c:v>
                </c:pt>
                <c:pt idx="2607">
                  <c:v>868.12929999999994</c:v>
                </c:pt>
                <c:pt idx="2608">
                  <c:v>868.45830000000001</c:v>
                </c:pt>
                <c:pt idx="2609">
                  <c:v>868.78970000000004</c:v>
                </c:pt>
                <c:pt idx="2610">
                  <c:v>869.12810000000002</c:v>
                </c:pt>
                <c:pt idx="2611">
                  <c:v>869.46</c:v>
                </c:pt>
                <c:pt idx="2612">
                  <c:v>869.78880000000004</c:v>
                </c:pt>
                <c:pt idx="2613">
                  <c:v>870.12429999999995</c:v>
                </c:pt>
                <c:pt idx="2614">
                  <c:v>870.46169999999995</c:v>
                </c:pt>
                <c:pt idx="2615">
                  <c:v>870.79010000000005</c:v>
                </c:pt>
                <c:pt idx="2616">
                  <c:v>871.12170000000003</c:v>
                </c:pt>
                <c:pt idx="2617">
                  <c:v>871.46090000000004</c:v>
                </c:pt>
                <c:pt idx="2618">
                  <c:v>871.79060000000004</c:v>
                </c:pt>
                <c:pt idx="2619">
                  <c:v>872.12080000000003</c:v>
                </c:pt>
                <c:pt idx="2620">
                  <c:v>872.45960000000002</c:v>
                </c:pt>
                <c:pt idx="2621">
                  <c:v>872.79430000000002</c:v>
                </c:pt>
                <c:pt idx="2622">
                  <c:v>873.12390000000005</c:v>
                </c:pt>
                <c:pt idx="2623">
                  <c:v>873.45820000000003</c:v>
                </c:pt>
                <c:pt idx="2624">
                  <c:v>873.79560000000004</c:v>
                </c:pt>
                <c:pt idx="2625">
                  <c:v>874.12400000000002</c:v>
                </c:pt>
                <c:pt idx="2626">
                  <c:v>874.45460000000003</c:v>
                </c:pt>
                <c:pt idx="2627">
                  <c:v>874.79470000000003</c:v>
                </c:pt>
                <c:pt idx="2628">
                  <c:v>875.12630000000001</c:v>
                </c:pt>
                <c:pt idx="2629">
                  <c:v>875.45460000000003</c:v>
                </c:pt>
                <c:pt idx="2630">
                  <c:v>875.7921</c:v>
                </c:pt>
                <c:pt idx="2631">
                  <c:v>876.12800000000004</c:v>
                </c:pt>
                <c:pt idx="2632">
                  <c:v>876.45770000000005</c:v>
                </c:pt>
                <c:pt idx="2633">
                  <c:v>876.79020000000003</c:v>
                </c:pt>
                <c:pt idx="2634">
                  <c:v>877.12810000000002</c:v>
                </c:pt>
                <c:pt idx="2635">
                  <c:v>877.45899999999995</c:v>
                </c:pt>
                <c:pt idx="2636">
                  <c:v>877.78880000000004</c:v>
                </c:pt>
                <c:pt idx="2637">
                  <c:v>878.12710000000004</c:v>
                </c:pt>
                <c:pt idx="2638">
                  <c:v>878.46040000000005</c:v>
                </c:pt>
                <c:pt idx="2639">
                  <c:v>878.78880000000004</c:v>
                </c:pt>
                <c:pt idx="2640">
                  <c:v>879.12490000000003</c:v>
                </c:pt>
                <c:pt idx="2641">
                  <c:v>879.46090000000004</c:v>
                </c:pt>
                <c:pt idx="2642">
                  <c:v>879.78970000000004</c:v>
                </c:pt>
                <c:pt idx="2643">
                  <c:v>880.12120000000004</c:v>
                </c:pt>
                <c:pt idx="2644">
                  <c:v>880.46090000000004</c:v>
                </c:pt>
                <c:pt idx="2645">
                  <c:v>880.79330000000004</c:v>
                </c:pt>
                <c:pt idx="2646">
                  <c:v>881.12210000000005</c:v>
                </c:pt>
                <c:pt idx="2647">
                  <c:v>881.45899999999995</c:v>
                </c:pt>
                <c:pt idx="2648">
                  <c:v>881.79459999999995</c:v>
                </c:pt>
                <c:pt idx="2649">
                  <c:v>882.12300000000005</c:v>
                </c:pt>
                <c:pt idx="2650">
                  <c:v>882.45730000000003</c:v>
                </c:pt>
                <c:pt idx="2651">
                  <c:v>882.79470000000003</c:v>
                </c:pt>
                <c:pt idx="2652">
                  <c:v>883.12429999999995</c:v>
                </c:pt>
                <c:pt idx="2653">
                  <c:v>883.45540000000005</c:v>
                </c:pt>
                <c:pt idx="2654">
                  <c:v>883.79420000000005</c:v>
                </c:pt>
                <c:pt idx="2655">
                  <c:v>884.12800000000004</c:v>
                </c:pt>
                <c:pt idx="2656">
                  <c:v>884.45600000000002</c:v>
                </c:pt>
                <c:pt idx="2657">
                  <c:v>884.79160000000002</c:v>
                </c:pt>
                <c:pt idx="2658">
                  <c:v>885.12900000000002</c:v>
                </c:pt>
                <c:pt idx="2659">
                  <c:v>885.45600000000002</c:v>
                </c:pt>
                <c:pt idx="2660">
                  <c:v>885.78800000000001</c:v>
                </c:pt>
                <c:pt idx="2661">
                  <c:v>886.12710000000004</c:v>
                </c:pt>
                <c:pt idx="2662">
                  <c:v>886.46</c:v>
                </c:pt>
                <c:pt idx="2663">
                  <c:v>886.79100000000005</c:v>
                </c:pt>
                <c:pt idx="2664">
                  <c:v>887.12710000000004</c:v>
                </c:pt>
                <c:pt idx="2665">
                  <c:v>887.46140000000003</c:v>
                </c:pt>
                <c:pt idx="2666">
                  <c:v>887.78840000000002</c:v>
                </c:pt>
                <c:pt idx="2667">
                  <c:v>888.12120000000004</c:v>
                </c:pt>
                <c:pt idx="2668">
                  <c:v>888.46</c:v>
                </c:pt>
                <c:pt idx="2669">
                  <c:v>888.78970000000004</c:v>
                </c:pt>
                <c:pt idx="2670">
                  <c:v>889.12120000000004</c:v>
                </c:pt>
                <c:pt idx="2671">
                  <c:v>889.46</c:v>
                </c:pt>
                <c:pt idx="2672">
                  <c:v>889.79330000000004</c:v>
                </c:pt>
                <c:pt idx="2673">
                  <c:v>890.12260000000003</c:v>
                </c:pt>
                <c:pt idx="2674">
                  <c:v>890.45820000000003</c:v>
                </c:pt>
                <c:pt idx="2675">
                  <c:v>890.79560000000004</c:v>
                </c:pt>
                <c:pt idx="2676">
                  <c:v>891.12360000000001</c:v>
                </c:pt>
                <c:pt idx="2677">
                  <c:v>891.45540000000005</c:v>
                </c:pt>
                <c:pt idx="2678">
                  <c:v>891.79520000000002</c:v>
                </c:pt>
                <c:pt idx="2679">
                  <c:v>892.12570000000005</c:v>
                </c:pt>
                <c:pt idx="2680">
                  <c:v>892.45590000000004</c:v>
                </c:pt>
                <c:pt idx="2681">
                  <c:v>892.79330000000004</c:v>
                </c:pt>
                <c:pt idx="2682">
                  <c:v>893.12760000000003</c:v>
                </c:pt>
                <c:pt idx="2683">
                  <c:v>893.45640000000003</c:v>
                </c:pt>
                <c:pt idx="2684">
                  <c:v>893.78930000000003</c:v>
                </c:pt>
                <c:pt idx="2685">
                  <c:v>894.12760000000003</c:v>
                </c:pt>
                <c:pt idx="2686">
                  <c:v>894.45770000000005</c:v>
                </c:pt>
                <c:pt idx="2687">
                  <c:v>894.78790000000004</c:v>
                </c:pt>
                <c:pt idx="2688">
                  <c:v>895.12720000000002</c:v>
                </c:pt>
                <c:pt idx="2689">
                  <c:v>895.46</c:v>
                </c:pt>
                <c:pt idx="2690">
                  <c:v>895.78920000000005</c:v>
                </c:pt>
                <c:pt idx="2691">
                  <c:v>896.12570000000005</c:v>
                </c:pt>
                <c:pt idx="2692">
                  <c:v>896.46130000000005</c:v>
                </c:pt>
                <c:pt idx="2693">
                  <c:v>896.78970000000004</c:v>
                </c:pt>
                <c:pt idx="2694">
                  <c:v>897.12170000000003</c:v>
                </c:pt>
                <c:pt idx="2695">
                  <c:v>897.46130000000005</c:v>
                </c:pt>
                <c:pt idx="2696">
                  <c:v>897.79240000000004</c:v>
                </c:pt>
                <c:pt idx="2697">
                  <c:v>898.12159999999994</c:v>
                </c:pt>
                <c:pt idx="2698">
                  <c:v>898.46</c:v>
                </c:pt>
                <c:pt idx="2699">
                  <c:v>898.79430000000002</c:v>
                </c:pt>
                <c:pt idx="2700">
                  <c:v>899.12210000000005</c:v>
                </c:pt>
                <c:pt idx="2701">
                  <c:v>899.45780000000002</c:v>
                </c:pt>
                <c:pt idx="2702">
                  <c:v>899.79570000000001</c:v>
                </c:pt>
                <c:pt idx="2703">
                  <c:v>900.12480000000005</c:v>
                </c:pt>
                <c:pt idx="2704">
                  <c:v>900.45590000000004</c:v>
                </c:pt>
                <c:pt idx="2705">
                  <c:v>900.79420000000005</c:v>
                </c:pt>
                <c:pt idx="2706">
                  <c:v>901.12710000000004</c:v>
                </c:pt>
                <c:pt idx="2707">
                  <c:v>901.45550000000003</c:v>
                </c:pt>
                <c:pt idx="2708">
                  <c:v>901.79190000000006</c:v>
                </c:pt>
                <c:pt idx="2709">
                  <c:v>902.12760000000003</c:v>
                </c:pt>
                <c:pt idx="2710">
                  <c:v>902.45500000000004</c:v>
                </c:pt>
                <c:pt idx="2711">
                  <c:v>902.78930000000003</c:v>
                </c:pt>
                <c:pt idx="2712">
                  <c:v>903.12760000000003</c:v>
                </c:pt>
                <c:pt idx="2713">
                  <c:v>903.45780000000002</c:v>
                </c:pt>
                <c:pt idx="2714">
                  <c:v>903.78790000000004</c:v>
                </c:pt>
                <c:pt idx="2715">
                  <c:v>904.12630000000001</c:v>
                </c:pt>
                <c:pt idx="2716">
                  <c:v>904.46130000000005</c:v>
                </c:pt>
                <c:pt idx="2717">
                  <c:v>904.78890000000001</c:v>
                </c:pt>
                <c:pt idx="2718">
                  <c:v>905.12390000000005</c:v>
                </c:pt>
                <c:pt idx="2719">
                  <c:v>905.46230000000003</c:v>
                </c:pt>
                <c:pt idx="2720">
                  <c:v>905.79020000000003</c:v>
                </c:pt>
                <c:pt idx="2721">
                  <c:v>906.12159999999994</c:v>
                </c:pt>
                <c:pt idx="2722">
                  <c:v>906.46040000000005</c:v>
                </c:pt>
                <c:pt idx="2723">
                  <c:v>906.79330000000004</c:v>
                </c:pt>
                <c:pt idx="2724">
                  <c:v>907.12350000000004</c:v>
                </c:pt>
                <c:pt idx="2725">
                  <c:v>907.45920000000001</c:v>
                </c:pt>
                <c:pt idx="2726">
                  <c:v>907.79470000000003</c:v>
                </c:pt>
                <c:pt idx="2727">
                  <c:v>908.12170000000003</c:v>
                </c:pt>
                <c:pt idx="2728">
                  <c:v>908.45590000000004</c:v>
                </c:pt>
                <c:pt idx="2729">
                  <c:v>908.79600000000005</c:v>
                </c:pt>
                <c:pt idx="2730">
                  <c:v>909.12580000000003</c:v>
                </c:pt>
                <c:pt idx="2731">
                  <c:v>909.45680000000004</c:v>
                </c:pt>
                <c:pt idx="2732">
                  <c:v>909.79430000000002</c:v>
                </c:pt>
                <c:pt idx="2733">
                  <c:v>910.12760000000003</c:v>
                </c:pt>
                <c:pt idx="2734">
                  <c:v>910.45640000000003</c:v>
                </c:pt>
                <c:pt idx="2735">
                  <c:v>910.78930000000003</c:v>
                </c:pt>
                <c:pt idx="2736">
                  <c:v>911.12620000000004</c:v>
                </c:pt>
                <c:pt idx="2737">
                  <c:v>911.45590000000004</c:v>
                </c:pt>
                <c:pt idx="2738">
                  <c:v>911.78790000000004</c:v>
                </c:pt>
                <c:pt idx="2739">
                  <c:v>912.12800000000004</c:v>
                </c:pt>
                <c:pt idx="2740">
                  <c:v>912.45960000000002</c:v>
                </c:pt>
                <c:pt idx="2741">
                  <c:v>912.78890000000001</c:v>
                </c:pt>
                <c:pt idx="2742">
                  <c:v>913.12620000000004</c:v>
                </c:pt>
                <c:pt idx="2743">
                  <c:v>913.46090000000004</c:v>
                </c:pt>
                <c:pt idx="2744">
                  <c:v>913.78890000000001</c:v>
                </c:pt>
                <c:pt idx="2745">
                  <c:v>914.12300000000005</c:v>
                </c:pt>
                <c:pt idx="2746">
                  <c:v>914.46180000000004</c:v>
                </c:pt>
                <c:pt idx="2747">
                  <c:v>914.79200000000003</c:v>
                </c:pt>
                <c:pt idx="2748">
                  <c:v>915.12159999999994</c:v>
                </c:pt>
                <c:pt idx="2749">
                  <c:v>915.46190000000001</c:v>
                </c:pt>
                <c:pt idx="2750">
                  <c:v>915.79470000000003</c:v>
                </c:pt>
                <c:pt idx="2751">
                  <c:v>916.12210000000005</c:v>
                </c:pt>
                <c:pt idx="2752">
                  <c:v>916.45759999999996</c:v>
                </c:pt>
                <c:pt idx="2753">
                  <c:v>916.79420000000005</c:v>
                </c:pt>
                <c:pt idx="2754">
                  <c:v>917.12400000000002</c:v>
                </c:pt>
                <c:pt idx="2755">
                  <c:v>917.45590000000004</c:v>
                </c:pt>
                <c:pt idx="2756">
                  <c:v>917.79380000000003</c:v>
                </c:pt>
                <c:pt idx="2757">
                  <c:v>918.12620000000004</c:v>
                </c:pt>
                <c:pt idx="2758">
                  <c:v>918.45550000000003</c:v>
                </c:pt>
                <c:pt idx="2759">
                  <c:v>918.79380000000003</c:v>
                </c:pt>
                <c:pt idx="2760">
                  <c:v>919.12850000000003</c:v>
                </c:pt>
                <c:pt idx="2761">
                  <c:v>919.45460000000003</c:v>
                </c:pt>
                <c:pt idx="2762">
                  <c:v>919.78830000000005</c:v>
                </c:pt>
                <c:pt idx="2763">
                  <c:v>920.12660000000005</c:v>
                </c:pt>
                <c:pt idx="2764">
                  <c:v>920.45690000000002</c:v>
                </c:pt>
                <c:pt idx="2765">
                  <c:v>920.78830000000005</c:v>
                </c:pt>
                <c:pt idx="2766">
                  <c:v>921.12710000000004</c:v>
                </c:pt>
                <c:pt idx="2767">
                  <c:v>921.46040000000005</c:v>
                </c:pt>
                <c:pt idx="2768">
                  <c:v>921.78890000000001</c:v>
                </c:pt>
                <c:pt idx="2769">
                  <c:v>922.12390000000005</c:v>
                </c:pt>
                <c:pt idx="2770">
                  <c:v>922.46090000000004</c:v>
                </c:pt>
                <c:pt idx="2771">
                  <c:v>922.78970000000004</c:v>
                </c:pt>
                <c:pt idx="2772">
                  <c:v>923.12350000000004</c:v>
                </c:pt>
                <c:pt idx="2773">
                  <c:v>923.46180000000004</c:v>
                </c:pt>
                <c:pt idx="2774">
                  <c:v>923.79250000000002</c:v>
                </c:pt>
                <c:pt idx="2775">
                  <c:v>924.12159999999994</c:v>
                </c:pt>
                <c:pt idx="2776">
                  <c:v>924.45920000000001</c:v>
                </c:pt>
                <c:pt idx="2777">
                  <c:v>924.79380000000003</c:v>
                </c:pt>
                <c:pt idx="2778">
                  <c:v>925.12120000000004</c:v>
                </c:pt>
                <c:pt idx="2779">
                  <c:v>925.45680000000004</c:v>
                </c:pt>
                <c:pt idx="2780">
                  <c:v>925.79549999999995</c:v>
                </c:pt>
                <c:pt idx="2781">
                  <c:v>926.12390000000005</c:v>
                </c:pt>
                <c:pt idx="2782">
                  <c:v>926.45590000000004</c:v>
                </c:pt>
                <c:pt idx="2783">
                  <c:v>926.79430000000002</c:v>
                </c:pt>
                <c:pt idx="2784">
                  <c:v>927.12620000000004</c:v>
                </c:pt>
                <c:pt idx="2785">
                  <c:v>927.45500000000004</c:v>
                </c:pt>
                <c:pt idx="2786">
                  <c:v>927.79060000000004</c:v>
                </c:pt>
                <c:pt idx="2787">
                  <c:v>928.12760000000003</c:v>
                </c:pt>
                <c:pt idx="2788">
                  <c:v>928.45630000000006</c:v>
                </c:pt>
                <c:pt idx="2789">
                  <c:v>928.78970000000004</c:v>
                </c:pt>
                <c:pt idx="2790">
                  <c:v>929.12980000000005</c:v>
                </c:pt>
                <c:pt idx="2791">
                  <c:v>929.45860000000005</c:v>
                </c:pt>
                <c:pt idx="2792">
                  <c:v>929.78750000000002</c:v>
                </c:pt>
                <c:pt idx="2793">
                  <c:v>930.12580000000003</c:v>
                </c:pt>
                <c:pt idx="2794">
                  <c:v>930.46040000000005</c:v>
                </c:pt>
                <c:pt idx="2795">
                  <c:v>930.78830000000005</c:v>
                </c:pt>
                <c:pt idx="2796">
                  <c:v>931.12260000000003</c:v>
                </c:pt>
                <c:pt idx="2797">
                  <c:v>931.46280000000002</c:v>
                </c:pt>
                <c:pt idx="2798">
                  <c:v>931.79250000000002</c:v>
                </c:pt>
                <c:pt idx="2799">
                  <c:v>932.12350000000004</c:v>
                </c:pt>
                <c:pt idx="2800">
                  <c:v>932.46280000000002</c:v>
                </c:pt>
                <c:pt idx="2801">
                  <c:v>932.79380000000003</c:v>
                </c:pt>
                <c:pt idx="2802">
                  <c:v>933.12170000000003</c:v>
                </c:pt>
                <c:pt idx="2803">
                  <c:v>933.45780000000002</c:v>
                </c:pt>
                <c:pt idx="2804">
                  <c:v>933.79330000000004</c:v>
                </c:pt>
                <c:pt idx="2805">
                  <c:v>934.12220000000002</c:v>
                </c:pt>
                <c:pt idx="2806">
                  <c:v>934.45550000000003</c:v>
                </c:pt>
                <c:pt idx="2807">
                  <c:v>934.79520000000002</c:v>
                </c:pt>
                <c:pt idx="2808">
                  <c:v>935.12620000000004</c:v>
                </c:pt>
                <c:pt idx="2809">
                  <c:v>935.45550000000003</c:v>
                </c:pt>
                <c:pt idx="2810">
                  <c:v>935.79380000000003</c:v>
                </c:pt>
                <c:pt idx="2811">
                  <c:v>936.12660000000005</c:v>
                </c:pt>
                <c:pt idx="2812">
                  <c:v>936.45420000000001</c:v>
                </c:pt>
                <c:pt idx="2813">
                  <c:v>936.79060000000004</c:v>
                </c:pt>
                <c:pt idx="2814">
                  <c:v>937.12810000000002</c:v>
                </c:pt>
                <c:pt idx="2815">
                  <c:v>937.45730000000003</c:v>
                </c:pt>
                <c:pt idx="2816">
                  <c:v>937.78959999999995</c:v>
                </c:pt>
                <c:pt idx="2817">
                  <c:v>938.12810000000002</c:v>
                </c:pt>
                <c:pt idx="2818">
                  <c:v>938.46</c:v>
                </c:pt>
                <c:pt idx="2819">
                  <c:v>938.78800000000001</c:v>
                </c:pt>
                <c:pt idx="2820">
                  <c:v>939.12490000000003</c:v>
                </c:pt>
                <c:pt idx="2821">
                  <c:v>939.46040000000005</c:v>
                </c:pt>
                <c:pt idx="2822">
                  <c:v>939.78920000000005</c:v>
                </c:pt>
                <c:pt idx="2823">
                  <c:v>940.12400000000002</c:v>
                </c:pt>
                <c:pt idx="2824">
                  <c:v>940.46280000000002</c:v>
                </c:pt>
                <c:pt idx="2825">
                  <c:v>940.79280000000006</c:v>
                </c:pt>
                <c:pt idx="2826">
                  <c:v>941.12310000000002</c:v>
                </c:pt>
                <c:pt idx="2827">
                  <c:v>941.46090000000004</c:v>
                </c:pt>
                <c:pt idx="2828">
                  <c:v>941.79380000000003</c:v>
                </c:pt>
                <c:pt idx="2829">
                  <c:v>942.12220000000002</c:v>
                </c:pt>
                <c:pt idx="2830">
                  <c:v>942.45730000000003</c:v>
                </c:pt>
                <c:pt idx="2831">
                  <c:v>942.79380000000003</c:v>
                </c:pt>
                <c:pt idx="2832">
                  <c:v>943.12300000000005</c:v>
                </c:pt>
                <c:pt idx="2833">
                  <c:v>943.45550000000003</c:v>
                </c:pt>
                <c:pt idx="2834">
                  <c:v>943.79380000000003</c:v>
                </c:pt>
                <c:pt idx="2835">
                  <c:v>944.12519999999995</c:v>
                </c:pt>
                <c:pt idx="2836">
                  <c:v>944.45500000000004</c:v>
                </c:pt>
                <c:pt idx="2837">
                  <c:v>944.79150000000004</c:v>
                </c:pt>
                <c:pt idx="2838">
                  <c:v>945.12710000000004</c:v>
                </c:pt>
                <c:pt idx="2839">
                  <c:v>945.45500000000004</c:v>
                </c:pt>
                <c:pt idx="2840">
                  <c:v>945.79020000000003</c:v>
                </c:pt>
                <c:pt idx="2841">
                  <c:v>946.12980000000005</c:v>
                </c:pt>
                <c:pt idx="2842">
                  <c:v>946.45809999999994</c:v>
                </c:pt>
                <c:pt idx="2843">
                  <c:v>946.78920000000005</c:v>
                </c:pt>
                <c:pt idx="2844">
                  <c:v>947.12760000000003</c:v>
                </c:pt>
                <c:pt idx="2845">
                  <c:v>947.45950000000005</c:v>
                </c:pt>
                <c:pt idx="2846">
                  <c:v>947.78779999999995</c:v>
                </c:pt>
                <c:pt idx="2847">
                  <c:v>948.12390000000005</c:v>
                </c:pt>
                <c:pt idx="2848">
                  <c:v>948.46140000000003</c:v>
                </c:pt>
                <c:pt idx="2849">
                  <c:v>948.79110000000003</c:v>
                </c:pt>
                <c:pt idx="2850">
                  <c:v>949.12350000000004</c:v>
                </c:pt>
                <c:pt idx="2851">
                  <c:v>949.46190000000001</c:v>
                </c:pt>
                <c:pt idx="2852">
                  <c:v>949.79110000000003</c:v>
                </c:pt>
                <c:pt idx="2853">
                  <c:v>950.12080000000003</c:v>
                </c:pt>
                <c:pt idx="2854">
                  <c:v>950.45910000000003</c:v>
                </c:pt>
                <c:pt idx="2855">
                  <c:v>950.79290000000003</c:v>
                </c:pt>
                <c:pt idx="2856">
                  <c:v>951.12220000000002</c:v>
                </c:pt>
                <c:pt idx="2857">
                  <c:v>951.45590000000004</c:v>
                </c:pt>
                <c:pt idx="2858">
                  <c:v>951.79510000000005</c:v>
                </c:pt>
                <c:pt idx="2859">
                  <c:v>952.12440000000004</c:v>
                </c:pt>
                <c:pt idx="2860">
                  <c:v>952.45460000000003</c:v>
                </c:pt>
                <c:pt idx="2861">
                  <c:v>952.79380000000003</c:v>
                </c:pt>
                <c:pt idx="2862">
                  <c:v>953.12570000000005</c:v>
                </c:pt>
                <c:pt idx="2863">
                  <c:v>953.45360000000005</c:v>
                </c:pt>
                <c:pt idx="2864">
                  <c:v>953.79150000000004</c:v>
                </c:pt>
                <c:pt idx="2865">
                  <c:v>954.12850000000003</c:v>
                </c:pt>
                <c:pt idx="2866">
                  <c:v>954.45809999999994</c:v>
                </c:pt>
                <c:pt idx="2867">
                  <c:v>954.79160000000002</c:v>
                </c:pt>
                <c:pt idx="2868">
                  <c:v>955.12879999999996</c:v>
                </c:pt>
                <c:pt idx="2869">
                  <c:v>955.45910000000003</c:v>
                </c:pt>
                <c:pt idx="2870">
                  <c:v>955.78750000000002</c:v>
                </c:pt>
                <c:pt idx="2871">
                  <c:v>956.12519999999995</c:v>
                </c:pt>
                <c:pt idx="2872">
                  <c:v>956.46040000000005</c:v>
                </c:pt>
                <c:pt idx="2873">
                  <c:v>956.78880000000004</c:v>
                </c:pt>
                <c:pt idx="2874">
                  <c:v>957.12450000000001</c:v>
                </c:pt>
                <c:pt idx="2875">
                  <c:v>957.46220000000005</c:v>
                </c:pt>
                <c:pt idx="2876">
                  <c:v>957.79150000000004</c:v>
                </c:pt>
                <c:pt idx="2877">
                  <c:v>958.12210000000005</c:v>
                </c:pt>
                <c:pt idx="2878">
                  <c:v>958.46090000000004</c:v>
                </c:pt>
                <c:pt idx="2879">
                  <c:v>958.79380000000003</c:v>
                </c:pt>
                <c:pt idx="2880">
                  <c:v>959.12120000000004</c:v>
                </c:pt>
                <c:pt idx="2881">
                  <c:v>959.45780000000002</c:v>
                </c:pt>
                <c:pt idx="2882">
                  <c:v>959.79380000000003</c:v>
                </c:pt>
                <c:pt idx="2883">
                  <c:v>960.12260000000003</c:v>
                </c:pt>
                <c:pt idx="2884">
                  <c:v>960.45680000000004</c:v>
                </c:pt>
                <c:pt idx="2885">
                  <c:v>960.79510000000005</c:v>
                </c:pt>
                <c:pt idx="2886">
                  <c:v>961.12530000000004</c:v>
                </c:pt>
                <c:pt idx="2887">
                  <c:v>961.45460000000003</c:v>
                </c:pt>
                <c:pt idx="2888">
                  <c:v>961.79110000000003</c:v>
                </c:pt>
                <c:pt idx="2889">
                  <c:v>962.12620000000004</c:v>
                </c:pt>
                <c:pt idx="2890">
                  <c:v>962.45510000000002</c:v>
                </c:pt>
                <c:pt idx="2891">
                  <c:v>962.79060000000004</c:v>
                </c:pt>
                <c:pt idx="2892">
                  <c:v>963.12980000000005</c:v>
                </c:pt>
                <c:pt idx="2893">
                  <c:v>963.45870000000002</c:v>
                </c:pt>
                <c:pt idx="2894">
                  <c:v>963.78920000000005</c:v>
                </c:pt>
                <c:pt idx="2895">
                  <c:v>964.12850000000003</c:v>
                </c:pt>
                <c:pt idx="2896">
                  <c:v>964.45950000000005</c:v>
                </c:pt>
                <c:pt idx="2897">
                  <c:v>964.78880000000004</c:v>
                </c:pt>
                <c:pt idx="2898">
                  <c:v>965.12480000000005</c:v>
                </c:pt>
                <c:pt idx="2899">
                  <c:v>965.46050000000002</c:v>
                </c:pt>
                <c:pt idx="2900">
                  <c:v>965.78880000000004</c:v>
                </c:pt>
                <c:pt idx="2901">
                  <c:v>966.12260000000003</c:v>
                </c:pt>
                <c:pt idx="2902">
                  <c:v>966.46220000000005</c:v>
                </c:pt>
                <c:pt idx="2903">
                  <c:v>966.79150000000004</c:v>
                </c:pt>
                <c:pt idx="2904">
                  <c:v>967.12170000000003</c:v>
                </c:pt>
                <c:pt idx="2905">
                  <c:v>967.45950000000005</c:v>
                </c:pt>
                <c:pt idx="2906">
                  <c:v>967.79240000000004</c:v>
                </c:pt>
                <c:pt idx="2907">
                  <c:v>968.12120000000004</c:v>
                </c:pt>
                <c:pt idx="2908">
                  <c:v>968.45719999999994</c:v>
                </c:pt>
                <c:pt idx="2909">
                  <c:v>968.79560000000004</c:v>
                </c:pt>
                <c:pt idx="2910">
                  <c:v>969.12440000000004</c:v>
                </c:pt>
                <c:pt idx="2911">
                  <c:v>969.45540000000005</c:v>
                </c:pt>
                <c:pt idx="2912">
                  <c:v>969.79470000000003</c:v>
                </c:pt>
                <c:pt idx="2913">
                  <c:v>970.12450000000001</c:v>
                </c:pt>
                <c:pt idx="2914">
                  <c:v>970.45360000000005</c:v>
                </c:pt>
                <c:pt idx="2915">
                  <c:v>970.79200000000003</c:v>
                </c:pt>
                <c:pt idx="2916">
                  <c:v>971.12750000000005</c:v>
                </c:pt>
                <c:pt idx="2917">
                  <c:v>971.45680000000004</c:v>
                </c:pt>
                <c:pt idx="2918">
                  <c:v>971.79060000000004</c:v>
                </c:pt>
                <c:pt idx="2919">
                  <c:v>972.12929999999994</c:v>
                </c:pt>
                <c:pt idx="2920">
                  <c:v>972.45950000000005</c:v>
                </c:pt>
                <c:pt idx="2921">
                  <c:v>972.78880000000004</c:v>
                </c:pt>
                <c:pt idx="2922">
                  <c:v>973.12760000000003</c:v>
                </c:pt>
                <c:pt idx="2923">
                  <c:v>973.45950000000005</c:v>
                </c:pt>
                <c:pt idx="2924">
                  <c:v>973.78790000000004</c:v>
                </c:pt>
                <c:pt idx="2925">
                  <c:v>974.12480000000005</c:v>
                </c:pt>
                <c:pt idx="2926">
                  <c:v>974.46169999999995</c:v>
                </c:pt>
                <c:pt idx="2927">
                  <c:v>974.79060000000004</c:v>
                </c:pt>
                <c:pt idx="2928">
                  <c:v>975.12260000000003</c:v>
                </c:pt>
                <c:pt idx="2929">
                  <c:v>975.46040000000005</c:v>
                </c:pt>
                <c:pt idx="2930">
                  <c:v>975.79110000000003</c:v>
                </c:pt>
                <c:pt idx="2931">
                  <c:v>976.11990000000003</c:v>
                </c:pt>
                <c:pt idx="2932">
                  <c:v>976.45860000000005</c:v>
                </c:pt>
                <c:pt idx="2933">
                  <c:v>976.79470000000003</c:v>
                </c:pt>
                <c:pt idx="2934">
                  <c:v>977.12260000000003</c:v>
                </c:pt>
                <c:pt idx="2935">
                  <c:v>977.45820000000003</c:v>
                </c:pt>
                <c:pt idx="2936">
                  <c:v>977.79560000000004</c:v>
                </c:pt>
                <c:pt idx="2937">
                  <c:v>978.12450000000001</c:v>
                </c:pt>
                <c:pt idx="2938">
                  <c:v>978.45410000000004</c:v>
                </c:pt>
                <c:pt idx="2939">
                  <c:v>978.79250000000002</c:v>
                </c:pt>
                <c:pt idx="2940">
                  <c:v>979.12620000000004</c:v>
                </c:pt>
                <c:pt idx="2941">
                  <c:v>979.45510000000002</c:v>
                </c:pt>
                <c:pt idx="2942">
                  <c:v>979.79200000000003</c:v>
                </c:pt>
                <c:pt idx="2943">
                  <c:v>980.12950000000001</c:v>
                </c:pt>
                <c:pt idx="2944">
                  <c:v>980.45730000000003</c:v>
                </c:pt>
                <c:pt idx="2945">
                  <c:v>980.79020000000003</c:v>
                </c:pt>
                <c:pt idx="2946">
                  <c:v>981.12810000000002</c:v>
                </c:pt>
                <c:pt idx="2947">
                  <c:v>981.45870000000002</c:v>
                </c:pt>
                <c:pt idx="2948">
                  <c:v>981.78779999999995</c:v>
                </c:pt>
                <c:pt idx="2949">
                  <c:v>982.12540000000001</c:v>
                </c:pt>
                <c:pt idx="2950">
                  <c:v>982.46140000000003</c:v>
                </c:pt>
                <c:pt idx="2951">
                  <c:v>982.79020000000003</c:v>
                </c:pt>
                <c:pt idx="2952">
                  <c:v>983.12450000000001</c:v>
                </c:pt>
                <c:pt idx="2953">
                  <c:v>983.46180000000004</c:v>
                </c:pt>
                <c:pt idx="2954">
                  <c:v>983.78970000000004</c:v>
                </c:pt>
                <c:pt idx="2955">
                  <c:v>984.12040000000002</c:v>
                </c:pt>
                <c:pt idx="2956">
                  <c:v>984.45809999999994</c:v>
                </c:pt>
                <c:pt idx="2957">
                  <c:v>984.7921</c:v>
                </c:pt>
                <c:pt idx="2958">
                  <c:v>985.12210000000005</c:v>
                </c:pt>
                <c:pt idx="2959">
                  <c:v>985.45870000000002</c:v>
                </c:pt>
                <c:pt idx="2960">
                  <c:v>985.79510000000005</c:v>
                </c:pt>
                <c:pt idx="2961">
                  <c:v>986.12350000000004</c:v>
                </c:pt>
                <c:pt idx="2962">
                  <c:v>986.45590000000004</c:v>
                </c:pt>
                <c:pt idx="2963">
                  <c:v>986.79560000000004</c:v>
                </c:pt>
                <c:pt idx="2964">
                  <c:v>987.12580000000003</c:v>
                </c:pt>
                <c:pt idx="2965">
                  <c:v>987.45410000000004</c:v>
                </c:pt>
                <c:pt idx="2966">
                  <c:v>987.79060000000004</c:v>
                </c:pt>
                <c:pt idx="2967">
                  <c:v>988.12620000000004</c:v>
                </c:pt>
                <c:pt idx="2968">
                  <c:v>988.45680000000004</c:v>
                </c:pt>
                <c:pt idx="2969">
                  <c:v>988.79110000000003</c:v>
                </c:pt>
                <c:pt idx="2970">
                  <c:v>989.12800000000004</c:v>
                </c:pt>
                <c:pt idx="2971">
                  <c:v>989.45680000000004</c:v>
                </c:pt>
                <c:pt idx="2972">
                  <c:v>989.78830000000005</c:v>
                </c:pt>
                <c:pt idx="2973">
                  <c:v>990.1277</c:v>
                </c:pt>
                <c:pt idx="2974">
                  <c:v>990.45950000000005</c:v>
                </c:pt>
                <c:pt idx="2975">
                  <c:v>990.78880000000004</c:v>
                </c:pt>
                <c:pt idx="2976">
                  <c:v>991.12580000000003</c:v>
                </c:pt>
                <c:pt idx="2977">
                  <c:v>991.46100000000001</c:v>
                </c:pt>
                <c:pt idx="2978">
                  <c:v>991.78920000000005</c:v>
                </c:pt>
                <c:pt idx="2979">
                  <c:v>992.12260000000003</c:v>
                </c:pt>
                <c:pt idx="2980">
                  <c:v>992.46090000000004</c:v>
                </c:pt>
                <c:pt idx="2981">
                  <c:v>992.79070000000002</c:v>
                </c:pt>
                <c:pt idx="2982">
                  <c:v>993.12040000000002</c:v>
                </c:pt>
                <c:pt idx="2983">
                  <c:v>993.45950000000005</c:v>
                </c:pt>
                <c:pt idx="2984">
                  <c:v>993.79380000000003</c:v>
                </c:pt>
                <c:pt idx="2985">
                  <c:v>994.12180000000001</c:v>
                </c:pt>
                <c:pt idx="2986">
                  <c:v>994.45820000000003</c:v>
                </c:pt>
                <c:pt idx="2987">
                  <c:v>994.79560000000004</c:v>
                </c:pt>
                <c:pt idx="2988">
                  <c:v>995.12450000000001</c:v>
                </c:pt>
                <c:pt idx="2989">
                  <c:v>995.45579999999995</c:v>
                </c:pt>
                <c:pt idx="2990">
                  <c:v>995.79470000000003</c:v>
                </c:pt>
                <c:pt idx="2991">
                  <c:v>996.12660000000005</c:v>
                </c:pt>
                <c:pt idx="2992">
                  <c:v>996.45450000000005</c:v>
                </c:pt>
                <c:pt idx="2993">
                  <c:v>996.79240000000004</c:v>
                </c:pt>
                <c:pt idx="2994">
                  <c:v>997.12800000000004</c:v>
                </c:pt>
                <c:pt idx="2995">
                  <c:v>997.45550000000003</c:v>
                </c:pt>
                <c:pt idx="2996">
                  <c:v>997.78980000000001</c:v>
                </c:pt>
                <c:pt idx="2997">
                  <c:v>998.12760000000003</c:v>
                </c:pt>
                <c:pt idx="2998">
                  <c:v>998.45680000000004</c:v>
                </c:pt>
                <c:pt idx="2999">
                  <c:v>998.78740000000005</c:v>
                </c:pt>
                <c:pt idx="3000">
                  <c:v>999.12710000000004</c:v>
                </c:pt>
                <c:pt idx="3001">
                  <c:v>999.46169999999995</c:v>
                </c:pt>
                <c:pt idx="3002">
                  <c:v>999.78880000000004</c:v>
                </c:pt>
                <c:pt idx="3003">
                  <c:v>1000.124</c:v>
                </c:pt>
                <c:pt idx="3004">
                  <c:v>1000.461</c:v>
                </c:pt>
                <c:pt idx="3005">
                  <c:v>1000.79</c:v>
                </c:pt>
                <c:pt idx="3006">
                  <c:v>1001.123</c:v>
                </c:pt>
                <c:pt idx="3007">
                  <c:v>1001.4589999999999</c:v>
                </c:pt>
                <c:pt idx="3008">
                  <c:v>1001.7910000000001</c:v>
                </c:pt>
                <c:pt idx="3009">
                  <c:v>1002.122</c:v>
                </c:pt>
                <c:pt idx="3010">
                  <c:v>1002.4589999999999</c:v>
                </c:pt>
                <c:pt idx="3011">
                  <c:v>1002.795</c:v>
                </c:pt>
                <c:pt idx="3012">
                  <c:v>1003.123</c:v>
                </c:pt>
                <c:pt idx="3013">
                  <c:v>1003.457</c:v>
                </c:pt>
                <c:pt idx="3014">
                  <c:v>1003.796</c:v>
                </c:pt>
                <c:pt idx="3015">
                  <c:v>1004.124</c:v>
                </c:pt>
                <c:pt idx="3016">
                  <c:v>1004.455</c:v>
                </c:pt>
                <c:pt idx="3017">
                  <c:v>1004.794</c:v>
                </c:pt>
                <c:pt idx="3018">
                  <c:v>1005.127</c:v>
                </c:pt>
                <c:pt idx="3019">
                  <c:v>1005.456</c:v>
                </c:pt>
                <c:pt idx="3020">
                  <c:v>1005.792</c:v>
                </c:pt>
                <c:pt idx="3021">
                  <c:v>1006.128</c:v>
                </c:pt>
                <c:pt idx="3022">
                  <c:v>1006.457</c:v>
                </c:pt>
                <c:pt idx="3023">
                  <c:v>1006.788</c:v>
                </c:pt>
                <c:pt idx="3024">
                  <c:v>1007.127</c:v>
                </c:pt>
                <c:pt idx="3025">
                  <c:v>1007.457</c:v>
                </c:pt>
                <c:pt idx="3026">
                  <c:v>1007.7859999999999</c:v>
                </c:pt>
                <c:pt idx="3027">
                  <c:v>1008.126</c:v>
                </c:pt>
                <c:pt idx="3028">
                  <c:v>1008.462</c:v>
                </c:pt>
                <c:pt idx="3029">
                  <c:v>1008.7910000000001</c:v>
                </c:pt>
                <c:pt idx="3030">
                  <c:v>1009.124</c:v>
                </c:pt>
                <c:pt idx="3031">
                  <c:v>1009.462</c:v>
                </c:pt>
                <c:pt idx="3032">
                  <c:v>1009.7910000000001</c:v>
                </c:pt>
                <c:pt idx="3033">
                  <c:v>1010.121</c:v>
                </c:pt>
                <c:pt idx="3034">
                  <c:v>1010.46</c:v>
                </c:pt>
                <c:pt idx="3035">
                  <c:v>1010.793</c:v>
                </c:pt>
                <c:pt idx="3036">
                  <c:v>1011.122</c:v>
                </c:pt>
                <c:pt idx="3037">
                  <c:v>1011.4589999999999</c:v>
                </c:pt>
                <c:pt idx="3038">
                  <c:v>1011.795</c:v>
                </c:pt>
                <c:pt idx="3039">
                  <c:v>1012.124</c:v>
                </c:pt>
                <c:pt idx="3040">
                  <c:v>1012.456</c:v>
                </c:pt>
                <c:pt idx="3041">
                  <c:v>1012.795</c:v>
                </c:pt>
                <c:pt idx="3042">
                  <c:v>1013.126</c:v>
                </c:pt>
                <c:pt idx="3043">
                  <c:v>1013.455</c:v>
                </c:pt>
                <c:pt idx="3044">
                  <c:v>1013.794</c:v>
                </c:pt>
                <c:pt idx="3045">
                  <c:v>1014.127</c:v>
                </c:pt>
                <c:pt idx="3046">
                  <c:v>1014.455</c:v>
                </c:pt>
                <c:pt idx="3047">
                  <c:v>1014.7910000000001</c:v>
                </c:pt>
                <c:pt idx="3048">
                  <c:v>1015.128</c:v>
                </c:pt>
                <c:pt idx="3049">
                  <c:v>1015.456</c:v>
                </c:pt>
                <c:pt idx="3050">
                  <c:v>1015.787</c:v>
                </c:pt>
                <c:pt idx="3051">
                  <c:v>1016.126</c:v>
                </c:pt>
                <c:pt idx="3052">
                  <c:v>1016.46</c:v>
                </c:pt>
                <c:pt idx="3053">
                  <c:v>1016.788</c:v>
                </c:pt>
                <c:pt idx="3054">
                  <c:v>1017.125</c:v>
                </c:pt>
                <c:pt idx="3055">
                  <c:v>1017.462</c:v>
                </c:pt>
                <c:pt idx="3056">
                  <c:v>1017.79</c:v>
                </c:pt>
                <c:pt idx="3057">
                  <c:v>1018.123</c:v>
                </c:pt>
                <c:pt idx="3058">
                  <c:v>1018.46</c:v>
                </c:pt>
                <c:pt idx="3059">
                  <c:v>1018.7910000000001</c:v>
                </c:pt>
                <c:pt idx="3060">
                  <c:v>1019.122</c:v>
                </c:pt>
                <c:pt idx="3061">
                  <c:v>1019.46</c:v>
                </c:pt>
                <c:pt idx="3062">
                  <c:v>1019.793</c:v>
                </c:pt>
                <c:pt idx="3063">
                  <c:v>1020.122</c:v>
                </c:pt>
                <c:pt idx="3064">
                  <c:v>1020.457</c:v>
                </c:pt>
                <c:pt idx="3065">
                  <c:v>1020.796</c:v>
                </c:pt>
                <c:pt idx="3066">
                  <c:v>1021.123</c:v>
                </c:pt>
                <c:pt idx="3067">
                  <c:v>1021.455</c:v>
                </c:pt>
                <c:pt idx="3068">
                  <c:v>1021.795</c:v>
                </c:pt>
                <c:pt idx="3069">
                  <c:v>1022.128</c:v>
                </c:pt>
                <c:pt idx="3070">
                  <c:v>1022.457</c:v>
                </c:pt>
                <c:pt idx="3071">
                  <c:v>1022.793</c:v>
                </c:pt>
                <c:pt idx="3072">
                  <c:v>1023.128</c:v>
                </c:pt>
                <c:pt idx="3073">
                  <c:v>1023.455</c:v>
                </c:pt>
                <c:pt idx="3074">
                  <c:v>1023.788</c:v>
                </c:pt>
                <c:pt idx="3075">
                  <c:v>1024.127</c:v>
                </c:pt>
                <c:pt idx="3076">
                  <c:v>1024.4559999999999</c:v>
                </c:pt>
                <c:pt idx="3077">
                  <c:v>1024.788</c:v>
                </c:pt>
                <c:pt idx="3078">
                  <c:v>1025.127</c:v>
                </c:pt>
                <c:pt idx="3079">
                  <c:v>1025.46</c:v>
                </c:pt>
                <c:pt idx="3080">
                  <c:v>1025.788</c:v>
                </c:pt>
                <c:pt idx="3081">
                  <c:v>1026.123</c:v>
                </c:pt>
                <c:pt idx="3082">
                  <c:v>1026.462</c:v>
                </c:pt>
                <c:pt idx="3083">
                  <c:v>1026.7909999999999</c:v>
                </c:pt>
                <c:pt idx="3084">
                  <c:v>1027.1220000000001</c:v>
                </c:pt>
                <c:pt idx="3085">
                  <c:v>1027.461</c:v>
                </c:pt>
                <c:pt idx="3086">
                  <c:v>1027.7929999999999</c:v>
                </c:pt>
                <c:pt idx="3087">
                  <c:v>1028.124</c:v>
                </c:pt>
                <c:pt idx="3088">
                  <c:v>1028.46</c:v>
                </c:pt>
                <c:pt idx="3089">
                  <c:v>1028.7950000000001</c:v>
                </c:pt>
                <c:pt idx="3090">
                  <c:v>1029.123</c:v>
                </c:pt>
                <c:pt idx="3091">
                  <c:v>1029.4549999999999</c:v>
                </c:pt>
                <c:pt idx="3092">
                  <c:v>1029.7929999999999</c:v>
                </c:pt>
                <c:pt idx="3093">
                  <c:v>1030.124</c:v>
                </c:pt>
                <c:pt idx="3094">
                  <c:v>1030.4549999999999</c:v>
                </c:pt>
                <c:pt idx="3095">
                  <c:v>1030.7950000000001</c:v>
                </c:pt>
                <c:pt idx="3096">
                  <c:v>1031.1279999999999</c:v>
                </c:pt>
                <c:pt idx="3097">
                  <c:v>1031.4549999999999</c:v>
                </c:pt>
                <c:pt idx="3098">
                  <c:v>1031.7919999999999</c:v>
                </c:pt>
                <c:pt idx="3099">
                  <c:v>1032.1279999999999</c:v>
                </c:pt>
                <c:pt idx="3100">
                  <c:v>1032.4559999999999</c:v>
                </c:pt>
                <c:pt idx="3101">
                  <c:v>1032.788</c:v>
                </c:pt>
                <c:pt idx="3102">
                  <c:v>1033.126</c:v>
                </c:pt>
                <c:pt idx="3103">
                  <c:v>1033.4580000000001</c:v>
                </c:pt>
                <c:pt idx="3104">
                  <c:v>1033.788</c:v>
                </c:pt>
                <c:pt idx="3105">
                  <c:v>1034.126</c:v>
                </c:pt>
                <c:pt idx="3106">
                  <c:v>1034.461</c:v>
                </c:pt>
                <c:pt idx="3107">
                  <c:v>1034.789</c:v>
                </c:pt>
                <c:pt idx="3108">
                  <c:v>1035.124</c:v>
                </c:pt>
                <c:pt idx="3109">
                  <c:v>1035.461</c:v>
                </c:pt>
                <c:pt idx="3110">
                  <c:v>1035.7909999999999</c:v>
                </c:pt>
                <c:pt idx="3111">
                  <c:v>1036.1220000000001</c:v>
                </c:pt>
                <c:pt idx="3112">
                  <c:v>1036.461</c:v>
                </c:pt>
                <c:pt idx="3113">
                  <c:v>1036.7950000000001</c:v>
                </c:pt>
                <c:pt idx="3114">
                  <c:v>1037.123</c:v>
                </c:pt>
                <c:pt idx="3115">
                  <c:v>1037.4580000000001</c:v>
                </c:pt>
                <c:pt idx="3116">
                  <c:v>1037.7940000000001</c:v>
                </c:pt>
                <c:pt idx="3117">
                  <c:v>1038.1210000000001</c:v>
                </c:pt>
                <c:pt idx="3118">
                  <c:v>1038.4549999999999</c:v>
                </c:pt>
                <c:pt idx="3119">
                  <c:v>1038.7929999999999</c:v>
                </c:pt>
                <c:pt idx="3120">
                  <c:v>1039.124</c:v>
                </c:pt>
                <c:pt idx="3121">
                  <c:v>1039.4549999999999</c:v>
                </c:pt>
                <c:pt idx="3122">
                  <c:v>1039.7919999999999</c:v>
                </c:pt>
                <c:pt idx="3123">
                  <c:v>1040.1279999999999</c:v>
                </c:pt>
                <c:pt idx="3124">
                  <c:v>1040.4559999999999</c:v>
                </c:pt>
                <c:pt idx="3125">
                  <c:v>1040.7909999999999</c:v>
                </c:pt>
                <c:pt idx="3126">
                  <c:v>1041.1289999999999</c:v>
                </c:pt>
                <c:pt idx="3127">
                  <c:v>1041.4559999999999</c:v>
                </c:pt>
                <c:pt idx="3128">
                  <c:v>1041.787</c:v>
                </c:pt>
                <c:pt idx="3129">
                  <c:v>1042.1279999999999</c:v>
                </c:pt>
                <c:pt idx="3130">
                  <c:v>1042.46</c:v>
                </c:pt>
                <c:pt idx="3131">
                  <c:v>1042.788</c:v>
                </c:pt>
                <c:pt idx="3132">
                  <c:v>1043.124</c:v>
                </c:pt>
                <c:pt idx="3133">
                  <c:v>1043.462</c:v>
                </c:pt>
                <c:pt idx="3134">
                  <c:v>1043.789</c:v>
                </c:pt>
                <c:pt idx="3135">
                  <c:v>1044.1220000000001</c:v>
                </c:pt>
                <c:pt idx="3136">
                  <c:v>1044.462</c:v>
                </c:pt>
                <c:pt idx="3137">
                  <c:v>1044.7919999999999</c:v>
                </c:pt>
                <c:pt idx="3138">
                  <c:v>1045.123</c:v>
                </c:pt>
                <c:pt idx="3139">
                  <c:v>1045.461</c:v>
                </c:pt>
                <c:pt idx="3140">
                  <c:v>1045.7940000000001</c:v>
                </c:pt>
                <c:pt idx="3141">
                  <c:v>1046.1220000000001</c:v>
                </c:pt>
                <c:pt idx="3142">
                  <c:v>1046.4559999999999</c:v>
                </c:pt>
                <c:pt idx="3143">
                  <c:v>1046.7940000000001</c:v>
                </c:pt>
                <c:pt idx="3144">
                  <c:v>1047.124</c:v>
                </c:pt>
                <c:pt idx="3145">
                  <c:v>1047.454</c:v>
                </c:pt>
                <c:pt idx="3146">
                  <c:v>1047.7940000000001</c:v>
                </c:pt>
                <c:pt idx="3147">
                  <c:v>1048.125</c:v>
                </c:pt>
                <c:pt idx="3148">
                  <c:v>1048.453</c:v>
                </c:pt>
                <c:pt idx="3149">
                  <c:v>1048.7909999999999</c:v>
                </c:pt>
                <c:pt idx="3150">
                  <c:v>1049.1279999999999</c:v>
                </c:pt>
                <c:pt idx="3151">
                  <c:v>1049.4559999999999</c:v>
                </c:pt>
                <c:pt idx="3152">
                  <c:v>1049.789</c:v>
                </c:pt>
                <c:pt idx="3153">
                  <c:v>1050.1279999999999</c:v>
                </c:pt>
                <c:pt idx="3154">
                  <c:v>1050.4590000000001</c:v>
                </c:pt>
                <c:pt idx="3155">
                  <c:v>1050.789</c:v>
                </c:pt>
                <c:pt idx="3156">
                  <c:v>1051.1279999999999</c:v>
                </c:pt>
                <c:pt idx="3157">
                  <c:v>1051.46</c:v>
                </c:pt>
                <c:pt idx="3158">
                  <c:v>1051.787</c:v>
                </c:pt>
                <c:pt idx="3159">
                  <c:v>1052.124</c:v>
                </c:pt>
                <c:pt idx="3160">
                  <c:v>1052.46</c:v>
                </c:pt>
                <c:pt idx="3161">
                  <c:v>1052.79</c:v>
                </c:pt>
                <c:pt idx="3162">
                  <c:v>1053.123</c:v>
                </c:pt>
                <c:pt idx="3163">
                  <c:v>1053.462</c:v>
                </c:pt>
                <c:pt idx="3164">
                  <c:v>1053.7929999999999</c:v>
                </c:pt>
                <c:pt idx="3165">
                  <c:v>1054.1220000000001</c:v>
                </c:pt>
                <c:pt idx="3166">
                  <c:v>1054.46</c:v>
                </c:pt>
                <c:pt idx="3167">
                  <c:v>1054.7950000000001</c:v>
                </c:pt>
                <c:pt idx="3168">
                  <c:v>1055.123</c:v>
                </c:pt>
                <c:pt idx="3169">
                  <c:v>1055.4549999999999</c:v>
                </c:pt>
                <c:pt idx="3170">
                  <c:v>1055.7929999999999</c:v>
                </c:pt>
                <c:pt idx="3171">
                  <c:v>1056.124</c:v>
                </c:pt>
                <c:pt idx="3172">
                  <c:v>1056.4549999999999</c:v>
                </c:pt>
                <c:pt idx="3173">
                  <c:v>1056.7940000000001</c:v>
                </c:pt>
                <c:pt idx="3174">
                  <c:v>1057.127</c:v>
                </c:pt>
                <c:pt idx="3175">
                  <c:v>1057.4549999999999</c:v>
                </c:pt>
                <c:pt idx="3176">
                  <c:v>1057.79</c:v>
                </c:pt>
                <c:pt idx="3177">
                  <c:v>1058.127</c:v>
                </c:pt>
                <c:pt idx="3178">
                  <c:v>1058.4559999999999</c:v>
                </c:pt>
                <c:pt idx="3179">
                  <c:v>1058.79</c:v>
                </c:pt>
                <c:pt idx="3180">
                  <c:v>1059.1279999999999</c:v>
                </c:pt>
                <c:pt idx="3181">
                  <c:v>1059.46</c:v>
                </c:pt>
                <c:pt idx="3182">
                  <c:v>1059.79</c:v>
                </c:pt>
                <c:pt idx="3183">
                  <c:v>1060.126</c:v>
                </c:pt>
                <c:pt idx="3184">
                  <c:v>1060.46</c:v>
                </c:pt>
                <c:pt idx="3185">
                  <c:v>1060.788</c:v>
                </c:pt>
                <c:pt idx="3186">
                  <c:v>1061.123</c:v>
                </c:pt>
                <c:pt idx="3187">
                  <c:v>1061.461</c:v>
                </c:pt>
                <c:pt idx="3188">
                  <c:v>1061.79</c:v>
                </c:pt>
                <c:pt idx="3189">
                  <c:v>1062.1220000000001</c:v>
                </c:pt>
                <c:pt idx="3190">
                  <c:v>1062.46</c:v>
                </c:pt>
                <c:pt idx="3191">
                  <c:v>1062.7940000000001</c:v>
                </c:pt>
                <c:pt idx="3192">
                  <c:v>1063.124</c:v>
                </c:pt>
                <c:pt idx="3193">
                  <c:v>1063.4580000000001</c:v>
                </c:pt>
                <c:pt idx="3194">
                  <c:v>1063.7940000000001</c:v>
                </c:pt>
                <c:pt idx="3195">
                  <c:v>1064.1220000000001</c:v>
                </c:pt>
                <c:pt idx="3196">
                  <c:v>1064.454</c:v>
                </c:pt>
                <c:pt idx="3197">
                  <c:v>1064.7940000000001</c:v>
                </c:pt>
                <c:pt idx="3198">
                  <c:v>1065.125</c:v>
                </c:pt>
                <c:pt idx="3199">
                  <c:v>1065.4549999999999</c:v>
                </c:pt>
                <c:pt idx="3200">
                  <c:v>1065.7929999999999</c:v>
                </c:pt>
                <c:pt idx="3201">
                  <c:v>1066.126</c:v>
                </c:pt>
                <c:pt idx="3202">
                  <c:v>1066.4549999999999</c:v>
                </c:pt>
                <c:pt idx="3203">
                  <c:v>1066.79</c:v>
                </c:pt>
                <c:pt idx="3204">
                  <c:v>1067.1289999999999</c:v>
                </c:pt>
                <c:pt idx="3205">
                  <c:v>1067.4590000000001</c:v>
                </c:pt>
                <c:pt idx="3206">
                  <c:v>1067.789</c:v>
                </c:pt>
                <c:pt idx="3207">
                  <c:v>1068.1289999999999</c:v>
                </c:pt>
                <c:pt idx="3208">
                  <c:v>1068.46</c:v>
                </c:pt>
                <c:pt idx="3209">
                  <c:v>1068.789</c:v>
                </c:pt>
                <c:pt idx="3210">
                  <c:v>1069.124</c:v>
                </c:pt>
                <c:pt idx="3211">
                  <c:v>1069.46</c:v>
                </c:pt>
                <c:pt idx="3212">
                  <c:v>1069.789</c:v>
                </c:pt>
                <c:pt idx="3213">
                  <c:v>1070.1220000000001</c:v>
                </c:pt>
                <c:pt idx="3214">
                  <c:v>1070.462</c:v>
                </c:pt>
                <c:pt idx="3215">
                  <c:v>1070.7929999999999</c:v>
                </c:pt>
                <c:pt idx="3216">
                  <c:v>1071.1210000000001</c:v>
                </c:pt>
                <c:pt idx="3217">
                  <c:v>1071.4590000000001</c:v>
                </c:pt>
                <c:pt idx="3218">
                  <c:v>1071.7929999999999</c:v>
                </c:pt>
                <c:pt idx="3219">
                  <c:v>1072.1199999999999</c:v>
                </c:pt>
                <c:pt idx="3220">
                  <c:v>1072.4559999999999</c:v>
                </c:pt>
                <c:pt idx="3221">
                  <c:v>1072.7950000000001</c:v>
                </c:pt>
                <c:pt idx="3222">
                  <c:v>1073.125</c:v>
                </c:pt>
                <c:pt idx="3223">
                  <c:v>1073.4559999999999</c:v>
                </c:pt>
                <c:pt idx="3224">
                  <c:v>1073.7940000000001</c:v>
                </c:pt>
                <c:pt idx="3225">
                  <c:v>1074.126</c:v>
                </c:pt>
                <c:pt idx="3226">
                  <c:v>1074.454</c:v>
                </c:pt>
                <c:pt idx="3227">
                  <c:v>1074.79</c:v>
                </c:pt>
                <c:pt idx="3228">
                  <c:v>1075.127</c:v>
                </c:pt>
                <c:pt idx="3229">
                  <c:v>1075.4549999999999</c:v>
                </c:pt>
                <c:pt idx="3230">
                  <c:v>1075.7909999999999</c:v>
                </c:pt>
                <c:pt idx="3231">
                  <c:v>1076.1289999999999</c:v>
                </c:pt>
                <c:pt idx="3232">
                  <c:v>1076.46</c:v>
                </c:pt>
                <c:pt idx="3233">
                  <c:v>1076.79</c:v>
                </c:pt>
                <c:pt idx="3234">
                  <c:v>1077.127</c:v>
                </c:pt>
                <c:pt idx="3235">
                  <c:v>1077.46</c:v>
                </c:pt>
                <c:pt idx="3236">
                  <c:v>1077.788</c:v>
                </c:pt>
                <c:pt idx="3237">
                  <c:v>1078.1220000000001</c:v>
                </c:pt>
                <c:pt idx="3238">
                  <c:v>1078.461</c:v>
                </c:pt>
                <c:pt idx="3239">
                  <c:v>1078.7909999999999</c:v>
                </c:pt>
                <c:pt idx="3240">
                  <c:v>1079.123</c:v>
                </c:pt>
                <c:pt idx="3241">
                  <c:v>1079.461</c:v>
                </c:pt>
                <c:pt idx="3242">
                  <c:v>1079.7919999999999</c:v>
                </c:pt>
                <c:pt idx="3243">
                  <c:v>1080.1220000000001</c:v>
                </c:pt>
                <c:pt idx="3244">
                  <c:v>1080.4570000000001</c:v>
                </c:pt>
                <c:pt idx="3245">
                  <c:v>1080.7940000000001</c:v>
                </c:pt>
                <c:pt idx="3246">
                  <c:v>1081.123</c:v>
                </c:pt>
                <c:pt idx="3247">
                  <c:v>1081.4559999999999</c:v>
                </c:pt>
                <c:pt idx="3248">
                  <c:v>1081.7950000000001</c:v>
                </c:pt>
                <c:pt idx="3249">
                  <c:v>1082.125</c:v>
                </c:pt>
                <c:pt idx="3250">
                  <c:v>1082.4559999999999</c:v>
                </c:pt>
                <c:pt idx="3251">
                  <c:v>1082.7940000000001</c:v>
                </c:pt>
                <c:pt idx="3252">
                  <c:v>1083.127</c:v>
                </c:pt>
                <c:pt idx="3253">
                  <c:v>1083.4549999999999</c:v>
                </c:pt>
                <c:pt idx="3254">
                  <c:v>1083.79</c:v>
                </c:pt>
                <c:pt idx="3255">
                  <c:v>1084.1279999999999</c:v>
                </c:pt>
                <c:pt idx="3256">
                  <c:v>1084.4570000000001</c:v>
                </c:pt>
                <c:pt idx="3257">
                  <c:v>1084.789</c:v>
                </c:pt>
                <c:pt idx="3258">
                  <c:v>1085.1289999999999</c:v>
                </c:pt>
                <c:pt idx="3259">
                  <c:v>1085.4590000000001</c:v>
                </c:pt>
                <c:pt idx="3260">
                  <c:v>1085.789</c:v>
                </c:pt>
                <c:pt idx="3261">
                  <c:v>1086.126</c:v>
                </c:pt>
                <c:pt idx="3262">
                  <c:v>1086.46</c:v>
                </c:pt>
                <c:pt idx="3263">
                  <c:v>1086.789</c:v>
                </c:pt>
                <c:pt idx="3264">
                  <c:v>1087.1220000000001</c:v>
                </c:pt>
                <c:pt idx="3265">
                  <c:v>1087.461</c:v>
                </c:pt>
                <c:pt idx="3266">
                  <c:v>1087.7909999999999</c:v>
                </c:pt>
                <c:pt idx="3267">
                  <c:v>1088.1199999999999</c:v>
                </c:pt>
                <c:pt idx="3268">
                  <c:v>1088.46</c:v>
                </c:pt>
                <c:pt idx="3269">
                  <c:v>1088.7929999999999</c:v>
                </c:pt>
                <c:pt idx="3270">
                  <c:v>1089.1199999999999</c:v>
                </c:pt>
                <c:pt idx="3271">
                  <c:v>1089.4570000000001</c:v>
                </c:pt>
                <c:pt idx="3272">
                  <c:v>1089.7940000000001</c:v>
                </c:pt>
                <c:pt idx="3273">
                  <c:v>1090.124</c:v>
                </c:pt>
                <c:pt idx="3274">
                  <c:v>1090.4559999999999</c:v>
                </c:pt>
                <c:pt idx="3275">
                  <c:v>1090.7940000000001</c:v>
                </c:pt>
                <c:pt idx="3276">
                  <c:v>1091.126</c:v>
                </c:pt>
                <c:pt idx="3277">
                  <c:v>1091.4549999999999</c:v>
                </c:pt>
                <c:pt idx="3278">
                  <c:v>1091.7929999999999</c:v>
                </c:pt>
                <c:pt idx="3279">
                  <c:v>1092.127</c:v>
                </c:pt>
                <c:pt idx="3280">
                  <c:v>1092.4549999999999</c:v>
                </c:pt>
                <c:pt idx="3281">
                  <c:v>1092.79</c:v>
                </c:pt>
                <c:pt idx="3282">
                  <c:v>1093.1289999999999</c:v>
                </c:pt>
                <c:pt idx="3283">
                  <c:v>1093.4590000000001</c:v>
                </c:pt>
                <c:pt idx="3284">
                  <c:v>1093.788</c:v>
                </c:pt>
                <c:pt idx="3285">
                  <c:v>1094.126</c:v>
                </c:pt>
                <c:pt idx="3286">
                  <c:v>1094.46</c:v>
                </c:pt>
                <c:pt idx="3287">
                  <c:v>1094.788</c:v>
                </c:pt>
                <c:pt idx="3288">
                  <c:v>1095.125</c:v>
                </c:pt>
                <c:pt idx="3289">
                  <c:v>1095.461</c:v>
                </c:pt>
                <c:pt idx="3290">
                  <c:v>1095.789</c:v>
                </c:pt>
                <c:pt idx="3291">
                  <c:v>1096.123</c:v>
                </c:pt>
                <c:pt idx="3292">
                  <c:v>1096.461</c:v>
                </c:pt>
                <c:pt idx="3293">
                  <c:v>1096.7919999999999</c:v>
                </c:pt>
                <c:pt idx="3294">
                  <c:v>1097.1210000000001</c:v>
                </c:pt>
                <c:pt idx="3295">
                  <c:v>1097.4580000000001</c:v>
                </c:pt>
                <c:pt idx="3296">
                  <c:v>1097.7929999999999</c:v>
                </c:pt>
                <c:pt idx="3297">
                  <c:v>1098.123</c:v>
                </c:pt>
                <c:pt idx="3298">
                  <c:v>1098.4570000000001</c:v>
                </c:pt>
                <c:pt idx="3299">
                  <c:v>1098.796</c:v>
                </c:pt>
                <c:pt idx="3300">
                  <c:v>1099.125</c:v>
                </c:pt>
                <c:pt idx="3301">
                  <c:v>1099.4559999999999</c:v>
                </c:pt>
                <c:pt idx="3302">
                  <c:v>1099.7929999999999</c:v>
                </c:pt>
                <c:pt idx="3303">
                  <c:v>1100.126</c:v>
                </c:pt>
                <c:pt idx="3304">
                  <c:v>1100.4549999999999</c:v>
                </c:pt>
                <c:pt idx="3305">
                  <c:v>1100.7909999999999</c:v>
                </c:pt>
                <c:pt idx="3306">
                  <c:v>1101.1279999999999</c:v>
                </c:pt>
                <c:pt idx="3307">
                  <c:v>1101.4570000000001</c:v>
                </c:pt>
                <c:pt idx="3308">
                  <c:v>1101.789</c:v>
                </c:pt>
                <c:pt idx="3309">
                  <c:v>1102.1279999999999</c:v>
                </c:pt>
                <c:pt idx="3310">
                  <c:v>1102.4580000000001</c:v>
                </c:pt>
                <c:pt idx="3311">
                  <c:v>1102.788</c:v>
                </c:pt>
                <c:pt idx="3312">
                  <c:v>1103.125</c:v>
                </c:pt>
                <c:pt idx="3313">
                  <c:v>1103.4590000000001</c:v>
                </c:pt>
                <c:pt idx="3314">
                  <c:v>1103.789</c:v>
                </c:pt>
                <c:pt idx="3315">
                  <c:v>1104.124</c:v>
                </c:pt>
                <c:pt idx="3316">
                  <c:v>1104.461</c:v>
                </c:pt>
                <c:pt idx="3317">
                  <c:v>1104.7919999999999</c:v>
                </c:pt>
                <c:pt idx="3318">
                  <c:v>1105.123</c:v>
                </c:pt>
                <c:pt idx="3319">
                  <c:v>1105.46</c:v>
                </c:pt>
                <c:pt idx="3320">
                  <c:v>1105.7909999999999</c:v>
                </c:pt>
                <c:pt idx="3321">
                  <c:v>1106.1199999999999</c:v>
                </c:pt>
                <c:pt idx="3322">
                  <c:v>1106.4570000000001</c:v>
                </c:pt>
                <c:pt idx="3323">
                  <c:v>1106.7940000000001</c:v>
                </c:pt>
                <c:pt idx="3324">
                  <c:v>1107.123</c:v>
                </c:pt>
                <c:pt idx="3325">
                  <c:v>1107.4570000000001</c:v>
                </c:pt>
                <c:pt idx="3326">
                  <c:v>1107.796</c:v>
                </c:pt>
                <c:pt idx="3327">
                  <c:v>1108.126</c:v>
                </c:pt>
                <c:pt idx="3328">
                  <c:v>1108.4549999999999</c:v>
                </c:pt>
                <c:pt idx="3329">
                  <c:v>1108.7929999999999</c:v>
                </c:pt>
                <c:pt idx="3330">
                  <c:v>1109.127</c:v>
                </c:pt>
                <c:pt idx="3331">
                  <c:v>1109.4549999999999</c:v>
                </c:pt>
                <c:pt idx="3332">
                  <c:v>1109.79</c:v>
                </c:pt>
                <c:pt idx="3333">
                  <c:v>1110.1279999999999</c:v>
                </c:pt>
                <c:pt idx="3334">
                  <c:v>1110.4570000000001</c:v>
                </c:pt>
                <c:pt idx="3335">
                  <c:v>1110.789</c:v>
                </c:pt>
                <c:pt idx="3336">
                  <c:v>1111.1279999999999</c:v>
                </c:pt>
                <c:pt idx="3337">
                  <c:v>1111.4590000000001</c:v>
                </c:pt>
                <c:pt idx="3338">
                  <c:v>1111.787</c:v>
                </c:pt>
                <c:pt idx="3339">
                  <c:v>1112.125</c:v>
                </c:pt>
                <c:pt idx="3340">
                  <c:v>1112.461</c:v>
                </c:pt>
                <c:pt idx="3341">
                  <c:v>1112.789</c:v>
                </c:pt>
                <c:pt idx="3342">
                  <c:v>1113.124</c:v>
                </c:pt>
                <c:pt idx="3343">
                  <c:v>1113.462</c:v>
                </c:pt>
                <c:pt idx="3344">
                  <c:v>1113.7919999999999</c:v>
                </c:pt>
                <c:pt idx="3345">
                  <c:v>1114.1220000000001</c:v>
                </c:pt>
                <c:pt idx="3346">
                  <c:v>1114.4590000000001</c:v>
                </c:pt>
                <c:pt idx="3347">
                  <c:v>1114.7929999999999</c:v>
                </c:pt>
                <c:pt idx="3348">
                  <c:v>1115.1210000000001</c:v>
                </c:pt>
                <c:pt idx="3349">
                  <c:v>1115.4570000000001</c:v>
                </c:pt>
                <c:pt idx="3350">
                  <c:v>1115.7940000000001</c:v>
                </c:pt>
                <c:pt idx="3351">
                  <c:v>1116.123</c:v>
                </c:pt>
                <c:pt idx="3352">
                  <c:v>1116.4559999999999</c:v>
                </c:pt>
                <c:pt idx="3353">
                  <c:v>1116.7950000000001</c:v>
                </c:pt>
                <c:pt idx="3354">
                  <c:v>1117.126</c:v>
                </c:pt>
                <c:pt idx="3355">
                  <c:v>1117.4549999999999</c:v>
                </c:pt>
                <c:pt idx="3356">
                  <c:v>1117.7929999999999</c:v>
                </c:pt>
                <c:pt idx="3357">
                  <c:v>1118.1289999999999</c:v>
                </c:pt>
                <c:pt idx="3358">
                  <c:v>1118.4559999999999</c:v>
                </c:pt>
                <c:pt idx="3359">
                  <c:v>1118.79</c:v>
                </c:pt>
                <c:pt idx="3360">
                  <c:v>1119.1279999999999</c:v>
                </c:pt>
                <c:pt idx="3361">
                  <c:v>1119.4559999999999</c:v>
                </c:pt>
                <c:pt idx="3362">
                  <c:v>1119.7860000000001</c:v>
                </c:pt>
                <c:pt idx="3363">
                  <c:v>1120.125</c:v>
                </c:pt>
                <c:pt idx="3364">
                  <c:v>1120.4590000000001</c:v>
                </c:pt>
                <c:pt idx="3365">
                  <c:v>1120.789</c:v>
                </c:pt>
                <c:pt idx="3366">
                  <c:v>1121.125</c:v>
                </c:pt>
                <c:pt idx="3367">
                  <c:v>1121.462</c:v>
                </c:pt>
                <c:pt idx="3368">
                  <c:v>1121.789</c:v>
                </c:pt>
                <c:pt idx="3369">
                  <c:v>1122.1220000000001</c:v>
                </c:pt>
                <c:pt idx="3370">
                  <c:v>1122.462</c:v>
                </c:pt>
                <c:pt idx="3371">
                  <c:v>1122.7929999999999</c:v>
                </c:pt>
                <c:pt idx="3372">
                  <c:v>1123.1199999999999</c:v>
                </c:pt>
                <c:pt idx="3373">
                  <c:v>1123.4580000000001</c:v>
                </c:pt>
                <c:pt idx="3374">
                  <c:v>1123.7940000000001</c:v>
                </c:pt>
                <c:pt idx="3375">
                  <c:v>1124.123</c:v>
                </c:pt>
                <c:pt idx="3376">
                  <c:v>1124.4559999999999</c:v>
                </c:pt>
                <c:pt idx="3377">
                  <c:v>1124.7950000000001</c:v>
                </c:pt>
                <c:pt idx="3378">
                  <c:v>1125.125</c:v>
                </c:pt>
                <c:pt idx="3379">
                  <c:v>1125.4549999999999</c:v>
                </c:pt>
                <c:pt idx="3380">
                  <c:v>1125.7929999999999</c:v>
                </c:pt>
                <c:pt idx="3381">
                  <c:v>1126.125</c:v>
                </c:pt>
                <c:pt idx="3382">
                  <c:v>1126.454</c:v>
                </c:pt>
                <c:pt idx="3383">
                  <c:v>1126.7919999999999</c:v>
                </c:pt>
                <c:pt idx="3384">
                  <c:v>1127.1279999999999</c:v>
                </c:pt>
                <c:pt idx="3385">
                  <c:v>1127.4580000000001</c:v>
                </c:pt>
                <c:pt idx="3386">
                  <c:v>1127.789</c:v>
                </c:pt>
                <c:pt idx="3387">
                  <c:v>1128.127</c:v>
                </c:pt>
                <c:pt idx="3388">
                  <c:v>1128.4570000000001</c:v>
                </c:pt>
                <c:pt idx="3389">
                  <c:v>1128.787</c:v>
                </c:pt>
                <c:pt idx="3390">
                  <c:v>1129.125</c:v>
                </c:pt>
                <c:pt idx="3391">
                  <c:v>1129.46</c:v>
                </c:pt>
                <c:pt idx="3392">
                  <c:v>1129.79</c:v>
                </c:pt>
                <c:pt idx="3393">
                  <c:v>1130.125</c:v>
                </c:pt>
                <c:pt idx="3394">
                  <c:v>1130.462</c:v>
                </c:pt>
                <c:pt idx="3395">
                  <c:v>1130.7909999999999</c:v>
                </c:pt>
                <c:pt idx="3396">
                  <c:v>1131.123</c:v>
                </c:pt>
                <c:pt idx="3397">
                  <c:v>1131.46</c:v>
                </c:pt>
                <c:pt idx="3398">
                  <c:v>1131.7919999999999</c:v>
                </c:pt>
                <c:pt idx="3399">
                  <c:v>1132.1210000000001</c:v>
                </c:pt>
                <c:pt idx="3400">
                  <c:v>1132.4590000000001</c:v>
                </c:pt>
                <c:pt idx="3401">
                  <c:v>1132.7950000000001</c:v>
                </c:pt>
                <c:pt idx="3402">
                  <c:v>1133.123</c:v>
                </c:pt>
                <c:pt idx="3403">
                  <c:v>1133.4570000000001</c:v>
                </c:pt>
                <c:pt idx="3404">
                  <c:v>1133.7950000000001</c:v>
                </c:pt>
                <c:pt idx="3405">
                  <c:v>1134.124</c:v>
                </c:pt>
                <c:pt idx="3406">
                  <c:v>1134.454</c:v>
                </c:pt>
                <c:pt idx="3407">
                  <c:v>1134.7929999999999</c:v>
                </c:pt>
                <c:pt idx="3408">
                  <c:v>1135.1279999999999</c:v>
                </c:pt>
                <c:pt idx="3409">
                  <c:v>1135.4549999999999</c:v>
                </c:pt>
                <c:pt idx="3410">
                  <c:v>1135.7909999999999</c:v>
                </c:pt>
                <c:pt idx="3411">
                  <c:v>1136.1279999999999</c:v>
                </c:pt>
                <c:pt idx="3412">
                  <c:v>1136.4570000000001</c:v>
                </c:pt>
                <c:pt idx="3413">
                  <c:v>1136.789</c:v>
                </c:pt>
                <c:pt idx="3414">
                  <c:v>1137.127</c:v>
                </c:pt>
                <c:pt idx="3415">
                  <c:v>1137.4580000000001</c:v>
                </c:pt>
                <c:pt idx="3416">
                  <c:v>1137.787</c:v>
                </c:pt>
                <c:pt idx="3417">
                  <c:v>1138.125</c:v>
                </c:pt>
                <c:pt idx="3418">
                  <c:v>1138.461</c:v>
                </c:pt>
                <c:pt idx="3419">
                  <c:v>1138.79</c:v>
                </c:pt>
                <c:pt idx="3420">
                  <c:v>1139.123</c:v>
                </c:pt>
                <c:pt idx="3421">
                  <c:v>1139.462</c:v>
                </c:pt>
                <c:pt idx="3422">
                  <c:v>1139.7909999999999</c:v>
                </c:pt>
                <c:pt idx="3423">
                  <c:v>1140.1220000000001</c:v>
                </c:pt>
                <c:pt idx="3424">
                  <c:v>1140.461</c:v>
                </c:pt>
                <c:pt idx="3425">
                  <c:v>1140.7940000000001</c:v>
                </c:pt>
                <c:pt idx="3426">
                  <c:v>1141.1220000000001</c:v>
                </c:pt>
                <c:pt idx="3427">
                  <c:v>1141.4570000000001</c:v>
                </c:pt>
                <c:pt idx="3428">
                  <c:v>1141.7940000000001</c:v>
                </c:pt>
                <c:pt idx="3429">
                  <c:v>1142.123</c:v>
                </c:pt>
                <c:pt idx="3430">
                  <c:v>1142.454</c:v>
                </c:pt>
                <c:pt idx="3431">
                  <c:v>1142.7940000000001</c:v>
                </c:pt>
                <c:pt idx="3432">
                  <c:v>1143.125</c:v>
                </c:pt>
                <c:pt idx="3433">
                  <c:v>1143.454</c:v>
                </c:pt>
                <c:pt idx="3434">
                  <c:v>1143.7919999999999</c:v>
                </c:pt>
                <c:pt idx="3435">
                  <c:v>1144.1279999999999</c:v>
                </c:pt>
                <c:pt idx="3436">
                  <c:v>1144.4559999999999</c:v>
                </c:pt>
                <c:pt idx="3437">
                  <c:v>1144.79</c:v>
                </c:pt>
                <c:pt idx="3438">
                  <c:v>1145.1279999999999</c:v>
                </c:pt>
                <c:pt idx="3439">
                  <c:v>1145.4580000000001</c:v>
                </c:pt>
                <c:pt idx="3440">
                  <c:v>1145.787</c:v>
                </c:pt>
                <c:pt idx="3441">
                  <c:v>1146.127</c:v>
                </c:pt>
                <c:pt idx="3442">
                  <c:v>1146.46</c:v>
                </c:pt>
                <c:pt idx="3443">
                  <c:v>1146.788</c:v>
                </c:pt>
                <c:pt idx="3444">
                  <c:v>1147.125</c:v>
                </c:pt>
                <c:pt idx="3445">
                  <c:v>1147.462</c:v>
                </c:pt>
                <c:pt idx="3446">
                  <c:v>1147.79</c:v>
                </c:pt>
                <c:pt idx="3447">
                  <c:v>1148.1210000000001</c:v>
                </c:pt>
                <c:pt idx="3448">
                  <c:v>1148.461</c:v>
                </c:pt>
                <c:pt idx="3449">
                  <c:v>1148.7940000000001</c:v>
                </c:pt>
                <c:pt idx="3450">
                  <c:v>1149.123</c:v>
                </c:pt>
                <c:pt idx="3451">
                  <c:v>1149.461</c:v>
                </c:pt>
                <c:pt idx="3452">
                  <c:v>1149.7950000000001</c:v>
                </c:pt>
                <c:pt idx="3453">
                  <c:v>1150.123</c:v>
                </c:pt>
                <c:pt idx="3454">
                  <c:v>1150.4570000000001</c:v>
                </c:pt>
                <c:pt idx="3455">
                  <c:v>1150.7950000000001</c:v>
                </c:pt>
                <c:pt idx="3456">
                  <c:v>1151.123</c:v>
                </c:pt>
                <c:pt idx="3457">
                  <c:v>1151.454</c:v>
                </c:pt>
                <c:pt idx="3458">
                  <c:v>1151.7919999999999</c:v>
                </c:pt>
                <c:pt idx="3459">
                  <c:v>1152.126</c:v>
                </c:pt>
                <c:pt idx="3460">
                  <c:v>1152.4549999999999</c:v>
                </c:pt>
                <c:pt idx="3461">
                  <c:v>1152.7919999999999</c:v>
                </c:pt>
                <c:pt idx="3462">
                  <c:v>1153.1289999999999</c:v>
                </c:pt>
                <c:pt idx="3463">
                  <c:v>1153.4559999999999</c:v>
                </c:pt>
                <c:pt idx="3464">
                  <c:v>1153.788</c:v>
                </c:pt>
                <c:pt idx="3465">
                  <c:v>1154.127</c:v>
                </c:pt>
                <c:pt idx="3466">
                  <c:v>1154.4580000000001</c:v>
                </c:pt>
                <c:pt idx="3467">
                  <c:v>1154.788</c:v>
                </c:pt>
                <c:pt idx="3468">
                  <c:v>1155.126</c:v>
                </c:pt>
                <c:pt idx="3469">
                  <c:v>1155.461</c:v>
                </c:pt>
                <c:pt idx="3470">
                  <c:v>1155.79</c:v>
                </c:pt>
                <c:pt idx="3471">
                  <c:v>1156.124</c:v>
                </c:pt>
                <c:pt idx="3472">
                  <c:v>1156.462</c:v>
                </c:pt>
                <c:pt idx="3473">
                  <c:v>1156.79</c:v>
                </c:pt>
                <c:pt idx="3474">
                  <c:v>1157.1210000000001</c:v>
                </c:pt>
                <c:pt idx="3475">
                  <c:v>1157.46</c:v>
                </c:pt>
                <c:pt idx="3476">
                  <c:v>1157.7919999999999</c:v>
                </c:pt>
                <c:pt idx="3477">
                  <c:v>1158.123</c:v>
                </c:pt>
                <c:pt idx="3478">
                  <c:v>1158.4590000000001</c:v>
                </c:pt>
                <c:pt idx="3479">
                  <c:v>1158.7950000000001</c:v>
                </c:pt>
                <c:pt idx="3480">
                  <c:v>1159.123</c:v>
                </c:pt>
                <c:pt idx="3481">
                  <c:v>1159.454</c:v>
                </c:pt>
                <c:pt idx="3482">
                  <c:v>1159.7940000000001</c:v>
                </c:pt>
                <c:pt idx="3483">
                  <c:v>1160.123</c:v>
                </c:pt>
                <c:pt idx="3484">
                  <c:v>1160.453</c:v>
                </c:pt>
                <c:pt idx="3485">
                  <c:v>1160.7919999999999</c:v>
                </c:pt>
                <c:pt idx="3486">
                  <c:v>1161.127</c:v>
                </c:pt>
                <c:pt idx="3487">
                  <c:v>1161.4559999999999</c:v>
                </c:pt>
                <c:pt idx="3488">
                  <c:v>1161.7909999999999</c:v>
                </c:pt>
                <c:pt idx="3489">
                  <c:v>1162.1289999999999</c:v>
                </c:pt>
                <c:pt idx="3490">
                  <c:v>1162.4570000000001</c:v>
                </c:pt>
                <c:pt idx="3491">
                  <c:v>1162.787</c:v>
                </c:pt>
                <c:pt idx="3492">
                  <c:v>1163.1279999999999</c:v>
                </c:pt>
                <c:pt idx="3493">
                  <c:v>1163.46</c:v>
                </c:pt>
                <c:pt idx="3494">
                  <c:v>1163.789</c:v>
                </c:pt>
                <c:pt idx="3495">
                  <c:v>1164.126</c:v>
                </c:pt>
                <c:pt idx="3496">
                  <c:v>1164.461</c:v>
                </c:pt>
                <c:pt idx="3497">
                  <c:v>1164.79</c:v>
                </c:pt>
                <c:pt idx="3498">
                  <c:v>1165.1220000000001</c:v>
                </c:pt>
                <c:pt idx="3499">
                  <c:v>1165.46</c:v>
                </c:pt>
                <c:pt idx="3500">
                  <c:v>1165.7909999999999</c:v>
                </c:pt>
                <c:pt idx="3501">
                  <c:v>1166.1210000000001</c:v>
                </c:pt>
                <c:pt idx="3502">
                  <c:v>1166.46</c:v>
                </c:pt>
                <c:pt idx="3503">
                  <c:v>1166.7940000000001</c:v>
                </c:pt>
                <c:pt idx="3504">
                  <c:v>1167.1220000000001</c:v>
                </c:pt>
                <c:pt idx="3505">
                  <c:v>1167.4580000000001</c:v>
                </c:pt>
                <c:pt idx="3506">
                  <c:v>1167.7950000000001</c:v>
                </c:pt>
                <c:pt idx="3507">
                  <c:v>1168.123</c:v>
                </c:pt>
                <c:pt idx="3508">
                  <c:v>1168.4549999999999</c:v>
                </c:pt>
                <c:pt idx="3509">
                  <c:v>1168.7929999999999</c:v>
                </c:pt>
                <c:pt idx="3510">
                  <c:v>1169.126</c:v>
                </c:pt>
                <c:pt idx="3511">
                  <c:v>1169.4549999999999</c:v>
                </c:pt>
                <c:pt idx="3512">
                  <c:v>1169.7919999999999</c:v>
                </c:pt>
                <c:pt idx="3513">
                  <c:v>1170.127</c:v>
                </c:pt>
                <c:pt idx="3514">
                  <c:v>1170.4549999999999</c:v>
                </c:pt>
                <c:pt idx="3515">
                  <c:v>1170.789</c:v>
                </c:pt>
                <c:pt idx="3516">
                  <c:v>1171.127</c:v>
                </c:pt>
                <c:pt idx="3517">
                  <c:v>1171.4570000000001</c:v>
                </c:pt>
                <c:pt idx="3518">
                  <c:v>1171.789</c:v>
                </c:pt>
                <c:pt idx="3519">
                  <c:v>1172.1279999999999</c:v>
                </c:pt>
                <c:pt idx="3520">
                  <c:v>1172.462</c:v>
                </c:pt>
                <c:pt idx="3521">
                  <c:v>1172.789</c:v>
                </c:pt>
                <c:pt idx="3522">
                  <c:v>1173.124</c:v>
                </c:pt>
                <c:pt idx="3523">
                  <c:v>1173.462</c:v>
                </c:pt>
                <c:pt idx="3524">
                  <c:v>1173.788</c:v>
                </c:pt>
                <c:pt idx="3525">
                  <c:v>1174.1199999999999</c:v>
                </c:pt>
                <c:pt idx="3526">
                  <c:v>1174.4590000000001</c:v>
                </c:pt>
                <c:pt idx="3527">
                  <c:v>1174.7919999999999</c:v>
                </c:pt>
                <c:pt idx="3528">
                  <c:v>1175.123</c:v>
                </c:pt>
                <c:pt idx="3529">
                  <c:v>1175.46</c:v>
                </c:pt>
                <c:pt idx="3530">
                  <c:v>1175.7940000000001</c:v>
                </c:pt>
                <c:pt idx="3531">
                  <c:v>1176.1220000000001</c:v>
                </c:pt>
                <c:pt idx="3532">
                  <c:v>1176.4559999999999</c:v>
                </c:pt>
                <c:pt idx="3533">
                  <c:v>1176.7950000000001</c:v>
                </c:pt>
                <c:pt idx="3534">
                  <c:v>1177.123</c:v>
                </c:pt>
                <c:pt idx="3535">
                  <c:v>1177.454</c:v>
                </c:pt>
                <c:pt idx="3536">
                  <c:v>1177.7929999999999</c:v>
                </c:pt>
                <c:pt idx="3537">
                  <c:v>1178.127</c:v>
                </c:pt>
                <c:pt idx="3538">
                  <c:v>1178.4559999999999</c:v>
                </c:pt>
                <c:pt idx="3539">
                  <c:v>1178.7909999999999</c:v>
                </c:pt>
                <c:pt idx="3540">
                  <c:v>1179.1279999999999</c:v>
                </c:pt>
                <c:pt idx="3541">
                  <c:v>1179.4559999999999</c:v>
                </c:pt>
                <c:pt idx="3542">
                  <c:v>1179.788</c:v>
                </c:pt>
                <c:pt idx="3543">
                  <c:v>1180.1279999999999</c:v>
                </c:pt>
                <c:pt idx="3544">
                  <c:v>1180.4590000000001</c:v>
                </c:pt>
                <c:pt idx="3545">
                  <c:v>1180.79</c:v>
                </c:pt>
                <c:pt idx="3546">
                  <c:v>1181.127</c:v>
                </c:pt>
                <c:pt idx="3547">
                  <c:v>1181.461</c:v>
                </c:pt>
                <c:pt idx="3548">
                  <c:v>1181.789</c:v>
                </c:pt>
                <c:pt idx="3549">
                  <c:v>1182.123</c:v>
                </c:pt>
                <c:pt idx="3550">
                  <c:v>1182.46</c:v>
                </c:pt>
                <c:pt idx="3551">
                  <c:v>1182.79</c:v>
                </c:pt>
                <c:pt idx="3552">
                  <c:v>1183.1199999999999</c:v>
                </c:pt>
                <c:pt idx="3553">
                  <c:v>1183.46</c:v>
                </c:pt>
                <c:pt idx="3554">
                  <c:v>1183.7919999999999</c:v>
                </c:pt>
                <c:pt idx="3555">
                  <c:v>1184.1199999999999</c:v>
                </c:pt>
                <c:pt idx="3556">
                  <c:v>1184.4580000000001</c:v>
                </c:pt>
                <c:pt idx="3557">
                  <c:v>1184.7950000000001</c:v>
                </c:pt>
                <c:pt idx="3558">
                  <c:v>1185.123</c:v>
                </c:pt>
                <c:pt idx="3559">
                  <c:v>1185.4549999999999</c:v>
                </c:pt>
                <c:pt idx="3560">
                  <c:v>1185.7940000000001</c:v>
                </c:pt>
                <c:pt idx="3561">
                  <c:v>1186.125</c:v>
                </c:pt>
                <c:pt idx="3562">
                  <c:v>1186.4549999999999</c:v>
                </c:pt>
                <c:pt idx="3563">
                  <c:v>1186.7940000000001</c:v>
                </c:pt>
                <c:pt idx="3564">
                  <c:v>1187.127</c:v>
                </c:pt>
                <c:pt idx="3565">
                  <c:v>1187.454</c:v>
                </c:pt>
                <c:pt idx="3566">
                  <c:v>1187.79</c:v>
                </c:pt>
                <c:pt idx="3567">
                  <c:v>1188.1279999999999</c:v>
                </c:pt>
                <c:pt idx="3568">
                  <c:v>1188.4570000000001</c:v>
                </c:pt>
                <c:pt idx="3569">
                  <c:v>1188.789</c:v>
                </c:pt>
                <c:pt idx="3570">
                  <c:v>1189.1289999999999</c:v>
                </c:pt>
                <c:pt idx="3571">
                  <c:v>1189.461</c:v>
                </c:pt>
                <c:pt idx="3572">
                  <c:v>1189.788</c:v>
                </c:pt>
                <c:pt idx="3573">
                  <c:v>1190.125</c:v>
                </c:pt>
                <c:pt idx="3574">
                  <c:v>1190.462</c:v>
                </c:pt>
                <c:pt idx="3575">
                  <c:v>1190.789</c:v>
                </c:pt>
                <c:pt idx="3576">
                  <c:v>1191.1210000000001</c:v>
                </c:pt>
                <c:pt idx="3577">
                  <c:v>1191.4590000000001</c:v>
                </c:pt>
                <c:pt idx="3578">
                  <c:v>1191.7909999999999</c:v>
                </c:pt>
                <c:pt idx="3579">
                  <c:v>1192.1220000000001</c:v>
                </c:pt>
                <c:pt idx="3580">
                  <c:v>1192.4590000000001</c:v>
                </c:pt>
                <c:pt idx="3581">
                  <c:v>1192.7929999999999</c:v>
                </c:pt>
                <c:pt idx="3582">
                  <c:v>1193.1210000000001</c:v>
                </c:pt>
                <c:pt idx="3583">
                  <c:v>1193.4559999999999</c:v>
                </c:pt>
                <c:pt idx="3584">
                  <c:v>1193.7940000000001</c:v>
                </c:pt>
                <c:pt idx="3585">
                  <c:v>1194.124</c:v>
                </c:pt>
                <c:pt idx="3586">
                  <c:v>1194.4549999999999</c:v>
                </c:pt>
                <c:pt idx="3587">
                  <c:v>1194.7950000000001</c:v>
                </c:pt>
                <c:pt idx="3588">
                  <c:v>1195.127</c:v>
                </c:pt>
                <c:pt idx="3589">
                  <c:v>1195.4559999999999</c:v>
                </c:pt>
                <c:pt idx="3590">
                  <c:v>1195.7919999999999</c:v>
                </c:pt>
                <c:pt idx="3591">
                  <c:v>1196.127</c:v>
                </c:pt>
                <c:pt idx="3592">
                  <c:v>1196.4549999999999</c:v>
                </c:pt>
                <c:pt idx="3593">
                  <c:v>1196.789</c:v>
                </c:pt>
                <c:pt idx="3594">
                  <c:v>1197.1279999999999</c:v>
                </c:pt>
                <c:pt idx="3595">
                  <c:v>1197.4580000000001</c:v>
                </c:pt>
                <c:pt idx="3596">
                  <c:v>1197.789</c:v>
                </c:pt>
                <c:pt idx="3597">
                  <c:v>1198.1289999999999</c:v>
                </c:pt>
                <c:pt idx="3598">
                  <c:v>1198.461</c:v>
                </c:pt>
                <c:pt idx="3599">
                  <c:v>1198.789</c:v>
                </c:pt>
                <c:pt idx="3600">
                  <c:v>1199.123</c:v>
                </c:pt>
                <c:pt idx="3601">
                  <c:v>1199.46</c:v>
                </c:pt>
                <c:pt idx="3602">
                  <c:v>1199.79</c:v>
                </c:pt>
                <c:pt idx="3603">
                  <c:v>1200.1210000000001</c:v>
                </c:pt>
                <c:pt idx="3604">
                  <c:v>1200.461</c:v>
                </c:pt>
                <c:pt idx="3605">
                  <c:v>1200.7919999999999</c:v>
                </c:pt>
                <c:pt idx="3606">
                  <c:v>1201.1210000000001</c:v>
                </c:pt>
                <c:pt idx="3607">
                  <c:v>1201.4590000000001</c:v>
                </c:pt>
                <c:pt idx="3608">
                  <c:v>1201.7929999999999</c:v>
                </c:pt>
                <c:pt idx="3609">
                  <c:v>1202.1210000000001</c:v>
                </c:pt>
                <c:pt idx="3610">
                  <c:v>1202.4559999999999</c:v>
                </c:pt>
                <c:pt idx="3611">
                  <c:v>1202.7950000000001</c:v>
                </c:pt>
                <c:pt idx="3612">
                  <c:v>1203.125</c:v>
                </c:pt>
                <c:pt idx="3613">
                  <c:v>1203.4549999999999</c:v>
                </c:pt>
                <c:pt idx="3614">
                  <c:v>1203.7950000000001</c:v>
                </c:pt>
                <c:pt idx="3615">
                  <c:v>1204.1279999999999</c:v>
                </c:pt>
                <c:pt idx="3616">
                  <c:v>1204.4549999999999</c:v>
                </c:pt>
                <c:pt idx="3617">
                  <c:v>1204.7909999999999</c:v>
                </c:pt>
                <c:pt idx="3618">
                  <c:v>1205.1279999999999</c:v>
                </c:pt>
                <c:pt idx="3619">
                  <c:v>1205.4570000000001</c:v>
                </c:pt>
                <c:pt idx="3620">
                  <c:v>1205.788</c:v>
                </c:pt>
                <c:pt idx="3621">
                  <c:v>1206.127</c:v>
                </c:pt>
                <c:pt idx="3622">
                  <c:v>1206.4590000000001</c:v>
                </c:pt>
                <c:pt idx="3623">
                  <c:v>1206.787</c:v>
                </c:pt>
                <c:pt idx="3624">
                  <c:v>1207.126</c:v>
                </c:pt>
                <c:pt idx="3625">
                  <c:v>1207.461</c:v>
                </c:pt>
                <c:pt idx="3626">
                  <c:v>1207.788</c:v>
                </c:pt>
                <c:pt idx="3627">
                  <c:v>1208.1220000000001</c:v>
                </c:pt>
                <c:pt idx="3628">
                  <c:v>1208.46</c:v>
                </c:pt>
                <c:pt idx="3629">
                  <c:v>1208.7909999999999</c:v>
                </c:pt>
                <c:pt idx="3630">
                  <c:v>1209.1220000000001</c:v>
                </c:pt>
                <c:pt idx="3631">
                  <c:v>1209.46</c:v>
                </c:pt>
                <c:pt idx="3632">
                  <c:v>1209.7929999999999</c:v>
                </c:pt>
                <c:pt idx="3633">
                  <c:v>1210.1210000000001</c:v>
                </c:pt>
                <c:pt idx="3634">
                  <c:v>1210.4570000000001</c:v>
                </c:pt>
                <c:pt idx="3635">
                  <c:v>1210.7940000000001</c:v>
                </c:pt>
                <c:pt idx="3636">
                  <c:v>1211.123</c:v>
                </c:pt>
                <c:pt idx="3637">
                  <c:v>1211.4559999999999</c:v>
                </c:pt>
                <c:pt idx="3638">
                  <c:v>1211.7950000000001</c:v>
                </c:pt>
                <c:pt idx="3639">
                  <c:v>1212.126</c:v>
                </c:pt>
                <c:pt idx="3640">
                  <c:v>1212.4559999999999</c:v>
                </c:pt>
                <c:pt idx="3641">
                  <c:v>1212.7929999999999</c:v>
                </c:pt>
                <c:pt idx="3642">
                  <c:v>1213.1279999999999</c:v>
                </c:pt>
                <c:pt idx="3643">
                  <c:v>1213.4549999999999</c:v>
                </c:pt>
                <c:pt idx="3644">
                  <c:v>1213.789</c:v>
                </c:pt>
                <c:pt idx="3645">
                  <c:v>1214.1279999999999</c:v>
                </c:pt>
                <c:pt idx="3646">
                  <c:v>1214.4570000000001</c:v>
                </c:pt>
                <c:pt idx="3647">
                  <c:v>1214.788</c:v>
                </c:pt>
                <c:pt idx="3648">
                  <c:v>1215.127</c:v>
                </c:pt>
                <c:pt idx="3649">
                  <c:v>1215.4590000000001</c:v>
                </c:pt>
                <c:pt idx="3650">
                  <c:v>1215.787</c:v>
                </c:pt>
                <c:pt idx="3651">
                  <c:v>1216.123</c:v>
                </c:pt>
                <c:pt idx="3652">
                  <c:v>1216.461</c:v>
                </c:pt>
                <c:pt idx="3653">
                  <c:v>1216.79</c:v>
                </c:pt>
                <c:pt idx="3654">
                  <c:v>1217.123</c:v>
                </c:pt>
                <c:pt idx="3655">
                  <c:v>1217.462</c:v>
                </c:pt>
                <c:pt idx="3656">
                  <c:v>1217.7919999999999</c:v>
                </c:pt>
                <c:pt idx="3657">
                  <c:v>1218.1210000000001</c:v>
                </c:pt>
                <c:pt idx="3658">
                  <c:v>1218.4590000000001</c:v>
                </c:pt>
                <c:pt idx="3659">
                  <c:v>1218.7929999999999</c:v>
                </c:pt>
                <c:pt idx="3660">
                  <c:v>1219.1220000000001</c:v>
                </c:pt>
                <c:pt idx="3661">
                  <c:v>1219.4559999999999</c:v>
                </c:pt>
                <c:pt idx="3662">
                  <c:v>1219.7950000000001</c:v>
                </c:pt>
                <c:pt idx="3663">
                  <c:v>1220.125</c:v>
                </c:pt>
                <c:pt idx="3664">
                  <c:v>1220.4559999999999</c:v>
                </c:pt>
                <c:pt idx="3665">
                  <c:v>1220.796</c:v>
                </c:pt>
                <c:pt idx="3666">
                  <c:v>1221.127</c:v>
                </c:pt>
                <c:pt idx="3667">
                  <c:v>1221.4559999999999</c:v>
                </c:pt>
                <c:pt idx="3668">
                  <c:v>1221.7919999999999</c:v>
                </c:pt>
                <c:pt idx="3669">
                  <c:v>1222.126</c:v>
                </c:pt>
                <c:pt idx="3670">
                  <c:v>1222.4549999999999</c:v>
                </c:pt>
                <c:pt idx="3671">
                  <c:v>1222.789</c:v>
                </c:pt>
                <c:pt idx="3672">
                  <c:v>1223.1279999999999</c:v>
                </c:pt>
                <c:pt idx="3673">
                  <c:v>1223.4590000000001</c:v>
                </c:pt>
                <c:pt idx="3674">
                  <c:v>1223.788</c:v>
                </c:pt>
                <c:pt idx="3675">
                  <c:v>1224.126</c:v>
                </c:pt>
                <c:pt idx="3676">
                  <c:v>1224.4590000000001</c:v>
                </c:pt>
                <c:pt idx="3677">
                  <c:v>1224.787</c:v>
                </c:pt>
                <c:pt idx="3678">
                  <c:v>1225.123</c:v>
                </c:pt>
                <c:pt idx="3679">
                  <c:v>1225.461</c:v>
                </c:pt>
                <c:pt idx="3680">
                  <c:v>1225.7909999999999</c:v>
                </c:pt>
                <c:pt idx="3681">
                  <c:v>1226.124</c:v>
                </c:pt>
                <c:pt idx="3682">
                  <c:v>1226.461</c:v>
                </c:pt>
                <c:pt idx="3683">
                  <c:v>1226.7919999999999</c:v>
                </c:pt>
                <c:pt idx="3684">
                  <c:v>1227.1210000000001</c:v>
                </c:pt>
                <c:pt idx="3685">
                  <c:v>1227.4580000000001</c:v>
                </c:pt>
                <c:pt idx="3686">
                  <c:v>1227.7929999999999</c:v>
                </c:pt>
                <c:pt idx="3687">
                  <c:v>1228.1210000000001</c:v>
                </c:pt>
                <c:pt idx="3688">
                  <c:v>1228.4570000000001</c:v>
                </c:pt>
                <c:pt idx="3689">
                  <c:v>1228.7950000000001</c:v>
                </c:pt>
                <c:pt idx="3690">
                  <c:v>1229.124</c:v>
                </c:pt>
                <c:pt idx="3691">
                  <c:v>1229.454</c:v>
                </c:pt>
                <c:pt idx="3692">
                  <c:v>1229.7929999999999</c:v>
                </c:pt>
                <c:pt idx="3693">
                  <c:v>1230.127</c:v>
                </c:pt>
                <c:pt idx="3694">
                  <c:v>1230.4549999999999</c:v>
                </c:pt>
                <c:pt idx="3695">
                  <c:v>1230.7909999999999</c:v>
                </c:pt>
                <c:pt idx="3696">
                  <c:v>1231.1289999999999</c:v>
                </c:pt>
                <c:pt idx="3697">
                  <c:v>1231.4559999999999</c:v>
                </c:pt>
                <c:pt idx="3698">
                  <c:v>1231.788</c:v>
                </c:pt>
                <c:pt idx="3699">
                  <c:v>1232.127</c:v>
                </c:pt>
                <c:pt idx="3700">
                  <c:v>1232.4580000000001</c:v>
                </c:pt>
                <c:pt idx="3701">
                  <c:v>1232.788</c:v>
                </c:pt>
                <c:pt idx="3702">
                  <c:v>1233.124</c:v>
                </c:pt>
                <c:pt idx="3703">
                  <c:v>1233.4590000000001</c:v>
                </c:pt>
                <c:pt idx="3704">
                  <c:v>1233.788</c:v>
                </c:pt>
                <c:pt idx="3705">
                  <c:v>1234.123</c:v>
                </c:pt>
                <c:pt idx="3706">
                  <c:v>1234.463</c:v>
                </c:pt>
                <c:pt idx="3707">
                  <c:v>1234.7919999999999</c:v>
                </c:pt>
                <c:pt idx="3708">
                  <c:v>1235.1220000000001</c:v>
                </c:pt>
                <c:pt idx="3709">
                  <c:v>1235.46</c:v>
                </c:pt>
                <c:pt idx="3710">
                  <c:v>1235.7929999999999</c:v>
                </c:pt>
                <c:pt idx="3711">
                  <c:v>1236.1220000000001</c:v>
                </c:pt>
                <c:pt idx="3712">
                  <c:v>1236.4570000000001</c:v>
                </c:pt>
                <c:pt idx="3713">
                  <c:v>1236.7950000000001</c:v>
                </c:pt>
                <c:pt idx="3714">
                  <c:v>1237.124</c:v>
                </c:pt>
                <c:pt idx="3715">
                  <c:v>1237.4559999999999</c:v>
                </c:pt>
                <c:pt idx="3716">
                  <c:v>1237.7950000000001</c:v>
                </c:pt>
                <c:pt idx="3717">
                  <c:v>1238.124</c:v>
                </c:pt>
                <c:pt idx="3718">
                  <c:v>1238.454</c:v>
                </c:pt>
                <c:pt idx="3719">
                  <c:v>1238.7919999999999</c:v>
                </c:pt>
                <c:pt idx="3720">
                  <c:v>1239.127</c:v>
                </c:pt>
                <c:pt idx="3721">
                  <c:v>1239.4559999999999</c:v>
                </c:pt>
                <c:pt idx="3722">
                  <c:v>1239.79</c:v>
                </c:pt>
                <c:pt idx="3723">
                  <c:v>1240.1289999999999</c:v>
                </c:pt>
                <c:pt idx="3724">
                  <c:v>1240.4580000000001</c:v>
                </c:pt>
                <c:pt idx="3725">
                  <c:v>1240.787</c:v>
                </c:pt>
                <c:pt idx="3726">
                  <c:v>1241.126</c:v>
                </c:pt>
                <c:pt idx="3727">
                  <c:v>1241.4590000000001</c:v>
                </c:pt>
                <c:pt idx="3728">
                  <c:v>1241.787</c:v>
                </c:pt>
                <c:pt idx="3729">
                  <c:v>1242.124</c:v>
                </c:pt>
                <c:pt idx="3730">
                  <c:v>1242.46</c:v>
                </c:pt>
                <c:pt idx="3731">
                  <c:v>1242.7909999999999</c:v>
                </c:pt>
                <c:pt idx="3732">
                  <c:v>1243.123</c:v>
                </c:pt>
                <c:pt idx="3733">
                  <c:v>1243.462</c:v>
                </c:pt>
                <c:pt idx="3734">
                  <c:v>1243.7929999999999</c:v>
                </c:pt>
                <c:pt idx="3735">
                  <c:v>1244.123</c:v>
                </c:pt>
                <c:pt idx="3736">
                  <c:v>1244.46</c:v>
                </c:pt>
                <c:pt idx="3737">
                  <c:v>1244.7929999999999</c:v>
                </c:pt>
                <c:pt idx="3738">
                  <c:v>1245.1220000000001</c:v>
                </c:pt>
                <c:pt idx="3739">
                  <c:v>1245.4570000000001</c:v>
                </c:pt>
                <c:pt idx="3740">
                  <c:v>1245.7950000000001</c:v>
                </c:pt>
                <c:pt idx="3741">
                  <c:v>1246.124</c:v>
                </c:pt>
                <c:pt idx="3742">
                  <c:v>1246.4549999999999</c:v>
                </c:pt>
                <c:pt idx="3743">
                  <c:v>1246.7929999999999</c:v>
                </c:pt>
                <c:pt idx="3744">
                  <c:v>1247.125</c:v>
                </c:pt>
                <c:pt idx="3745">
                  <c:v>1247.453</c:v>
                </c:pt>
                <c:pt idx="3746">
                  <c:v>1247.79</c:v>
                </c:pt>
                <c:pt idx="3747">
                  <c:v>1248.127</c:v>
                </c:pt>
                <c:pt idx="3748">
                  <c:v>1248.4559999999999</c:v>
                </c:pt>
                <c:pt idx="3749">
                  <c:v>1248.79</c:v>
                </c:pt>
                <c:pt idx="3750">
                  <c:v>1249.1289999999999</c:v>
                </c:pt>
                <c:pt idx="3751">
                  <c:v>1249.4590000000001</c:v>
                </c:pt>
                <c:pt idx="3752">
                  <c:v>1249.788</c:v>
                </c:pt>
                <c:pt idx="3753">
                  <c:v>1250.125</c:v>
                </c:pt>
                <c:pt idx="3754">
                  <c:v>1250.4590000000001</c:v>
                </c:pt>
                <c:pt idx="3755">
                  <c:v>1250.787</c:v>
                </c:pt>
                <c:pt idx="3756">
                  <c:v>1251.124</c:v>
                </c:pt>
                <c:pt idx="3757">
                  <c:v>1251.462</c:v>
                </c:pt>
                <c:pt idx="3758">
                  <c:v>1251.79</c:v>
                </c:pt>
                <c:pt idx="3759">
                  <c:v>1252.123</c:v>
                </c:pt>
                <c:pt idx="3760">
                  <c:v>1252.461</c:v>
                </c:pt>
                <c:pt idx="3761">
                  <c:v>1252.7929999999999</c:v>
                </c:pt>
                <c:pt idx="3762">
                  <c:v>1253.1220000000001</c:v>
                </c:pt>
                <c:pt idx="3763">
                  <c:v>1253.4590000000001</c:v>
                </c:pt>
                <c:pt idx="3764">
                  <c:v>1253.7940000000001</c:v>
                </c:pt>
                <c:pt idx="3765">
                  <c:v>1254.1220000000001</c:v>
                </c:pt>
                <c:pt idx="3766">
                  <c:v>1254.4549999999999</c:v>
                </c:pt>
                <c:pt idx="3767">
                  <c:v>1254.7950000000001</c:v>
                </c:pt>
                <c:pt idx="3768">
                  <c:v>1255.124</c:v>
                </c:pt>
                <c:pt idx="3769">
                  <c:v>1255.454</c:v>
                </c:pt>
                <c:pt idx="3770">
                  <c:v>1255.7919999999999</c:v>
                </c:pt>
                <c:pt idx="3771">
                  <c:v>1256.125</c:v>
                </c:pt>
                <c:pt idx="3772">
                  <c:v>1256.4549999999999</c:v>
                </c:pt>
                <c:pt idx="3773">
                  <c:v>1256.7909999999999</c:v>
                </c:pt>
                <c:pt idx="3774">
                  <c:v>1257.1289999999999</c:v>
                </c:pt>
                <c:pt idx="3775">
                  <c:v>1257.4559999999999</c:v>
                </c:pt>
                <c:pt idx="3776">
                  <c:v>1257.788</c:v>
                </c:pt>
                <c:pt idx="3777">
                  <c:v>1258.1289999999999</c:v>
                </c:pt>
                <c:pt idx="3778">
                  <c:v>1258.46</c:v>
                </c:pt>
                <c:pt idx="3779">
                  <c:v>1258.787</c:v>
                </c:pt>
                <c:pt idx="3780">
                  <c:v>1259.124</c:v>
                </c:pt>
                <c:pt idx="3781">
                  <c:v>1259.46</c:v>
                </c:pt>
                <c:pt idx="3782">
                  <c:v>1259.79</c:v>
                </c:pt>
                <c:pt idx="3783">
                  <c:v>1260.123</c:v>
                </c:pt>
                <c:pt idx="3784">
                  <c:v>1260.461</c:v>
                </c:pt>
                <c:pt idx="3785">
                  <c:v>1260.7919999999999</c:v>
                </c:pt>
                <c:pt idx="3786">
                  <c:v>1261.1210000000001</c:v>
                </c:pt>
                <c:pt idx="3787">
                  <c:v>1261.46</c:v>
                </c:pt>
                <c:pt idx="3788">
                  <c:v>1261.7929999999999</c:v>
                </c:pt>
                <c:pt idx="3789">
                  <c:v>1262.1220000000001</c:v>
                </c:pt>
                <c:pt idx="3790">
                  <c:v>1262.4590000000001</c:v>
                </c:pt>
                <c:pt idx="3791">
                  <c:v>1262.7950000000001</c:v>
                </c:pt>
                <c:pt idx="3792">
                  <c:v>1263.125</c:v>
                </c:pt>
                <c:pt idx="3793">
                  <c:v>1263.4549999999999</c:v>
                </c:pt>
                <c:pt idx="3794">
                  <c:v>1263.7929999999999</c:v>
                </c:pt>
                <c:pt idx="3795">
                  <c:v>1264.124</c:v>
                </c:pt>
                <c:pt idx="3796">
                  <c:v>1264.453</c:v>
                </c:pt>
                <c:pt idx="3797">
                  <c:v>1264.7919999999999</c:v>
                </c:pt>
                <c:pt idx="3798">
                  <c:v>1265.127</c:v>
                </c:pt>
                <c:pt idx="3799">
                  <c:v>1265.4559999999999</c:v>
                </c:pt>
                <c:pt idx="3800">
                  <c:v>1265.7909999999999</c:v>
                </c:pt>
                <c:pt idx="3801">
                  <c:v>1266.1279999999999</c:v>
                </c:pt>
                <c:pt idx="3802">
                  <c:v>1266.4580000000001</c:v>
                </c:pt>
                <c:pt idx="3803">
                  <c:v>1266.788</c:v>
                </c:pt>
                <c:pt idx="3804">
                  <c:v>1267.126</c:v>
                </c:pt>
                <c:pt idx="3805">
                  <c:v>1267.4590000000001</c:v>
                </c:pt>
                <c:pt idx="3806">
                  <c:v>1267.789</c:v>
                </c:pt>
                <c:pt idx="3807">
                  <c:v>1268.125</c:v>
                </c:pt>
                <c:pt idx="3808">
                  <c:v>1268.461</c:v>
                </c:pt>
                <c:pt idx="3809">
                  <c:v>1268.79</c:v>
                </c:pt>
                <c:pt idx="3810">
                  <c:v>1269.123</c:v>
                </c:pt>
                <c:pt idx="3811">
                  <c:v>1269.46</c:v>
                </c:pt>
                <c:pt idx="3812">
                  <c:v>1269.79</c:v>
                </c:pt>
                <c:pt idx="3813">
                  <c:v>1270.1210000000001</c:v>
                </c:pt>
                <c:pt idx="3814">
                  <c:v>1270.4590000000001</c:v>
                </c:pt>
                <c:pt idx="3815">
                  <c:v>1270.7940000000001</c:v>
                </c:pt>
                <c:pt idx="3816">
                  <c:v>1271.124</c:v>
                </c:pt>
                <c:pt idx="3817">
                  <c:v>1271.4580000000001</c:v>
                </c:pt>
                <c:pt idx="3818">
                  <c:v>1271.7950000000001</c:v>
                </c:pt>
                <c:pt idx="3819">
                  <c:v>1272.123</c:v>
                </c:pt>
                <c:pt idx="3820">
                  <c:v>1272.454</c:v>
                </c:pt>
                <c:pt idx="3821">
                  <c:v>1272.7919999999999</c:v>
                </c:pt>
                <c:pt idx="3822">
                  <c:v>1273.124</c:v>
                </c:pt>
                <c:pt idx="3823">
                  <c:v>1273.4549999999999</c:v>
                </c:pt>
                <c:pt idx="3824">
                  <c:v>1273.7909999999999</c:v>
                </c:pt>
                <c:pt idx="3825">
                  <c:v>1274.1279999999999</c:v>
                </c:pt>
                <c:pt idx="3826">
                  <c:v>1274.4559999999999</c:v>
                </c:pt>
                <c:pt idx="3827">
                  <c:v>1274.789</c:v>
                </c:pt>
                <c:pt idx="3828">
                  <c:v>1275.1289999999999</c:v>
                </c:pt>
                <c:pt idx="3829">
                  <c:v>1275.4580000000001</c:v>
                </c:pt>
                <c:pt idx="3830">
                  <c:v>1275.788</c:v>
                </c:pt>
                <c:pt idx="3831">
                  <c:v>1276.126</c:v>
                </c:pt>
                <c:pt idx="3832">
                  <c:v>1276.461</c:v>
                </c:pt>
                <c:pt idx="3833">
                  <c:v>1276.789</c:v>
                </c:pt>
                <c:pt idx="3834">
                  <c:v>1277.124</c:v>
                </c:pt>
                <c:pt idx="3835">
                  <c:v>1277.462</c:v>
                </c:pt>
                <c:pt idx="3836">
                  <c:v>1277.7909999999999</c:v>
                </c:pt>
                <c:pt idx="3837">
                  <c:v>1278.1210000000001</c:v>
                </c:pt>
                <c:pt idx="3838">
                  <c:v>1278.46</c:v>
                </c:pt>
                <c:pt idx="3839">
                  <c:v>1278.7919999999999</c:v>
                </c:pt>
                <c:pt idx="3840">
                  <c:v>1279.1210000000001</c:v>
                </c:pt>
                <c:pt idx="3841">
                  <c:v>1279.4580000000001</c:v>
                </c:pt>
                <c:pt idx="3842">
                  <c:v>1279.7940000000001</c:v>
                </c:pt>
                <c:pt idx="3843">
                  <c:v>1280.123</c:v>
                </c:pt>
                <c:pt idx="3844">
                  <c:v>1280.4559999999999</c:v>
                </c:pt>
                <c:pt idx="3845">
                  <c:v>1280.7950000000001</c:v>
                </c:pt>
                <c:pt idx="3846">
                  <c:v>1281.124</c:v>
                </c:pt>
                <c:pt idx="3847">
                  <c:v>1281.454</c:v>
                </c:pt>
                <c:pt idx="3848">
                  <c:v>1281.7919999999999</c:v>
                </c:pt>
                <c:pt idx="3849">
                  <c:v>1282.125</c:v>
                </c:pt>
                <c:pt idx="3850">
                  <c:v>1282.4549999999999</c:v>
                </c:pt>
                <c:pt idx="3851">
                  <c:v>1282.7909999999999</c:v>
                </c:pt>
                <c:pt idx="3852">
                  <c:v>1283.1279999999999</c:v>
                </c:pt>
                <c:pt idx="3853">
                  <c:v>1283.4570000000001</c:v>
                </c:pt>
                <c:pt idx="3854">
                  <c:v>1283.788</c:v>
                </c:pt>
                <c:pt idx="3855">
                  <c:v>1284.126</c:v>
                </c:pt>
                <c:pt idx="3856">
                  <c:v>1284.4590000000001</c:v>
                </c:pt>
                <c:pt idx="3857">
                  <c:v>1284.789</c:v>
                </c:pt>
                <c:pt idx="3858">
                  <c:v>1285.127</c:v>
                </c:pt>
                <c:pt idx="3859">
                  <c:v>1285.462</c:v>
                </c:pt>
                <c:pt idx="3860">
                  <c:v>1285.789</c:v>
                </c:pt>
                <c:pt idx="3861">
                  <c:v>1286.123</c:v>
                </c:pt>
                <c:pt idx="3862">
                  <c:v>1286.46</c:v>
                </c:pt>
                <c:pt idx="3863">
                  <c:v>1286.79</c:v>
                </c:pt>
                <c:pt idx="3864">
                  <c:v>1287.1199999999999</c:v>
                </c:pt>
                <c:pt idx="3865">
                  <c:v>1287.4590000000001</c:v>
                </c:pt>
                <c:pt idx="3866">
                  <c:v>1287.7929999999999</c:v>
                </c:pt>
                <c:pt idx="3867">
                  <c:v>1288.1210000000001</c:v>
                </c:pt>
                <c:pt idx="3868">
                  <c:v>1288.4570000000001</c:v>
                </c:pt>
                <c:pt idx="3869">
                  <c:v>1288.7940000000001</c:v>
                </c:pt>
                <c:pt idx="3870">
                  <c:v>1289.123</c:v>
                </c:pt>
                <c:pt idx="3871">
                  <c:v>1289.4559999999999</c:v>
                </c:pt>
                <c:pt idx="3872">
                  <c:v>1289.7940000000001</c:v>
                </c:pt>
                <c:pt idx="3873">
                  <c:v>1290.125</c:v>
                </c:pt>
                <c:pt idx="3874">
                  <c:v>1290.4559999999999</c:v>
                </c:pt>
                <c:pt idx="3875">
                  <c:v>1290.7919999999999</c:v>
                </c:pt>
                <c:pt idx="3876">
                  <c:v>1291.127</c:v>
                </c:pt>
                <c:pt idx="3877">
                  <c:v>1291.4559999999999</c:v>
                </c:pt>
                <c:pt idx="3878">
                  <c:v>1291.789</c:v>
                </c:pt>
                <c:pt idx="3879">
                  <c:v>1292.1279999999999</c:v>
                </c:pt>
                <c:pt idx="3880">
                  <c:v>1292.4559999999999</c:v>
                </c:pt>
                <c:pt idx="3881">
                  <c:v>1292.787</c:v>
                </c:pt>
                <c:pt idx="3882">
                  <c:v>1293.127</c:v>
                </c:pt>
                <c:pt idx="3883">
                  <c:v>1293.461</c:v>
                </c:pt>
                <c:pt idx="3884">
                  <c:v>1293.79</c:v>
                </c:pt>
                <c:pt idx="3885">
                  <c:v>1294.125</c:v>
                </c:pt>
                <c:pt idx="3886">
                  <c:v>1294.462</c:v>
                </c:pt>
                <c:pt idx="3887">
                  <c:v>1294.79</c:v>
                </c:pt>
                <c:pt idx="3888">
                  <c:v>1295.1210000000001</c:v>
                </c:pt>
                <c:pt idx="3889">
                  <c:v>1295.46</c:v>
                </c:pt>
                <c:pt idx="3890">
                  <c:v>1295.79</c:v>
                </c:pt>
                <c:pt idx="3891">
                  <c:v>1296.1199999999999</c:v>
                </c:pt>
                <c:pt idx="3892">
                  <c:v>1296.4590000000001</c:v>
                </c:pt>
                <c:pt idx="3893">
                  <c:v>1296.7940000000001</c:v>
                </c:pt>
                <c:pt idx="3894">
                  <c:v>1297.1220000000001</c:v>
                </c:pt>
                <c:pt idx="3895">
                  <c:v>1297.4559999999999</c:v>
                </c:pt>
                <c:pt idx="3896">
                  <c:v>1297.7950000000001</c:v>
                </c:pt>
                <c:pt idx="3897">
                  <c:v>1298.123</c:v>
                </c:pt>
                <c:pt idx="3898">
                  <c:v>1298.454</c:v>
                </c:pt>
                <c:pt idx="3899">
                  <c:v>1298.7940000000001</c:v>
                </c:pt>
                <c:pt idx="3900">
                  <c:v>1299.127</c:v>
                </c:pt>
                <c:pt idx="3901">
                  <c:v>1299.454</c:v>
                </c:pt>
                <c:pt idx="3902">
                  <c:v>1299.7919999999999</c:v>
                </c:pt>
                <c:pt idx="3903">
                  <c:v>1300.1279999999999</c:v>
                </c:pt>
                <c:pt idx="3904">
                  <c:v>1300.4570000000001</c:v>
                </c:pt>
                <c:pt idx="3905">
                  <c:v>1300.789</c:v>
                </c:pt>
                <c:pt idx="3906">
                  <c:v>1301.127</c:v>
                </c:pt>
                <c:pt idx="3907">
                  <c:v>1301.4580000000001</c:v>
                </c:pt>
                <c:pt idx="3908">
                  <c:v>1301.787</c:v>
                </c:pt>
                <c:pt idx="3909">
                  <c:v>1302.126</c:v>
                </c:pt>
                <c:pt idx="3910">
                  <c:v>1302.46</c:v>
                </c:pt>
                <c:pt idx="3911">
                  <c:v>1302.788</c:v>
                </c:pt>
                <c:pt idx="3912">
                  <c:v>1303.124</c:v>
                </c:pt>
                <c:pt idx="3913">
                  <c:v>1303.462</c:v>
                </c:pt>
                <c:pt idx="3914">
                  <c:v>1303.79</c:v>
                </c:pt>
                <c:pt idx="3915">
                  <c:v>1304.1199999999999</c:v>
                </c:pt>
                <c:pt idx="3916">
                  <c:v>1304.4590000000001</c:v>
                </c:pt>
                <c:pt idx="3917">
                  <c:v>1304.7919999999999</c:v>
                </c:pt>
                <c:pt idx="3918">
                  <c:v>1305.1210000000001</c:v>
                </c:pt>
                <c:pt idx="3919">
                  <c:v>1305.4570000000001</c:v>
                </c:pt>
                <c:pt idx="3920">
                  <c:v>1305.7940000000001</c:v>
                </c:pt>
                <c:pt idx="3921">
                  <c:v>1306.123</c:v>
                </c:pt>
                <c:pt idx="3922">
                  <c:v>1306.4559999999999</c:v>
                </c:pt>
                <c:pt idx="3923">
                  <c:v>1306.7929999999999</c:v>
                </c:pt>
                <c:pt idx="3924">
                  <c:v>1307.124</c:v>
                </c:pt>
                <c:pt idx="3925">
                  <c:v>1307.4549999999999</c:v>
                </c:pt>
                <c:pt idx="3926">
                  <c:v>1307.7940000000001</c:v>
                </c:pt>
                <c:pt idx="3927">
                  <c:v>1308.1279999999999</c:v>
                </c:pt>
                <c:pt idx="3928">
                  <c:v>1308.4549999999999</c:v>
                </c:pt>
                <c:pt idx="3929">
                  <c:v>1308.7909999999999</c:v>
                </c:pt>
                <c:pt idx="3930">
                  <c:v>1309.1279999999999</c:v>
                </c:pt>
                <c:pt idx="3931">
                  <c:v>1309.4559999999999</c:v>
                </c:pt>
                <c:pt idx="3932">
                  <c:v>1309.787</c:v>
                </c:pt>
                <c:pt idx="3933">
                  <c:v>1310.127</c:v>
                </c:pt>
                <c:pt idx="3934">
                  <c:v>1310.4590000000001</c:v>
                </c:pt>
                <c:pt idx="3935">
                  <c:v>1310.789</c:v>
                </c:pt>
                <c:pt idx="3936">
                  <c:v>1311.124</c:v>
                </c:pt>
                <c:pt idx="3937">
                  <c:v>1311.461</c:v>
                </c:pt>
                <c:pt idx="3938">
                  <c:v>1311.789</c:v>
                </c:pt>
                <c:pt idx="3939">
                  <c:v>1312.1220000000001</c:v>
                </c:pt>
                <c:pt idx="3940">
                  <c:v>1312.46</c:v>
                </c:pt>
                <c:pt idx="3941">
                  <c:v>1312.79</c:v>
                </c:pt>
                <c:pt idx="3942">
                  <c:v>1313.1210000000001</c:v>
                </c:pt>
                <c:pt idx="3943">
                  <c:v>1313.46</c:v>
                </c:pt>
                <c:pt idx="3944">
                  <c:v>1313.7929999999999</c:v>
                </c:pt>
                <c:pt idx="3945">
                  <c:v>1314.1220000000001</c:v>
                </c:pt>
                <c:pt idx="3946">
                  <c:v>1314.4559999999999</c:v>
                </c:pt>
                <c:pt idx="3947">
                  <c:v>1314.7940000000001</c:v>
                </c:pt>
                <c:pt idx="3948">
                  <c:v>1315.123</c:v>
                </c:pt>
                <c:pt idx="3949">
                  <c:v>1315.454</c:v>
                </c:pt>
                <c:pt idx="3950">
                  <c:v>1315.7940000000001</c:v>
                </c:pt>
                <c:pt idx="3951">
                  <c:v>1316.126</c:v>
                </c:pt>
                <c:pt idx="3952">
                  <c:v>1316.4559999999999</c:v>
                </c:pt>
                <c:pt idx="3953">
                  <c:v>1316.7940000000001</c:v>
                </c:pt>
                <c:pt idx="3954">
                  <c:v>1317.1289999999999</c:v>
                </c:pt>
                <c:pt idx="3955">
                  <c:v>1317.4570000000001</c:v>
                </c:pt>
                <c:pt idx="3956">
                  <c:v>1317.788</c:v>
                </c:pt>
                <c:pt idx="3957">
                  <c:v>1318.125</c:v>
                </c:pt>
                <c:pt idx="3958">
                  <c:v>1318.4559999999999</c:v>
                </c:pt>
                <c:pt idx="3959">
                  <c:v>1318.787</c:v>
                </c:pt>
                <c:pt idx="3960">
                  <c:v>1319.127</c:v>
                </c:pt>
                <c:pt idx="3961">
                  <c:v>1319.46</c:v>
                </c:pt>
                <c:pt idx="3962">
                  <c:v>1319.788</c:v>
                </c:pt>
                <c:pt idx="3963">
                  <c:v>1320.124</c:v>
                </c:pt>
                <c:pt idx="3964">
                  <c:v>1320.46</c:v>
                </c:pt>
                <c:pt idx="3965">
                  <c:v>1320.789</c:v>
                </c:pt>
                <c:pt idx="3966">
                  <c:v>1321.1210000000001</c:v>
                </c:pt>
                <c:pt idx="3967">
                  <c:v>1321.46</c:v>
                </c:pt>
                <c:pt idx="3968">
                  <c:v>1321.7919999999999</c:v>
                </c:pt>
                <c:pt idx="3969">
                  <c:v>1322.1210000000001</c:v>
                </c:pt>
                <c:pt idx="3970">
                  <c:v>1322.46</c:v>
                </c:pt>
                <c:pt idx="3971">
                  <c:v>1322.7929999999999</c:v>
                </c:pt>
                <c:pt idx="3972">
                  <c:v>1323.1210000000001</c:v>
                </c:pt>
                <c:pt idx="3973">
                  <c:v>1323.4559999999999</c:v>
                </c:pt>
                <c:pt idx="3974">
                  <c:v>1323.7929999999999</c:v>
                </c:pt>
                <c:pt idx="3975">
                  <c:v>1324.124</c:v>
                </c:pt>
                <c:pt idx="3976">
                  <c:v>1324.4559999999999</c:v>
                </c:pt>
                <c:pt idx="3977">
                  <c:v>1324.7940000000001</c:v>
                </c:pt>
                <c:pt idx="3978">
                  <c:v>1325.127</c:v>
                </c:pt>
                <c:pt idx="3979">
                  <c:v>1325.454</c:v>
                </c:pt>
                <c:pt idx="3980">
                  <c:v>1325.7919999999999</c:v>
                </c:pt>
                <c:pt idx="3981">
                  <c:v>1326.1289999999999</c:v>
                </c:pt>
                <c:pt idx="3982">
                  <c:v>1326.4559999999999</c:v>
                </c:pt>
                <c:pt idx="3983">
                  <c:v>1326.787</c:v>
                </c:pt>
                <c:pt idx="3984">
                  <c:v>1327.126</c:v>
                </c:pt>
                <c:pt idx="3985">
                  <c:v>1327.4570000000001</c:v>
                </c:pt>
                <c:pt idx="3986">
                  <c:v>1327.787</c:v>
                </c:pt>
                <c:pt idx="3987">
                  <c:v>1328.125</c:v>
                </c:pt>
                <c:pt idx="3988">
                  <c:v>1328.46</c:v>
                </c:pt>
                <c:pt idx="3989">
                  <c:v>1328.788</c:v>
                </c:pt>
                <c:pt idx="3990">
                  <c:v>1329.123</c:v>
                </c:pt>
                <c:pt idx="3991">
                  <c:v>1329.461</c:v>
                </c:pt>
                <c:pt idx="3992">
                  <c:v>1329.79</c:v>
                </c:pt>
                <c:pt idx="3993">
                  <c:v>1330.1210000000001</c:v>
                </c:pt>
                <c:pt idx="3994">
                  <c:v>1330.46</c:v>
                </c:pt>
                <c:pt idx="3995">
                  <c:v>1330.7929999999999</c:v>
                </c:pt>
                <c:pt idx="3996">
                  <c:v>1331.1220000000001</c:v>
                </c:pt>
                <c:pt idx="3997">
                  <c:v>1331.4570000000001</c:v>
                </c:pt>
                <c:pt idx="3998">
                  <c:v>1331.7940000000001</c:v>
                </c:pt>
                <c:pt idx="3999">
                  <c:v>1332.123</c:v>
                </c:pt>
                <c:pt idx="4000">
                  <c:v>1332.4549999999999</c:v>
                </c:pt>
                <c:pt idx="4001">
                  <c:v>1332.7950000000001</c:v>
                </c:pt>
                <c:pt idx="4002">
                  <c:v>1333.125</c:v>
                </c:pt>
                <c:pt idx="4003">
                  <c:v>1333.4559999999999</c:v>
                </c:pt>
                <c:pt idx="4004">
                  <c:v>1333.7940000000001</c:v>
                </c:pt>
                <c:pt idx="4005">
                  <c:v>1334.127</c:v>
                </c:pt>
                <c:pt idx="4006">
                  <c:v>1334.4549999999999</c:v>
                </c:pt>
                <c:pt idx="4007">
                  <c:v>1334.789</c:v>
                </c:pt>
                <c:pt idx="4008">
                  <c:v>1335.1279999999999</c:v>
                </c:pt>
                <c:pt idx="4009">
                  <c:v>1335.4580000000001</c:v>
                </c:pt>
                <c:pt idx="4010">
                  <c:v>1335.788</c:v>
                </c:pt>
                <c:pt idx="4011">
                  <c:v>1336.127</c:v>
                </c:pt>
                <c:pt idx="4012">
                  <c:v>1336.4580000000001</c:v>
                </c:pt>
                <c:pt idx="4013">
                  <c:v>1336.787</c:v>
                </c:pt>
                <c:pt idx="4014">
                  <c:v>1337.125</c:v>
                </c:pt>
                <c:pt idx="4015">
                  <c:v>1337.46</c:v>
                </c:pt>
                <c:pt idx="4016">
                  <c:v>1337.789</c:v>
                </c:pt>
                <c:pt idx="4017">
                  <c:v>1338.1220000000001</c:v>
                </c:pt>
                <c:pt idx="4018">
                  <c:v>1338.461</c:v>
                </c:pt>
                <c:pt idx="4019">
                  <c:v>1338.7919999999999</c:v>
                </c:pt>
                <c:pt idx="4020">
                  <c:v>1339.1220000000001</c:v>
                </c:pt>
                <c:pt idx="4021">
                  <c:v>1339.461</c:v>
                </c:pt>
                <c:pt idx="4022">
                  <c:v>1339.7940000000001</c:v>
                </c:pt>
                <c:pt idx="4023">
                  <c:v>1340.1220000000001</c:v>
                </c:pt>
                <c:pt idx="4024">
                  <c:v>1340.4570000000001</c:v>
                </c:pt>
                <c:pt idx="4025">
                  <c:v>1340.7940000000001</c:v>
                </c:pt>
                <c:pt idx="4026">
                  <c:v>1341.123</c:v>
                </c:pt>
                <c:pt idx="4027">
                  <c:v>1341.4549999999999</c:v>
                </c:pt>
                <c:pt idx="4028">
                  <c:v>1341.7940000000001</c:v>
                </c:pt>
                <c:pt idx="4029">
                  <c:v>1342.126</c:v>
                </c:pt>
                <c:pt idx="4030">
                  <c:v>1342.4549999999999</c:v>
                </c:pt>
                <c:pt idx="4031">
                  <c:v>1342.7919999999999</c:v>
                </c:pt>
                <c:pt idx="4032">
                  <c:v>1343.127</c:v>
                </c:pt>
                <c:pt idx="4033">
                  <c:v>1343.454</c:v>
                </c:pt>
                <c:pt idx="4034">
                  <c:v>1343.789</c:v>
                </c:pt>
                <c:pt idx="4035">
                  <c:v>1344.1279999999999</c:v>
                </c:pt>
                <c:pt idx="4036">
                  <c:v>1344.4570000000001</c:v>
                </c:pt>
                <c:pt idx="4037">
                  <c:v>1344.788</c:v>
                </c:pt>
                <c:pt idx="4038">
                  <c:v>1345.127</c:v>
                </c:pt>
                <c:pt idx="4039">
                  <c:v>1345.46</c:v>
                </c:pt>
                <c:pt idx="4040">
                  <c:v>1345.787</c:v>
                </c:pt>
                <c:pt idx="4041">
                  <c:v>1346.123</c:v>
                </c:pt>
                <c:pt idx="4042">
                  <c:v>1346.46</c:v>
                </c:pt>
                <c:pt idx="4043">
                  <c:v>1346.789</c:v>
                </c:pt>
                <c:pt idx="4044">
                  <c:v>1347.1220000000001</c:v>
                </c:pt>
                <c:pt idx="4045">
                  <c:v>1347.461</c:v>
                </c:pt>
                <c:pt idx="4046">
                  <c:v>1347.7929999999999</c:v>
                </c:pt>
                <c:pt idx="4047">
                  <c:v>1348.123</c:v>
                </c:pt>
                <c:pt idx="4048">
                  <c:v>1348.46</c:v>
                </c:pt>
                <c:pt idx="4049">
                  <c:v>1348.7950000000001</c:v>
                </c:pt>
                <c:pt idx="4050">
                  <c:v>1349.123</c:v>
                </c:pt>
                <c:pt idx="4051">
                  <c:v>1349.4549999999999</c:v>
                </c:pt>
                <c:pt idx="4052">
                  <c:v>1349.7940000000001</c:v>
                </c:pt>
                <c:pt idx="4053">
                  <c:v>1350.123</c:v>
                </c:pt>
                <c:pt idx="4054">
                  <c:v>1350.454</c:v>
                </c:pt>
                <c:pt idx="4055">
                  <c:v>1350.7929999999999</c:v>
                </c:pt>
                <c:pt idx="4056">
                  <c:v>1351.126</c:v>
                </c:pt>
                <c:pt idx="4057">
                  <c:v>1351.4559999999999</c:v>
                </c:pt>
                <c:pt idx="4058">
                  <c:v>1351.79</c:v>
                </c:pt>
                <c:pt idx="4059">
                  <c:v>1352.127</c:v>
                </c:pt>
                <c:pt idx="4060">
                  <c:v>1352.4559999999999</c:v>
                </c:pt>
                <c:pt idx="4061">
                  <c:v>1352.788</c:v>
                </c:pt>
                <c:pt idx="4062">
                  <c:v>1353.1289999999999</c:v>
                </c:pt>
                <c:pt idx="4063">
                  <c:v>1353.4590000000001</c:v>
                </c:pt>
                <c:pt idx="4064">
                  <c:v>1353.789</c:v>
                </c:pt>
                <c:pt idx="4065">
                  <c:v>1354.126</c:v>
                </c:pt>
                <c:pt idx="4066">
                  <c:v>1354.4590000000001</c:v>
                </c:pt>
                <c:pt idx="4067">
                  <c:v>1354.788</c:v>
                </c:pt>
                <c:pt idx="4068">
                  <c:v>1355.123</c:v>
                </c:pt>
                <c:pt idx="4069">
                  <c:v>1355.461</c:v>
                </c:pt>
                <c:pt idx="4070">
                  <c:v>1355.7919999999999</c:v>
                </c:pt>
                <c:pt idx="4071">
                  <c:v>1356.1220000000001</c:v>
                </c:pt>
                <c:pt idx="4072">
                  <c:v>1356.461</c:v>
                </c:pt>
                <c:pt idx="4073">
                  <c:v>1356.7940000000001</c:v>
                </c:pt>
                <c:pt idx="4074">
                  <c:v>1357.1220000000001</c:v>
                </c:pt>
                <c:pt idx="4075">
                  <c:v>1357.4580000000001</c:v>
                </c:pt>
                <c:pt idx="4076">
                  <c:v>1357.7929999999999</c:v>
                </c:pt>
                <c:pt idx="4077">
                  <c:v>1358.123</c:v>
                </c:pt>
                <c:pt idx="4078">
                  <c:v>1358.4549999999999</c:v>
                </c:pt>
                <c:pt idx="4079">
                  <c:v>1358.7929999999999</c:v>
                </c:pt>
                <c:pt idx="4080">
                  <c:v>1359.124</c:v>
                </c:pt>
                <c:pt idx="4081">
                  <c:v>1359.454</c:v>
                </c:pt>
                <c:pt idx="4082">
                  <c:v>1359.7919999999999</c:v>
                </c:pt>
                <c:pt idx="4083">
                  <c:v>1360.125</c:v>
                </c:pt>
                <c:pt idx="4084">
                  <c:v>1360.454</c:v>
                </c:pt>
                <c:pt idx="4085">
                  <c:v>1360.789</c:v>
                </c:pt>
                <c:pt idx="4086">
                  <c:v>1361.1279999999999</c:v>
                </c:pt>
                <c:pt idx="4087">
                  <c:v>1361.4580000000001</c:v>
                </c:pt>
                <c:pt idx="4088">
                  <c:v>1361.789</c:v>
                </c:pt>
                <c:pt idx="4089">
                  <c:v>1362.127</c:v>
                </c:pt>
                <c:pt idx="4090">
                  <c:v>1362.46</c:v>
                </c:pt>
                <c:pt idx="4091">
                  <c:v>1362.788</c:v>
                </c:pt>
                <c:pt idx="4092">
                  <c:v>1363.124</c:v>
                </c:pt>
                <c:pt idx="4093">
                  <c:v>1363.46</c:v>
                </c:pt>
                <c:pt idx="4094">
                  <c:v>1363.788</c:v>
                </c:pt>
                <c:pt idx="4095">
                  <c:v>1364.123</c:v>
                </c:pt>
                <c:pt idx="4096">
                  <c:v>1364.461</c:v>
                </c:pt>
                <c:pt idx="4097">
                  <c:v>1364.7919999999999</c:v>
                </c:pt>
                <c:pt idx="4098">
                  <c:v>1365.1220000000001</c:v>
                </c:pt>
                <c:pt idx="4099">
                  <c:v>1365.46</c:v>
                </c:pt>
                <c:pt idx="4100">
                  <c:v>1365.7940000000001</c:v>
                </c:pt>
                <c:pt idx="4101">
                  <c:v>1366.1210000000001</c:v>
                </c:pt>
                <c:pt idx="4102">
                  <c:v>1366.4559999999999</c:v>
                </c:pt>
                <c:pt idx="4103">
                  <c:v>1366.7940000000001</c:v>
                </c:pt>
                <c:pt idx="4104">
                  <c:v>1367.123</c:v>
                </c:pt>
                <c:pt idx="4105">
                  <c:v>1367.4559999999999</c:v>
                </c:pt>
                <c:pt idx="4106">
                  <c:v>1367.7940000000001</c:v>
                </c:pt>
                <c:pt idx="4107">
                  <c:v>1368.125</c:v>
                </c:pt>
                <c:pt idx="4108">
                  <c:v>1368.454</c:v>
                </c:pt>
                <c:pt idx="4109">
                  <c:v>1368.79</c:v>
                </c:pt>
                <c:pt idx="4110">
                  <c:v>1369.126</c:v>
                </c:pt>
                <c:pt idx="4111">
                  <c:v>1369.4549999999999</c:v>
                </c:pt>
                <c:pt idx="4112">
                  <c:v>1369.789</c:v>
                </c:pt>
                <c:pt idx="4113">
                  <c:v>1370.1289999999999</c:v>
                </c:pt>
                <c:pt idx="4114">
                  <c:v>1370.4580000000001</c:v>
                </c:pt>
                <c:pt idx="4115">
                  <c:v>1370.788</c:v>
                </c:pt>
                <c:pt idx="4116">
                  <c:v>1371.127</c:v>
                </c:pt>
                <c:pt idx="4117">
                  <c:v>1371.461</c:v>
                </c:pt>
                <c:pt idx="4118">
                  <c:v>1371.788</c:v>
                </c:pt>
                <c:pt idx="4119">
                  <c:v>1372.124</c:v>
                </c:pt>
                <c:pt idx="4120">
                  <c:v>1372.461</c:v>
                </c:pt>
                <c:pt idx="4121">
                  <c:v>1372.79</c:v>
                </c:pt>
                <c:pt idx="4122">
                  <c:v>1373.1220000000001</c:v>
                </c:pt>
                <c:pt idx="4123">
                  <c:v>1373.461</c:v>
                </c:pt>
                <c:pt idx="4124">
                  <c:v>1373.7919999999999</c:v>
                </c:pt>
                <c:pt idx="4125">
                  <c:v>1374.1210000000001</c:v>
                </c:pt>
                <c:pt idx="4126">
                  <c:v>1374.4590000000001</c:v>
                </c:pt>
                <c:pt idx="4127">
                  <c:v>1374.7929999999999</c:v>
                </c:pt>
                <c:pt idx="4128">
                  <c:v>1375.1220000000001</c:v>
                </c:pt>
                <c:pt idx="4129">
                  <c:v>1375.4549999999999</c:v>
                </c:pt>
                <c:pt idx="4130">
                  <c:v>1375.7940000000001</c:v>
                </c:pt>
                <c:pt idx="4131">
                  <c:v>1376.124</c:v>
                </c:pt>
                <c:pt idx="4132">
                  <c:v>1376.454</c:v>
                </c:pt>
                <c:pt idx="4133">
                  <c:v>1376.7919999999999</c:v>
                </c:pt>
                <c:pt idx="4134">
                  <c:v>1377.125</c:v>
                </c:pt>
                <c:pt idx="4135">
                  <c:v>1377.453</c:v>
                </c:pt>
                <c:pt idx="4136">
                  <c:v>1377.79</c:v>
                </c:pt>
                <c:pt idx="4137">
                  <c:v>1378.127</c:v>
                </c:pt>
                <c:pt idx="4138">
                  <c:v>1378.4559999999999</c:v>
                </c:pt>
                <c:pt idx="4139">
                  <c:v>1378.789</c:v>
                </c:pt>
                <c:pt idx="4140">
                  <c:v>1379.127</c:v>
                </c:pt>
                <c:pt idx="4141">
                  <c:v>1379.46</c:v>
                </c:pt>
                <c:pt idx="4142">
                  <c:v>1379.788</c:v>
                </c:pt>
                <c:pt idx="4143">
                  <c:v>1380.125</c:v>
                </c:pt>
                <c:pt idx="4144">
                  <c:v>1380.46</c:v>
                </c:pt>
                <c:pt idx="4145">
                  <c:v>1380.788</c:v>
                </c:pt>
                <c:pt idx="4146">
                  <c:v>1381.124</c:v>
                </c:pt>
                <c:pt idx="4147">
                  <c:v>1381.462</c:v>
                </c:pt>
                <c:pt idx="4148">
                  <c:v>1381.7909999999999</c:v>
                </c:pt>
                <c:pt idx="4149">
                  <c:v>1382.1210000000001</c:v>
                </c:pt>
                <c:pt idx="4150">
                  <c:v>1382.4590000000001</c:v>
                </c:pt>
                <c:pt idx="4151">
                  <c:v>1382.7919999999999</c:v>
                </c:pt>
                <c:pt idx="4152">
                  <c:v>1383.1210000000001</c:v>
                </c:pt>
                <c:pt idx="4153">
                  <c:v>1383.4580000000001</c:v>
                </c:pt>
                <c:pt idx="4154">
                  <c:v>1383.7929999999999</c:v>
                </c:pt>
                <c:pt idx="4155">
                  <c:v>1384.1220000000001</c:v>
                </c:pt>
                <c:pt idx="4156">
                  <c:v>1384.4570000000001</c:v>
                </c:pt>
                <c:pt idx="4157">
                  <c:v>1384.7950000000001</c:v>
                </c:pt>
                <c:pt idx="4158">
                  <c:v>1385.125</c:v>
                </c:pt>
                <c:pt idx="4159">
                  <c:v>1385.454</c:v>
                </c:pt>
                <c:pt idx="4160">
                  <c:v>1385.7909999999999</c:v>
                </c:pt>
                <c:pt idx="4161">
                  <c:v>1386.126</c:v>
                </c:pt>
                <c:pt idx="4162">
                  <c:v>1386.4549999999999</c:v>
                </c:pt>
                <c:pt idx="4163">
                  <c:v>1386.79</c:v>
                </c:pt>
                <c:pt idx="4164">
                  <c:v>1387.1289999999999</c:v>
                </c:pt>
                <c:pt idx="4165">
                  <c:v>1387.4580000000001</c:v>
                </c:pt>
                <c:pt idx="4166">
                  <c:v>1387.789</c:v>
                </c:pt>
                <c:pt idx="4167">
                  <c:v>1388.127</c:v>
                </c:pt>
                <c:pt idx="4168">
                  <c:v>1388.4590000000001</c:v>
                </c:pt>
                <c:pt idx="4169">
                  <c:v>1388.788</c:v>
                </c:pt>
                <c:pt idx="4170">
                  <c:v>1389.124</c:v>
                </c:pt>
                <c:pt idx="4171">
                  <c:v>1389.461</c:v>
                </c:pt>
                <c:pt idx="4172">
                  <c:v>1389.79</c:v>
                </c:pt>
                <c:pt idx="4173">
                  <c:v>1390.124</c:v>
                </c:pt>
                <c:pt idx="4174">
                  <c:v>1390.461</c:v>
                </c:pt>
                <c:pt idx="4175">
                  <c:v>1390.7909999999999</c:v>
                </c:pt>
                <c:pt idx="4176">
                  <c:v>1391.12</c:v>
                </c:pt>
                <c:pt idx="4177">
                  <c:v>1391.4590000000001</c:v>
                </c:pt>
                <c:pt idx="4178">
                  <c:v>1391.7919999999999</c:v>
                </c:pt>
                <c:pt idx="4179">
                  <c:v>1392.1210000000001</c:v>
                </c:pt>
                <c:pt idx="4180">
                  <c:v>1392.4570000000001</c:v>
                </c:pt>
                <c:pt idx="4181">
                  <c:v>1392.7940000000001</c:v>
                </c:pt>
                <c:pt idx="4182">
                  <c:v>1393.124</c:v>
                </c:pt>
                <c:pt idx="4183">
                  <c:v>1393.4549999999999</c:v>
                </c:pt>
                <c:pt idx="4184">
                  <c:v>1393.7940000000001</c:v>
                </c:pt>
                <c:pt idx="4185">
                  <c:v>1394.125</c:v>
                </c:pt>
                <c:pt idx="4186">
                  <c:v>1394.453</c:v>
                </c:pt>
                <c:pt idx="4187">
                  <c:v>1394.79</c:v>
                </c:pt>
                <c:pt idx="4188">
                  <c:v>1395.126</c:v>
                </c:pt>
                <c:pt idx="4189">
                  <c:v>1395.4559999999999</c:v>
                </c:pt>
                <c:pt idx="4190">
                  <c:v>1395.79</c:v>
                </c:pt>
                <c:pt idx="4191">
                  <c:v>1396.1279999999999</c:v>
                </c:pt>
                <c:pt idx="4192">
                  <c:v>1396.4590000000001</c:v>
                </c:pt>
                <c:pt idx="4193">
                  <c:v>1396.788</c:v>
                </c:pt>
                <c:pt idx="4194">
                  <c:v>1397.127</c:v>
                </c:pt>
                <c:pt idx="4195">
                  <c:v>1397.46</c:v>
                </c:pt>
                <c:pt idx="4196">
                  <c:v>1397.788</c:v>
                </c:pt>
                <c:pt idx="4197">
                  <c:v>1398.124</c:v>
                </c:pt>
                <c:pt idx="4198">
                  <c:v>1398.46</c:v>
                </c:pt>
                <c:pt idx="4199">
                  <c:v>1398.79</c:v>
                </c:pt>
                <c:pt idx="4200">
                  <c:v>1399.1210000000001</c:v>
                </c:pt>
                <c:pt idx="4201">
                  <c:v>1399.46</c:v>
                </c:pt>
                <c:pt idx="4202">
                  <c:v>1399.7919999999999</c:v>
                </c:pt>
                <c:pt idx="4203">
                  <c:v>1400.12</c:v>
                </c:pt>
                <c:pt idx="4204">
                  <c:v>1400.4570000000001</c:v>
                </c:pt>
                <c:pt idx="4205">
                  <c:v>1400.7919999999999</c:v>
                </c:pt>
                <c:pt idx="4206">
                  <c:v>1401.1210000000001</c:v>
                </c:pt>
                <c:pt idx="4207">
                  <c:v>1401.4559999999999</c:v>
                </c:pt>
                <c:pt idx="4208">
                  <c:v>1401.7950000000001</c:v>
                </c:pt>
                <c:pt idx="4209">
                  <c:v>1402.125</c:v>
                </c:pt>
                <c:pt idx="4210">
                  <c:v>1402.4549999999999</c:v>
                </c:pt>
                <c:pt idx="4211">
                  <c:v>1402.7929999999999</c:v>
                </c:pt>
                <c:pt idx="4212">
                  <c:v>1403.126</c:v>
                </c:pt>
                <c:pt idx="4213">
                  <c:v>1403.454</c:v>
                </c:pt>
                <c:pt idx="4214">
                  <c:v>1403.7909999999999</c:v>
                </c:pt>
                <c:pt idx="4215">
                  <c:v>1404.1289999999999</c:v>
                </c:pt>
                <c:pt idx="4216">
                  <c:v>1404.4559999999999</c:v>
                </c:pt>
                <c:pt idx="4217">
                  <c:v>1404.789</c:v>
                </c:pt>
                <c:pt idx="4218">
                  <c:v>1405.1279999999999</c:v>
                </c:pt>
                <c:pt idx="4219">
                  <c:v>1405.4580000000001</c:v>
                </c:pt>
                <c:pt idx="4220">
                  <c:v>1405.787</c:v>
                </c:pt>
                <c:pt idx="4221">
                  <c:v>1406.125</c:v>
                </c:pt>
                <c:pt idx="4222">
                  <c:v>1406.461</c:v>
                </c:pt>
                <c:pt idx="4223">
                  <c:v>1406.79</c:v>
                </c:pt>
                <c:pt idx="4224">
                  <c:v>1407.124</c:v>
                </c:pt>
                <c:pt idx="4225">
                  <c:v>1407.462</c:v>
                </c:pt>
                <c:pt idx="4226">
                  <c:v>1407.7909999999999</c:v>
                </c:pt>
                <c:pt idx="4227">
                  <c:v>1408.12</c:v>
                </c:pt>
                <c:pt idx="4228">
                  <c:v>1408.4580000000001</c:v>
                </c:pt>
                <c:pt idx="4229">
                  <c:v>1408.7909999999999</c:v>
                </c:pt>
                <c:pt idx="4230">
                  <c:v>1409.1210000000001</c:v>
                </c:pt>
                <c:pt idx="4231">
                  <c:v>1409.4570000000001</c:v>
                </c:pt>
                <c:pt idx="4232">
                  <c:v>1409.7940000000001</c:v>
                </c:pt>
                <c:pt idx="4233">
                  <c:v>1410.123</c:v>
                </c:pt>
                <c:pt idx="4234">
                  <c:v>1410.4549999999999</c:v>
                </c:pt>
                <c:pt idx="4235">
                  <c:v>1410.7950000000001</c:v>
                </c:pt>
                <c:pt idx="4236">
                  <c:v>1411.124</c:v>
                </c:pt>
                <c:pt idx="4237">
                  <c:v>1411.454</c:v>
                </c:pt>
                <c:pt idx="4238">
                  <c:v>1411.7929999999999</c:v>
                </c:pt>
                <c:pt idx="4239">
                  <c:v>1412.1279999999999</c:v>
                </c:pt>
                <c:pt idx="4240">
                  <c:v>1412.4559999999999</c:v>
                </c:pt>
                <c:pt idx="4241">
                  <c:v>1412.7909999999999</c:v>
                </c:pt>
                <c:pt idx="4242">
                  <c:v>1413.1279999999999</c:v>
                </c:pt>
                <c:pt idx="4243">
                  <c:v>1413.4580000000001</c:v>
                </c:pt>
                <c:pt idx="4244">
                  <c:v>1413.787</c:v>
                </c:pt>
                <c:pt idx="4245">
                  <c:v>1414.125</c:v>
                </c:pt>
                <c:pt idx="4246">
                  <c:v>1414.4580000000001</c:v>
                </c:pt>
                <c:pt idx="4247">
                  <c:v>1414.787</c:v>
                </c:pt>
                <c:pt idx="4248">
                  <c:v>1415.125</c:v>
                </c:pt>
                <c:pt idx="4249">
                  <c:v>1415.462</c:v>
                </c:pt>
                <c:pt idx="4250">
                  <c:v>1415.79</c:v>
                </c:pt>
                <c:pt idx="4251">
                  <c:v>1416.1220000000001</c:v>
                </c:pt>
                <c:pt idx="4252">
                  <c:v>1416.461</c:v>
                </c:pt>
                <c:pt idx="4253">
                  <c:v>1416.7909999999999</c:v>
                </c:pt>
                <c:pt idx="4254">
                  <c:v>1417.12</c:v>
                </c:pt>
                <c:pt idx="4255">
                  <c:v>1417.4590000000001</c:v>
                </c:pt>
                <c:pt idx="4256">
                  <c:v>1417.7929999999999</c:v>
                </c:pt>
                <c:pt idx="4257">
                  <c:v>1418.1210000000001</c:v>
                </c:pt>
                <c:pt idx="4258">
                  <c:v>1418.4570000000001</c:v>
                </c:pt>
                <c:pt idx="4259">
                  <c:v>1418.7950000000001</c:v>
                </c:pt>
                <c:pt idx="4260">
                  <c:v>1419.123</c:v>
                </c:pt>
                <c:pt idx="4261">
                  <c:v>1419.454</c:v>
                </c:pt>
                <c:pt idx="4262">
                  <c:v>1419.7940000000001</c:v>
                </c:pt>
                <c:pt idx="4263">
                  <c:v>1420.127</c:v>
                </c:pt>
                <c:pt idx="4264">
                  <c:v>1420.4549999999999</c:v>
                </c:pt>
                <c:pt idx="4265">
                  <c:v>1420.7919999999999</c:v>
                </c:pt>
                <c:pt idx="4266">
                  <c:v>1421.1289999999999</c:v>
                </c:pt>
                <c:pt idx="4267">
                  <c:v>1421.4549999999999</c:v>
                </c:pt>
                <c:pt idx="4268">
                  <c:v>1421.789</c:v>
                </c:pt>
                <c:pt idx="4269">
                  <c:v>1422.1279999999999</c:v>
                </c:pt>
                <c:pt idx="4270">
                  <c:v>1422.4570000000001</c:v>
                </c:pt>
                <c:pt idx="4271">
                  <c:v>1422.787</c:v>
                </c:pt>
                <c:pt idx="4272">
                  <c:v>1423.125</c:v>
                </c:pt>
                <c:pt idx="4273">
                  <c:v>1423.4590000000001</c:v>
                </c:pt>
                <c:pt idx="4274">
                  <c:v>1423.788</c:v>
                </c:pt>
                <c:pt idx="4275">
                  <c:v>1424.123</c:v>
                </c:pt>
                <c:pt idx="4276">
                  <c:v>1424.461</c:v>
                </c:pt>
                <c:pt idx="4277">
                  <c:v>1424.79</c:v>
                </c:pt>
                <c:pt idx="4278">
                  <c:v>1425.1210000000001</c:v>
                </c:pt>
                <c:pt idx="4279">
                  <c:v>1425.46</c:v>
                </c:pt>
                <c:pt idx="4280">
                  <c:v>1425.7919999999999</c:v>
                </c:pt>
                <c:pt idx="4281">
                  <c:v>1426.1210000000001</c:v>
                </c:pt>
                <c:pt idx="4282">
                  <c:v>1426.4570000000001</c:v>
                </c:pt>
                <c:pt idx="4283">
                  <c:v>1426.7950000000001</c:v>
                </c:pt>
                <c:pt idx="4284">
                  <c:v>1427.123</c:v>
                </c:pt>
                <c:pt idx="4285">
                  <c:v>1427.4559999999999</c:v>
                </c:pt>
                <c:pt idx="4286">
                  <c:v>1427.7950000000001</c:v>
                </c:pt>
                <c:pt idx="4287">
                  <c:v>1428.124</c:v>
                </c:pt>
                <c:pt idx="4288">
                  <c:v>1428.454</c:v>
                </c:pt>
                <c:pt idx="4289">
                  <c:v>1428.7929999999999</c:v>
                </c:pt>
                <c:pt idx="4290">
                  <c:v>1429.127</c:v>
                </c:pt>
                <c:pt idx="4291">
                  <c:v>1429.4570000000001</c:v>
                </c:pt>
                <c:pt idx="4292">
                  <c:v>1429.7919999999999</c:v>
                </c:pt>
                <c:pt idx="4293">
                  <c:v>1430.1279999999999</c:v>
                </c:pt>
                <c:pt idx="4294">
                  <c:v>1430.4570000000001</c:v>
                </c:pt>
                <c:pt idx="4295">
                  <c:v>1430.787</c:v>
                </c:pt>
                <c:pt idx="4296">
                  <c:v>1431.126</c:v>
                </c:pt>
                <c:pt idx="4297">
                  <c:v>1431.4570000000001</c:v>
                </c:pt>
                <c:pt idx="4298">
                  <c:v>1431.787</c:v>
                </c:pt>
                <c:pt idx="4299">
                  <c:v>1432.125</c:v>
                </c:pt>
                <c:pt idx="4300">
                  <c:v>1432.46</c:v>
                </c:pt>
                <c:pt idx="4301">
                  <c:v>1432.789</c:v>
                </c:pt>
                <c:pt idx="4302">
                  <c:v>1433.123</c:v>
                </c:pt>
                <c:pt idx="4303">
                  <c:v>1433.461</c:v>
                </c:pt>
                <c:pt idx="4304">
                  <c:v>1433.7909999999999</c:v>
                </c:pt>
                <c:pt idx="4305">
                  <c:v>1434.1210000000001</c:v>
                </c:pt>
                <c:pt idx="4306">
                  <c:v>1434.4590000000001</c:v>
                </c:pt>
                <c:pt idx="4307">
                  <c:v>1434.7929999999999</c:v>
                </c:pt>
                <c:pt idx="4308">
                  <c:v>1435.1220000000001</c:v>
                </c:pt>
                <c:pt idx="4309">
                  <c:v>1435.4580000000001</c:v>
                </c:pt>
                <c:pt idx="4310">
                  <c:v>1435.7950000000001</c:v>
                </c:pt>
                <c:pt idx="4311">
                  <c:v>1436.123</c:v>
                </c:pt>
                <c:pt idx="4312">
                  <c:v>1436.4549999999999</c:v>
                </c:pt>
                <c:pt idx="4313">
                  <c:v>1436.7929999999999</c:v>
                </c:pt>
                <c:pt idx="4314">
                  <c:v>1437.124</c:v>
                </c:pt>
                <c:pt idx="4315">
                  <c:v>1437.454</c:v>
                </c:pt>
                <c:pt idx="4316">
                  <c:v>1437.7929999999999</c:v>
                </c:pt>
                <c:pt idx="4317">
                  <c:v>1438.1279999999999</c:v>
                </c:pt>
                <c:pt idx="4318">
                  <c:v>1438.4559999999999</c:v>
                </c:pt>
                <c:pt idx="4319">
                  <c:v>1438.7909999999999</c:v>
                </c:pt>
                <c:pt idx="4320">
                  <c:v>1439.1279999999999</c:v>
                </c:pt>
                <c:pt idx="4321">
                  <c:v>1439.4559999999999</c:v>
                </c:pt>
                <c:pt idx="4322">
                  <c:v>1439.7860000000001</c:v>
                </c:pt>
                <c:pt idx="4323">
                  <c:v>1440.125</c:v>
                </c:pt>
                <c:pt idx="4324">
                  <c:v>1440.4580000000001</c:v>
                </c:pt>
                <c:pt idx="4325">
                  <c:v>1440.787</c:v>
                </c:pt>
                <c:pt idx="4326">
                  <c:v>1441.125</c:v>
                </c:pt>
                <c:pt idx="4327">
                  <c:v>1441.462</c:v>
                </c:pt>
                <c:pt idx="4328">
                  <c:v>1441.789</c:v>
                </c:pt>
                <c:pt idx="4329">
                  <c:v>1442.1210000000001</c:v>
                </c:pt>
                <c:pt idx="4330">
                  <c:v>1442.4590000000001</c:v>
                </c:pt>
                <c:pt idx="4331">
                  <c:v>1442.7909999999999</c:v>
                </c:pt>
                <c:pt idx="4332">
                  <c:v>1443.1210000000001</c:v>
                </c:pt>
                <c:pt idx="4333">
                  <c:v>1443.4590000000001</c:v>
                </c:pt>
                <c:pt idx="4334">
                  <c:v>1443.7950000000001</c:v>
                </c:pt>
                <c:pt idx="4335">
                  <c:v>1444.1220000000001</c:v>
                </c:pt>
                <c:pt idx="4336">
                  <c:v>1444.4570000000001</c:v>
                </c:pt>
                <c:pt idx="4337">
                  <c:v>1444.7950000000001</c:v>
                </c:pt>
                <c:pt idx="4338">
                  <c:v>1445.123</c:v>
                </c:pt>
                <c:pt idx="4339">
                  <c:v>1445.454</c:v>
                </c:pt>
                <c:pt idx="4340">
                  <c:v>1445.7919999999999</c:v>
                </c:pt>
                <c:pt idx="4341">
                  <c:v>1446.125</c:v>
                </c:pt>
                <c:pt idx="4342">
                  <c:v>1446.4549999999999</c:v>
                </c:pt>
                <c:pt idx="4343">
                  <c:v>1446.7919999999999</c:v>
                </c:pt>
                <c:pt idx="4344">
                  <c:v>1447.1289999999999</c:v>
                </c:pt>
                <c:pt idx="4345">
                  <c:v>1447.4570000000001</c:v>
                </c:pt>
                <c:pt idx="4346">
                  <c:v>1447.788</c:v>
                </c:pt>
                <c:pt idx="4347">
                  <c:v>1448.126</c:v>
                </c:pt>
                <c:pt idx="4348">
                  <c:v>1448.4559999999999</c:v>
                </c:pt>
                <c:pt idx="4349">
                  <c:v>1448.787</c:v>
                </c:pt>
                <c:pt idx="4350">
                  <c:v>1449.126</c:v>
                </c:pt>
                <c:pt idx="4351">
                  <c:v>1449.46</c:v>
                </c:pt>
                <c:pt idx="4352">
                  <c:v>1449.789</c:v>
                </c:pt>
                <c:pt idx="4353">
                  <c:v>1450.123</c:v>
                </c:pt>
                <c:pt idx="4354">
                  <c:v>1450.46</c:v>
                </c:pt>
                <c:pt idx="4355">
                  <c:v>1450.79</c:v>
                </c:pt>
                <c:pt idx="4356">
                  <c:v>1451.12</c:v>
                </c:pt>
                <c:pt idx="4357">
                  <c:v>1451.46</c:v>
                </c:pt>
                <c:pt idx="4358">
                  <c:v>1451.7929999999999</c:v>
                </c:pt>
                <c:pt idx="4359">
                  <c:v>1452.1220000000001</c:v>
                </c:pt>
                <c:pt idx="4360">
                  <c:v>1452.46</c:v>
                </c:pt>
                <c:pt idx="4361">
                  <c:v>1452.7940000000001</c:v>
                </c:pt>
                <c:pt idx="4362">
                  <c:v>1453.123</c:v>
                </c:pt>
                <c:pt idx="4363">
                  <c:v>1453.4549999999999</c:v>
                </c:pt>
                <c:pt idx="4364">
                  <c:v>1453.7929999999999</c:v>
                </c:pt>
                <c:pt idx="4365">
                  <c:v>1454.124</c:v>
                </c:pt>
                <c:pt idx="4366">
                  <c:v>1454.454</c:v>
                </c:pt>
                <c:pt idx="4367">
                  <c:v>1454.7929999999999</c:v>
                </c:pt>
                <c:pt idx="4368">
                  <c:v>1455.127</c:v>
                </c:pt>
                <c:pt idx="4369">
                  <c:v>1455.4549999999999</c:v>
                </c:pt>
                <c:pt idx="4370">
                  <c:v>1455.79</c:v>
                </c:pt>
                <c:pt idx="4371">
                  <c:v>1456.127</c:v>
                </c:pt>
                <c:pt idx="4372">
                  <c:v>1456.4559999999999</c:v>
                </c:pt>
                <c:pt idx="4373">
                  <c:v>1456.787</c:v>
                </c:pt>
                <c:pt idx="4374">
                  <c:v>1457.127</c:v>
                </c:pt>
                <c:pt idx="4375">
                  <c:v>1457.46</c:v>
                </c:pt>
                <c:pt idx="4376">
                  <c:v>1457.789</c:v>
                </c:pt>
                <c:pt idx="4377">
                  <c:v>1458.125</c:v>
                </c:pt>
                <c:pt idx="4378">
                  <c:v>1458.46</c:v>
                </c:pt>
                <c:pt idx="4379">
                  <c:v>1458.787</c:v>
                </c:pt>
                <c:pt idx="4380">
                  <c:v>1459.1220000000001</c:v>
                </c:pt>
                <c:pt idx="4381">
                  <c:v>1459.46</c:v>
                </c:pt>
                <c:pt idx="4382">
                  <c:v>1459.7909999999999</c:v>
                </c:pt>
                <c:pt idx="4383">
                  <c:v>1460.1220000000001</c:v>
                </c:pt>
                <c:pt idx="4384">
                  <c:v>1460.461</c:v>
                </c:pt>
                <c:pt idx="4385">
                  <c:v>1460.7940000000001</c:v>
                </c:pt>
                <c:pt idx="4386">
                  <c:v>1461.1210000000001</c:v>
                </c:pt>
                <c:pt idx="4387">
                  <c:v>1461.4580000000001</c:v>
                </c:pt>
                <c:pt idx="4388">
                  <c:v>1461.796</c:v>
                </c:pt>
                <c:pt idx="4389">
                  <c:v>1462.1220000000001</c:v>
                </c:pt>
                <c:pt idx="4390">
                  <c:v>1462.452</c:v>
                </c:pt>
                <c:pt idx="4391">
                  <c:v>1462.7909999999999</c:v>
                </c:pt>
                <c:pt idx="4392">
                  <c:v>1463.124</c:v>
                </c:pt>
                <c:pt idx="4393">
                  <c:v>1463.4549999999999</c:v>
                </c:pt>
                <c:pt idx="4394">
                  <c:v>1463.7919999999999</c:v>
                </c:pt>
                <c:pt idx="4395">
                  <c:v>1464.127</c:v>
                </c:pt>
                <c:pt idx="4396">
                  <c:v>1464.4549999999999</c:v>
                </c:pt>
                <c:pt idx="4397">
                  <c:v>1464.788</c:v>
                </c:pt>
                <c:pt idx="4398">
                  <c:v>1465.1279999999999</c:v>
                </c:pt>
                <c:pt idx="4399">
                  <c:v>1465.4559999999999</c:v>
                </c:pt>
                <c:pt idx="4400">
                  <c:v>1465.788</c:v>
                </c:pt>
                <c:pt idx="4401">
                  <c:v>1466.1279999999999</c:v>
                </c:pt>
                <c:pt idx="4402">
                  <c:v>1466.46</c:v>
                </c:pt>
                <c:pt idx="4403">
                  <c:v>1466.788</c:v>
                </c:pt>
                <c:pt idx="4404">
                  <c:v>1467.124</c:v>
                </c:pt>
                <c:pt idx="4405">
                  <c:v>1467.461</c:v>
                </c:pt>
                <c:pt idx="4406">
                  <c:v>1467.789</c:v>
                </c:pt>
                <c:pt idx="4407">
                  <c:v>1468.1210000000001</c:v>
                </c:pt>
                <c:pt idx="4408">
                  <c:v>1468.46</c:v>
                </c:pt>
                <c:pt idx="4409">
                  <c:v>1468.7919999999999</c:v>
                </c:pt>
                <c:pt idx="4410">
                  <c:v>1469.1220000000001</c:v>
                </c:pt>
                <c:pt idx="4411">
                  <c:v>1469.46</c:v>
                </c:pt>
                <c:pt idx="4412">
                  <c:v>1469.7940000000001</c:v>
                </c:pt>
                <c:pt idx="4413">
                  <c:v>1470.123</c:v>
                </c:pt>
                <c:pt idx="4414">
                  <c:v>1470.4559999999999</c:v>
                </c:pt>
                <c:pt idx="4415">
                  <c:v>1470.7940000000001</c:v>
                </c:pt>
                <c:pt idx="4416">
                  <c:v>1471.124</c:v>
                </c:pt>
                <c:pt idx="4417">
                  <c:v>1471.454</c:v>
                </c:pt>
                <c:pt idx="4418">
                  <c:v>1471.7929999999999</c:v>
                </c:pt>
                <c:pt idx="4419">
                  <c:v>1472.125</c:v>
                </c:pt>
                <c:pt idx="4420">
                  <c:v>1472.454</c:v>
                </c:pt>
                <c:pt idx="4421">
                  <c:v>1472.7909999999999</c:v>
                </c:pt>
                <c:pt idx="4422">
                  <c:v>1473.127</c:v>
                </c:pt>
                <c:pt idx="4423">
                  <c:v>1473.4549999999999</c:v>
                </c:pt>
                <c:pt idx="4424">
                  <c:v>1473.788</c:v>
                </c:pt>
                <c:pt idx="4425">
                  <c:v>1474.127</c:v>
                </c:pt>
                <c:pt idx="4426">
                  <c:v>1474.4590000000001</c:v>
                </c:pt>
                <c:pt idx="4427">
                  <c:v>1474.788</c:v>
                </c:pt>
                <c:pt idx="4428">
                  <c:v>1475.127</c:v>
                </c:pt>
                <c:pt idx="4429">
                  <c:v>1475.46</c:v>
                </c:pt>
                <c:pt idx="4430">
                  <c:v>1475.788</c:v>
                </c:pt>
                <c:pt idx="4431">
                  <c:v>1476.123</c:v>
                </c:pt>
                <c:pt idx="4432">
                  <c:v>1476.46</c:v>
                </c:pt>
                <c:pt idx="4433">
                  <c:v>1476.79</c:v>
                </c:pt>
                <c:pt idx="4434">
                  <c:v>1477.1210000000001</c:v>
                </c:pt>
                <c:pt idx="4435">
                  <c:v>1477.46</c:v>
                </c:pt>
                <c:pt idx="4436">
                  <c:v>1477.7940000000001</c:v>
                </c:pt>
                <c:pt idx="4437">
                  <c:v>1478.1210000000001</c:v>
                </c:pt>
                <c:pt idx="4438">
                  <c:v>1478.4570000000001</c:v>
                </c:pt>
                <c:pt idx="4439">
                  <c:v>1478.7940000000001</c:v>
                </c:pt>
                <c:pt idx="4440">
                  <c:v>1479.1220000000001</c:v>
                </c:pt>
                <c:pt idx="4441">
                  <c:v>1479.4559999999999</c:v>
                </c:pt>
                <c:pt idx="4442">
                  <c:v>1479.7950000000001</c:v>
                </c:pt>
                <c:pt idx="4443">
                  <c:v>1480.124</c:v>
                </c:pt>
                <c:pt idx="4444">
                  <c:v>1480.454</c:v>
                </c:pt>
                <c:pt idx="4445">
                  <c:v>1480.7919999999999</c:v>
                </c:pt>
                <c:pt idx="4446">
                  <c:v>1481.127</c:v>
                </c:pt>
                <c:pt idx="4447">
                  <c:v>1481.4549999999999</c:v>
                </c:pt>
                <c:pt idx="4448">
                  <c:v>1481.789</c:v>
                </c:pt>
                <c:pt idx="4449">
                  <c:v>1482.127</c:v>
                </c:pt>
                <c:pt idx="4450">
                  <c:v>1482.4559999999999</c:v>
                </c:pt>
                <c:pt idx="4451">
                  <c:v>1482.789</c:v>
                </c:pt>
                <c:pt idx="4452">
                  <c:v>1483.1279999999999</c:v>
                </c:pt>
                <c:pt idx="4453">
                  <c:v>1483.46</c:v>
                </c:pt>
                <c:pt idx="4454">
                  <c:v>1483.79</c:v>
                </c:pt>
                <c:pt idx="4455">
                  <c:v>1484.126</c:v>
                </c:pt>
                <c:pt idx="4456">
                  <c:v>1484.461</c:v>
                </c:pt>
                <c:pt idx="4457">
                  <c:v>1484.789</c:v>
                </c:pt>
                <c:pt idx="4458">
                  <c:v>1485.1220000000001</c:v>
                </c:pt>
                <c:pt idx="4459">
                  <c:v>1485.46</c:v>
                </c:pt>
                <c:pt idx="4460">
                  <c:v>1485.79</c:v>
                </c:pt>
                <c:pt idx="4461">
                  <c:v>1486.1210000000001</c:v>
                </c:pt>
                <c:pt idx="4462">
                  <c:v>1486.46</c:v>
                </c:pt>
                <c:pt idx="4463">
                  <c:v>1486.7929999999999</c:v>
                </c:pt>
                <c:pt idx="4464">
                  <c:v>1487.1210000000001</c:v>
                </c:pt>
                <c:pt idx="4465">
                  <c:v>1487.4549999999999</c:v>
                </c:pt>
                <c:pt idx="4466">
                  <c:v>1487.7940000000001</c:v>
                </c:pt>
                <c:pt idx="4467">
                  <c:v>1488.123</c:v>
                </c:pt>
                <c:pt idx="4468">
                  <c:v>1488.454</c:v>
                </c:pt>
                <c:pt idx="4469">
                  <c:v>1488.7950000000001</c:v>
                </c:pt>
                <c:pt idx="4470">
                  <c:v>1489.125</c:v>
                </c:pt>
                <c:pt idx="4471">
                  <c:v>1489.454</c:v>
                </c:pt>
                <c:pt idx="4472">
                  <c:v>1489.7919999999999</c:v>
                </c:pt>
                <c:pt idx="4473">
                  <c:v>1490.126</c:v>
                </c:pt>
                <c:pt idx="4474">
                  <c:v>1490.4549999999999</c:v>
                </c:pt>
                <c:pt idx="4475">
                  <c:v>1490.788</c:v>
                </c:pt>
                <c:pt idx="4476">
                  <c:v>1491.127</c:v>
                </c:pt>
                <c:pt idx="4477">
                  <c:v>1491.4580000000001</c:v>
                </c:pt>
                <c:pt idx="4478">
                  <c:v>1491.788</c:v>
                </c:pt>
                <c:pt idx="4479">
                  <c:v>1492.1279999999999</c:v>
                </c:pt>
                <c:pt idx="4480">
                  <c:v>1492.461</c:v>
                </c:pt>
                <c:pt idx="4481">
                  <c:v>1492.788</c:v>
                </c:pt>
                <c:pt idx="4482">
                  <c:v>1493.124</c:v>
                </c:pt>
                <c:pt idx="4483">
                  <c:v>1493.46</c:v>
                </c:pt>
                <c:pt idx="4484">
                  <c:v>1493.79</c:v>
                </c:pt>
                <c:pt idx="4485">
                  <c:v>1494.1220000000001</c:v>
                </c:pt>
                <c:pt idx="4486">
                  <c:v>1494.46</c:v>
                </c:pt>
                <c:pt idx="4487">
                  <c:v>1494.7919999999999</c:v>
                </c:pt>
                <c:pt idx="4488">
                  <c:v>1495.12</c:v>
                </c:pt>
                <c:pt idx="4489">
                  <c:v>1495.4590000000001</c:v>
                </c:pt>
                <c:pt idx="4490">
                  <c:v>1495.7929999999999</c:v>
                </c:pt>
                <c:pt idx="4491">
                  <c:v>1496.1210000000001</c:v>
                </c:pt>
                <c:pt idx="4492">
                  <c:v>1496.4559999999999</c:v>
                </c:pt>
                <c:pt idx="4493">
                  <c:v>1496.7940000000001</c:v>
                </c:pt>
                <c:pt idx="4494">
                  <c:v>1497.124</c:v>
                </c:pt>
                <c:pt idx="4495">
                  <c:v>1497.4559999999999</c:v>
                </c:pt>
                <c:pt idx="4496">
                  <c:v>1497.7929999999999</c:v>
                </c:pt>
                <c:pt idx="4497">
                  <c:v>1498.127</c:v>
                </c:pt>
                <c:pt idx="4498">
                  <c:v>1498.454</c:v>
                </c:pt>
                <c:pt idx="4499">
                  <c:v>1498.79</c:v>
                </c:pt>
                <c:pt idx="4500">
                  <c:v>1499.126</c:v>
                </c:pt>
                <c:pt idx="4501">
                  <c:v>1499.4549999999999</c:v>
                </c:pt>
                <c:pt idx="4502">
                  <c:v>1499.789</c:v>
                </c:pt>
                <c:pt idx="4503">
                  <c:v>1500.1279999999999</c:v>
                </c:pt>
                <c:pt idx="4504">
                  <c:v>1500.4590000000001</c:v>
                </c:pt>
                <c:pt idx="4505">
                  <c:v>1500.788</c:v>
                </c:pt>
                <c:pt idx="4506">
                  <c:v>1501.126</c:v>
                </c:pt>
                <c:pt idx="4507">
                  <c:v>1501.461</c:v>
                </c:pt>
                <c:pt idx="4508">
                  <c:v>1501.788</c:v>
                </c:pt>
                <c:pt idx="4509">
                  <c:v>1502.1220000000001</c:v>
                </c:pt>
                <c:pt idx="4510">
                  <c:v>1502.461</c:v>
                </c:pt>
                <c:pt idx="4511">
                  <c:v>1502.79</c:v>
                </c:pt>
                <c:pt idx="4512">
                  <c:v>1503.1220000000001</c:v>
                </c:pt>
                <c:pt idx="4513">
                  <c:v>1503.46</c:v>
                </c:pt>
                <c:pt idx="4514">
                  <c:v>1503.7919999999999</c:v>
                </c:pt>
                <c:pt idx="4515">
                  <c:v>1504.12</c:v>
                </c:pt>
                <c:pt idx="4516">
                  <c:v>1504.4559999999999</c:v>
                </c:pt>
                <c:pt idx="4517">
                  <c:v>1504.7919999999999</c:v>
                </c:pt>
                <c:pt idx="4518">
                  <c:v>1505.1210000000001</c:v>
                </c:pt>
                <c:pt idx="4519">
                  <c:v>1505.4549999999999</c:v>
                </c:pt>
                <c:pt idx="4520">
                  <c:v>1505.7950000000001</c:v>
                </c:pt>
                <c:pt idx="4521">
                  <c:v>1506.125</c:v>
                </c:pt>
                <c:pt idx="4522">
                  <c:v>1506.4549999999999</c:v>
                </c:pt>
                <c:pt idx="4523">
                  <c:v>1506.7929999999999</c:v>
                </c:pt>
                <c:pt idx="4524">
                  <c:v>1507.127</c:v>
                </c:pt>
                <c:pt idx="4525">
                  <c:v>1507.454</c:v>
                </c:pt>
                <c:pt idx="4526">
                  <c:v>1507.789</c:v>
                </c:pt>
                <c:pt idx="4527">
                  <c:v>1508.1279999999999</c:v>
                </c:pt>
                <c:pt idx="4528">
                  <c:v>1508.4570000000001</c:v>
                </c:pt>
                <c:pt idx="4529">
                  <c:v>1508.789</c:v>
                </c:pt>
                <c:pt idx="4530">
                  <c:v>1509.1279999999999</c:v>
                </c:pt>
                <c:pt idx="4531">
                  <c:v>1509.46</c:v>
                </c:pt>
                <c:pt idx="4532">
                  <c:v>1509.788</c:v>
                </c:pt>
                <c:pt idx="4533">
                  <c:v>1510.124</c:v>
                </c:pt>
                <c:pt idx="4534">
                  <c:v>1510.4590000000001</c:v>
                </c:pt>
                <c:pt idx="4535">
                  <c:v>1510.788</c:v>
                </c:pt>
                <c:pt idx="4536">
                  <c:v>1511.1220000000001</c:v>
                </c:pt>
                <c:pt idx="4537">
                  <c:v>1511.462</c:v>
                </c:pt>
                <c:pt idx="4538">
                  <c:v>1511.7919999999999</c:v>
                </c:pt>
                <c:pt idx="4539">
                  <c:v>1512.12</c:v>
                </c:pt>
                <c:pt idx="4540">
                  <c:v>1512.4590000000001</c:v>
                </c:pt>
                <c:pt idx="4541">
                  <c:v>1512.7909999999999</c:v>
                </c:pt>
                <c:pt idx="4542">
                  <c:v>1513.1189999999999</c:v>
                </c:pt>
                <c:pt idx="4543">
                  <c:v>1513.4549999999999</c:v>
                </c:pt>
                <c:pt idx="4544">
                  <c:v>1513.7940000000001</c:v>
                </c:pt>
                <c:pt idx="4545">
                  <c:v>1514.124</c:v>
                </c:pt>
                <c:pt idx="4546">
                  <c:v>1514.4549999999999</c:v>
                </c:pt>
                <c:pt idx="4547">
                  <c:v>1514.7940000000001</c:v>
                </c:pt>
                <c:pt idx="4548">
                  <c:v>1515.126</c:v>
                </c:pt>
                <c:pt idx="4549">
                  <c:v>1515.4549999999999</c:v>
                </c:pt>
                <c:pt idx="4550">
                  <c:v>1515.7919999999999</c:v>
                </c:pt>
                <c:pt idx="4551">
                  <c:v>1516.1279999999999</c:v>
                </c:pt>
                <c:pt idx="4552">
                  <c:v>1516.4549999999999</c:v>
                </c:pt>
                <c:pt idx="4553">
                  <c:v>1516.789</c:v>
                </c:pt>
                <c:pt idx="4554">
                  <c:v>1517.1279999999999</c:v>
                </c:pt>
                <c:pt idx="4555">
                  <c:v>1517.4580000000001</c:v>
                </c:pt>
                <c:pt idx="4556">
                  <c:v>1517.788</c:v>
                </c:pt>
                <c:pt idx="4557">
                  <c:v>1518.126</c:v>
                </c:pt>
                <c:pt idx="4558">
                  <c:v>1518.46</c:v>
                </c:pt>
                <c:pt idx="4559">
                  <c:v>1518.787</c:v>
                </c:pt>
                <c:pt idx="4560">
                  <c:v>1519.123</c:v>
                </c:pt>
                <c:pt idx="4561">
                  <c:v>1519.46</c:v>
                </c:pt>
                <c:pt idx="4562">
                  <c:v>1519.789</c:v>
                </c:pt>
                <c:pt idx="4563">
                  <c:v>1520.1220000000001</c:v>
                </c:pt>
                <c:pt idx="4564">
                  <c:v>1520.461</c:v>
                </c:pt>
                <c:pt idx="4565">
                  <c:v>1520.7909999999999</c:v>
                </c:pt>
                <c:pt idx="4566">
                  <c:v>1521.12</c:v>
                </c:pt>
                <c:pt idx="4567">
                  <c:v>1521.4570000000001</c:v>
                </c:pt>
                <c:pt idx="4568">
                  <c:v>1521.7929999999999</c:v>
                </c:pt>
                <c:pt idx="4569">
                  <c:v>1522.1210000000001</c:v>
                </c:pt>
                <c:pt idx="4570">
                  <c:v>1522.4549999999999</c:v>
                </c:pt>
                <c:pt idx="4571">
                  <c:v>1522.7950000000001</c:v>
                </c:pt>
                <c:pt idx="4572">
                  <c:v>1523.124</c:v>
                </c:pt>
                <c:pt idx="4573">
                  <c:v>1523.454</c:v>
                </c:pt>
                <c:pt idx="4574">
                  <c:v>1523.7919999999999</c:v>
                </c:pt>
                <c:pt idx="4575">
                  <c:v>1524.126</c:v>
                </c:pt>
                <c:pt idx="4576">
                  <c:v>1524.454</c:v>
                </c:pt>
                <c:pt idx="4577">
                  <c:v>1524.7909999999999</c:v>
                </c:pt>
                <c:pt idx="4578">
                  <c:v>1525.1279999999999</c:v>
                </c:pt>
                <c:pt idx="4579">
                  <c:v>1525.4570000000001</c:v>
                </c:pt>
                <c:pt idx="4580">
                  <c:v>1525.789</c:v>
                </c:pt>
                <c:pt idx="4581">
                  <c:v>1526.1279999999999</c:v>
                </c:pt>
                <c:pt idx="4582">
                  <c:v>1526.4570000000001</c:v>
                </c:pt>
                <c:pt idx="4583">
                  <c:v>1526.787</c:v>
                </c:pt>
                <c:pt idx="4584">
                  <c:v>1527.125</c:v>
                </c:pt>
                <c:pt idx="4585">
                  <c:v>1527.4590000000001</c:v>
                </c:pt>
                <c:pt idx="4586">
                  <c:v>1527.789</c:v>
                </c:pt>
                <c:pt idx="4587">
                  <c:v>1528.124</c:v>
                </c:pt>
                <c:pt idx="4588">
                  <c:v>1528.461</c:v>
                </c:pt>
                <c:pt idx="4589">
                  <c:v>1528.79</c:v>
                </c:pt>
                <c:pt idx="4590">
                  <c:v>1529.1210000000001</c:v>
                </c:pt>
                <c:pt idx="4591">
                  <c:v>1529.461</c:v>
                </c:pt>
                <c:pt idx="4592">
                  <c:v>1529.7940000000001</c:v>
                </c:pt>
                <c:pt idx="4593">
                  <c:v>1530.12</c:v>
                </c:pt>
                <c:pt idx="4594">
                  <c:v>1530.4559999999999</c:v>
                </c:pt>
                <c:pt idx="4595">
                  <c:v>1530.7929999999999</c:v>
                </c:pt>
                <c:pt idx="4596">
                  <c:v>1531.1220000000001</c:v>
                </c:pt>
                <c:pt idx="4597">
                  <c:v>1531.4559999999999</c:v>
                </c:pt>
                <c:pt idx="4598">
                  <c:v>1531.7950000000001</c:v>
                </c:pt>
                <c:pt idx="4599">
                  <c:v>1532.125</c:v>
                </c:pt>
                <c:pt idx="4600">
                  <c:v>1532.454</c:v>
                </c:pt>
                <c:pt idx="4601">
                  <c:v>1532.7919999999999</c:v>
                </c:pt>
                <c:pt idx="4602">
                  <c:v>1533.126</c:v>
                </c:pt>
                <c:pt idx="4603">
                  <c:v>1533.4549999999999</c:v>
                </c:pt>
                <c:pt idx="4604">
                  <c:v>1533.7909999999999</c:v>
                </c:pt>
                <c:pt idx="4605">
                  <c:v>1534.1279999999999</c:v>
                </c:pt>
                <c:pt idx="4606">
                  <c:v>1534.4580000000001</c:v>
                </c:pt>
                <c:pt idx="4607">
                  <c:v>1534.788</c:v>
                </c:pt>
                <c:pt idx="4608">
                  <c:v>1535.126</c:v>
                </c:pt>
                <c:pt idx="4609">
                  <c:v>1535.4580000000001</c:v>
                </c:pt>
                <c:pt idx="4610">
                  <c:v>1535.7860000000001</c:v>
                </c:pt>
                <c:pt idx="4611">
                  <c:v>1536.123</c:v>
                </c:pt>
                <c:pt idx="4612">
                  <c:v>1536.46</c:v>
                </c:pt>
                <c:pt idx="4613">
                  <c:v>1536.788</c:v>
                </c:pt>
                <c:pt idx="4614">
                  <c:v>1537.123</c:v>
                </c:pt>
                <c:pt idx="4615">
                  <c:v>1537.461</c:v>
                </c:pt>
                <c:pt idx="4616">
                  <c:v>1537.7909999999999</c:v>
                </c:pt>
                <c:pt idx="4617">
                  <c:v>1538.1210000000001</c:v>
                </c:pt>
                <c:pt idx="4618">
                  <c:v>1538.4590000000001</c:v>
                </c:pt>
                <c:pt idx="4619">
                  <c:v>1538.7919999999999</c:v>
                </c:pt>
                <c:pt idx="4620">
                  <c:v>1539.1210000000001</c:v>
                </c:pt>
                <c:pt idx="4621">
                  <c:v>1539.4570000000001</c:v>
                </c:pt>
                <c:pt idx="4622">
                  <c:v>1539.7940000000001</c:v>
                </c:pt>
                <c:pt idx="4623">
                  <c:v>1540.123</c:v>
                </c:pt>
                <c:pt idx="4624">
                  <c:v>1540.4549999999999</c:v>
                </c:pt>
                <c:pt idx="4625">
                  <c:v>1540.7929999999999</c:v>
                </c:pt>
                <c:pt idx="4626">
                  <c:v>1541.125</c:v>
                </c:pt>
                <c:pt idx="4627">
                  <c:v>1541.4549999999999</c:v>
                </c:pt>
                <c:pt idx="4628">
                  <c:v>1541.7919999999999</c:v>
                </c:pt>
                <c:pt idx="4629">
                  <c:v>1542.1279999999999</c:v>
                </c:pt>
                <c:pt idx="4630">
                  <c:v>1542.4549999999999</c:v>
                </c:pt>
                <c:pt idx="4631">
                  <c:v>1542.789</c:v>
                </c:pt>
                <c:pt idx="4632">
                  <c:v>1543.1279999999999</c:v>
                </c:pt>
                <c:pt idx="4633">
                  <c:v>1543.4580000000001</c:v>
                </c:pt>
                <c:pt idx="4634">
                  <c:v>1543.788</c:v>
                </c:pt>
                <c:pt idx="4635">
                  <c:v>1544.125</c:v>
                </c:pt>
                <c:pt idx="4636">
                  <c:v>1544.4570000000001</c:v>
                </c:pt>
                <c:pt idx="4637">
                  <c:v>1544.787</c:v>
                </c:pt>
                <c:pt idx="4638">
                  <c:v>1545.123</c:v>
                </c:pt>
                <c:pt idx="4639">
                  <c:v>1545.46</c:v>
                </c:pt>
                <c:pt idx="4640">
                  <c:v>1545.79</c:v>
                </c:pt>
                <c:pt idx="4641">
                  <c:v>1546.1220000000001</c:v>
                </c:pt>
                <c:pt idx="4642">
                  <c:v>1546.461</c:v>
                </c:pt>
                <c:pt idx="4643">
                  <c:v>1546.7919999999999</c:v>
                </c:pt>
                <c:pt idx="4644">
                  <c:v>1547.1210000000001</c:v>
                </c:pt>
                <c:pt idx="4645">
                  <c:v>1547.4590000000001</c:v>
                </c:pt>
                <c:pt idx="4646">
                  <c:v>1547.7940000000001</c:v>
                </c:pt>
                <c:pt idx="4647">
                  <c:v>1548.123</c:v>
                </c:pt>
                <c:pt idx="4648">
                  <c:v>1548.4559999999999</c:v>
                </c:pt>
                <c:pt idx="4649">
                  <c:v>1548.7950000000001</c:v>
                </c:pt>
                <c:pt idx="4650">
                  <c:v>1549.124</c:v>
                </c:pt>
                <c:pt idx="4651">
                  <c:v>1549.454</c:v>
                </c:pt>
                <c:pt idx="4652">
                  <c:v>1549.7919999999999</c:v>
                </c:pt>
                <c:pt idx="4653">
                  <c:v>1550.125</c:v>
                </c:pt>
                <c:pt idx="4654">
                  <c:v>1550.4549999999999</c:v>
                </c:pt>
                <c:pt idx="4655">
                  <c:v>1550.7909999999999</c:v>
                </c:pt>
                <c:pt idx="4656">
                  <c:v>1551.1279999999999</c:v>
                </c:pt>
                <c:pt idx="4657">
                  <c:v>1551.4570000000001</c:v>
                </c:pt>
                <c:pt idx="4658">
                  <c:v>1551.789</c:v>
                </c:pt>
                <c:pt idx="4659">
                  <c:v>1552.127</c:v>
                </c:pt>
                <c:pt idx="4660">
                  <c:v>1552.4570000000001</c:v>
                </c:pt>
                <c:pt idx="4661">
                  <c:v>1552.7860000000001</c:v>
                </c:pt>
                <c:pt idx="4662">
                  <c:v>1553.125</c:v>
                </c:pt>
                <c:pt idx="4663">
                  <c:v>1553.46</c:v>
                </c:pt>
                <c:pt idx="4664">
                  <c:v>1553.788</c:v>
                </c:pt>
                <c:pt idx="4665">
                  <c:v>1554.124</c:v>
                </c:pt>
                <c:pt idx="4666">
                  <c:v>1554.461</c:v>
                </c:pt>
                <c:pt idx="4667">
                  <c:v>1554.79</c:v>
                </c:pt>
                <c:pt idx="4668">
                  <c:v>1555.1210000000001</c:v>
                </c:pt>
                <c:pt idx="4669">
                  <c:v>1555.46</c:v>
                </c:pt>
                <c:pt idx="4670">
                  <c:v>1555.7929999999999</c:v>
                </c:pt>
                <c:pt idx="4671">
                  <c:v>1556.1210000000001</c:v>
                </c:pt>
                <c:pt idx="4672">
                  <c:v>1556.4590000000001</c:v>
                </c:pt>
                <c:pt idx="4673">
                  <c:v>1556.7950000000001</c:v>
                </c:pt>
                <c:pt idx="4674">
                  <c:v>1557.123</c:v>
                </c:pt>
                <c:pt idx="4675">
                  <c:v>1557.4570000000001</c:v>
                </c:pt>
                <c:pt idx="4676">
                  <c:v>1557.7940000000001</c:v>
                </c:pt>
                <c:pt idx="4677">
                  <c:v>1558.123</c:v>
                </c:pt>
                <c:pt idx="4678">
                  <c:v>1558.453</c:v>
                </c:pt>
                <c:pt idx="4679">
                  <c:v>1558.7909999999999</c:v>
                </c:pt>
                <c:pt idx="4680">
                  <c:v>1559.126</c:v>
                </c:pt>
                <c:pt idx="4681">
                  <c:v>1559.4549999999999</c:v>
                </c:pt>
                <c:pt idx="4682">
                  <c:v>1559.79</c:v>
                </c:pt>
                <c:pt idx="4683">
                  <c:v>1560.1289999999999</c:v>
                </c:pt>
                <c:pt idx="4684">
                  <c:v>1560.4559999999999</c:v>
                </c:pt>
                <c:pt idx="4685">
                  <c:v>1560.787</c:v>
                </c:pt>
                <c:pt idx="4686">
                  <c:v>1561.125</c:v>
                </c:pt>
                <c:pt idx="4687">
                  <c:v>1561.4580000000001</c:v>
                </c:pt>
                <c:pt idx="4688">
                  <c:v>1561.788</c:v>
                </c:pt>
                <c:pt idx="4689">
                  <c:v>1562.124</c:v>
                </c:pt>
                <c:pt idx="4690">
                  <c:v>1562.461</c:v>
                </c:pt>
                <c:pt idx="4691">
                  <c:v>1562.789</c:v>
                </c:pt>
                <c:pt idx="4692">
                  <c:v>1563.1220000000001</c:v>
                </c:pt>
                <c:pt idx="4693">
                  <c:v>1563.461</c:v>
                </c:pt>
                <c:pt idx="4694">
                  <c:v>1563.7909999999999</c:v>
                </c:pt>
                <c:pt idx="4695">
                  <c:v>1564.12</c:v>
                </c:pt>
                <c:pt idx="4696">
                  <c:v>1564.4590000000001</c:v>
                </c:pt>
                <c:pt idx="4697">
                  <c:v>1564.7940000000001</c:v>
                </c:pt>
                <c:pt idx="4698">
                  <c:v>1565.123</c:v>
                </c:pt>
                <c:pt idx="4699">
                  <c:v>1565.4580000000001</c:v>
                </c:pt>
                <c:pt idx="4700">
                  <c:v>1565.7950000000001</c:v>
                </c:pt>
                <c:pt idx="4701">
                  <c:v>1566.124</c:v>
                </c:pt>
                <c:pt idx="4702">
                  <c:v>1566.454</c:v>
                </c:pt>
                <c:pt idx="4703">
                  <c:v>1566.7919999999999</c:v>
                </c:pt>
                <c:pt idx="4704">
                  <c:v>1567.125</c:v>
                </c:pt>
                <c:pt idx="4705">
                  <c:v>1567.453</c:v>
                </c:pt>
                <c:pt idx="4706">
                  <c:v>1567.7909999999999</c:v>
                </c:pt>
                <c:pt idx="4707">
                  <c:v>1568.127</c:v>
                </c:pt>
                <c:pt idx="4708">
                  <c:v>1568.4549999999999</c:v>
                </c:pt>
                <c:pt idx="4709">
                  <c:v>1568.789</c:v>
                </c:pt>
                <c:pt idx="4710">
                  <c:v>1569.1279999999999</c:v>
                </c:pt>
                <c:pt idx="4711">
                  <c:v>1569.4580000000001</c:v>
                </c:pt>
                <c:pt idx="4712">
                  <c:v>1569.787</c:v>
                </c:pt>
                <c:pt idx="4713">
                  <c:v>1570.126</c:v>
                </c:pt>
                <c:pt idx="4714">
                  <c:v>1570.4590000000001</c:v>
                </c:pt>
                <c:pt idx="4715">
                  <c:v>1570.788</c:v>
                </c:pt>
                <c:pt idx="4716">
                  <c:v>1571.125</c:v>
                </c:pt>
                <c:pt idx="4717">
                  <c:v>1571.461</c:v>
                </c:pt>
                <c:pt idx="4718">
                  <c:v>1571.79</c:v>
                </c:pt>
                <c:pt idx="4719">
                  <c:v>1572.1210000000001</c:v>
                </c:pt>
                <c:pt idx="4720">
                  <c:v>1572.46</c:v>
                </c:pt>
                <c:pt idx="4721">
                  <c:v>1572.7919999999999</c:v>
                </c:pt>
                <c:pt idx="4722">
                  <c:v>1573.1210000000001</c:v>
                </c:pt>
                <c:pt idx="4723">
                  <c:v>1573.4590000000001</c:v>
                </c:pt>
                <c:pt idx="4724">
                  <c:v>1573.7950000000001</c:v>
                </c:pt>
                <c:pt idx="4725">
                  <c:v>1574.1220000000001</c:v>
                </c:pt>
                <c:pt idx="4726">
                  <c:v>1574.4559999999999</c:v>
                </c:pt>
                <c:pt idx="4727">
                  <c:v>1574.7940000000001</c:v>
                </c:pt>
                <c:pt idx="4728">
                  <c:v>1575.123</c:v>
                </c:pt>
                <c:pt idx="4729">
                  <c:v>1575.454</c:v>
                </c:pt>
                <c:pt idx="4730">
                  <c:v>1575.7919999999999</c:v>
                </c:pt>
                <c:pt idx="4731">
                  <c:v>1576.126</c:v>
                </c:pt>
                <c:pt idx="4732">
                  <c:v>1576.453</c:v>
                </c:pt>
                <c:pt idx="4733">
                  <c:v>1576.789</c:v>
                </c:pt>
                <c:pt idx="4734">
                  <c:v>1577.127</c:v>
                </c:pt>
                <c:pt idx="4735">
                  <c:v>1577.4559999999999</c:v>
                </c:pt>
                <c:pt idx="4736">
                  <c:v>1577.788</c:v>
                </c:pt>
                <c:pt idx="4737">
                  <c:v>1578.126</c:v>
                </c:pt>
                <c:pt idx="4738">
                  <c:v>1578.4580000000001</c:v>
                </c:pt>
                <c:pt idx="4739">
                  <c:v>1578.788</c:v>
                </c:pt>
                <c:pt idx="4740">
                  <c:v>1579.126</c:v>
                </c:pt>
                <c:pt idx="4741">
                  <c:v>1579.462</c:v>
                </c:pt>
                <c:pt idx="4742">
                  <c:v>1579.79</c:v>
                </c:pt>
                <c:pt idx="4743">
                  <c:v>1580.123</c:v>
                </c:pt>
                <c:pt idx="4744">
                  <c:v>1580.461</c:v>
                </c:pt>
                <c:pt idx="4745">
                  <c:v>1580.788</c:v>
                </c:pt>
                <c:pt idx="4746">
                  <c:v>1581.12</c:v>
                </c:pt>
                <c:pt idx="4747">
                  <c:v>1581.4590000000001</c:v>
                </c:pt>
                <c:pt idx="4748">
                  <c:v>1581.7919999999999</c:v>
                </c:pt>
                <c:pt idx="4749">
                  <c:v>1582.1220000000001</c:v>
                </c:pt>
                <c:pt idx="4750">
                  <c:v>1582.4570000000001</c:v>
                </c:pt>
                <c:pt idx="4751">
                  <c:v>1582.7950000000001</c:v>
                </c:pt>
                <c:pt idx="4752">
                  <c:v>1583.124</c:v>
                </c:pt>
                <c:pt idx="4753">
                  <c:v>1583.4549999999999</c:v>
                </c:pt>
                <c:pt idx="4754">
                  <c:v>1583.7940000000001</c:v>
                </c:pt>
                <c:pt idx="4755">
                  <c:v>1584.123</c:v>
                </c:pt>
                <c:pt idx="4756">
                  <c:v>1584.453</c:v>
                </c:pt>
                <c:pt idx="4757">
                  <c:v>1584.7919999999999</c:v>
                </c:pt>
                <c:pt idx="4758">
                  <c:v>1585.127</c:v>
                </c:pt>
                <c:pt idx="4759">
                  <c:v>1585.4549999999999</c:v>
                </c:pt>
                <c:pt idx="4760">
                  <c:v>1585.789</c:v>
                </c:pt>
                <c:pt idx="4761">
                  <c:v>1586.127</c:v>
                </c:pt>
                <c:pt idx="4762">
                  <c:v>1586.4559999999999</c:v>
                </c:pt>
                <c:pt idx="4763">
                  <c:v>1586.7860000000001</c:v>
                </c:pt>
                <c:pt idx="4764">
                  <c:v>1587.127</c:v>
                </c:pt>
                <c:pt idx="4765">
                  <c:v>1587.46</c:v>
                </c:pt>
                <c:pt idx="4766">
                  <c:v>1587.788</c:v>
                </c:pt>
                <c:pt idx="4767">
                  <c:v>1588.126</c:v>
                </c:pt>
                <c:pt idx="4768">
                  <c:v>1588.462</c:v>
                </c:pt>
                <c:pt idx="4769">
                  <c:v>1588.79</c:v>
                </c:pt>
                <c:pt idx="4770">
                  <c:v>1589.1220000000001</c:v>
                </c:pt>
                <c:pt idx="4771">
                  <c:v>1589.4590000000001</c:v>
                </c:pt>
                <c:pt idx="4772">
                  <c:v>1589.7909999999999</c:v>
                </c:pt>
                <c:pt idx="4773">
                  <c:v>1590.1210000000001</c:v>
                </c:pt>
                <c:pt idx="4774">
                  <c:v>1590.4590000000001</c:v>
                </c:pt>
                <c:pt idx="4775">
                  <c:v>1590.7919999999999</c:v>
                </c:pt>
                <c:pt idx="4776">
                  <c:v>1591.1220000000001</c:v>
                </c:pt>
                <c:pt idx="4777">
                  <c:v>1591.4570000000001</c:v>
                </c:pt>
                <c:pt idx="4778">
                  <c:v>1591.7940000000001</c:v>
                </c:pt>
                <c:pt idx="4779">
                  <c:v>1592.123</c:v>
                </c:pt>
                <c:pt idx="4780">
                  <c:v>1592.454</c:v>
                </c:pt>
                <c:pt idx="4781">
                  <c:v>1592.7919999999999</c:v>
                </c:pt>
                <c:pt idx="4782">
                  <c:v>1593.125</c:v>
                </c:pt>
                <c:pt idx="4783">
                  <c:v>1593.4549999999999</c:v>
                </c:pt>
                <c:pt idx="4784">
                  <c:v>1593.7909999999999</c:v>
                </c:pt>
                <c:pt idx="4785">
                  <c:v>1594.127</c:v>
                </c:pt>
                <c:pt idx="4786">
                  <c:v>1594.4549999999999</c:v>
                </c:pt>
                <c:pt idx="4787">
                  <c:v>1594.788</c:v>
                </c:pt>
                <c:pt idx="4788">
                  <c:v>1595.127</c:v>
                </c:pt>
                <c:pt idx="4789">
                  <c:v>1595.4570000000001</c:v>
                </c:pt>
                <c:pt idx="4790">
                  <c:v>1595.788</c:v>
                </c:pt>
                <c:pt idx="4791">
                  <c:v>1596.127</c:v>
                </c:pt>
                <c:pt idx="4792">
                  <c:v>1596.46</c:v>
                </c:pt>
                <c:pt idx="4793">
                  <c:v>1596.788</c:v>
                </c:pt>
                <c:pt idx="4794">
                  <c:v>1597.124</c:v>
                </c:pt>
                <c:pt idx="4795">
                  <c:v>1597.462</c:v>
                </c:pt>
                <c:pt idx="4796">
                  <c:v>1597.79</c:v>
                </c:pt>
                <c:pt idx="4797">
                  <c:v>1598.1210000000001</c:v>
                </c:pt>
                <c:pt idx="4798">
                  <c:v>1598.4580000000001</c:v>
                </c:pt>
                <c:pt idx="4799">
                  <c:v>1598.79</c:v>
                </c:pt>
                <c:pt idx="4800">
                  <c:v>1599.1220000000001</c:v>
                </c:pt>
                <c:pt idx="4801">
                  <c:v>1599.4580000000001</c:v>
                </c:pt>
                <c:pt idx="4802">
                  <c:v>1599.7929999999999</c:v>
                </c:pt>
                <c:pt idx="4803">
                  <c:v>1600.1220000000001</c:v>
                </c:pt>
                <c:pt idx="4804">
                  <c:v>1600.454</c:v>
                </c:pt>
                <c:pt idx="4805">
                  <c:v>1600.7929999999999</c:v>
                </c:pt>
                <c:pt idx="4806">
                  <c:v>1601.123</c:v>
                </c:pt>
                <c:pt idx="4807">
                  <c:v>1601.454</c:v>
                </c:pt>
                <c:pt idx="4808">
                  <c:v>1601.7929999999999</c:v>
                </c:pt>
                <c:pt idx="4809">
                  <c:v>1602.127</c:v>
                </c:pt>
                <c:pt idx="4810">
                  <c:v>1602.4549999999999</c:v>
                </c:pt>
                <c:pt idx="4811">
                  <c:v>1602.79</c:v>
                </c:pt>
                <c:pt idx="4812">
                  <c:v>1603.127</c:v>
                </c:pt>
                <c:pt idx="4813">
                  <c:v>1603.4559999999999</c:v>
                </c:pt>
                <c:pt idx="4814">
                  <c:v>1603.787</c:v>
                </c:pt>
                <c:pt idx="4815">
                  <c:v>1604.127</c:v>
                </c:pt>
                <c:pt idx="4816">
                  <c:v>1604.4580000000001</c:v>
                </c:pt>
                <c:pt idx="4817">
                  <c:v>1604.788</c:v>
                </c:pt>
                <c:pt idx="4818">
                  <c:v>1605.126</c:v>
                </c:pt>
                <c:pt idx="4819">
                  <c:v>1605.461</c:v>
                </c:pt>
                <c:pt idx="4820">
                  <c:v>1605.789</c:v>
                </c:pt>
                <c:pt idx="4821">
                  <c:v>1606.1220000000001</c:v>
                </c:pt>
                <c:pt idx="4822">
                  <c:v>1606.46</c:v>
                </c:pt>
                <c:pt idx="4823">
                  <c:v>1606.79</c:v>
                </c:pt>
                <c:pt idx="4824">
                  <c:v>1607.1210000000001</c:v>
                </c:pt>
                <c:pt idx="4825">
                  <c:v>1607.46</c:v>
                </c:pt>
                <c:pt idx="4826">
                  <c:v>1607.7919999999999</c:v>
                </c:pt>
                <c:pt idx="4827">
                  <c:v>1608.1210000000001</c:v>
                </c:pt>
                <c:pt idx="4828">
                  <c:v>1608.4559999999999</c:v>
                </c:pt>
                <c:pt idx="4829">
                  <c:v>1608.7919999999999</c:v>
                </c:pt>
                <c:pt idx="4830">
                  <c:v>1609.1220000000001</c:v>
                </c:pt>
                <c:pt idx="4831">
                  <c:v>1609.454</c:v>
                </c:pt>
                <c:pt idx="4832">
                  <c:v>1609.7940000000001</c:v>
                </c:pt>
                <c:pt idx="4833">
                  <c:v>1610.126</c:v>
                </c:pt>
                <c:pt idx="4834">
                  <c:v>1610.4549999999999</c:v>
                </c:pt>
                <c:pt idx="4835">
                  <c:v>1610.7929999999999</c:v>
                </c:pt>
                <c:pt idx="4836">
                  <c:v>1611.1279999999999</c:v>
                </c:pt>
                <c:pt idx="4837">
                  <c:v>1611.4559999999999</c:v>
                </c:pt>
                <c:pt idx="4838">
                  <c:v>1611.789</c:v>
                </c:pt>
                <c:pt idx="4839">
                  <c:v>1612.126</c:v>
                </c:pt>
                <c:pt idx="4840">
                  <c:v>1612.4559999999999</c:v>
                </c:pt>
                <c:pt idx="4841">
                  <c:v>1612.787</c:v>
                </c:pt>
                <c:pt idx="4842">
                  <c:v>1613.126</c:v>
                </c:pt>
                <c:pt idx="4843">
                  <c:v>1613.46</c:v>
                </c:pt>
                <c:pt idx="4844">
                  <c:v>1613.788</c:v>
                </c:pt>
                <c:pt idx="4845">
                  <c:v>1614.125</c:v>
                </c:pt>
                <c:pt idx="4846">
                  <c:v>1614.461</c:v>
                </c:pt>
                <c:pt idx="4847">
                  <c:v>1614.789</c:v>
                </c:pt>
                <c:pt idx="4848">
                  <c:v>1615.1220000000001</c:v>
                </c:pt>
                <c:pt idx="4849">
                  <c:v>1615.46</c:v>
                </c:pt>
                <c:pt idx="4850">
                  <c:v>1615.7909999999999</c:v>
                </c:pt>
                <c:pt idx="4851">
                  <c:v>1616.12</c:v>
                </c:pt>
                <c:pt idx="4852">
                  <c:v>1616.4580000000001</c:v>
                </c:pt>
                <c:pt idx="4853">
                  <c:v>1616.7919999999999</c:v>
                </c:pt>
                <c:pt idx="4854">
                  <c:v>1617.12</c:v>
                </c:pt>
                <c:pt idx="4855">
                  <c:v>1617.4549999999999</c:v>
                </c:pt>
                <c:pt idx="4856">
                  <c:v>1617.7929999999999</c:v>
                </c:pt>
                <c:pt idx="4857">
                  <c:v>1618.1220000000001</c:v>
                </c:pt>
                <c:pt idx="4858">
                  <c:v>1618.454</c:v>
                </c:pt>
                <c:pt idx="4859">
                  <c:v>1618.7929999999999</c:v>
                </c:pt>
                <c:pt idx="4860">
                  <c:v>1619.126</c:v>
                </c:pt>
                <c:pt idx="4861">
                  <c:v>1619.4549999999999</c:v>
                </c:pt>
                <c:pt idx="4862">
                  <c:v>1619.7909999999999</c:v>
                </c:pt>
                <c:pt idx="4863">
                  <c:v>1620.1279999999999</c:v>
                </c:pt>
                <c:pt idx="4864">
                  <c:v>1620.4559999999999</c:v>
                </c:pt>
                <c:pt idx="4865">
                  <c:v>1620.788</c:v>
                </c:pt>
                <c:pt idx="4866">
                  <c:v>1621.127</c:v>
                </c:pt>
                <c:pt idx="4867">
                  <c:v>1621.4570000000001</c:v>
                </c:pt>
                <c:pt idx="4868">
                  <c:v>1621.788</c:v>
                </c:pt>
                <c:pt idx="4869">
                  <c:v>1622.126</c:v>
                </c:pt>
                <c:pt idx="4870">
                  <c:v>1622.4590000000001</c:v>
                </c:pt>
                <c:pt idx="4871">
                  <c:v>1622.788</c:v>
                </c:pt>
                <c:pt idx="4872">
                  <c:v>1623.123</c:v>
                </c:pt>
                <c:pt idx="4873">
                  <c:v>1623.461</c:v>
                </c:pt>
                <c:pt idx="4874">
                  <c:v>1623.7909999999999</c:v>
                </c:pt>
                <c:pt idx="4875">
                  <c:v>1624.1220000000001</c:v>
                </c:pt>
                <c:pt idx="4876">
                  <c:v>1624.461</c:v>
                </c:pt>
                <c:pt idx="4877">
                  <c:v>1624.7919999999999</c:v>
                </c:pt>
                <c:pt idx="4878">
                  <c:v>1625.1210000000001</c:v>
                </c:pt>
                <c:pt idx="4879">
                  <c:v>1625.4580000000001</c:v>
                </c:pt>
                <c:pt idx="4880">
                  <c:v>1625.7929999999999</c:v>
                </c:pt>
                <c:pt idx="4881">
                  <c:v>1626.1210000000001</c:v>
                </c:pt>
                <c:pt idx="4882">
                  <c:v>1626.4549999999999</c:v>
                </c:pt>
                <c:pt idx="4883">
                  <c:v>1626.7940000000001</c:v>
                </c:pt>
                <c:pt idx="4884">
                  <c:v>1627.124</c:v>
                </c:pt>
                <c:pt idx="4885">
                  <c:v>1627.4549999999999</c:v>
                </c:pt>
                <c:pt idx="4886">
                  <c:v>1627.7950000000001</c:v>
                </c:pt>
                <c:pt idx="4887">
                  <c:v>1628.127</c:v>
                </c:pt>
                <c:pt idx="4888">
                  <c:v>1628.4549999999999</c:v>
                </c:pt>
                <c:pt idx="4889">
                  <c:v>1628.7909999999999</c:v>
                </c:pt>
                <c:pt idx="4890">
                  <c:v>1629.127</c:v>
                </c:pt>
                <c:pt idx="4891">
                  <c:v>1629.4559999999999</c:v>
                </c:pt>
                <c:pt idx="4892">
                  <c:v>1629.787</c:v>
                </c:pt>
                <c:pt idx="4893">
                  <c:v>1630.126</c:v>
                </c:pt>
                <c:pt idx="4894">
                  <c:v>1630.4590000000001</c:v>
                </c:pt>
                <c:pt idx="4895">
                  <c:v>1630.788</c:v>
                </c:pt>
                <c:pt idx="4896">
                  <c:v>1631.126</c:v>
                </c:pt>
                <c:pt idx="4897">
                  <c:v>1631.46</c:v>
                </c:pt>
                <c:pt idx="4898">
                  <c:v>1631.7860000000001</c:v>
                </c:pt>
                <c:pt idx="4899">
                  <c:v>1632.1210000000001</c:v>
                </c:pt>
                <c:pt idx="4900">
                  <c:v>1632.46</c:v>
                </c:pt>
                <c:pt idx="4901">
                  <c:v>1632.7909999999999</c:v>
                </c:pt>
                <c:pt idx="4902">
                  <c:v>1633.1220000000001</c:v>
                </c:pt>
                <c:pt idx="4903">
                  <c:v>1633.46</c:v>
                </c:pt>
                <c:pt idx="4904">
                  <c:v>1633.7929999999999</c:v>
                </c:pt>
                <c:pt idx="4905">
                  <c:v>1634.12</c:v>
                </c:pt>
                <c:pt idx="4906">
                  <c:v>1634.4549999999999</c:v>
                </c:pt>
                <c:pt idx="4907">
                  <c:v>1634.7929999999999</c:v>
                </c:pt>
                <c:pt idx="4908">
                  <c:v>1635.1220000000001</c:v>
                </c:pt>
                <c:pt idx="4909">
                  <c:v>1635.454</c:v>
                </c:pt>
                <c:pt idx="4910">
                  <c:v>1635.7929999999999</c:v>
                </c:pt>
                <c:pt idx="4911">
                  <c:v>1636.126</c:v>
                </c:pt>
                <c:pt idx="4912">
                  <c:v>1636.4559999999999</c:v>
                </c:pt>
                <c:pt idx="4913">
                  <c:v>1636.7919999999999</c:v>
                </c:pt>
                <c:pt idx="4914">
                  <c:v>1637.1279999999999</c:v>
                </c:pt>
                <c:pt idx="4915">
                  <c:v>1637.4549999999999</c:v>
                </c:pt>
                <c:pt idx="4916">
                  <c:v>1637.789</c:v>
                </c:pt>
                <c:pt idx="4917">
                  <c:v>1638.1279999999999</c:v>
                </c:pt>
                <c:pt idx="4918">
                  <c:v>1638.4559999999999</c:v>
                </c:pt>
                <c:pt idx="4919">
                  <c:v>1638.787</c:v>
                </c:pt>
                <c:pt idx="4920">
                  <c:v>1639.127</c:v>
                </c:pt>
                <c:pt idx="4921">
                  <c:v>1639.4590000000001</c:v>
                </c:pt>
                <c:pt idx="4922">
                  <c:v>1639.788</c:v>
                </c:pt>
                <c:pt idx="4923">
                  <c:v>1640.1220000000001</c:v>
                </c:pt>
                <c:pt idx="4924">
                  <c:v>1640.4590000000001</c:v>
                </c:pt>
                <c:pt idx="4925">
                  <c:v>1640.788</c:v>
                </c:pt>
                <c:pt idx="4926">
                  <c:v>1641.12</c:v>
                </c:pt>
                <c:pt idx="4927">
                  <c:v>1641.461</c:v>
                </c:pt>
                <c:pt idx="4928">
                  <c:v>1641.7919999999999</c:v>
                </c:pt>
                <c:pt idx="4929">
                  <c:v>1642.1220000000001</c:v>
                </c:pt>
                <c:pt idx="4930">
                  <c:v>1642.4590000000001</c:v>
                </c:pt>
                <c:pt idx="4931">
                  <c:v>1642.7929999999999</c:v>
                </c:pt>
                <c:pt idx="4932">
                  <c:v>1643.1220000000001</c:v>
                </c:pt>
                <c:pt idx="4933">
                  <c:v>1643.4559999999999</c:v>
                </c:pt>
                <c:pt idx="4934">
                  <c:v>1643.7950000000001</c:v>
                </c:pt>
                <c:pt idx="4935">
                  <c:v>1644.123</c:v>
                </c:pt>
                <c:pt idx="4936">
                  <c:v>1644.454</c:v>
                </c:pt>
                <c:pt idx="4937">
                  <c:v>1644.7929999999999</c:v>
                </c:pt>
                <c:pt idx="4938">
                  <c:v>1645.125</c:v>
                </c:pt>
                <c:pt idx="4939">
                  <c:v>1645.454</c:v>
                </c:pt>
                <c:pt idx="4940">
                  <c:v>1645.7909999999999</c:v>
                </c:pt>
                <c:pt idx="4941">
                  <c:v>1646.127</c:v>
                </c:pt>
                <c:pt idx="4942">
                  <c:v>1646.4559999999999</c:v>
                </c:pt>
                <c:pt idx="4943">
                  <c:v>1646.789</c:v>
                </c:pt>
                <c:pt idx="4944">
                  <c:v>1647.1279999999999</c:v>
                </c:pt>
                <c:pt idx="4945">
                  <c:v>1647.4580000000001</c:v>
                </c:pt>
                <c:pt idx="4946">
                  <c:v>1647.787</c:v>
                </c:pt>
                <c:pt idx="4947">
                  <c:v>1648.125</c:v>
                </c:pt>
                <c:pt idx="4948">
                  <c:v>1648.4580000000001</c:v>
                </c:pt>
                <c:pt idx="4949">
                  <c:v>1648.7860000000001</c:v>
                </c:pt>
                <c:pt idx="4950">
                  <c:v>1649.1220000000001</c:v>
                </c:pt>
                <c:pt idx="4951">
                  <c:v>1649.46</c:v>
                </c:pt>
                <c:pt idx="4952">
                  <c:v>1649.79</c:v>
                </c:pt>
                <c:pt idx="4953">
                  <c:v>1650.1210000000001</c:v>
                </c:pt>
                <c:pt idx="4954">
                  <c:v>1650.46</c:v>
                </c:pt>
                <c:pt idx="4955">
                  <c:v>1650.7919999999999</c:v>
                </c:pt>
                <c:pt idx="4956">
                  <c:v>1651.1210000000001</c:v>
                </c:pt>
                <c:pt idx="4957">
                  <c:v>1651.4580000000001</c:v>
                </c:pt>
                <c:pt idx="4958">
                  <c:v>1651.7929999999999</c:v>
                </c:pt>
                <c:pt idx="4959">
                  <c:v>1652.1220000000001</c:v>
                </c:pt>
                <c:pt idx="4960">
                  <c:v>1652.4559999999999</c:v>
                </c:pt>
                <c:pt idx="4961">
                  <c:v>1652.7950000000001</c:v>
                </c:pt>
                <c:pt idx="4962">
                  <c:v>1653.125</c:v>
                </c:pt>
                <c:pt idx="4963">
                  <c:v>1653.4559999999999</c:v>
                </c:pt>
                <c:pt idx="4964">
                  <c:v>1653.7919999999999</c:v>
                </c:pt>
                <c:pt idx="4965">
                  <c:v>1654.125</c:v>
                </c:pt>
                <c:pt idx="4966">
                  <c:v>1654.453</c:v>
                </c:pt>
                <c:pt idx="4967">
                  <c:v>1654.789</c:v>
                </c:pt>
                <c:pt idx="4968">
                  <c:v>1655.1279999999999</c:v>
                </c:pt>
                <c:pt idx="4969">
                  <c:v>1655.4559999999999</c:v>
                </c:pt>
                <c:pt idx="4970">
                  <c:v>1655.789</c:v>
                </c:pt>
                <c:pt idx="4971">
                  <c:v>1656.1279999999999</c:v>
                </c:pt>
                <c:pt idx="4972">
                  <c:v>1656.4590000000001</c:v>
                </c:pt>
                <c:pt idx="4973">
                  <c:v>1656.787</c:v>
                </c:pt>
                <c:pt idx="4974">
                  <c:v>1657.123</c:v>
                </c:pt>
                <c:pt idx="4975">
                  <c:v>1657.4590000000001</c:v>
                </c:pt>
                <c:pt idx="4976">
                  <c:v>1657.787</c:v>
                </c:pt>
                <c:pt idx="4977">
                  <c:v>1658.1220000000001</c:v>
                </c:pt>
                <c:pt idx="4978">
                  <c:v>1658.461</c:v>
                </c:pt>
                <c:pt idx="4979">
                  <c:v>1658.7909999999999</c:v>
                </c:pt>
                <c:pt idx="4980">
                  <c:v>1659.12</c:v>
                </c:pt>
                <c:pt idx="4981">
                  <c:v>1659.4590000000001</c:v>
                </c:pt>
                <c:pt idx="4982">
                  <c:v>1659.7929999999999</c:v>
                </c:pt>
                <c:pt idx="4983">
                  <c:v>1660.1220000000001</c:v>
                </c:pt>
                <c:pt idx="4984">
                  <c:v>1660.4559999999999</c:v>
                </c:pt>
                <c:pt idx="4985">
                  <c:v>1660.7940000000001</c:v>
                </c:pt>
                <c:pt idx="4986">
                  <c:v>1661.124</c:v>
                </c:pt>
                <c:pt idx="4987">
                  <c:v>1661.4559999999999</c:v>
                </c:pt>
                <c:pt idx="4988">
                  <c:v>1661.7940000000001</c:v>
                </c:pt>
                <c:pt idx="4989">
                  <c:v>1662.124</c:v>
                </c:pt>
                <c:pt idx="4990">
                  <c:v>1662.453</c:v>
                </c:pt>
                <c:pt idx="4991">
                  <c:v>1662.7909999999999</c:v>
                </c:pt>
                <c:pt idx="4992">
                  <c:v>1663.125</c:v>
                </c:pt>
                <c:pt idx="4993">
                  <c:v>1663.4549999999999</c:v>
                </c:pt>
                <c:pt idx="4994">
                  <c:v>1663.789</c:v>
                </c:pt>
                <c:pt idx="4995">
                  <c:v>1664.1279999999999</c:v>
                </c:pt>
                <c:pt idx="4996">
                  <c:v>1664.4570000000001</c:v>
                </c:pt>
                <c:pt idx="4997">
                  <c:v>1664.7860000000001</c:v>
                </c:pt>
                <c:pt idx="4998">
                  <c:v>1665.126</c:v>
                </c:pt>
                <c:pt idx="4999">
                  <c:v>1665.46</c:v>
                </c:pt>
                <c:pt idx="5000">
                  <c:v>1665.787</c:v>
                </c:pt>
                <c:pt idx="5001">
                  <c:v>1666.1220000000001</c:v>
                </c:pt>
                <c:pt idx="5002">
                  <c:v>1666.4590000000001</c:v>
                </c:pt>
                <c:pt idx="5003">
                  <c:v>1666.788</c:v>
                </c:pt>
                <c:pt idx="5004">
                  <c:v>1667.1220000000001</c:v>
                </c:pt>
                <c:pt idx="5005">
                  <c:v>1667.461</c:v>
                </c:pt>
                <c:pt idx="5006">
                  <c:v>1667.7919999999999</c:v>
                </c:pt>
                <c:pt idx="5007">
                  <c:v>1668.1210000000001</c:v>
                </c:pt>
                <c:pt idx="5008">
                  <c:v>1668.4580000000001</c:v>
                </c:pt>
                <c:pt idx="5009">
                  <c:v>1668.7929999999999</c:v>
                </c:pt>
                <c:pt idx="5010">
                  <c:v>1669.1220000000001</c:v>
                </c:pt>
                <c:pt idx="5011">
                  <c:v>1669.4580000000001</c:v>
                </c:pt>
                <c:pt idx="5012">
                  <c:v>1669.796</c:v>
                </c:pt>
                <c:pt idx="5013">
                  <c:v>1670.124</c:v>
                </c:pt>
                <c:pt idx="5014">
                  <c:v>1670.454</c:v>
                </c:pt>
                <c:pt idx="5015">
                  <c:v>1670.7919999999999</c:v>
                </c:pt>
                <c:pt idx="5016">
                  <c:v>1671.125</c:v>
                </c:pt>
                <c:pt idx="5017">
                  <c:v>1671.453</c:v>
                </c:pt>
                <c:pt idx="5018">
                  <c:v>1671.789</c:v>
                </c:pt>
                <c:pt idx="5019">
                  <c:v>1672.127</c:v>
                </c:pt>
                <c:pt idx="5020">
                  <c:v>1672.4559999999999</c:v>
                </c:pt>
                <c:pt idx="5021">
                  <c:v>1672.79</c:v>
                </c:pt>
                <c:pt idx="5022">
                  <c:v>1673.1279999999999</c:v>
                </c:pt>
                <c:pt idx="5023">
                  <c:v>1673.4580000000001</c:v>
                </c:pt>
                <c:pt idx="5024">
                  <c:v>1673.788</c:v>
                </c:pt>
                <c:pt idx="5025">
                  <c:v>1674.124</c:v>
                </c:pt>
                <c:pt idx="5026">
                  <c:v>1674.4590000000001</c:v>
                </c:pt>
                <c:pt idx="5027">
                  <c:v>1674.788</c:v>
                </c:pt>
                <c:pt idx="5028">
                  <c:v>1675.123</c:v>
                </c:pt>
                <c:pt idx="5029">
                  <c:v>1675.461</c:v>
                </c:pt>
                <c:pt idx="5030">
                  <c:v>1675.789</c:v>
                </c:pt>
                <c:pt idx="5031">
                  <c:v>1676.1210000000001</c:v>
                </c:pt>
                <c:pt idx="5032">
                  <c:v>1676.4590000000001</c:v>
                </c:pt>
                <c:pt idx="5033">
                  <c:v>1676.7909999999999</c:v>
                </c:pt>
                <c:pt idx="5034">
                  <c:v>1677.12</c:v>
                </c:pt>
                <c:pt idx="5035">
                  <c:v>1677.4570000000001</c:v>
                </c:pt>
                <c:pt idx="5036">
                  <c:v>1677.7950000000001</c:v>
                </c:pt>
                <c:pt idx="5037">
                  <c:v>1678.124</c:v>
                </c:pt>
                <c:pt idx="5038">
                  <c:v>1678.4570000000001</c:v>
                </c:pt>
                <c:pt idx="5039">
                  <c:v>1678.796</c:v>
                </c:pt>
                <c:pt idx="5040">
                  <c:v>1679.125</c:v>
                </c:pt>
                <c:pt idx="5041">
                  <c:v>1679.454</c:v>
                </c:pt>
                <c:pt idx="5042">
                  <c:v>1679.7909999999999</c:v>
                </c:pt>
                <c:pt idx="5043">
                  <c:v>1680.125</c:v>
                </c:pt>
                <c:pt idx="5044">
                  <c:v>1680.453</c:v>
                </c:pt>
                <c:pt idx="5045">
                  <c:v>1680.788</c:v>
                </c:pt>
                <c:pt idx="5046">
                  <c:v>1681.127</c:v>
                </c:pt>
                <c:pt idx="5047">
                  <c:v>1681.4570000000001</c:v>
                </c:pt>
                <c:pt idx="5048">
                  <c:v>1681.787</c:v>
                </c:pt>
                <c:pt idx="5049">
                  <c:v>1682.127</c:v>
                </c:pt>
                <c:pt idx="5050">
                  <c:v>1682.4580000000001</c:v>
                </c:pt>
                <c:pt idx="5051">
                  <c:v>1682.7860000000001</c:v>
                </c:pt>
                <c:pt idx="5052">
                  <c:v>1683.124</c:v>
                </c:pt>
                <c:pt idx="5053">
                  <c:v>1683.461</c:v>
                </c:pt>
                <c:pt idx="5054">
                  <c:v>1683.79</c:v>
                </c:pt>
                <c:pt idx="5055">
                  <c:v>1684.123</c:v>
                </c:pt>
                <c:pt idx="5056">
                  <c:v>1684.461</c:v>
                </c:pt>
                <c:pt idx="5057">
                  <c:v>1684.7919999999999</c:v>
                </c:pt>
                <c:pt idx="5058">
                  <c:v>1685.12</c:v>
                </c:pt>
                <c:pt idx="5059">
                  <c:v>1685.4580000000001</c:v>
                </c:pt>
                <c:pt idx="5060">
                  <c:v>1685.7919999999999</c:v>
                </c:pt>
                <c:pt idx="5061">
                  <c:v>1686.1210000000001</c:v>
                </c:pt>
                <c:pt idx="5062">
                  <c:v>1686.4570000000001</c:v>
                </c:pt>
                <c:pt idx="5063">
                  <c:v>1686.7940000000001</c:v>
                </c:pt>
                <c:pt idx="5064">
                  <c:v>1687.124</c:v>
                </c:pt>
                <c:pt idx="5065">
                  <c:v>1687.4549999999999</c:v>
                </c:pt>
                <c:pt idx="5066">
                  <c:v>1687.7940000000001</c:v>
                </c:pt>
                <c:pt idx="5067">
                  <c:v>1688.125</c:v>
                </c:pt>
                <c:pt idx="5068">
                  <c:v>1688.453</c:v>
                </c:pt>
                <c:pt idx="5069">
                  <c:v>1688.79</c:v>
                </c:pt>
                <c:pt idx="5070">
                  <c:v>1689.125</c:v>
                </c:pt>
                <c:pt idx="5071">
                  <c:v>1689.454</c:v>
                </c:pt>
                <c:pt idx="5072">
                  <c:v>1689.789</c:v>
                </c:pt>
                <c:pt idx="5073">
                  <c:v>1690.127</c:v>
                </c:pt>
                <c:pt idx="5074">
                  <c:v>1690.4570000000001</c:v>
                </c:pt>
                <c:pt idx="5075">
                  <c:v>1690.788</c:v>
                </c:pt>
                <c:pt idx="5076">
                  <c:v>1691.126</c:v>
                </c:pt>
                <c:pt idx="5077">
                  <c:v>1691.46</c:v>
                </c:pt>
                <c:pt idx="5078">
                  <c:v>1691.788</c:v>
                </c:pt>
                <c:pt idx="5079">
                  <c:v>1692.125</c:v>
                </c:pt>
                <c:pt idx="5080">
                  <c:v>1692.461</c:v>
                </c:pt>
                <c:pt idx="5081">
                  <c:v>1692.79</c:v>
                </c:pt>
                <c:pt idx="5082">
                  <c:v>1693.123</c:v>
                </c:pt>
                <c:pt idx="5083">
                  <c:v>1693.46</c:v>
                </c:pt>
                <c:pt idx="5084">
                  <c:v>1693.7909999999999</c:v>
                </c:pt>
                <c:pt idx="5085">
                  <c:v>1694.12</c:v>
                </c:pt>
                <c:pt idx="5086">
                  <c:v>1694.4570000000001</c:v>
                </c:pt>
                <c:pt idx="5087">
                  <c:v>1694.7940000000001</c:v>
                </c:pt>
                <c:pt idx="5088">
                  <c:v>1695.1220000000001</c:v>
                </c:pt>
                <c:pt idx="5089">
                  <c:v>1695.4559999999999</c:v>
                </c:pt>
                <c:pt idx="5090">
                  <c:v>1695.7950000000001</c:v>
                </c:pt>
                <c:pt idx="5091">
                  <c:v>1696.123</c:v>
                </c:pt>
                <c:pt idx="5092">
                  <c:v>1696.453</c:v>
                </c:pt>
                <c:pt idx="5093">
                  <c:v>1696.7919999999999</c:v>
                </c:pt>
                <c:pt idx="5094">
                  <c:v>1697.124</c:v>
                </c:pt>
                <c:pt idx="5095">
                  <c:v>1697.454</c:v>
                </c:pt>
                <c:pt idx="5096">
                  <c:v>1697.79</c:v>
                </c:pt>
                <c:pt idx="5097">
                  <c:v>1698.1279999999999</c:v>
                </c:pt>
                <c:pt idx="5098">
                  <c:v>1698.4559999999999</c:v>
                </c:pt>
                <c:pt idx="5099">
                  <c:v>1698.788</c:v>
                </c:pt>
                <c:pt idx="5100">
                  <c:v>1699.127</c:v>
                </c:pt>
                <c:pt idx="5101">
                  <c:v>1699.4570000000001</c:v>
                </c:pt>
                <c:pt idx="5102">
                  <c:v>1699.7860000000001</c:v>
                </c:pt>
                <c:pt idx="5103">
                  <c:v>1700.126</c:v>
                </c:pt>
                <c:pt idx="5104">
                  <c:v>1700.461</c:v>
                </c:pt>
                <c:pt idx="5105">
                  <c:v>1700.79</c:v>
                </c:pt>
                <c:pt idx="5106">
                  <c:v>1701.124</c:v>
                </c:pt>
                <c:pt idx="5107">
                  <c:v>1701.461</c:v>
                </c:pt>
                <c:pt idx="5108">
                  <c:v>1701.7909999999999</c:v>
                </c:pt>
                <c:pt idx="5109">
                  <c:v>1702.12</c:v>
                </c:pt>
                <c:pt idx="5110">
                  <c:v>1702.4590000000001</c:v>
                </c:pt>
                <c:pt idx="5111">
                  <c:v>1702.7909999999999</c:v>
                </c:pt>
                <c:pt idx="5112">
                  <c:v>1703.12</c:v>
                </c:pt>
                <c:pt idx="5113">
                  <c:v>1703.4580000000001</c:v>
                </c:pt>
                <c:pt idx="5114">
                  <c:v>1703.7940000000001</c:v>
                </c:pt>
                <c:pt idx="5115">
                  <c:v>1704.1220000000001</c:v>
                </c:pt>
                <c:pt idx="5116">
                  <c:v>1704.454</c:v>
                </c:pt>
                <c:pt idx="5117">
                  <c:v>1704.7929999999999</c:v>
                </c:pt>
                <c:pt idx="5118">
                  <c:v>1705.124</c:v>
                </c:pt>
                <c:pt idx="5119">
                  <c:v>1705.453</c:v>
                </c:pt>
                <c:pt idx="5120">
                  <c:v>1705.7919999999999</c:v>
                </c:pt>
                <c:pt idx="5121">
                  <c:v>1706.127</c:v>
                </c:pt>
                <c:pt idx="5122">
                  <c:v>1706.4549999999999</c:v>
                </c:pt>
                <c:pt idx="5123">
                  <c:v>1706.7909999999999</c:v>
                </c:pt>
                <c:pt idx="5124">
                  <c:v>1707.1279999999999</c:v>
                </c:pt>
                <c:pt idx="5125">
                  <c:v>1707.4570000000001</c:v>
                </c:pt>
                <c:pt idx="5126">
                  <c:v>1707.787</c:v>
                </c:pt>
                <c:pt idx="5127">
                  <c:v>1708.125</c:v>
                </c:pt>
                <c:pt idx="5128">
                  <c:v>1708.4580000000001</c:v>
                </c:pt>
                <c:pt idx="5129">
                  <c:v>1708.787</c:v>
                </c:pt>
                <c:pt idx="5130">
                  <c:v>1709.125</c:v>
                </c:pt>
                <c:pt idx="5131">
                  <c:v>1709.461</c:v>
                </c:pt>
                <c:pt idx="5132">
                  <c:v>1709.789</c:v>
                </c:pt>
                <c:pt idx="5133">
                  <c:v>1710.123</c:v>
                </c:pt>
                <c:pt idx="5134">
                  <c:v>1710.461</c:v>
                </c:pt>
                <c:pt idx="5135">
                  <c:v>1710.7909999999999</c:v>
                </c:pt>
                <c:pt idx="5136">
                  <c:v>1711.1210000000001</c:v>
                </c:pt>
                <c:pt idx="5137">
                  <c:v>1711.4590000000001</c:v>
                </c:pt>
                <c:pt idx="5138">
                  <c:v>1711.7929999999999</c:v>
                </c:pt>
                <c:pt idx="5139">
                  <c:v>1712.1210000000001</c:v>
                </c:pt>
                <c:pt idx="5140">
                  <c:v>1712.4559999999999</c:v>
                </c:pt>
                <c:pt idx="5141">
                  <c:v>1712.7929999999999</c:v>
                </c:pt>
                <c:pt idx="5142">
                  <c:v>1713.1220000000001</c:v>
                </c:pt>
                <c:pt idx="5143">
                  <c:v>1713.4549999999999</c:v>
                </c:pt>
                <c:pt idx="5144">
                  <c:v>1713.7919999999999</c:v>
                </c:pt>
                <c:pt idx="5145">
                  <c:v>1714.125</c:v>
                </c:pt>
                <c:pt idx="5146">
                  <c:v>1714.454</c:v>
                </c:pt>
                <c:pt idx="5147">
                  <c:v>1714.7909999999999</c:v>
                </c:pt>
                <c:pt idx="5148">
                  <c:v>1715.127</c:v>
                </c:pt>
                <c:pt idx="5149">
                  <c:v>1715.4549999999999</c:v>
                </c:pt>
                <c:pt idx="5150">
                  <c:v>1715.789</c:v>
                </c:pt>
                <c:pt idx="5151">
                  <c:v>1716.1279999999999</c:v>
                </c:pt>
                <c:pt idx="5152">
                  <c:v>1716.4559999999999</c:v>
                </c:pt>
                <c:pt idx="5153">
                  <c:v>1716.787</c:v>
                </c:pt>
                <c:pt idx="5154">
                  <c:v>1717.126</c:v>
                </c:pt>
                <c:pt idx="5155">
                  <c:v>1717.4590000000001</c:v>
                </c:pt>
                <c:pt idx="5156">
                  <c:v>1717.789</c:v>
                </c:pt>
                <c:pt idx="5157">
                  <c:v>1718.123</c:v>
                </c:pt>
                <c:pt idx="5158">
                  <c:v>1718.461</c:v>
                </c:pt>
                <c:pt idx="5159">
                  <c:v>1718.789</c:v>
                </c:pt>
                <c:pt idx="5160">
                  <c:v>1719.1210000000001</c:v>
                </c:pt>
                <c:pt idx="5161">
                  <c:v>1719.46</c:v>
                </c:pt>
                <c:pt idx="5162">
                  <c:v>1719.7909999999999</c:v>
                </c:pt>
                <c:pt idx="5163">
                  <c:v>1720.12</c:v>
                </c:pt>
                <c:pt idx="5164">
                  <c:v>1720.4590000000001</c:v>
                </c:pt>
                <c:pt idx="5165">
                  <c:v>1720.7929999999999</c:v>
                </c:pt>
                <c:pt idx="5166">
                  <c:v>1721.1210000000001</c:v>
                </c:pt>
                <c:pt idx="5167">
                  <c:v>1721.4559999999999</c:v>
                </c:pt>
                <c:pt idx="5168">
                  <c:v>1721.7929999999999</c:v>
                </c:pt>
                <c:pt idx="5169">
                  <c:v>1722.123</c:v>
                </c:pt>
                <c:pt idx="5170">
                  <c:v>1722.453</c:v>
                </c:pt>
                <c:pt idx="5171">
                  <c:v>1722.7929999999999</c:v>
                </c:pt>
                <c:pt idx="5172">
                  <c:v>1723.126</c:v>
                </c:pt>
                <c:pt idx="5173">
                  <c:v>1723.4549999999999</c:v>
                </c:pt>
                <c:pt idx="5174">
                  <c:v>1723.7919999999999</c:v>
                </c:pt>
                <c:pt idx="5175">
                  <c:v>1724.1289999999999</c:v>
                </c:pt>
                <c:pt idx="5176">
                  <c:v>1724.4559999999999</c:v>
                </c:pt>
                <c:pt idx="5177">
                  <c:v>1724.787</c:v>
                </c:pt>
                <c:pt idx="5178">
                  <c:v>1725.126</c:v>
                </c:pt>
                <c:pt idx="5179">
                  <c:v>1725.4570000000001</c:v>
                </c:pt>
                <c:pt idx="5180">
                  <c:v>1725.7860000000001</c:v>
                </c:pt>
                <c:pt idx="5181">
                  <c:v>1726.125</c:v>
                </c:pt>
                <c:pt idx="5182">
                  <c:v>1726.461</c:v>
                </c:pt>
                <c:pt idx="5183">
                  <c:v>1726.788</c:v>
                </c:pt>
                <c:pt idx="5184">
                  <c:v>1727.123</c:v>
                </c:pt>
                <c:pt idx="5185">
                  <c:v>1727.46</c:v>
                </c:pt>
                <c:pt idx="5186">
                  <c:v>1727.79</c:v>
                </c:pt>
                <c:pt idx="5187">
                  <c:v>1728.12</c:v>
                </c:pt>
                <c:pt idx="5188">
                  <c:v>1728.4580000000001</c:v>
                </c:pt>
                <c:pt idx="5189">
                  <c:v>1728.7919999999999</c:v>
                </c:pt>
                <c:pt idx="5190">
                  <c:v>1729.1210000000001</c:v>
                </c:pt>
                <c:pt idx="5191">
                  <c:v>1729.4570000000001</c:v>
                </c:pt>
                <c:pt idx="5192">
                  <c:v>1729.7929999999999</c:v>
                </c:pt>
                <c:pt idx="5193">
                  <c:v>1730.1210000000001</c:v>
                </c:pt>
                <c:pt idx="5194">
                  <c:v>1730.454</c:v>
                </c:pt>
                <c:pt idx="5195">
                  <c:v>1730.7919999999999</c:v>
                </c:pt>
                <c:pt idx="5196">
                  <c:v>1731.124</c:v>
                </c:pt>
                <c:pt idx="5197">
                  <c:v>1731.4549999999999</c:v>
                </c:pt>
                <c:pt idx="5198">
                  <c:v>1731.7919999999999</c:v>
                </c:pt>
                <c:pt idx="5199">
                  <c:v>1732.127</c:v>
                </c:pt>
                <c:pt idx="5200">
                  <c:v>1732.454</c:v>
                </c:pt>
                <c:pt idx="5201">
                  <c:v>1732.79</c:v>
                </c:pt>
                <c:pt idx="5202">
                  <c:v>1733.1289999999999</c:v>
                </c:pt>
                <c:pt idx="5203">
                  <c:v>1733.4580000000001</c:v>
                </c:pt>
                <c:pt idx="5204">
                  <c:v>1733.787</c:v>
                </c:pt>
                <c:pt idx="5205">
                  <c:v>1734.125</c:v>
                </c:pt>
                <c:pt idx="5206">
                  <c:v>1734.4580000000001</c:v>
                </c:pt>
                <c:pt idx="5207">
                  <c:v>1734.789</c:v>
                </c:pt>
                <c:pt idx="5208">
                  <c:v>1735.123</c:v>
                </c:pt>
                <c:pt idx="5209">
                  <c:v>1735.46</c:v>
                </c:pt>
                <c:pt idx="5210">
                  <c:v>1735.789</c:v>
                </c:pt>
                <c:pt idx="5211">
                  <c:v>1736.1220000000001</c:v>
                </c:pt>
                <c:pt idx="5212">
                  <c:v>1736.46</c:v>
                </c:pt>
                <c:pt idx="5213">
                  <c:v>1736.789</c:v>
                </c:pt>
                <c:pt idx="5214">
                  <c:v>1737.12</c:v>
                </c:pt>
                <c:pt idx="5215">
                  <c:v>1737.46</c:v>
                </c:pt>
                <c:pt idx="5216">
                  <c:v>1737.7929999999999</c:v>
                </c:pt>
                <c:pt idx="5217">
                  <c:v>1738.1220000000001</c:v>
                </c:pt>
                <c:pt idx="5218">
                  <c:v>1738.4559999999999</c:v>
                </c:pt>
                <c:pt idx="5219">
                  <c:v>1738.7940000000001</c:v>
                </c:pt>
                <c:pt idx="5220">
                  <c:v>1739.123</c:v>
                </c:pt>
                <c:pt idx="5221">
                  <c:v>1739.453</c:v>
                </c:pt>
                <c:pt idx="5222">
                  <c:v>1739.7929999999999</c:v>
                </c:pt>
                <c:pt idx="5223">
                  <c:v>1740.125</c:v>
                </c:pt>
                <c:pt idx="5224">
                  <c:v>1740.4549999999999</c:v>
                </c:pt>
                <c:pt idx="5225">
                  <c:v>1740.7919999999999</c:v>
                </c:pt>
                <c:pt idx="5226">
                  <c:v>1741.127</c:v>
                </c:pt>
                <c:pt idx="5227">
                  <c:v>1741.4559999999999</c:v>
                </c:pt>
                <c:pt idx="5228">
                  <c:v>1741.789</c:v>
                </c:pt>
                <c:pt idx="5229">
                  <c:v>1742.127</c:v>
                </c:pt>
                <c:pt idx="5230">
                  <c:v>1742.4570000000001</c:v>
                </c:pt>
                <c:pt idx="5231">
                  <c:v>1742.787</c:v>
                </c:pt>
                <c:pt idx="5232">
                  <c:v>1743.127</c:v>
                </c:pt>
                <c:pt idx="5233">
                  <c:v>1743.4590000000001</c:v>
                </c:pt>
                <c:pt idx="5234">
                  <c:v>1743.787</c:v>
                </c:pt>
                <c:pt idx="5235">
                  <c:v>1744.123</c:v>
                </c:pt>
                <c:pt idx="5236">
                  <c:v>1744.4590000000001</c:v>
                </c:pt>
                <c:pt idx="5237">
                  <c:v>1744.788</c:v>
                </c:pt>
                <c:pt idx="5238">
                  <c:v>1745.1189999999999</c:v>
                </c:pt>
                <c:pt idx="5239">
                  <c:v>1745.46</c:v>
                </c:pt>
                <c:pt idx="5240">
                  <c:v>1745.7929999999999</c:v>
                </c:pt>
                <c:pt idx="5241">
                  <c:v>1746.1220000000001</c:v>
                </c:pt>
                <c:pt idx="5242">
                  <c:v>1746.4590000000001</c:v>
                </c:pt>
                <c:pt idx="5243">
                  <c:v>1746.7940000000001</c:v>
                </c:pt>
                <c:pt idx="5244">
                  <c:v>1747.1210000000001</c:v>
                </c:pt>
                <c:pt idx="5245">
                  <c:v>1747.4549999999999</c:v>
                </c:pt>
                <c:pt idx="5246">
                  <c:v>1747.7929999999999</c:v>
                </c:pt>
                <c:pt idx="5247">
                  <c:v>1748.123</c:v>
                </c:pt>
                <c:pt idx="5248">
                  <c:v>1748.454</c:v>
                </c:pt>
                <c:pt idx="5249">
                  <c:v>1748.7919999999999</c:v>
                </c:pt>
                <c:pt idx="5250">
                  <c:v>1749.127</c:v>
                </c:pt>
                <c:pt idx="5251">
                  <c:v>1749.4549999999999</c:v>
                </c:pt>
                <c:pt idx="5252">
                  <c:v>1749.7909999999999</c:v>
                </c:pt>
                <c:pt idx="5253">
                  <c:v>1750.1279999999999</c:v>
                </c:pt>
                <c:pt idx="5254">
                  <c:v>1750.454</c:v>
                </c:pt>
                <c:pt idx="5255">
                  <c:v>1750.788</c:v>
                </c:pt>
                <c:pt idx="5256">
                  <c:v>1751.126</c:v>
                </c:pt>
                <c:pt idx="5257">
                  <c:v>1751.4590000000001</c:v>
                </c:pt>
                <c:pt idx="5258">
                  <c:v>1751.789</c:v>
                </c:pt>
                <c:pt idx="5259">
                  <c:v>1752.125</c:v>
                </c:pt>
                <c:pt idx="5260">
                  <c:v>1752.46</c:v>
                </c:pt>
                <c:pt idx="5261">
                  <c:v>1752.787</c:v>
                </c:pt>
                <c:pt idx="5262">
                  <c:v>1753.1210000000001</c:v>
                </c:pt>
                <c:pt idx="5263">
                  <c:v>1753.4590000000001</c:v>
                </c:pt>
                <c:pt idx="5264">
                  <c:v>1753.789</c:v>
                </c:pt>
                <c:pt idx="5265">
                  <c:v>1754.1210000000001</c:v>
                </c:pt>
                <c:pt idx="5266">
                  <c:v>1754.46</c:v>
                </c:pt>
                <c:pt idx="5267">
                  <c:v>1754.7929999999999</c:v>
                </c:pt>
                <c:pt idx="5268">
                  <c:v>1755.123</c:v>
                </c:pt>
                <c:pt idx="5269">
                  <c:v>1755.4580000000001</c:v>
                </c:pt>
                <c:pt idx="5270">
                  <c:v>1755.7940000000001</c:v>
                </c:pt>
                <c:pt idx="5271">
                  <c:v>1756.1220000000001</c:v>
                </c:pt>
                <c:pt idx="5272">
                  <c:v>1756.454</c:v>
                </c:pt>
                <c:pt idx="5273">
                  <c:v>1756.7940000000001</c:v>
                </c:pt>
                <c:pt idx="5274">
                  <c:v>1757.124</c:v>
                </c:pt>
                <c:pt idx="5275">
                  <c:v>1757.454</c:v>
                </c:pt>
                <c:pt idx="5276">
                  <c:v>1757.7919999999999</c:v>
                </c:pt>
                <c:pt idx="5277">
                  <c:v>1758.127</c:v>
                </c:pt>
                <c:pt idx="5278">
                  <c:v>1758.4559999999999</c:v>
                </c:pt>
                <c:pt idx="5279">
                  <c:v>1758.788</c:v>
                </c:pt>
                <c:pt idx="5280">
                  <c:v>1759.127</c:v>
                </c:pt>
                <c:pt idx="5281">
                  <c:v>1759.4559999999999</c:v>
                </c:pt>
                <c:pt idx="5282">
                  <c:v>1759.787</c:v>
                </c:pt>
                <c:pt idx="5283">
                  <c:v>1760.127</c:v>
                </c:pt>
                <c:pt idx="5284">
                  <c:v>1760.4580000000001</c:v>
                </c:pt>
                <c:pt idx="5285">
                  <c:v>1760.787</c:v>
                </c:pt>
                <c:pt idx="5286">
                  <c:v>1761.123</c:v>
                </c:pt>
                <c:pt idx="5287">
                  <c:v>1761.4590000000001</c:v>
                </c:pt>
                <c:pt idx="5288">
                  <c:v>1761.788</c:v>
                </c:pt>
                <c:pt idx="5289">
                  <c:v>1762.1210000000001</c:v>
                </c:pt>
                <c:pt idx="5290">
                  <c:v>1762.4590000000001</c:v>
                </c:pt>
                <c:pt idx="5291">
                  <c:v>1762.7909999999999</c:v>
                </c:pt>
                <c:pt idx="5292">
                  <c:v>1763.1210000000001</c:v>
                </c:pt>
                <c:pt idx="5293">
                  <c:v>1763.46</c:v>
                </c:pt>
                <c:pt idx="5294">
                  <c:v>1763.7940000000001</c:v>
                </c:pt>
                <c:pt idx="5295">
                  <c:v>1764.1210000000001</c:v>
                </c:pt>
                <c:pt idx="5296">
                  <c:v>1764.4559999999999</c:v>
                </c:pt>
                <c:pt idx="5297">
                  <c:v>1764.7940000000001</c:v>
                </c:pt>
                <c:pt idx="5298">
                  <c:v>1765.124</c:v>
                </c:pt>
                <c:pt idx="5299">
                  <c:v>1765.4549999999999</c:v>
                </c:pt>
                <c:pt idx="5300">
                  <c:v>1765.7929999999999</c:v>
                </c:pt>
                <c:pt idx="5301">
                  <c:v>1766.126</c:v>
                </c:pt>
                <c:pt idx="5302">
                  <c:v>1766.454</c:v>
                </c:pt>
                <c:pt idx="5303">
                  <c:v>1766.79</c:v>
                </c:pt>
                <c:pt idx="5304">
                  <c:v>1767.126</c:v>
                </c:pt>
                <c:pt idx="5305">
                  <c:v>1767.453</c:v>
                </c:pt>
                <c:pt idx="5306">
                  <c:v>1767.788</c:v>
                </c:pt>
                <c:pt idx="5307">
                  <c:v>1768.1279999999999</c:v>
                </c:pt>
                <c:pt idx="5308">
                  <c:v>1768.4580000000001</c:v>
                </c:pt>
                <c:pt idx="5309">
                  <c:v>1768.788</c:v>
                </c:pt>
                <c:pt idx="5310">
                  <c:v>1769.125</c:v>
                </c:pt>
                <c:pt idx="5311">
                  <c:v>1769.4590000000001</c:v>
                </c:pt>
                <c:pt idx="5312">
                  <c:v>1769.787</c:v>
                </c:pt>
                <c:pt idx="5313">
                  <c:v>1770.1220000000001</c:v>
                </c:pt>
                <c:pt idx="5314">
                  <c:v>1770.46</c:v>
                </c:pt>
                <c:pt idx="5315">
                  <c:v>1770.789</c:v>
                </c:pt>
                <c:pt idx="5316">
                  <c:v>1771.1210000000001</c:v>
                </c:pt>
                <c:pt idx="5317">
                  <c:v>1771.46</c:v>
                </c:pt>
                <c:pt idx="5318">
                  <c:v>1771.7919999999999</c:v>
                </c:pt>
                <c:pt idx="5319">
                  <c:v>1772.1220000000001</c:v>
                </c:pt>
                <c:pt idx="5320">
                  <c:v>1772.4580000000001</c:v>
                </c:pt>
                <c:pt idx="5321">
                  <c:v>1772.7940000000001</c:v>
                </c:pt>
                <c:pt idx="5322">
                  <c:v>1773.1220000000001</c:v>
                </c:pt>
                <c:pt idx="5323">
                  <c:v>1773.4549999999999</c:v>
                </c:pt>
                <c:pt idx="5324">
                  <c:v>1773.7940000000001</c:v>
                </c:pt>
                <c:pt idx="5325">
                  <c:v>1774.125</c:v>
                </c:pt>
                <c:pt idx="5326">
                  <c:v>1774.454</c:v>
                </c:pt>
                <c:pt idx="5327">
                  <c:v>1774.7929999999999</c:v>
                </c:pt>
                <c:pt idx="5328">
                  <c:v>1775.126</c:v>
                </c:pt>
                <c:pt idx="5329">
                  <c:v>1775.454</c:v>
                </c:pt>
                <c:pt idx="5330">
                  <c:v>1775.788</c:v>
                </c:pt>
                <c:pt idx="5331">
                  <c:v>1776.125</c:v>
                </c:pt>
                <c:pt idx="5332">
                  <c:v>1776.4549999999999</c:v>
                </c:pt>
                <c:pt idx="5333">
                  <c:v>1776.7860000000001</c:v>
                </c:pt>
                <c:pt idx="5334">
                  <c:v>1777.126</c:v>
                </c:pt>
                <c:pt idx="5335">
                  <c:v>1777.4590000000001</c:v>
                </c:pt>
                <c:pt idx="5336">
                  <c:v>1777.788</c:v>
                </c:pt>
                <c:pt idx="5337">
                  <c:v>1778.125</c:v>
                </c:pt>
                <c:pt idx="5338">
                  <c:v>1778.46</c:v>
                </c:pt>
                <c:pt idx="5339">
                  <c:v>1778.788</c:v>
                </c:pt>
                <c:pt idx="5340">
                  <c:v>1779.1220000000001</c:v>
                </c:pt>
                <c:pt idx="5341">
                  <c:v>1779.461</c:v>
                </c:pt>
                <c:pt idx="5342">
                  <c:v>1779.7909999999999</c:v>
                </c:pt>
                <c:pt idx="5343">
                  <c:v>1780.1210000000001</c:v>
                </c:pt>
                <c:pt idx="5344">
                  <c:v>1780.46</c:v>
                </c:pt>
                <c:pt idx="5345">
                  <c:v>1780.7929999999999</c:v>
                </c:pt>
                <c:pt idx="5346">
                  <c:v>1781.1210000000001</c:v>
                </c:pt>
                <c:pt idx="5347">
                  <c:v>1781.4570000000001</c:v>
                </c:pt>
                <c:pt idx="5348">
                  <c:v>1781.7929999999999</c:v>
                </c:pt>
                <c:pt idx="5349">
                  <c:v>1782.123</c:v>
                </c:pt>
                <c:pt idx="5350">
                  <c:v>1782.4549999999999</c:v>
                </c:pt>
                <c:pt idx="5351">
                  <c:v>1782.7940000000001</c:v>
                </c:pt>
                <c:pt idx="5352">
                  <c:v>1783.125</c:v>
                </c:pt>
                <c:pt idx="5353">
                  <c:v>1783.454</c:v>
                </c:pt>
                <c:pt idx="5354">
                  <c:v>1783.7919999999999</c:v>
                </c:pt>
                <c:pt idx="5355">
                  <c:v>1784.126</c:v>
                </c:pt>
                <c:pt idx="5356">
                  <c:v>1784.453</c:v>
                </c:pt>
                <c:pt idx="5357">
                  <c:v>1784.788</c:v>
                </c:pt>
                <c:pt idx="5358">
                  <c:v>1785.126</c:v>
                </c:pt>
                <c:pt idx="5359">
                  <c:v>1785.4559999999999</c:v>
                </c:pt>
                <c:pt idx="5360">
                  <c:v>1785.788</c:v>
                </c:pt>
                <c:pt idx="5361">
                  <c:v>1786.126</c:v>
                </c:pt>
                <c:pt idx="5362">
                  <c:v>1786.46</c:v>
                </c:pt>
                <c:pt idx="5363">
                  <c:v>1786.788</c:v>
                </c:pt>
                <c:pt idx="5364">
                  <c:v>1787.124</c:v>
                </c:pt>
                <c:pt idx="5365">
                  <c:v>1787.46</c:v>
                </c:pt>
                <c:pt idx="5366">
                  <c:v>1787.788</c:v>
                </c:pt>
                <c:pt idx="5367">
                  <c:v>1788.1220000000001</c:v>
                </c:pt>
                <c:pt idx="5368">
                  <c:v>1788.461</c:v>
                </c:pt>
                <c:pt idx="5369">
                  <c:v>1788.7909999999999</c:v>
                </c:pt>
                <c:pt idx="5370">
                  <c:v>1789.1210000000001</c:v>
                </c:pt>
                <c:pt idx="5371">
                  <c:v>1789.4590000000001</c:v>
                </c:pt>
                <c:pt idx="5372">
                  <c:v>1789.7919999999999</c:v>
                </c:pt>
                <c:pt idx="5373">
                  <c:v>1790.12</c:v>
                </c:pt>
                <c:pt idx="5374">
                  <c:v>1790.4559999999999</c:v>
                </c:pt>
                <c:pt idx="5375">
                  <c:v>1790.7950000000001</c:v>
                </c:pt>
                <c:pt idx="5376">
                  <c:v>1791.124</c:v>
                </c:pt>
                <c:pt idx="5377">
                  <c:v>1791.4559999999999</c:v>
                </c:pt>
                <c:pt idx="5378">
                  <c:v>1791.7940000000001</c:v>
                </c:pt>
                <c:pt idx="5379">
                  <c:v>1792.125</c:v>
                </c:pt>
                <c:pt idx="5380">
                  <c:v>1792.454</c:v>
                </c:pt>
                <c:pt idx="5381">
                  <c:v>1792.789</c:v>
                </c:pt>
                <c:pt idx="5382">
                  <c:v>1793.125</c:v>
                </c:pt>
                <c:pt idx="5383">
                  <c:v>1793.4549999999999</c:v>
                </c:pt>
                <c:pt idx="5384">
                  <c:v>1793.788</c:v>
                </c:pt>
                <c:pt idx="5385">
                  <c:v>1794.1279999999999</c:v>
                </c:pt>
                <c:pt idx="5386">
                  <c:v>1794.4580000000001</c:v>
                </c:pt>
                <c:pt idx="5387">
                  <c:v>1794.787</c:v>
                </c:pt>
                <c:pt idx="5388">
                  <c:v>1795.125</c:v>
                </c:pt>
                <c:pt idx="5389">
                  <c:v>1795.46</c:v>
                </c:pt>
                <c:pt idx="5390">
                  <c:v>1795.788</c:v>
                </c:pt>
                <c:pt idx="5391">
                  <c:v>1796.1220000000001</c:v>
                </c:pt>
                <c:pt idx="5392">
                  <c:v>1796.461</c:v>
                </c:pt>
                <c:pt idx="5393">
                  <c:v>1796.7909999999999</c:v>
                </c:pt>
                <c:pt idx="5394">
                  <c:v>1797.1210000000001</c:v>
                </c:pt>
                <c:pt idx="5395">
                  <c:v>1797.461</c:v>
                </c:pt>
                <c:pt idx="5396">
                  <c:v>1797.7919999999999</c:v>
                </c:pt>
                <c:pt idx="5397">
                  <c:v>1798.12</c:v>
                </c:pt>
                <c:pt idx="5398">
                  <c:v>1798.4559999999999</c:v>
                </c:pt>
                <c:pt idx="5399">
                  <c:v>1798.7919999999999</c:v>
                </c:pt>
                <c:pt idx="5400">
                  <c:v>1799.1210000000001</c:v>
                </c:pt>
                <c:pt idx="5401">
                  <c:v>1799.4559999999999</c:v>
                </c:pt>
                <c:pt idx="5402">
                  <c:v>1799.7940000000001</c:v>
                </c:pt>
                <c:pt idx="5403">
                  <c:v>1800.125</c:v>
                </c:pt>
                <c:pt idx="5404">
                  <c:v>1800.454</c:v>
                </c:pt>
                <c:pt idx="5405">
                  <c:v>1800.7919999999999</c:v>
                </c:pt>
                <c:pt idx="5406">
                  <c:v>1801.126</c:v>
                </c:pt>
                <c:pt idx="5407">
                  <c:v>1801.453</c:v>
                </c:pt>
                <c:pt idx="5408">
                  <c:v>1801.789</c:v>
                </c:pt>
                <c:pt idx="5409">
                  <c:v>1802.126</c:v>
                </c:pt>
                <c:pt idx="5410">
                  <c:v>1802.4559999999999</c:v>
                </c:pt>
                <c:pt idx="5411">
                  <c:v>1802.789</c:v>
                </c:pt>
                <c:pt idx="5412">
                  <c:v>1803.127</c:v>
                </c:pt>
                <c:pt idx="5413">
                  <c:v>1803.4590000000001</c:v>
                </c:pt>
                <c:pt idx="5414">
                  <c:v>1803.787</c:v>
                </c:pt>
                <c:pt idx="5415">
                  <c:v>1804.125</c:v>
                </c:pt>
                <c:pt idx="5416">
                  <c:v>1804.46</c:v>
                </c:pt>
                <c:pt idx="5417">
                  <c:v>1804.787</c:v>
                </c:pt>
                <c:pt idx="5418">
                  <c:v>1805.123</c:v>
                </c:pt>
                <c:pt idx="5419">
                  <c:v>1805.461</c:v>
                </c:pt>
                <c:pt idx="5420">
                  <c:v>1805.7909999999999</c:v>
                </c:pt>
                <c:pt idx="5421">
                  <c:v>1806.1210000000001</c:v>
                </c:pt>
                <c:pt idx="5422">
                  <c:v>1806.4590000000001</c:v>
                </c:pt>
                <c:pt idx="5423">
                  <c:v>1806.7919999999999</c:v>
                </c:pt>
                <c:pt idx="5424">
                  <c:v>1807.12</c:v>
                </c:pt>
                <c:pt idx="5425">
                  <c:v>1807.4559999999999</c:v>
                </c:pt>
                <c:pt idx="5426">
                  <c:v>1807.7929999999999</c:v>
                </c:pt>
                <c:pt idx="5427">
                  <c:v>1808.1220000000001</c:v>
                </c:pt>
                <c:pt idx="5428">
                  <c:v>1808.454</c:v>
                </c:pt>
                <c:pt idx="5429">
                  <c:v>1808.7929999999999</c:v>
                </c:pt>
                <c:pt idx="5430">
                  <c:v>1809.125</c:v>
                </c:pt>
                <c:pt idx="5431">
                  <c:v>1809.454</c:v>
                </c:pt>
                <c:pt idx="5432">
                  <c:v>1809.7909999999999</c:v>
                </c:pt>
                <c:pt idx="5433">
                  <c:v>1810.126</c:v>
                </c:pt>
                <c:pt idx="5434">
                  <c:v>1810.454</c:v>
                </c:pt>
                <c:pt idx="5435">
                  <c:v>1810.789</c:v>
                </c:pt>
                <c:pt idx="5436">
                  <c:v>1811.1279999999999</c:v>
                </c:pt>
                <c:pt idx="5437">
                  <c:v>1811.4559999999999</c:v>
                </c:pt>
                <c:pt idx="5438">
                  <c:v>1811.788</c:v>
                </c:pt>
                <c:pt idx="5439">
                  <c:v>1812.126</c:v>
                </c:pt>
                <c:pt idx="5440">
                  <c:v>1812.4590000000001</c:v>
                </c:pt>
                <c:pt idx="5441">
                  <c:v>1812.788</c:v>
                </c:pt>
                <c:pt idx="5442">
                  <c:v>1813.124</c:v>
                </c:pt>
                <c:pt idx="5443">
                  <c:v>1813.461</c:v>
                </c:pt>
                <c:pt idx="5444">
                  <c:v>1813.79</c:v>
                </c:pt>
                <c:pt idx="5445">
                  <c:v>1814.123</c:v>
                </c:pt>
                <c:pt idx="5446">
                  <c:v>1814.461</c:v>
                </c:pt>
                <c:pt idx="5447">
                  <c:v>1814.7909999999999</c:v>
                </c:pt>
                <c:pt idx="5448">
                  <c:v>1815.12</c:v>
                </c:pt>
                <c:pt idx="5449">
                  <c:v>1815.4570000000001</c:v>
                </c:pt>
                <c:pt idx="5450">
                  <c:v>1815.7909999999999</c:v>
                </c:pt>
                <c:pt idx="5451">
                  <c:v>1816.1210000000001</c:v>
                </c:pt>
                <c:pt idx="5452">
                  <c:v>1816.4549999999999</c:v>
                </c:pt>
                <c:pt idx="5453">
                  <c:v>1816.7940000000001</c:v>
                </c:pt>
                <c:pt idx="5454">
                  <c:v>1817.123</c:v>
                </c:pt>
                <c:pt idx="5455">
                  <c:v>1817.453</c:v>
                </c:pt>
                <c:pt idx="5456">
                  <c:v>1817.7929999999999</c:v>
                </c:pt>
                <c:pt idx="5457">
                  <c:v>1818.125</c:v>
                </c:pt>
                <c:pt idx="5458">
                  <c:v>1818.454</c:v>
                </c:pt>
                <c:pt idx="5459">
                  <c:v>1818.7909999999999</c:v>
                </c:pt>
                <c:pt idx="5460">
                  <c:v>1819.127</c:v>
                </c:pt>
                <c:pt idx="5461">
                  <c:v>1819.4559999999999</c:v>
                </c:pt>
                <c:pt idx="5462">
                  <c:v>1819.789</c:v>
                </c:pt>
                <c:pt idx="5463">
                  <c:v>1820.1279999999999</c:v>
                </c:pt>
                <c:pt idx="5464">
                  <c:v>1820.4580000000001</c:v>
                </c:pt>
                <c:pt idx="5465">
                  <c:v>1820.7860000000001</c:v>
                </c:pt>
                <c:pt idx="5466">
                  <c:v>1821.125</c:v>
                </c:pt>
                <c:pt idx="5467">
                  <c:v>1821.4590000000001</c:v>
                </c:pt>
                <c:pt idx="5468">
                  <c:v>1821.787</c:v>
                </c:pt>
                <c:pt idx="5469">
                  <c:v>1822.124</c:v>
                </c:pt>
                <c:pt idx="5470">
                  <c:v>1822.461</c:v>
                </c:pt>
                <c:pt idx="5471">
                  <c:v>1822.7909999999999</c:v>
                </c:pt>
                <c:pt idx="5472">
                  <c:v>1823.1220000000001</c:v>
                </c:pt>
                <c:pt idx="5473">
                  <c:v>1823.46</c:v>
                </c:pt>
                <c:pt idx="5474">
                  <c:v>1823.7919999999999</c:v>
                </c:pt>
                <c:pt idx="5475">
                  <c:v>1824.12</c:v>
                </c:pt>
                <c:pt idx="5476">
                  <c:v>1824.4559999999999</c:v>
                </c:pt>
                <c:pt idx="5477">
                  <c:v>1824.7919999999999</c:v>
                </c:pt>
                <c:pt idx="5478">
                  <c:v>1825.1210000000001</c:v>
                </c:pt>
                <c:pt idx="5479">
                  <c:v>1825.4549999999999</c:v>
                </c:pt>
                <c:pt idx="5480">
                  <c:v>1825.7929999999999</c:v>
                </c:pt>
                <c:pt idx="5481">
                  <c:v>1826.124</c:v>
                </c:pt>
                <c:pt idx="5482">
                  <c:v>1826.454</c:v>
                </c:pt>
                <c:pt idx="5483">
                  <c:v>1826.7909999999999</c:v>
                </c:pt>
                <c:pt idx="5484">
                  <c:v>1827.126</c:v>
                </c:pt>
                <c:pt idx="5485">
                  <c:v>1827.454</c:v>
                </c:pt>
                <c:pt idx="5486">
                  <c:v>1827.79</c:v>
                </c:pt>
                <c:pt idx="5487">
                  <c:v>1828.1279999999999</c:v>
                </c:pt>
                <c:pt idx="5488">
                  <c:v>1828.4570000000001</c:v>
                </c:pt>
                <c:pt idx="5489">
                  <c:v>1828.789</c:v>
                </c:pt>
                <c:pt idx="5490">
                  <c:v>1829.127</c:v>
                </c:pt>
                <c:pt idx="5491">
                  <c:v>1829.4580000000001</c:v>
                </c:pt>
                <c:pt idx="5492">
                  <c:v>1829.788</c:v>
                </c:pt>
                <c:pt idx="5493">
                  <c:v>1830.124</c:v>
                </c:pt>
                <c:pt idx="5494">
                  <c:v>1830.4590000000001</c:v>
                </c:pt>
                <c:pt idx="5495">
                  <c:v>1830.788</c:v>
                </c:pt>
                <c:pt idx="5496">
                  <c:v>1831.123</c:v>
                </c:pt>
                <c:pt idx="5497">
                  <c:v>1831.462</c:v>
                </c:pt>
                <c:pt idx="5498">
                  <c:v>1831.79</c:v>
                </c:pt>
                <c:pt idx="5499">
                  <c:v>1832.1210000000001</c:v>
                </c:pt>
                <c:pt idx="5500">
                  <c:v>1832.4590000000001</c:v>
                </c:pt>
                <c:pt idx="5501">
                  <c:v>1832.7919999999999</c:v>
                </c:pt>
                <c:pt idx="5502">
                  <c:v>1833.1210000000001</c:v>
                </c:pt>
                <c:pt idx="5503">
                  <c:v>1833.4549999999999</c:v>
                </c:pt>
                <c:pt idx="5504">
                  <c:v>1833.7919999999999</c:v>
                </c:pt>
                <c:pt idx="5505">
                  <c:v>1834.1220000000001</c:v>
                </c:pt>
                <c:pt idx="5506">
                  <c:v>1834.4549999999999</c:v>
                </c:pt>
                <c:pt idx="5507">
                  <c:v>1834.7940000000001</c:v>
                </c:pt>
                <c:pt idx="5508">
                  <c:v>1835.123</c:v>
                </c:pt>
                <c:pt idx="5509">
                  <c:v>1835.453</c:v>
                </c:pt>
                <c:pt idx="5510">
                  <c:v>1835.7919999999999</c:v>
                </c:pt>
                <c:pt idx="5511">
                  <c:v>1836.127</c:v>
                </c:pt>
                <c:pt idx="5512">
                  <c:v>1836.4559999999999</c:v>
                </c:pt>
                <c:pt idx="5513">
                  <c:v>1836.79</c:v>
                </c:pt>
                <c:pt idx="5514">
                  <c:v>1837.127</c:v>
                </c:pt>
                <c:pt idx="5515">
                  <c:v>1837.4580000000001</c:v>
                </c:pt>
                <c:pt idx="5516">
                  <c:v>1837.787</c:v>
                </c:pt>
                <c:pt idx="5517">
                  <c:v>1838.125</c:v>
                </c:pt>
                <c:pt idx="5518">
                  <c:v>1838.4580000000001</c:v>
                </c:pt>
                <c:pt idx="5519">
                  <c:v>1838.787</c:v>
                </c:pt>
                <c:pt idx="5520">
                  <c:v>1839.124</c:v>
                </c:pt>
                <c:pt idx="5521">
                  <c:v>1839.46</c:v>
                </c:pt>
                <c:pt idx="5522">
                  <c:v>1839.788</c:v>
                </c:pt>
                <c:pt idx="5523">
                  <c:v>1840.1210000000001</c:v>
                </c:pt>
                <c:pt idx="5524">
                  <c:v>1840.46</c:v>
                </c:pt>
                <c:pt idx="5525">
                  <c:v>1840.7909999999999</c:v>
                </c:pt>
                <c:pt idx="5526">
                  <c:v>1841.12</c:v>
                </c:pt>
                <c:pt idx="5527">
                  <c:v>1841.4580000000001</c:v>
                </c:pt>
                <c:pt idx="5528">
                  <c:v>1841.7929999999999</c:v>
                </c:pt>
                <c:pt idx="5529">
                  <c:v>1842.1210000000001</c:v>
                </c:pt>
                <c:pt idx="5530">
                  <c:v>1842.4559999999999</c:v>
                </c:pt>
                <c:pt idx="5531">
                  <c:v>1842.7940000000001</c:v>
                </c:pt>
                <c:pt idx="5532">
                  <c:v>1843.123</c:v>
                </c:pt>
                <c:pt idx="5533">
                  <c:v>1843.454</c:v>
                </c:pt>
                <c:pt idx="5534">
                  <c:v>1843.7909999999999</c:v>
                </c:pt>
                <c:pt idx="5535">
                  <c:v>1844.125</c:v>
                </c:pt>
                <c:pt idx="5536">
                  <c:v>1844.454</c:v>
                </c:pt>
                <c:pt idx="5537">
                  <c:v>1844.7909999999999</c:v>
                </c:pt>
                <c:pt idx="5538">
                  <c:v>1845.1279999999999</c:v>
                </c:pt>
                <c:pt idx="5539">
                  <c:v>1845.4559999999999</c:v>
                </c:pt>
                <c:pt idx="5540">
                  <c:v>1845.79</c:v>
                </c:pt>
                <c:pt idx="5541">
                  <c:v>1846.127</c:v>
                </c:pt>
                <c:pt idx="5542">
                  <c:v>1846.4570000000001</c:v>
                </c:pt>
                <c:pt idx="5543">
                  <c:v>1846.787</c:v>
                </c:pt>
                <c:pt idx="5544">
                  <c:v>1847.125</c:v>
                </c:pt>
                <c:pt idx="5545">
                  <c:v>1847.4590000000001</c:v>
                </c:pt>
                <c:pt idx="5546">
                  <c:v>1847.788</c:v>
                </c:pt>
                <c:pt idx="5547">
                  <c:v>1848.123</c:v>
                </c:pt>
                <c:pt idx="5548">
                  <c:v>1848.461</c:v>
                </c:pt>
                <c:pt idx="5549">
                  <c:v>1848.789</c:v>
                </c:pt>
                <c:pt idx="5550">
                  <c:v>1849.12</c:v>
                </c:pt>
                <c:pt idx="5551">
                  <c:v>1849.4580000000001</c:v>
                </c:pt>
                <c:pt idx="5552">
                  <c:v>1849.7909999999999</c:v>
                </c:pt>
                <c:pt idx="5553">
                  <c:v>1850.1210000000001</c:v>
                </c:pt>
                <c:pt idx="5554">
                  <c:v>1850.4580000000001</c:v>
                </c:pt>
                <c:pt idx="5555">
                  <c:v>1850.7940000000001</c:v>
                </c:pt>
                <c:pt idx="5556">
                  <c:v>1851.123</c:v>
                </c:pt>
                <c:pt idx="5557">
                  <c:v>1851.4549999999999</c:v>
                </c:pt>
                <c:pt idx="5558">
                  <c:v>1851.7940000000001</c:v>
                </c:pt>
                <c:pt idx="5559">
                  <c:v>1852.123</c:v>
                </c:pt>
                <c:pt idx="5560">
                  <c:v>1852.453</c:v>
                </c:pt>
                <c:pt idx="5561">
                  <c:v>1852.7909999999999</c:v>
                </c:pt>
                <c:pt idx="5562">
                  <c:v>1853.126</c:v>
                </c:pt>
                <c:pt idx="5563">
                  <c:v>1853.4559999999999</c:v>
                </c:pt>
                <c:pt idx="5564">
                  <c:v>1853.7909999999999</c:v>
                </c:pt>
                <c:pt idx="5565">
                  <c:v>1854.127</c:v>
                </c:pt>
                <c:pt idx="5566">
                  <c:v>1854.4559999999999</c:v>
                </c:pt>
                <c:pt idx="5567">
                  <c:v>1854.787</c:v>
                </c:pt>
                <c:pt idx="5568">
                  <c:v>1855.127</c:v>
                </c:pt>
                <c:pt idx="5569">
                  <c:v>1855.4580000000001</c:v>
                </c:pt>
                <c:pt idx="5570">
                  <c:v>1855.787</c:v>
                </c:pt>
                <c:pt idx="5571">
                  <c:v>1856.125</c:v>
                </c:pt>
                <c:pt idx="5572">
                  <c:v>1856.46</c:v>
                </c:pt>
                <c:pt idx="5573">
                  <c:v>1856.787</c:v>
                </c:pt>
                <c:pt idx="5574">
                  <c:v>1857.1210000000001</c:v>
                </c:pt>
                <c:pt idx="5575">
                  <c:v>1857.46</c:v>
                </c:pt>
                <c:pt idx="5576">
                  <c:v>1857.79</c:v>
                </c:pt>
                <c:pt idx="5577">
                  <c:v>1858.1179999999999</c:v>
                </c:pt>
                <c:pt idx="5578">
                  <c:v>1858.4590000000001</c:v>
                </c:pt>
                <c:pt idx="5579">
                  <c:v>1858.7919999999999</c:v>
                </c:pt>
                <c:pt idx="5580">
                  <c:v>1859.1220000000001</c:v>
                </c:pt>
                <c:pt idx="5581">
                  <c:v>1859.4580000000001</c:v>
                </c:pt>
                <c:pt idx="5582">
                  <c:v>1859.7950000000001</c:v>
                </c:pt>
                <c:pt idx="5583">
                  <c:v>1860.123</c:v>
                </c:pt>
                <c:pt idx="5584">
                  <c:v>1860.454</c:v>
                </c:pt>
                <c:pt idx="5585">
                  <c:v>1860.7919999999999</c:v>
                </c:pt>
                <c:pt idx="5586">
                  <c:v>1861.124</c:v>
                </c:pt>
                <c:pt idx="5587">
                  <c:v>1861.454</c:v>
                </c:pt>
                <c:pt idx="5588">
                  <c:v>1861.7919999999999</c:v>
                </c:pt>
                <c:pt idx="5589">
                  <c:v>1862.127</c:v>
                </c:pt>
                <c:pt idx="5590">
                  <c:v>1862.4549999999999</c:v>
                </c:pt>
                <c:pt idx="5591">
                  <c:v>1862.789</c:v>
                </c:pt>
                <c:pt idx="5592">
                  <c:v>1863.127</c:v>
                </c:pt>
                <c:pt idx="5593">
                  <c:v>1863.4559999999999</c:v>
                </c:pt>
                <c:pt idx="5594">
                  <c:v>1863.7860000000001</c:v>
                </c:pt>
                <c:pt idx="5595">
                  <c:v>1864.126</c:v>
                </c:pt>
                <c:pt idx="5596">
                  <c:v>1864.46</c:v>
                </c:pt>
                <c:pt idx="5597">
                  <c:v>1864.788</c:v>
                </c:pt>
                <c:pt idx="5598">
                  <c:v>1865.123</c:v>
                </c:pt>
                <c:pt idx="5599">
                  <c:v>1865.46</c:v>
                </c:pt>
                <c:pt idx="5600">
                  <c:v>1865.788</c:v>
                </c:pt>
                <c:pt idx="5601">
                  <c:v>1866.12</c:v>
                </c:pt>
                <c:pt idx="5602">
                  <c:v>1866.4590000000001</c:v>
                </c:pt>
                <c:pt idx="5603">
                  <c:v>1866.79</c:v>
                </c:pt>
                <c:pt idx="5604">
                  <c:v>1867.1210000000001</c:v>
                </c:pt>
                <c:pt idx="5605">
                  <c:v>1867.4580000000001</c:v>
                </c:pt>
                <c:pt idx="5606">
                  <c:v>1867.7940000000001</c:v>
                </c:pt>
                <c:pt idx="5607">
                  <c:v>1868.1220000000001</c:v>
                </c:pt>
                <c:pt idx="5608">
                  <c:v>1868.4559999999999</c:v>
                </c:pt>
                <c:pt idx="5609">
                  <c:v>1868.7950000000001</c:v>
                </c:pt>
                <c:pt idx="5610">
                  <c:v>1869.123</c:v>
                </c:pt>
                <c:pt idx="5611">
                  <c:v>1869.453</c:v>
                </c:pt>
                <c:pt idx="5612">
                  <c:v>1869.7909999999999</c:v>
                </c:pt>
                <c:pt idx="5613">
                  <c:v>1870.125</c:v>
                </c:pt>
                <c:pt idx="5614">
                  <c:v>1870.4549999999999</c:v>
                </c:pt>
                <c:pt idx="5615">
                  <c:v>1870.7909999999999</c:v>
                </c:pt>
                <c:pt idx="5616">
                  <c:v>1871.1279999999999</c:v>
                </c:pt>
                <c:pt idx="5617">
                  <c:v>1871.4559999999999</c:v>
                </c:pt>
                <c:pt idx="5618">
                  <c:v>1871.787</c:v>
                </c:pt>
                <c:pt idx="5619">
                  <c:v>1872.126</c:v>
                </c:pt>
                <c:pt idx="5620">
                  <c:v>1872.4559999999999</c:v>
                </c:pt>
                <c:pt idx="5621">
                  <c:v>1872.787</c:v>
                </c:pt>
                <c:pt idx="5622">
                  <c:v>1873.125</c:v>
                </c:pt>
                <c:pt idx="5623">
                  <c:v>1873.46</c:v>
                </c:pt>
                <c:pt idx="5624">
                  <c:v>1873.788</c:v>
                </c:pt>
                <c:pt idx="5625">
                  <c:v>1874.1220000000001</c:v>
                </c:pt>
                <c:pt idx="5626">
                  <c:v>1874.46</c:v>
                </c:pt>
                <c:pt idx="5627">
                  <c:v>1874.788</c:v>
                </c:pt>
                <c:pt idx="5628">
                  <c:v>1875.1189999999999</c:v>
                </c:pt>
                <c:pt idx="5629">
                  <c:v>1875.4590000000001</c:v>
                </c:pt>
                <c:pt idx="5630">
                  <c:v>1875.7919999999999</c:v>
                </c:pt>
                <c:pt idx="5631">
                  <c:v>1876.1210000000001</c:v>
                </c:pt>
                <c:pt idx="5632">
                  <c:v>1876.4580000000001</c:v>
                </c:pt>
                <c:pt idx="5633">
                  <c:v>1876.7940000000001</c:v>
                </c:pt>
                <c:pt idx="5634">
                  <c:v>1877.123</c:v>
                </c:pt>
                <c:pt idx="5635">
                  <c:v>1877.4559999999999</c:v>
                </c:pt>
                <c:pt idx="5636">
                  <c:v>1877.7929999999999</c:v>
                </c:pt>
                <c:pt idx="5637">
                  <c:v>1878.124</c:v>
                </c:pt>
                <c:pt idx="5638">
                  <c:v>1878.453</c:v>
                </c:pt>
                <c:pt idx="5639">
                  <c:v>1878.7919999999999</c:v>
                </c:pt>
                <c:pt idx="5640">
                  <c:v>1879.127</c:v>
                </c:pt>
                <c:pt idx="5641">
                  <c:v>1879.454</c:v>
                </c:pt>
                <c:pt idx="5642">
                  <c:v>1879.79</c:v>
                </c:pt>
                <c:pt idx="5643">
                  <c:v>1880.126</c:v>
                </c:pt>
                <c:pt idx="5644">
                  <c:v>1880.4549999999999</c:v>
                </c:pt>
                <c:pt idx="5645">
                  <c:v>1880.7860000000001</c:v>
                </c:pt>
                <c:pt idx="5646">
                  <c:v>1881.125</c:v>
                </c:pt>
                <c:pt idx="5647">
                  <c:v>1881.4580000000001</c:v>
                </c:pt>
                <c:pt idx="5648">
                  <c:v>1881.787</c:v>
                </c:pt>
                <c:pt idx="5649">
                  <c:v>1882.125</c:v>
                </c:pt>
                <c:pt idx="5650">
                  <c:v>1882.461</c:v>
                </c:pt>
                <c:pt idx="5651">
                  <c:v>1882.789</c:v>
                </c:pt>
                <c:pt idx="5652">
                  <c:v>1883.1220000000001</c:v>
                </c:pt>
                <c:pt idx="5653">
                  <c:v>1883.4590000000001</c:v>
                </c:pt>
                <c:pt idx="5654">
                  <c:v>1883.79</c:v>
                </c:pt>
                <c:pt idx="5655">
                  <c:v>1884.1210000000001</c:v>
                </c:pt>
                <c:pt idx="5656">
                  <c:v>1884.46</c:v>
                </c:pt>
                <c:pt idx="5657">
                  <c:v>1884.7940000000001</c:v>
                </c:pt>
                <c:pt idx="5658">
                  <c:v>1885.1210000000001</c:v>
                </c:pt>
                <c:pt idx="5659">
                  <c:v>1885.4559999999999</c:v>
                </c:pt>
                <c:pt idx="5660">
                  <c:v>1885.7940000000001</c:v>
                </c:pt>
                <c:pt idx="5661">
                  <c:v>1886.1220000000001</c:v>
                </c:pt>
                <c:pt idx="5662">
                  <c:v>1886.454</c:v>
                </c:pt>
                <c:pt idx="5663">
                  <c:v>1886.7929999999999</c:v>
                </c:pt>
                <c:pt idx="5664">
                  <c:v>1887.125</c:v>
                </c:pt>
                <c:pt idx="5665">
                  <c:v>1887.4549999999999</c:v>
                </c:pt>
                <c:pt idx="5666">
                  <c:v>1887.7909999999999</c:v>
                </c:pt>
                <c:pt idx="5667">
                  <c:v>1888.127</c:v>
                </c:pt>
                <c:pt idx="5668">
                  <c:v>1888.454</c:v>
                </c:pt>
                <c:pt idx="5669">
                  <c:v>1888.7860000000001</c:v>
                </c:pt>
                <c:pt idx="5670">
                  <c:v>1889.126</c:v>
                </c:pt>
                <c:pt idx="5671">
                  <c:v>1889.4549999999999</c:v>
                </c:pt>
                <c:pt idx="5672">
                  <c:v>1889.787</c:v>
                </c:pt>
                <c:pt idx="5673">
                  <c:v>1890.126</c:v>
                </c:pt>
                <c:pt idx="5674">
                  <c:v>1890.46</c:v>
                </c:pt>
                <c:pt idx="5675">
                  <c:v>1890.788</c:v>
                </c:pt>
                <c:pt idx="5676">
                  <c:v>1891.123</c:v>
                </c:pt>
                <c:pt idx="5677">
                  <c:v>1891.461</c:v>
                </c:pt>
                <c:pt idx="5678">
                  <c:v>1891.789</c:v>
                </c:pt>
                <c:pt idx="5679">
                  <c:v>1892.12</c:v>
                </c:pt>
                <c:pt idx="5680">
                  <c:v>1892.46</c:v>
                </c:pt>
                <c:pt idx="5681">
                  <c:v>1892.7909999999999</c:v>
                </c:pt>
                <c:pt idx="5682">
                  <c:v>1893.1210000000001</c:v>
                </c:pt>
                <c:pt idx="5683">
                  <c:v>1893.4590000000001</c:v>
                </c:pt>
                <c:pt idx="5684">
                  <c:v>1893.7929999999999</c:v>
                </c:pt>
                <c:pt idx="5685">
                  <c:v>1894.1220000000001</c:v>
                </c:pt>
                <c:pt idx="5686">
                  <c:v>1894.4549999999999</c:v>
                </c:pt>
                <c:pt idx="5687">
                  <c:v>1894.7929999999999</c:v>
                </c:pt>
                <c:pt idx="5688">
                  <c:v>1895.124</c:v>
                </c:pt>
                <c:pt idx="5689">
                  <c:v>1895.454</c:v>
                </c:pt>
                <c:pt idx="5690">
                  <c:v>1895.7929999999999</c:v>
                </c:pt>
                <c:pt idx="5691">
                  <c:v>1896.127</c:v>
                </c:pt>
                <c:pt idx="5692">
                  <c:v>1896.454</c:v>
                </c:pt>
                <c:pt idx="5693">
                  <c:v>1896.79</c:v>
                </c:pt>
                <c:pt idx="5694">
                  <c:v>1897.125</c:v>
                </c:pt>
                <c:pt idx="5695">
                  <c:v>1897.4549999999999</c:v>
                </c:pt>
                <c:pt idx="5696">
                  <c:v>1897.787</c:v>
                </c:pt>
                <c:pt idx="5697">
                  <c:v>1898.126</c:v>
                </c:pt>
                <c:pt idx="5698">
                  <c:v>1898.4580000000001</c:v>
                </c:pt>
                <c:pt idx="5699">
                  <c:v>1898.788</c:v>
                </c:pt>
                <c:pt idx="5700">
                  <c:v>1899.125</c:v>
                </c:pt>
                <c:pt idx="5701">
                  <c:v>1899.4590000000001</c:v>
                </c:pt>
                <c:pt idx="5702">
                  <c:v>1899.787</c:v>
                </c:pt>
                <c:pt idx="5703">
                  <c:v>1900.1220000000001</c:v>
                </c:pt>
                <c:pt idx="5704">
                  <c:v>1900.46</c:v>
                </c:pt>
                <c:pt idx="5705">
                  <c:v>1900.789</c:v>
                </c:pt>
                <c:pt idx="5706">
                  <c:v>1901.1210000000001</c:v>
                </c:pt>
                <c:pt idx="5707">
                  <c:v>1901.4590000000001</c:v>
                </c:pt>
                <c:pt idx="5708">
                  <c:v>1901.7919999999999</c:v>
                </c:pt>
                <c:pt idx="5709">
                  <c:v>1902.12</c:v>
                </c:pt>
                <c:pt idx="5710">
                  <c:v>1902.4570000000001</c:v>
                </c:pt>
                <c:pt idx="5711">
                  <c:v>1902.7929999999999</c:v>
                </c:pt>
                <c:pt idx="5712">
                  <c:v>1903.1210000000001</c:v>
                </c:pt>
                <c:pt idx="5713">
                  <c:v>1903.4549999999999</c:v>
                </c:pt>
                <c:pt idx="5714">
                  <c:v>1903.7919999999999</c:v>
                </c:pt>
                <c:pt idx="5715">
                  <c:v>1904.124</c:v>
                </c:pt>
                <c:pt idx="5716">
                  <c:v>1904.4549999999999</c:v>
                </c:pt>
                <c:pt idx="5717">
                  <c:v>1904.7919999999999</c:v>
                </c:pt>
                <c:pt idx="5718">
                  <c:v>1905.126</c:v>
                </c:pt>
                <c:pt idx="5719">
                  <c:v>1905.454</c:v>
                </c:pt>
                <c:pt idx="5720">
                  <c:v>1905.789</c:v>
                </c:pt>
                <c:pt idx="5721">
                  <c:v>1906.127</c:v>
                </c:pt>
                <c:pt idx="5722">
                  <c:v>1906.4549999999999</c:v>
                </c:pt>
                <c:pt idx="5723">
                  <c:v>1906.787</c:v>
                </c:pt>
                <c:pt idx="5724">
                  <c:v>1907.126</c:v>
                </c:pt>
                <c:pt idx="5725">
                  <c:v>1907.4580000000001</c:v>
                </c:pt>
                <c:pt idx="5726">
                  <c:v>1907.788</c:v>
                </c:pt>
                <c:pt idx="5727">
                  <c:v>1908.124</c:v>
                </c:pt>
                <c:pt idx="5728">
                  <c:v>1908.46</c:v>
                </c:pt>
                <c:pt idx="5729">
                  <c:v>1908.789</c:v>
                </c:pt>
                <c:pt idx="5730">
                  <c:v>1909.1220000000001</c:v>
                </c:pt>
                <c:pt idx="5731">
                  <c:v>1909.461</c:v>
                </c:pt>
                <c:pt idx="5732">
                  <c:v>1909.7909999999999</c:v>
                </c:pt>
                <c:pt idx="5733">
                  <c:v>1910.1220000000001</c:v>
                </c:pt>
                <c:pt idx="5734">
                  <c:v>1910.46</c:v>
                </c:pt>
                <c:pt idx="5735">
                  <c:v>1910.7919999999999</c:v>
                </c:pt>
                <c:pt idx="5736">
                  <c:v>1911.12</c:v>
                </c:pt>
                <c:pt idx="5737">
                  <c:v>1911.454</c:v>
                </c:pt>
                <c:pt idx="5738">
                  <c:v>1911.7929999999999</c:v>
                </c:pt>
                <c:pt idx="5739">
                  <c:v>1912.123</c:v>
                </c:pt>
                <c:pt idx="5740">
                  <c:v>1912.454</c:v>
                </c:pt>
                <c:pt idx="5741">
                  <c:v>1912.7929999999999</c:v>
                </c:pt>
                <c:pt idx="5742">
                  <c:v>1913.125</c:v>
                </c:pt>
                <c:pt idx="5743">
                  <c:v>1913.4549999999999</c:v>
                </c:pt>
                <c:pt idx="5744">
                  <c:v>1913.7909999999999</c:v>
                </c:pt>
                <c:pt idx="5745">
                  <c:v>1914.126</c:v>
                </c:pt>
                <c:pt idx="5746">
                  <c:v>1914.4549999999999</c:v>
                </c:pt>
                <c:pt idx="5747">
                  <c:v>1914.788</c:v>
                </c:pt>
                <c:pt idx="5748">
                  <c:v>1915.126</c:v>
                </c:pt>
                <c:pt idx="5749">
                  <c:v>1915.4580000000001</c:v>
                </c:pt>
                <c:pt idx="5750">
                  <c:v>1915.788</c:v>
                </c:pt>
                <c:pt idx="5751">
                  <c:v>1916.127</c:v>
                </c:pt>
                <c:pt idx="5752">
                  <c:v>1916.46</c:v>
                </c:pt>
                <c:pt idx="5753">
                  <c:v>1916.787</c:v>
                </c:pt>
                <c:pt idx="5754">
                  <c:v>1917.1220000000001</c:v>
                </c:pt>
                <c:pt idx="5755">
                  <c:v>1917.46</c:v>
                </c:pt>
                <c:pt idx="5756">
                  <c:v>1917.789</c:v>
                </c:pt>
                <c:pt idx="5757">
                  <c:v>1918.1210000000001</c:v>
                </c:pt>
                <c:pt idx="5758">
                  <c:v>1918.46</c:v>
                </c:pt>
                <c:pt idx="5759">
                  <c:v>1918.7929999999999</c:v>
                </c:pt>
                <c:pt idx="5760">
                  <c:v>1919.1210000000001</c:v>
                </c:pt>
                <c:pt idx="5761">
                  <c:v>1919.4580000000001</c:v>
                </c:pt>
                <c:pt idx="5762">
                  <c:v>1919.7919999999999</c:v>
                </c:pt>
                <c:pt idx="5763">
                  <c:v>1920.12</c:v>
                </c:pt>
                <c:pt idx="5764">
                  <c:v>1920.454</c:v>
                </c:pt>
                <c:pt idx="5765">
                  <c:v>1920.7929999999999</c:v>
                </c:pt>
                <c:pt idx="5766">
                  <c:v>1921.124</c:v>
                </c:pt>
                <c:pt idx="5767">
                  <c:v>1921.454</c:v>
                </c:pt>
                <c:pt idx="5768">
                  <c:v>1921.7929999999999</c:v>
                </c:pt>
                <c:pt idx="5769">
                  <c:v>1922.127</c:v>
                </c:pt>
                <c:pt idx="5770">
                  <c:v>1922.454</c:v>
                </c:pt>
                <c:pt idx="5771">
                  <c:v>1922.79</c:v>
                </c:pt>
                <c:pt idx="5772">
                  <c:v>1923.126</c:v>
                </c:pt>
                <c:pt idx="5773">
                  <c:v>1923.4549999999999</c:v>
                </c:pt>
                <c:pt idx="5774">
                  <c:v>1923.788</c:v>
                </c:pt>
                <c:pt idx="5775">
                  <c:v>1924.127</c:v>
                </c:pt>
                <c:pt idx="5776">
                  <c:v>1924.4580000000001</c:v>
                </c:pt>
                <c:pt idx="5777">
                  <c:v>1924.788</c:v>
                </c:pt>
                <c:pt idx="5778">
                  <c:v>1925.124</c:v>
                </c:pt>
                <c:pt idx="5779">
                  <c:v>1925.4580000000001</c:v>
                </c:pt>
                <c:pt idx="5780">
                  <c:v>1925.787</c:v>
                </c:pt>
                <c:pt idx="5781">
                  <c:v>1926.1220000000001</c:v>
                </c:pt>
                <c:pt idx="5782">
                  <c:v>1926.461</c:v>
                </c:pt>
                <c:pt idx="5783">
                  <c:v>1926.789</c:v>
                </c:pt>
                <c:pt idx="5784">
                  <c:v>1927.1210000000001</c:v>
                </c:pt>
                <c:pt idx="5785">
                  <c:v>1927.46</c:v>
                </c:pt>
                <c:pt idx="5786">
                  <c:v>1927.7929999999999</c:v>
                </c:pt>
                <c:pt idx="5787">
                  <c:v>1928.1210000000001</c:v>
                </c:pt>
                <c:pt idx="5788">
                  <c:v>1928.4559999999999</c:v>
                </c:pt>
                <c:pt idx="5789">
                  <c:v>1928.7919999999999</c:v>
                </c:pt>
                <c:pt idx="5790">
                  <c:v>1929.12</c:v>
                </c:pt>
                <c:pt idx="5791">
                  <c:v>1929.453</c:v>
                </c:pt>
                <c:pt idx="5792">
                  <c:v>1929.7929999999999</c:v>
                </c:pt>
                <c:pt idx="5793">
                  <c:v>1930.125</c:v>
                </c:pt>
                <c:pt idx="5794">
                  <c:v>1930.454</c:v>
                </c:pt>
                <c:pt idx="5795">
                  <c:v>1930.7929999999999</c:v>
                </c:pt>
                <c:pt idx="5796">
                  <c:v>1931.127</c:v>
                </c:pt>
                <c:pt idx="5797">
                  <c:v>1931.4549999999999</c:v>
                </c:pt>
                <c:pt idx="5798">
                  <c:v>1931.789</c:v>
                </c:pt>
                <c:pt idx="5799">
                  <c:v>1932.127</c:v>
                </c:pt>
                <c:pt idx="5800">
                  <c:v>1932.4570000000001</c:v>
                </c:pt>
                <c:pt idx="5801">
                  <c:v>1932.788</c:v>
                </c:pt>
                <c:pt idx="5802">
                  <c:v>1933.126</c:v>
                </c:pt>
                <c:pt idx="5803">
                  <c:v>1933.4580000000001</c:v>
                </c:pt>
                <c:pt idx="5804">
                  <c:v>1933.787</c:v>
                </c:pt>
                <c:pt idx="5805">
                  <c:v>1934.123</c:v>
                </c:pt>
                <c:pt idx="5806">
                  <c:v>1934.46</c:v>
                </c:pt>
                <c:pt idx="5807">
                  <c:v>1934.789</c:v>
                </c:pt>
                <c:pt idx="5808">
                  <c:v>1935.1220000000001</c:v>
                </c:pt>
                <c:pt idx="5809">
                  <c:v>1935.46</c:v>
                </c:pt>
                <c:pt idx="5810">
                  <c:v>1935.7909999999999</c:v>
                </c:pt>
                <c:pt idx="5811">
                  <c:v>1936.12</c:v>
                </c:pt>
                <c:pt idx="5812">
                  <c:v>1936.4580000000001</c:v>
                </c:pt>
                <c:pt idx="5813">
                  <c:v>1936.7929999999999</c:v>
                </c:pt>
                <c:pt idx="5814">
                  <c:v>1937.12</c:v>
                </c:pt>
                <c:pt idx="5815">
                  <c:v>1937.454</c:v>
                </c:pt>
                <c:pt idx="5816">
                  <c:v>1937.7929999999999</c:v>
                </c:pt>
                <c:pt idx="5817">
                  <c:v>1938.123</c:v>
                </c:pt>
                <c:pt idx="5818">
                  <c:v>1938.454</c:v>
                </c:pt>
                <c:pt idx="5819">
                  <c:v>1938.7919999999999</c:v>
                </c:pt>
                <c:pt idx="5820">
                  <c:v>1939.125</c:v>
                </c:pt>
                <c:pt idx="5821">
                  <c:v>1939.454</c:v>
                </c:pt>
                <c:pt idx="5822">
                  <c:v>1939.7909999999999</c:v>
                </c:pt>
                <c:pt idx="5823">
                  <c:v>1940.127</c:v>
                </c:pt>
                <c:pt idx="5824">
                  <c:v>1940.4549999999999</c:v>
                </c:pt>
                <c:pt idx="5825">
                  <c:v>1940.789</c:v>
                </c:pt>
                <c:pt idx="5826">
                  <c:v>1941.1279999999999</c:v>
                </c:pt>
                <c:pt idx="5827">
                  <c:v>1941.4590000000001</c:v>
                </c:pt>
                <c:pt idx="5828">
                  <c:v>1941.788</c:v>
                </c:pt>
                <c:pt idx="5829">
                  <c:v>1942.125</c:v>
                </c:pt>
                <c:pt idx="5830">
                  <c:v>1942.4590000000001</c:v>
                </c:pt>
                <c:pt idx="5831">
                  <c:v>1942.7860000000001</c:v>
                </c:pt>
                <c:pt idx="5832">
                  <c:v>1943.1210000000001</c:v>
                </c:pt>
                <c:pt idx="5833">
                  <c:v>1943.46</c:v>
                </c:pt>
                <c:pt idx="5834">
                  <c:v>1943.79</c:v>
                </c:pt>
                <c:pt idx="5835">
                  <c:v>1944.1220000000001</c:v>
                </c:pt>
                <c:pt idx="5836">
                  <c:v>1944.46</c:v>
                </c:pt>
                <c:pt idx="5837">
                  <c:v>1944.7909999999999</c:v>
                </c:pt>
                <c:pt idx="5838">
                  <c:v>1945.1210000000001</c:v>
                </c:pt>
                <c:pt idx="5839">
                  <c:v>1945.4570000000001</c:v>
                </c:pt>
                <c:pt idx="5840">
                  <c:v>1945.7919999999999</c:v>
                </c:pt>
                <c:pt idx="5841">
                  <c:v>1946.1210000000001</c:v>
                </c:pt>
                <c:pt idx="5842">
                  <c:v>1946.4549999999999</c:v>
                </c:pt>
                <c:pt idx="5843">
                  <c:v>1946.7940000000001</c:v>
                </c:pt>
                <c:pt idx="5844">
                  <c:v>1947.123</c:v>
                </c:pt>
                <c:pt idx="5845">
                  <c:v>1947.454</c:v>
                </c:pt>
                <c:pt idx="5846">
                  <c:v>1947.7919999999999</c:v>
                </c:pt>
                <c:pt idx="5847">
                  <c:v>1948.126</c:v>
                </c:pt>
                <c:pt idx="5848">
                  <c:v>1948.454</c:v>
                </c:pt>
                <c:pt idx="5849">
                  <c:v>1948.789</c:v>
                </c:pt>
                <c:pt idx="5850">
                  <c:v>1949.127</c:v>
                </c:pt>
                <c:pt idx="5851">
                  <c:v>1949.4570000000001</c:v>
                </c:pt>
                <c:pt idx="5852">
                  <c:v>1949.788</c:v>
                </c:pt>
                <c:pt idx="5853">
                  <c:v>1950.1279999999999</c:v>
                </c:pt>
                <c:pt idx="5854">
                  <c:v>1950.4580000000001</c:v>
                </c:pt>
                <c:pt idx="5855">
                  <c:v>1950.787</c:v>
                </c:pt>
                <c:pt idx="5856">
                  <c:v>1951.124</c:v>
                </c:pt>
                <c:pt idx="5857">
                  <c:v>1951.4580000000001</c:v>
                </c:pt>
                <c:pt idx="5858">
                  <c:v>1951.788</c:v>
                </c:pt>
                <c:pt idx="5859">
                  <c:v>1952.1220000000001</c:v>
                </c:pt>
                <c:pt idx="5860">
                  <c:v>1952.46</c:v>
                </c:pt>
                <c:pt idx="5861">
                  <c:v>1952.79</c:v>
                </c:pt>
                <c:pt idx="5862">
                  <c:v>1953.12</c:v>
                </c:pt>
                <c:pt idx="5863">
                  <c:v>1953.46</c:v>
                </c:pt>
                <c:pt idx="5864">
                  <c:v>1953.7919999999999</c:v>
                </c:pt>
                <c:pt idx="5865">
                  <c:v>1954.12</c:v>
                </c:pt>
                <c:pt idx="5866">
                  <c:v>1954.4559999999999</c:v>
                </c:pt>
                <c:pt idx="5867">
                  <c:v>1954.7929999999999</c:v>
                </c:pt>
                <c:pt idx="5868">
                  <c:v>1955.123</c:v>
                </c:pt>
                <c:pt idx="5869">
                  <c:v>1955.4549999999999</c:v>
                </c:pt>
                <c:pt idx="5870">
                  <c:v>1955.7940000000001</c:v>
                </c:pt>
                <c:pt idx="5871">
                  <c:v>1956.125</c:v>
                </c:pt>
                <c:pt idx="5872">
                  <c:v>1956.453</c:v>
                </c:pt>
                <c:pt idx="5873">
                  <c:v>1956.7919999999999</c:v>
                </c:pt>
                <c:pt idx="5874">
                  <c:v>1957.126</c:v>
                </c:pt>
                <c:pt idx="5875">
                  <c:v>1957.453</c:v>
                </c:pt>
                <c:pt idx="5876">
                  <c:v>1957.79</c:v>
                </c:pt>
                <c:pt idx="5877">
                  <c:v>1958.1289999999999</c:v>
                </c:pt>
                <c:pt idx="5878">
                  <c:v>1958.4570000000001</c:v>
                </c:pt>
                <c:pt idx="5879">
                  <c:v>1958.788</c:v>
                </c:pt>
                <c:pt idx="5880">
                  <c:v>1959.126</c:v>
                </c:pt>
                <c:pt idx="5881">
                  <c:v>1959.4590000000001</c:v>
                </c:pt>
                <c:pt idx="5882">
                  <c:v>1959.787</c:v>
                </c:pt>
                <c:pt idx="5883">
                  <c:v>1960.1220000000001</c:v>
                </c:pt>
                <c:pt idx="5884">
                  <c:v>1960.4590000000001</c:v>
                </c:pt>
                <c:pt idx="5885">
                  <c:v>1960.788</c:v>
                </c:pt>
                <c:pt idx="5886">
                  <c:v>1961.1210000000001</c:v>
                </c:pt>
                <c:pt idx="5887">
                  <c:v>1961.4590000000001</c:v>
                </c:pt>
                <c:pt idx="5888">
                  <c:v>1961.79</c:v>
                </c:pt>
                <c:pt idx="5889">
                  <c:v>1962.12</c:v>
                </c:pt>
                <c:pt idx="5890">
                  <c:v>1962.4570000000001</c:v>
                </c:pt>
                <c:pt idx="5891">
                  <c:v>1962.7929999999999</c:v>
                </c:pt>
                <c:pt idx="5892">
                  <c:v>1963.1220000000001</c:v>
                </c:pt>
                <c:pt idx="5893">
                  <c:v>1963.4570000000001</c:v>
                </c:pt>
                <c:pt idx="5894">
                  <c:v>1963.7950000000001</c:v>
                </c:pt>
                <c:pt idx="5895">
                  <c:v>1964.124</c:v>
                </c:pt>
                <c:pt idx="5896">
                  <c:v>1964.4549999999999</c:v>
                </c:pt>
                <c:pt idx="5897">
                  <c:v>1964.7919999999999</c:v>
                </c:pt>
                <c:pt idx="5898">
                  <c:v>1965.124</c:v>
                </c:pt>
                <c:pt idx="5899">
                  <c:v>1965.453</c:v>
                </c:pt>
                <c:pt idx="5900">
                  <c:v>1965.79</c:v>
                </c:pt>
                <c:pt idx="5901">
                  <c:v>1966.127</c:v>
                </c:pt>
                <c:pt idx="5902">
                  <c:v>1966.4549999999999</c:v>
                </c:pt>
                <c:pt idx="5903">
                  <c:v>1966.788</c:v>
                </c:pt>
                <c:pt idx="5904">
                  <c:v>1967.127</c:v>
                </c:pt>
                <c:pt idx="5905">
                  <c:v>1967.4570000000001</c:v>
                </c:pt>
                <c:pt idx="5906">
                  <c:v>1967.787</c:v>
                </c:pt>
                <c:pt idx="5907">
                  <c:v>1968.125</c:v>
                </c:pt>
                <c:pt idx="5908">
                  <c:v>1968.4580000000001</c:v>
                </c:pt>
                <c:pt idx="5909">
                  <c:v>1968.787</c:v>
                </c:pt>
                <c:pt idx="5910">
                  <c:v>1969.1220000000001</c:v>
                </c:pt>
                <c:pt idx="5911">
                  <c:v>1969.46</c:v>
                </c:pt>
                <c:pt idx="5912">
                  <c:v>1969.79</c:v>
                </c:pt>
                <c:pt idx="5913">
                  <c:v>1970.12</c:v>
                </c:pt>
                <c:pt idx="5914">
                  <c:v>1970.46</c:v>
                </c:pt>
                <c:pt idx="5915">
                  <c:v>1970.7909999999999</c:v>
                </c:pt>
                <c:pt idx="5916">
                  <c:v>1971.12</c:v>
                </c:pt>
                <c:pt idx="5917">
                  <c:v>1971.4570000000001</c:v>
                </c:pt>
                <c:pt idx="5918">
                  <c:v>1971.7929999999999</c:v>
                </c:pt>
                <c:pt idx="5919">
                  <c:v>1972.123</c:v>
                </c:pt>
                <c:pt idx="5920">
                  <c:v>1972.4570000000001</c:v>
                </c:pt>
                <c:pt idx="5921">
                  <c:v>1972.7950000000001</c:v>
                </c:pt>
                <c:pt idx="5922">
                  <c:v>1973.124</c:v>
                </c:pt>
                <c:pt idx="5923">
                  <c:v>1973.454</c:v>
                </c:pt>
                <c:pt idx="5924">
                  <c:v>1973.7919999999999</c:v>
                </c:pt>
                <c:pt idx="5925">
                  <c:v>1974.126</c:v>
                </c:pt>
                <c:pt idx="5926">
                  <c:v>1974.453</c:v>
                </c:pt>
                <c:pt idx="5927">
                  <c:v>1974.789</c:v>
                </c:pt>
                <c:pt idx="5928">
                  <c:v>1975.126</c:v>
                </c:pt>
                <c:pt idx="5929">
                  <c:v>1975.4549999999999</c:v>
                </c:pt>
                <c:pt idx="5930">
                  <c:v>1975.788</c:v>
                </c:pt>
                <c:pt idx="5931">
                  <c:v>1976.127</c:v>
                </c:pt>
                <c:pt idx="5932">
                  <c:v>1976.4580000000001</c:v>
                </c:pt>
                <c:pt idx="5933">
                  <c:v>1976.7860000000001</c:v>
                </c:pt>
                <c:pt idx="5934">
                  <c:v>1977.124</c:v>
                </c:pt>
                <c:pt idx="5935">
                  <c:v>1977.4590000000001</c:v>
                </c:pt>
                <c:pt idx="5936">
                  <c:v>1977.788</c:v>
                </c:pt>
                <c:pt idx="5937">
                  <c:v>1978.1220000000001</c:v>
                </c:pt>
                <c:pt idx="5938">
                  <c:v>1978.461</c:v>
                </c:pt>
                <c:pt idx="5939">
                  <c:v>1978.79</c:v>
                </c:pt>
                <c:pt idx="5940">
                  <c:v>1979.12</c:v>
                </c:pt>
                <c:pt idx="5941">
                  <c:v>1979.4580000000001</c:v>
                </c:pt>
                <c:pt idx="5942">
                  <c:v>1979.7919999999999</c:v>
                </c:pt>
                <c:pt idx="5943">
                  <c:v>1980.12</c:v>
                </c:pt>
                <c:pt idx="5944">
                  <c:v>1980.4570000000001</c:v>
                </c:pt>
                <c:pt idx="5945">
                  <c:v>1980.7950000000001</c:v>
                </c:pt>
                <c:pt idx="5946">
                  <c:v>1981.123</c:v>
                </c:pt>
                <c:pt idx="5947">
                  <c:v>1981.4549999999999</c:v>
                </c:pt>
                <c:pt idx="5948">
                  <c:v>1981.7940000000001</c:v>
                </c:pt>
                <c:pt idx="5949">
                  <c:v>1982.125</c:v>
                </c:pt>
                <c:pt idx="5950">
                  <c:v>1982.454</c:v>
                </c:pt>
                <c:pt idx="5951">
                  <c:v>1982.7909999999999</c:v>
                </c:pt>
                <c:pt idx="5952">
                  <c:v>1983.127</c:v>
                </c:pt>
                <c:pt idx="5953">
                  <c:v>1983.4549999999999</c:v>
                </c:pt>
                <c:pt idx="5954">
                  <c:v>1983.789</c:v>
                </c:pt>
                <c:pt idx="5955">
                  <c:v>1984.127</c:v>
                </c:pt>
                <c:pt idx="5956">
                  <c:v>1984.4559999999999</c:v>
                </c:pt>
                <c:pt idx="5957">
                  <c:v>1984.7860000000001</c:v>
                </c:pt>
                <c:pt idx="5958">
                  <c:v>1985.124</c:v>
                </c:pt>
                <c:pt idx="5959">
                  <c:v>1985.4580000000001</c:v>
                </c:pt>
                <c:pt idx="5960">
                  <c:v>1985.788</c:v>
                </c:pt>
                <c:pt idx="5961">
                  <c:v>1986.124</c:v>
                </c:pt>
                <c:pt idx="5962">
                  <c:v>1986.46</c:v>
                </c:pt>
                <c:pt idx="5963">
                  <c:v>1986.789</c:v>
                </c:pt>
                <c:pt idx="5964">
                  <c:v>1987.1210000000001</c:v>
                </c:pt>
                <c:pt idx="5965">
                  <c:v>1987.46</c:v>
                </c:pt>
                <c:pt idx="5966">
                  <c:v>1987.789</c:v>
                </c:pt>
                <c:pt idx="5967">
                  <c:v>1988.1189999999999</c:v>
                </c:pt>
                <c:pt idx="5968">
                  <c:v>1988.4570000000001</c:v>
                </c:pt>
                <c:pt idx="5969">
                  <c:v>1988.7919999999999</c:v>
                </c:pt>
                <c:pt idx="5970">
                  <c:v>1989.123</c:v>
                </c:pt>
                <c:pt idx="5971">
                  <c:v>1989.4570000000001</c:v>
                </c:pt>
                <c:pt idx="5972">
                  <c:v>1989.7940000000001</c:v>
                </c:pt>
                <c:pt idx="5973">
                  <c:v>1990.124</c:v>
                </c:pt>
                <c:pt idx="5974">
                  <c:v>1990.454</c:v>
                </c:pt>
                <c:pt idx="5975">
                  <c:v>1990.7919999999999</c:v>
                </c:pt>
                <c:pt idx="5976">
                  <c:v>1991.124</c:v>
                </c:pt>
                <c:pt idx="5977">
                  <c:v>1991.453</c:v>
                </c:pt>
                <c:pt idx="5978">
                  <c:v>1991.79</c:v>
                </c:pt>
                <c:pt idx="5979">
                  <c:v>1992.127</c:v>
                </c:pt>
                <c:pt idx="5980">
                  <c:v>1992.4559999999999</c:v>
                </c:pt>
                <c:pt idx="5981">
                  <c:v>1992.788</c:v>
                </c:pt>
                <c:pt idx="5982">
                  <c:v>1993.126</c:v>
                </c:pt>
                <c:pt idx="5983">
                  <c:v>1993.4559999999999</c:v>
                </c:pt>
                <c:pt idx="5984">
                  <c:v>1993.7860000000001</c:v>
                </c:pt>
                <c:pt idx="5985">
                  <c:v>1994.125</c:v>
                </c:pt>
                <c:pt idx="5986">
                  <c:v>1994.4590000000001</c:v>
                </c:pt>
                <c:pt idx="5987">
                  <c:v>1994.788</c:v>
                </c:pt>
                <c:pt idx="5988">
                  <c:v>1995.124</c:v>
                </c:pt>
                <c:pt idx="5989">
                  <c:v>1995.461</c:v>
                </c:pt>
                <c:pt idx="5990">
                  <c:v>1995.79</c:v>
                </c:pt>
                <c:pt idx="5991">
                  <c:v>1996.12</c:v>
                </c:pt>
                <c:pt idx="5992">
                  <c:v>1996.4590000000001</c:v>
                </c:pt>
                <c:pt idx="5993">
                  <c:v>1996.7909999999999</c:v>
                </c:pt>
                <c:pt idx="5994">
                  <c:v>1997.12</c:v>
                </c:pt>
                <c:pt idx="5995">
                  <c:v>1997.4580000000001</c:v>
                </c:pt>
                <c:pt idx="5996">
                  <c:v>1997.7940000000001</c:v>
                </c:pt>
                <c:pt idx="5997">
                  <c:v>1998.1210000000001</c:v>
                </c:pt>
                <c:pt idx="5998">
                  <c:v>1998.4549999999999</c:v>
                </c:pt>
                <c:pt idx="5999">
                  <c:v>1998.7940000000001</c:v>
                </c:pt>
                <c:pt idx="6000">
                  <c:v>1999.123</c:v>
                </c:pt>
                <c:pt idx="6001">
                  <c:v>1999.454</c:v>
                </c:pt>
                <c:pt idx="6002">
                  <c:v>1999.7919999999999</c:v>
                </c:pt>
                <c:pt idx="6003">
                  <c:v>2000.126</c:v>
                </c:pt>
                <c:pt idx="6004">
                  <c:v>2000.453</c:v>
                </c:pt>
                <c:pt idx="6005">
                  <c:v>2000.788</c:v>
                </c:pt>
                <c:pt idx="6006">
                  <c:v>2001.126</c:v>
                </c:pt>
                <c:pt idx="6007">
                  <c:v>2001.4549999999999</c:v>
                </c:pt>
                <c:pt idx="6008">
                  <c:v>2001.788</c:v>
                </c:pt>
                <c:pt idx="6009">
                  <c:v>2002.126</c:v>
                </c:pt>
                <c:pt idx="6010">
                  <c:v>2002.4570000000001</c:v>
                </c:pt>
                <c:pt idx="6011">
                  <c:v>2002.788</c:v>
                </c:pt>
                <c:pt idx="6012">
                  <c:v>2003.125</c:v>
                </c:pt>
                <c:pt idx="6013">
                  <c:v>2003.461</c:v>
                </c:pt>
                <c:pt idx="6014">
                  <c:v>2003.788</c:v>
                </c:pt>
                <c:pt idx="6015">
                  <c:v>2004.1220000000001</c:v>
                </c:pt>
                <c:pt idx="6016">
                  <c:v>2004.462</c:v>
                </c:pt>
                <c:pt idx="6017">
                  <c:v>2004.7909999999999</c:v>
                </c:pt>
                <c:pt idx="6018">
                  <c:v>2005.1189999999999</c:v>
                </c:pt>
                <c:pt idx="6019">
                  <c:v>2005.4570000000001</c:v>
                </c:pt>
                <c:pt idx="6020">
                  <c:v>2005.7919999999999</c:v>
                </c:pt>
                <c:pt idx="6021">
                  <c:v>2006.1220000000001</c:v>
                </c:pt>
                <c:pt idx="6022">
                  <c:v>2006.4570000000001</c:v>
                </c:pt>
                <c:pt idx="6023">
                  <c:v>2006.7940000000001</c:v>
                </c:pt>
                <c:pt idx="6024">
                  <c:v>2007.1220000000001</c:v>
                </c:pt>
                <c:pt idx="6025">
                  <c:v>2007.453</c:v>
                </c:pt>
                <c:pt idx="6026">
                  <c:v>2007.7919999999999</c:v>
                </c:pt>
                <c:pt idx="6027">
                  <c:v>2008.124</c:v>
                </c:pt>
                <c:pt idx="6028">
                  <c:v>2008.454</c:v>
                </c:pt>
                <c:pt idx="6029">
                  <c:v>2008.7909999999999</c:v>
                </c:pt>
                <c:pt idx="6030">
                  <c:v>2009.126</c:v>
                </c:pt>
                <c:pt idx="6031">
                  <c:v>2009.454</c:v>
                </c:pt>
                <c:pt idx="6032">
                  <c:v>2009.788</c:v>
                </c:pt>
                <c:pt idx="6033">
                  <c:v>2010.126</c:v>
                </c:pt>
                <c:pt idx="6034">
                  <c:v>2010.4559999999999</c:v>
                </c:pt>
                <c:pt idx="6035">
                  <c:v>2010.7860000000001</c:v>
                </c:pt>
                <c:pt idx="6036">
                  <c:v>2011.126</c:v>
                </c:pt>
                <c:pt idx="6037">
                  <c:v>2011.4590000000001</c:v>
                </c:pt>
                <c:pt idx="6038">
                  <c:v>2011.787</c:v>
                </c:pt>
                <c:pt idx="6039">
                  <c:v>2012.125</c:v>
                </c:pt>
                <c:pt idx="6040">
                  <c:v>2012.461</c:v>
                </c:pt>
                <c:pt idx="6041">
                  <c:v>2012.79</c:v>
                </c:pt>
                <c:pt idx="6042">
                  <c:v>2013.1210000000001</c:v>
                </c:pt>
                <c:pt idx="6043">
                  <c:v>2013.46</c:v>
                </c:pt>
                <c:pt idx="6044">
                  <c:v>2013.7909999999999</c:v>
                </c:pt>
                <c:pt idx="6045">
                  <c:v>2014.1189999999999</c:v>
                </c:pt>
                <c:pt idx="6046">
                  <c:v>2014.4590000000001</c:v>
                </c:pt>
                <c:pt idx="6047">
                  <c:v>2014.7929999999999</c:v>
                </c:pt>
                <c:pt idx="6048">
                  <c:v>2015.1210000000001</c:v>
                </c:pt>
                <c:pt idx="6049">
                  <c:v>2015.4559999999999</c:v>
                </c:pt>
                <c:pt idx="6050">
                  <c:v>2015.7919999999999</c:v>
                </c:pt>
                <c:pt idx="6051">
                  <c:v>2016.1210000000001</c:v>
                </c:pt>
                <c:pt idx="6052">
                  <c:v>2016.452</c:v>
                </c:pt>
                <c:pt idx="6053">
                  <c:v>2016.7909999999999</c:v>
                </c:pt>
                <c:pt idx="6054">
                  <c:v>2017.126</c:v>
                </c:pt>
                <c:pt idx="6055">
                  <c:v>2017.454</c:v>
                </c:pt>
                <c:pt idx="6056">
                  <c:v>2017.7909999999999</c:v>
                </c:pt>
                <c:pt idx="6057">
                  <c:v>2018.1279999999999</c:v>
                </c:pt>
                <c:pt idx="6058">
                  <c:v>2018.4549999999999</c:v>
                </c:pt>
                <c:pt idx="6059">
                  <c:v>2018.788</c:v>
                </c:pt>
                <c:pt idx="6060">
                  <c:v>2019.125</c:v>
                </c:pt>
                <c:pt idx="6061">
                  <c:v>2019.4559999999999</c:v>
                </c:pt>
                <c:pt idx="6062">
                  <c:v>2019.787</c:v>
                </c:pt>
                <c:pt idx="6063">
                  <c:v>2020.125</c:v>
                </c:pt>
                <c:pt idx="6064">
                  <c:v>2020.46</c:v>
                </c:pt>
                <c:pt idx="6065">
                  <c:v>2020.788</c:v>
                </c:pt>
                <c:pt idx="6066">
                  <c:v>2021.123</c:v>
                </c:pt>
                <c:pt idx="6067">
                  <c:v>2021.461</c:v>
                </c:pt>
                <c:pt idx="6068">
                  <c:v>2021.789</c:v>
                </c:pt>
                <c:pt idx="6069">
                  <c:v>2022.1210000000001</c:v>
                </c:pt>
                <c:pt idx="6070">
                  <c:v>2022.46</c:v>
                </c:pt>
                <c:pt idx="6071">
                  <c:v>2022.7919999999999</c:v>
                </c:pt>
                <c:pt idx="6072">
                  <c:v>2023.12</c:v>
                </c:pt>
                <c:pt idx="6073">
                  <c:v>2023.4570000000001</c:v>
                </c:pt>
                <c:pt idx="6074">
                  <c:v>2023.7929999999999</c:v>
                </c:pt>
                <c:pt idx="6075">
                  <c:v>2024.1220000000001</c:v>
                </c:pt>
                <c:pt idx="6076">
                  <c:v>2024.454</c:v>
                </c:pt>
                <c:pt idx="6077">
                  <c:v>2024.7919999999999</c:v>
                </c:pt>
                <c:pt idx="6078">
                  <c:v>2025.123</c:v>
                </c:pt>
                <c:pt idx="6079">
                  <c:v>2025.453</c:v>
                </c:pt>
                <c:pt idx="6080">
                  <c:v>2025.7919999999999</c:v>
                </c:pt>
                <c:pt idx="6081">
                  <c:v>2026.126</c:v>
                </c:pt>
                <c:pt idx="6082">
                  <c:v>2026.4549999999999</c:v>
                </c:pt>
                <c:pt idx="6083">
                  <c:v>2026.789</c:v>
                </c:pt>
                <c:pt idx="6084">
                  <c:v>2027.1279999999999</c:v>
                </c:pt>
                <c:pt idx="6085">
                  <c:v>2027.4559999999999</c:v>
                </c:pt>
                <c:pt idx="6086">
                  <c:v>2027.7860000000001</c:v>
                </c:pt>
                <c:pt idx="6087">
                  <c:v>2028.126</c:v>
                </c:pt>
                <c:pt idx="6088">
                  <c:v>2028.4580000000001</c:v>
                </c:pt>
                <c:pt idx="6089">
                  <c:v>2028.787</c:v>
                </c:pt>
                <c:pt idx="6090">
                  <c:v>2029.125</c:v>
                </c:pt>
                <c:pt idx="6091">
                  <c:v>2029.46</c:v>
                </c:pt>
                <c:pt idx="6092">
                  <c:v>2029.789</c:v>
                </c:pt>
                <c:pt idx="6093">
                  <c:v>2030.1220000000001</c:v>
                </c:pt>
                <c:pt idx="6094">
                  <c:v>2030.46</c:v>
                </c:pt>
                <c:pt idx="6095">
                  <c:v>2030.7909999999999</c:v>
                </c:pt>
                <c:pt idx="6096">
                  <c:v>2031.1210000000001</c:v>
                </c:pt>
                <c:pt idx="6097">
                  <c:v>2031.46</c:v>
                </c:pt>
                <c:pt idx="6098">
                  <c:v>2031.7929999999999</c:v>
                </c:pt>
                <c:pt idx="6099">
                  <c:v>2032.12</c:v>
                </c:pt>
                <c:pt idx="6100">
                  <c:v>2032.4559999999999</c:v>
                </c:pt>
                <c:pt idx="6101">
                  <c:v>2032.7919999999999</c:v>
                </c:pt>
                <c:pt idx="6102">
                  <c:v>2033.1210000000001</c:v>
                </c:pt>
                <c:pt idx="6103">
                  <c:v>2033.453</c:v>
                </c:pt>
                <c:pt idx="6104">
                  <c:v>2033.7919999999999</c:v>
                </c:pt>
                <c:pt idx="6105">
                  <c:v>2034.125</c:v>
                </c:pt>
                <c:pt idx="6106">
                  <c:v>2034.453</c:v>
                </c:pt>
                <c:pt idx="6107">
                  <c:v>2034.7909999999999</c:v>
                </c:pt>
                <c:pt idx="6108">
                  <c:v>2035.126</c:v>
                </c:pt>
                <c:pt idx="6109">
                  <c:v>2035.454</c:v>
                </c:pt>
                <c:pt idx="6110">
                  <c:v>2035.789</c:v>
                </c:pt>
                <c:pt idx="6111">
                  <c:v>2036.126</c:v>
                </c:pt>
                <c:pt idx="6112">
                  <c:v>2036.4570000000001</c:v>
                </c:pt>
                <c:pt idx="6113">
                  <c:v>2036.787</c:v>
                </c:pt>
                <c:pt idx="6114">
                  <c:v>2037.126</c:v>
                </c:pt>
                <c:pt idx="6115">
                  <c:v>2037.46</c:v>
                </c:pt>
                <c:pt idx="6116">
                  <c:v>2037.788</c:v>
                </c:pt>
                <c:pt idx="6117">
                  <c:v>2038.123</c:v>
                </c:pt>
                <c:pt idx="6118">
                  <c:v>2038.46</c:v>
                </c:pt>
                <c:pt idx="6119">
                  <c:v>2038.787</c:v>
                </c:pt>
                <c:pt idx="6120">
                  <c:v>2039.12</c:v>
                </c:pt>
                <c:pt idx="6121">
                  <c:v>2039.46</c:v>
                </c:pt>
                <c:pt idx="6122">
                  <c:v>2039.7919999999999</c:v>
                </c:pt>
                <c:pt idx="6123">
                  <c:v>2040.123</c:v>
                </c:pt>
                <c:pt idx="6124">
                  <c:v>2040.4580000000001</c:v>
                </c:pt>
                <c:pt idx="6125">
                  <c:v>2040.7929999999999</c:v>
                </c:pt>
                <c:pt idx="6126">
                  <c:v>2041.12</c:v>
                </c:pt>
                <c:pt idx="6127">
                  <c:v>2041.453</c:v>
                </c:pt>
                <c:pt idx="6128">
                  <c:v>2041.7919999999999</c:v>
                </c:pt>
                <c:pt idx="6129">
                  <c:v>2042.1210000000001</c:v>
                </c:pt>
                <c:pt idx="6130">
                  <c:v>2042.453</c:v>
                </c:pt>
                <c:pt idx="6131">
                  <c:v>2042.7919999999999</c:v>
                </c:pt>
                <c:pt idx="6132">
                  <c:v>2043.126</c:v>
                </c:pt>
                <c:pt idx="6133">
                  <c:v>2043.4549999999999</c:v>
                </c:pt>
                <c:pt idx="6134">
                  <c:v>2043.79</c:v>
                </c:pt>
                <c:pt idx="6135">
                  <c:v>2044.127</c:v>
                </c:pt>
                <c:pt idx="6136">
                  <c:v>2044.4559999999999</c:v>
                </c:pt>
                <c:pt idx="6137">
                  <c:v>2044.788</c:v>
                </c:pt>
                <c:pt idx="6138">
                  <c:v>2045.127</c:v>
                </c:pt>
                <c:pt idx="6139">
                  <c:v>2045.4570000000001</c:v>
                </c:pt>
                <c:pt idx="6140">
                  <c:v>2045.787</c:v>
                </c:pt>
                <c:pt idx="6141">
                  <c:v>2046.126</c:v>
                </c:pt>
                <c:pt idx="6142">
                  <c:v>2046.46</c:v>
                </c:pt>
                <c:pt idx="6143">
                  <c:v>2046.788</c:v>
                </c:pt>
                <c:pt idx="6144">
                  <c:v>2047.1220000000001</c:v>
                </c:pt>
                <c:pt idx="6145">
                  <c:v>2047.4590000000001</c:v>
                </c:pt>
                <c:pt idx="6146">
                  <c:v>2047.789</c:v>
                </c:pt>
                <c:pt idx="6147">
                  <c:v>2048.1190000000001</c:v>
                </c:pt>
                <c:pt idx="6148">
                  <c:v>2048.46</c:v>
                </c:pt>
                <c:pt idx="6149">
                  <c:v>2048.7919999999999</c:v>
                </c:pt>
                <c:pt idx="6150">
                  <c:v>2049.12</c:v>
                </c:pt>
                <c:pt idx="6151">
                  <c:v>2049.4569999999999</c:v>
                </c:pt>
                <c:pt idx="6152">
                  <c:v>2049.7930000000001</c:v>
                </c:pt>
                <c:pt idx="6153">
                  <c:v>2050.1219999999998</c:v>
                </c:pt>
                <c:pt idx="6154">
                  <c:v>2050.4540000000002</c:v>
                </c:pt>
                <c:pt idx="6155">
                  <c:v>2050.7919999999999</c:v>
                </c:pt>
                <c:pt idx="6156">
                  <c:v>2051.1239999999998</c:v>
                </c:pt>
                <c:pt idx="6157">
                  <c:v>2051.453</c:v>
                </c:pt>
                <c:pt idx="6158">
                  <c:v>2051.7919999999999</c:v>
                </c:pt>
                <c:pt idx="6159">
                  <c:v>2052.1260000000002</c:v>
                </c:pt>
                <c:pt idx="6160">
                  <c:v>2052.4540000000002</c:v>
                </c:pt>
                <c:pt idx="6161">
                  <c:v>2052.7890000000002</c:v>
                </c:pt>
                <c:pt idx="6162">
                  <c:v>2053.127</c:v>
                </c:pt>
                <c:pt idx="6163">
                  <c:v>2053.4569999999999</c:v>
                </c:pt>
                <c:pt idx="6164">
                  <c:v>2053.788</c:v>
                </c:pt>
                <c:pt idx="6165">
                  <c:v>2054.1260000000002</c:v>
                </c:pt>
                <c:pt idx="6166">
                  <c:v>2054.4589999999998</c:v>
                </c:pt>
                <c:pt idx="6167">
                  <c:v>2054.7869999999998</c:v>
                </c:pt>
                <c:pt idx="6168">
                  <c:v>2055.123</c:v>
                </c:pt>
                <c:pt idx="6169">
                  <c:v>2055.4589999999998</c:v>
                </c:pt>
                <c:pt idx="6170">
                  <c:v>2055.7869999999998</c:v>
                </c:pt>
                <c:pt idx="6171">
                  <c:v>2056.1210000000001</c:v>
                </c:pt>
                <c:pt idx="6172">
                  <c:v>2056.46</c:v>
                </c:pt>
                <c:pt idx="6173">
                  <c:v>2056.79</c:v>
                </c:pt>
                <c:pt idx="6174">
                  <c:v>2057.12</c:v>
                </c:pt>
                <c:pt idx="6175">
                  <c:v>2057.4589999999998</c:v>
                </c:pt>
                <c:pt idx="6176">
                  <c:v>2057.7919999999999</c:v>
                </c:pt>
                <c:pt idx="6177">
                  <c:v>2058.1210000000001</c:v>
                </c:pt>
                <c:pt idx="6178">
                  <c:v>2058.4560000000001</c:v>
                </c:pt>
                <c:pt idx="6179">
                  <c:v>2058.7930000000001</c:v>
                </c:pt>
                <c:pt idx="6180">
                  <c:v>2059.1219999999998</c:v>
                </c:pt>
                <c:pt idx="6181">
                  <c:v>2059.4540000000002</c:v>
                </c:pt>
                <c:pt idx="6182">
                  <c:v>2059.7930000000001</c:v>
                </c:pt>
                <c:pt idx="6183">
                  <c:v>2060.125</c:v>
                </c:pt>
                <c:pt idx="6184">
                  <c:v>2060.4549999999999</c:v>
                </c:pt>
                <c:pt idx="6185">
                  <c:v>2060.79</c:v>
                </c:pt>
                <c:pt idx="6186">
                  <c:v>2061.125</c:v>
                </c:pt>
                <c:pt idx="6187">
                  <c:v>2061.4549999999999</c:v>
                </c:pt>
                <c:pt idx="6188">
                  <c:v>2061.788</c:v>
                </c:pt>
                <c:pt idx="6189">
                  <c:v>2062.1280000000002</c:v>
                </c:pt>
                <c:pt idx="6190">
                  <c:v>2062.4569999999999</c:v>
                </c:pt>
                <c:pt idx="6191">
                  <c:v>2062.788</c:v>
                </c:pt>
                <c:pt idx="6192">
                  <c:v>2063.1260000000002</c:v>
                </c:pt>
                <c:pt idx="6193">
                  <c:v>2063.4589999999998</c:v>
                </c:pt>
                <c:pt idx="6194">
                  <c:v>2063.7869999999998</c:v>
                </c:pt>
                <c:pt idx="6195">
                  <c:v>2064.1210000000001</c:v>
                </c:pt>
                <c:pt idx="6196">
                  <c:v>2064.4580000000001</c:v>
                </c:pt>
                <c:pt idx="6197">
                  <c:v>2064.788</c:v>
                </c:pt>
                <c:pt idx="6198">
                  <c:v>2065.12</c:v>
                </c:pt>
                <c:pt idx="6199">
                  <c:v>2065.46</c:v>
                </c:pt>
                <c:pt idx="6200">
                  <c:v>2065.7910000000002</c:v>
                </c:pt>
                <c:pt idx="6201">
                  <c:v>2066.1210000000001</c:v>
                </c:pt>
                <c:pt idx="6202">
                  <c:v>2066.4580000000001</c:v>
                </c:pt>
                <c:pt idx="6203">
                  <c:v>2066.7919999999999</c:v>
                </c:pt>
                <c:pt idx="6204">
                  <c:v>2067.12</c:v>
                </c:pt>
                <c:pt idx="6205">
                  <c:v>2067.4549999999999</c:v>
                </c:pt>
                <c:pt idx="6206">
                  <c:v>2067.7930000000001</c:v>
                </c:pt>
                <c:pt idx="6207">
                  <c:v>2068.1239999999998</c:v>
                </c:pt>
                <c:pt idx="6208">
                  <c:v>2068.4540000000002</c:v>
                </c:pt>
                <c:pt idx="6209">
                  <c:v>2068.7930000000001</c:v>
                </c:pt>
                <c:pt idx="6210">
                  <c:v>2069.125</c:v>
                </c:pt>
                <c:pt idx="6211">
                  <c:v>2069.453</c:v>
                </c:pt>
                <c:pt idx="6212">
                  <c:v>2069.79</c:v>
                </c:pt>
                <c:pt idx="6213">
                  <c:v>2070.1260000000002</c:v>
                </c:pt>
                <c:pt idx="6214">
                  <c:v>2070.4560000000001</c:v>
                </c:pt>
                <c:pt idx="6215">
                  <c:v>2070.788</c:v>
                </c:pt>
                <c:pt idx="6216">
                  <c:v>2071.1260000000002</c:v>
                </c:pt>
                <c:pt idx="6217">
                  <c:v>2071.4580000000001</c:v>
                </c:pt>
                <c:pt idx="6218">
                  <c:v>2071.7869999999998</c:v>
                </c:pt>
                <c:pt idx="6219">
                  <c:v>2072.1260000000002</c:v>
                </c:pt>
                <c:pt idx="6220">
                  <c:v>2072.46</c:v>
                </c:pt>
                <c:pt idx="6221">
                  <c:v>2072.7860000000001</c:v>
                </c:pt>
                <c:pt idx="6222">
                  <c:v>2073.12</c:v>
                </c:pt>
                <c:pt idx="6223">
                  <c:v>2073.4589999999998</c:v>
                </c:pt>
                <c:pt idx="6224">
                  <c:v>2073.79</c:v>
                </c:pt>
                <c:pt idx="6225">
                  <c:v>2074.1210000000001</c:v>
                </c:pt>
                <c:pt idx="6226">
                  <c:v>2074.4589999999998</c:v>
                </c:pt>
                <c:pt idx="6227">
                  <c:v>2074.7919999999999</c:v>
                </c:pt>
                <c:pt idx="6228">
                  <c:v>2075.1210000000001</c:v>
                </c:pt>
                <c:pt idx="6229">
                  <c:v>2075.4569999999999</c:v>
                </c:pt>
                <c:pt idx="6230">
                  <c:v>2075.7930000000001</c:v>
                </c:pt>
                <c:pt idx="6231">
                  <c:v>2076.1219999999998</c:v>
                </c:pt>
                <c:pt idx="6232">
                  <c:v>2076.4560000000001</c:v>
                </c:pt>
                <c:pt idx="6233">
                  <c:v>2076.7950000000001</c:v>
                </c:pt>
                <c:pt idx="6234">
                  <c:v>2077.125</c:v>
                </c:pt>
                <c:pt idx="6235">
                  <c:v>2077.4540000000002</c:v>
                </c:pt>
                <c:pt idx="6236">
                  <c:v>2077.7910000000002</c:v>
                </c:pt>
                <c:pt idx="6237">
                  <c:v>2078.125</c:v>
                </c:pt>
                <c:pt idx="6238">
                  <c:v>2078.453</c:v>
                </c:pt>
                <c:pt idx="6239">
                  <c:v>2078.788</c:v>
                </c:pt>
                <c:pt idx="6240">
                  <c:v>2079.127</c:v>
                </c:pt>
                <c:pt idx="6241">
                  <c:v>2079.4560000000001</c:v>
                </c:pt>
                <c:pt idx="6242">
                  <c:v>2079.7869999999998</c:v>
                </c:pt>
                <c:pt idx="6243">
                  <c:v>2080.1260000000002</c:v>
                </c:pt>
                <c:pt idx="6244">
                  <c:v>2080.4580000000001</c:v>
                </c:pt>
                <c:pt idx="6245">
                  <c:v>2080.7869999999998</c:v>
                </c:pt>
                <c:pt idx="6246">
                  <c:v>2081.1219999999998</c:v>
                </c:pt>
                <c:pt idx="6247">
                  <c:v>2081.4589999999998</c:v>
                </c:pt>
                <c:pt idx="6248">
                  <c:v>2081.788</c:v>
                </c:pt>
                <c:pt idx="6249">
                  <c:v>2082.1210000000001</c:v>
                </c:pt>
                <c:pt idx="6250">
                  <c:v>2082.4609999999998</c:v>
                </c:pt>
                <c:pt idx="6251">
                  <c:v>2082.79</c:v>
                </c:pt>
                <c:pt idx="6252">
                  <c:v>2083.12</c:v>
                </c:pt>
                <c:pt idx="6253">
                  <c:v>2083.4589999999998</c:v>
                </c:pt>
                <c:pt idx="6254">
                  <c:v>2083.7919999999999</c:v>
                </c:pt>
                <c:pt idx="6255">
                  <c:v>2084.12</c:v>
                </c:pt>
                <c:pt idx="6256">
                  <c:v>2084.4549999999999</c:v>
                </c:pt>
                <c:pt idx="6257">
                  <c:v>2084.7939999999999</c:v>
                </c:pt>
                <c:pt idx="6258">
                  <c:v>2085.1239999999998</c:v>
                </c:pt>
                <c:pt idx="6259">
                  <c:v>2085.4549999999999</c:v>
                </c:pt>
                <c:pt idx="6260">
                  <c:v>2085.7939999999999</c:v>
                </c:pt>
                <c:pt idx="6261">
                  <c:v>2086.125</c:v>
                </c:pt>
                <c:pt idx="6262">
                  <c:v>2086.4540000000002</c:v>
                </c:pt>
                <c:pt idx="6263">
                  <c:v>2086.79</c:v>
                </c:pt>
                <c:pt idx="6264">
                  <c:v>2087.125</c:v>
                </c:pt>
                <c:pt idx="6265">
                  <c:v>2087.453</c:v>
                </c:pt>
                <c:pt idx="6266">
                  <c:v>2087.788</c:v>
                </c:pt>
                <c:pt idx="6267">
                  <c:v>2088.1280000000002</c:v>
                </c:pt>
                <c:pt idx="6268">
                  <c:v>2088.4580000000001</c:v>
                </c:pt>
                <c:pt idx="6269">
                  <c:v>2088.7860000000001</c:v>
                </c:pt>
                <c:pt idx="6270">
                  <c:v>2089.125</c:v>
                </c:pt>
                <c:pt idx="6271">
                  <c:v>2089.4580000000001</c:v>
                </c:pt>
                <c:pt idx="6272">
                  <c:v>2089.7860000000001</c:v>
                </c:pt>
                <c:pt idx="6273">
                  <c:v>2090.123</c:v>
                </c:pt>
                <c:pt idx="6274">
                  <c:v>2090.4609999999998</c:v>
                </c:pt>
                <c:pt idx="6275">
                  <c:v>2090.79</c:v>
                </c:pt>
                <c:pt idx="6276">
                  <c:v>2091.1210000000001</c:v>
                </c:pt>
                <c:pt idx="6277">
                  <c:v>2091.4589999999998</c:v>
                </c:pt>
                <c:pt idx="6278">
                  <c:v>2091.7910000000002</c:v>
                </c:pt>
                <c:pt idx="6279">
                  <c:v>2092.12</c:v>
                </c:pt>
                <c:pt idx="6280">
                  <c:v>2092.4569999999999</c:v>
                </c:pt>
                <c:pt idx="6281">
                  <c:v>2092.7919999999999</c:v>
                </c:pt>
                <c:pt idx="6282">
                  <c:v>2093.12</c:v>
                </c:pt>
                <c:pt idx="6283">
                  <c:v>2093.4560000000001</c:v>
                </c:pt>
                <c:pt idx="6284">
                  <c:v>2093.7939999999999</c:v>
                </c:pt>
                <c:pt idx="6285">
                  <c:v>2094.125</c:v>
                </c:pt>
                <c:pt idx="6286">
                  <c:v>2094.4549999999999</c:v>
                </c:pt>
                <c:pt idx="6287">
                  <c:v>2094.7919999999999</c:v>
                </c:pt>
                <c:pt idx="6288">
                  <c:v>2095.1260000000002</c:v>
                </c:pt>
                <c:pt idx="6289">
                  <c:v>2095.453</c:v>
                </c:pt>
                <c:pt idx="6290">
                  <c:v>2095.7890000000002</c:v>
                </c:pt>
                <c:pt idx="6291">
                  <c:v>2096.1260000000002</c:v>
                </c:pt>
                <c:pt idx="6292">
                  <c:v>2096.4540000000002</c:v>
                </c:pt>
                <c:pt idx="6293">
                  <c:v>2096.7869999999998</c:v>
                </c:pt>
                <c:pt idx="6294">
                  <c:v>2097.1260000000002</c:v>
                </c:pt>
                <c:pt idx="6295">
                  <c:v>2097.4569999999999</c:v>
                </c:pt>
                <c:pt idx="6296">
                  <c:v>2097.7869999999998</c:v>
                </c:pt>
                <c:pt idx="6297">
                  <c:v>2098.1239999999998</c:v>
                </c:pt>
                <c:pt idx="6298">
                  <c:v>2098.46</c:v>
                </c:pt>
                <c:pt idx="6299">
                  <c:v>2098.788</c:v>
                </c:pt>
                <c:pt idx="6300">
                  <c:v>2099.1219999999998</c:v>
                </c:pt>
                <c:pt idx="6301">
                  <c:v>2099.462</c:v>
                </c:pt>
                <c:pt idx="6302">
                  <c:v>2099.79</c:v>
                </c:pt>
                <c:pt idx="6303">
                  <c:v>2100.1210000000001</c:v>
                </c:pt>
                <c:pt idx="6304">
                  <c:v>2100.4589999999998</c:v>
                </c:pt>
                <c:pt idx="6305">
                  <c:v>2100.7919999999999</c:v>
                </c:pt>
                <c:pt idx="6306">
                  <c:v>2101.12</c:v>
                </c:pt>
                <c:pt idx="6307">
                  <c:v>2101.4560000000001</c:v>
                </c:pt>
                <c:pt idx="6308">
                  <c:v>2101.7930000000001</c:v>
                </c:pt>
                <c:pt idx="6309">
                  <c:v>2102.123</c:v>
                </c:pt>
                <c:pt idx="6310">
                  <c:v>2102.4560000000001</c:v>
                </c:pt>
                <c:pt idx="6311">
                  <c:v>2102.7939999999999</c:v>
                </c:pt>
                <c:pt idx="6312">
                  <c:v>2103.1239999999998</c:v>
                </c:pt>
                <c:pt idx="6313">
                  <c:v>2103.453</c:v>
                </c:pt>
                <c:pt idx="6314">
                  <c:v>2103.7910000000002</c:v>
                </c:pt>
                <c:pt idx="6315">
                  <c:v>2104.125</c:v>
                </c:pt>
                <c:pt idx="6316">
                  <c:v>2104.4540000000002</c:v>
                </c:pt>
                <c:pt idx="6317">
                  <c:v>2104.788</c:v>
                </c:pt>
                <c:pt idx="6318">
                  <c:v>2105.127</c:v>
                </c:pt>
                <c:pt idx="6319">
                  <c:v>2105.4560000000001</c:v>
                </c:pt>
                <c:pt idx="6320">
                  <c:v>2105.7860000000001</c:v>
                </c:pt>
                <c:pt idx="6321">
                  <c:v>2106.125</c:v>
                </c:pt>
                <c:pt idx="6322">
                  <c:v>2106.4569999999999</c:v>
                </c:pt>
                <c:pt idx="6323">
                  <c:v>2106.7860000000001</c:v>
                </c:pt>
                <c:pt idx="6324">
                  <c:v>2107.1239999999998</c:v>
                </c:pt>
                <c:pt idx="6325">
                  <c:v>2107.46</c:v>
                </c:pt>
                <c:pt idx="6326">
                  <c:v>2107.79</c:v>
                </c:pt>
                <c:pt idx="6327">
                  <c:v>2108.123</c:v>
                </c:pt>
                <c:pt idx="6328">
                  <c:v>2108.4609999999998</c:v>
                </c:pt>
                <c:pt idx="6329">
                  <c:v>2108.7910000000002</c:v>
                </c:pt>
                <c:pt idx="6330">
                  <c:v>2109.1190000000001</c:v>
                </c:pt>
                <c:pt idx="6331">
                  <c:v>2109.4569999999999</c:v>
                </c:pt>
                <c:pt idx="6332">
                  <c:v>2109.7910000000002</c:v>
                </c:pt>
                <c:pt idx="6333">
                  <c:v>2110.12</c:v>
                </c:pt>
                <c:pt idx="6334">
                  <c:v>2110.4569999999999</c:v>
                </c:pt>
                <c:pt idx="6335">
                  <c:v>2110.7939999999999</c:v>
                </c:pt>
                <c:pt idx="6336">
                  <c:v>2111.123</c:v>
                </c:pt>
                <c:pt idx="6337">
                  <c:v>2111.4540000000002</c:v>
                </c:pt>
                <c:pt idx="6338">
                  <c:v>2111.7919999999999</c:v>
                </c:pt>
                <c:pt idx="6339">
                  <c:v>2112.125</c:v>
                </c:pt>
                <c:pt idx="6340">
                  <c:v>2112.453</c:v>
                </c:pt>
                <c:pt idx="6341">
                  <c:v>2112.79</c:v>
                </c:pt>
                <c:pt idx="6342">
                  <c:v>2113.1260000000002</c:v>
                </c:pt>
                <c:pt idx="6343">
                  <c:v>2113.4549999999999</c:v>
                </c:pt>
                <c:pt idx="6344">
                  <c:v>2113.7890000000002</c:v>
                </c:pt>
                <c:pt idx="6345">
                  <c:v>2114.127</c:v>
                </c:pt>
                <c:pt idx="6346">
                  <c:v>2114.4569999999999</c:v>
                </c:pt>
                <c:pt idx="6347">
                  <c:v>2114.7860000000001</c:v>
                </c:pt>
                <c:pt idx="6348">
                  <c:v>2115.1239999999998</c:v>
                </c:pt>
                <c:pt idx="6349">
                  <c:v>2115.4580000000001</c:v>
                </c:pt>
                <c:pt idx="6350">
                  <c:v>2115.7869999999998</c:v>
                </c:pt>
                <c:pt idx="6351">
                  <c:v>2116.123</c:v>
                </c:pt>
                <c:pt idx="6352">
                  <c:v>2116.4609999999998</c:v>
                </c:pt>
                <c:pt idx="6353">
                  <c:v>2116.7890000000002</c:v>
                </c:pt>
                <c:pt idx="6354">
                  <c:v>2117.1219999999998</c:v>
                </c:pt>
                <c:pt idx="6355">
                  <c:v>2117.46</c:v>
                </c:pt>
                <c:pt idx="6356">
                  <c:v>2117.7919999999999</c:v>
                </c:pt>
                <c:pt idx="6357">
                  <c:v>2118.1210000000001</c:v>
                </c:pt>
                <c:pt idx="6358">
                  <c:v>2118.4569999999999</c:v>
                </c:pt>
                <c:pt idx="6359">
                  <c:v>2118.7930000000001</c:v>
                </c:pt>
                <c:pt idx="6360">
                  <c:v>2119.1210000000001</c:v>
                </c:pt>
                <c:pt idx="6361">
                  <c:v>2119.4549999999999</c:v>
                </c:pt>
                <c:pt idx="6362">
                  <c:v>2119.7939999999999</c:v>
                </c:pt>
                <c:pt idx="6363">
                  <c:v>2120.123</c:v>
                </c:pt>
                <c:pt idx="6364">
                  <c:v>2120.453</c:v>
                </c:pt>
                <c:pt idx="6365">
                  <c:v>2120.7910000000002</c:v>
                </c:pt>
                <c:pt idx="6366">
                  <c:v>2121.125</c:v>
                </c:pt>
                <c:pt idx="6367">
                  <c:v>2121.4540000000002</c:v>
                </c:pt>
                <c:pt idx="6368">
                  <c:v>2121.7890000000002</c:v>
                </c:pt>
                <c:pt idx="6369">
                  <c:v>2122.127</c:v>
                </c:pt>
                <c:pt idx="6370">
                  <c:v>2122.4560000000001</c:v>
                </c:pt>
                <c:pt idx="6371">
                  <c:v>2122.7869999999998</c:v>
                </c:pt>
                <c:pt idx="6372">
                  <c:v>2123.127</c:v>
                </c:pt>
                <c:pt idx="6373">
                  <c:v>2123.4560000000001</c:v>
                </c:pt>
                <c:pt idx="6374">
                  <c:v>2123.7860000000001</c:v>
                </c:pt>
                <c:pt idx="6375">
                  <c:v>2124.123</c:v>
                </c:pt>
                <c:pt idx="6376">
                  <c:v>2124.4589999999998</c:v>
                </c:pt>
                <c:pt idx="6377">
                  <c:v>2124.7890000000002</c:v>
                </c:pt>
                <c:pt idx="6378">
                  <c:v>2125.1219999999998</c:v>
                </c:pt>
                <c:pt idx="6379">
                  <c:v>2125.4609999999998</c:v>
                </c:pt>
                <c:pt idx="6380">
                  <c:v>2125.7910000000002</c:v>
                </c:pt>
                <c:pt idx="6381">
                  <c:v>2126.12</c:v>
                </c:pt>
                <c:pt idx="6382">
                  <c:v>2126.4589999999998</c:v>
                </c:pt>
                <c:pt idx="6383">
                  <c:v>2126.7919999999999</c:v>
                </c:pt>
                <c:pt idx="6384">
                  <c:v>2127.12</c:v>
                </c:pt>
                <c:pt idx="6385">
                  <c:v>2127.4569999999999</c:v>
                </c:pt>
                <c:pt idx="6386">
                  <c:v>2127.7930000000001</c:v>
                </c:pt>
                <c:pt idx="6387">
                  <c:v>2128.123</c:v>
                </c:pt>
                <c:pt idx="6388">
                  <c:v>2128.4549999999999</c:v>
                </c:pt>
                <c:pt idx="6389">
                  <c:v>2128.7919999999999</c:v>
                </c:pt>
                <c:pt idx="6390">
                  <c:v>2129.123</c:v>
                </c:pt>
                <c:pt idx="6391">
                  <c:v>2129.451</c:v>
                </c:pt>
                <c:pt idx="6392">
                  <c:v>2129.79</c:v>
                </c:pt>
                <c:pt idx="6393">
                  <c:v>2130.1260000000002</c:v>
                </c:pt>
                <c:pt idx="6394">
                  <c:v>2130.4540000000002</c:v>
                </c:pt>
                <c:pt idx="6395">
                  <c:v>2130.79</c:v>
                </c:pt>
                <c:pt idx="6396">
                  <c:v>2131.127</c:v>
                </c:pt>
                <c:pt idx="6397">
                  <c:v>2131.4560000000001</c:v>
                </c:pt>
                <c:pt idx="6398">
                  <c:v>2131.7869999999998</c:v>
                </c:pt>
                <c:pt idx="6399">
                  <c:v>2132.125</c:v>
                </c:pt>
                <c:pt idx="6400">
                  <c:v>2132.4580000000001</c:v>
                </c:pt>
                <c:pt idx="6401">
                  <c:v>2132.7869999999998</c:v>
                </c:pt>
                <c:pt idx="6402">
                  <c:v>2133.123</c:v>
                </c:pt>
                <c:pt idx="6403">
                  <c:v>2133.4609999999998</c:v>
                </c:pt>
                <c:pt idx="6404">
                  <c:v>2133.7890000000002</c:v>
                </c:pt>
                <c:pt idx="6405">
                  <c:v>2134.1219999999998</c:v>
                </c:pt>
                <c:pt idx="6406">
                  <c:v>2134.4609999999998</c:v>
                </c:pt>
                <c:pt idx="6407">
                  <c:v>2134.7910000000002</c:v>
                </c:pt>
                <c:pt idx="6408">
                  <c:v>2135.12</c:v>
                </c:pt>
                <c:pt idx="6409">
                  <c:v>2135.4569999999999</c:v>
                </c:pt>
                <c:pt idx="6410">
                  <c:v>2135.7930000000001</c:v>
                </c:pt>
                <c:pt idx="6411">
                  <c:v>2136.1219999999998</c:v>
                </c:pt>
                <c:pt idx="6412">
                  <c:v>2136.4560000000001</c:v>
                </c:pt>
                <c:pt idx="6413">
                  <c:v>2136.7930000000001</c:v>
                </c:pt>
                <c:pt idx="6414">
                  <c:v>2137.1210000000001</c:v>
                </c:pt>
                <c:pt idx="6415">
                  <c:v>2137.4520000000002</c:v>
                </c:pt>
                <c:pt idx="6416">
                  <c:v>2137.79</c:v>
                </c:pt>
                <c:pt idx="6417">
                  <c:v>2138.1239999999998</c:v>
                </c:pt>
                <c:pt idx="6418">
                  <c:v>2138.4540000000002</c:v>
                </c:pt>
                <c:pt idx="6419">
                  <c:v>2138.7910000000002</c:v>
                </c:pt>
                <c:pt idx="6420">
                  <c:v>2139.127</c:v>
                </c:pt>
                <c:pt idx="6421">
                  <c:v>2139.4549999999999</c:v>
                </c:pt>
                <c:pt idx="6422">
                  <c:v>2139.788</c:v>
                </c:pt>
                <c:pt idx="6423">
                  <c:v>2140.127</c:v>
                </c:pt>
                <c:pt idx="6424">
                  <c:v>2140.4569999999999</c:v>
                </c:pt>
                <c:pt idx="6425">
                  <c:v>2140.7860000000001</c:v>
                </c:pt>
                <c:pt idx="6426">
                  <c:v>2141.123</c:v>
                </c:pt>
                <c:pt idx="6427">
                  <c:v>2141.4580000000001</c:v>
                </c:pt>
                <c:pt idx="6428">
                  <c:v>2141.788</c:v>
                </c:pt>
                <c:pt idx="6429">
                  <c:v>2142.123</c:v>
                </c:pt>
                <c:pt idx="6430">
                  <c:v>2142.46</c:v>
                </c:pt>
                <c:pt idx="6431">
                  <c:v>2142.7890000000002</c:v>
                </c:pt>
                <c:pt idx="6432">
                  <c:v>2143.1190000000001</c:v>
                </c:pt>
                <c:pt idx="6433">
                  <c:v>2143.4589999999998</c:v>
                </c:pt>
                <c:pt idx="6434">
                  <c:v>2143.7910000000002</c:v>
                </c:pt>
                <c:pt idx="6435">
                  <c:v>2144.12</c:v>
                </c:pt>
                <c:pt idx="6436">
                  <c:v>2144.4580000000001</c:v>
                </c:pt>
                <c:pt idx="6437">
                  <c:v>2144.7930000000001</c:v>
                </c:pt>
                <c:pt idx="6438">
                  <c:v>2145.1210000000001</c:v>
                </c:pt>
                <c:pt idx="6439">
                  <c:v>2145.4540000000002</c:v>
                </c:pt>
                <c:pt idx="6440">
                  <c:v>2145.7930000000001</c:v>
                </c:pt>
                <c:pt idx="6441">
                  <c:v>2146.123</c:v>
                </c:pt>
                <c:pt idx="6442">
                  <c:v>2146.453</c:v>
                </c:pt>
                <c:pt idx="6443">
                  <c:v>2146.7919999999999</c:v>
                </c:pt>
                <c:pt idx="6444">
                  <c:v>2147.125</c:v>
                </c:pt>
                <c:pt idx="6445">
                  <c:v>2147.4540000000002</c:v>
                </c:pt>
                <c:pt idx="6446">
                  <c:v>2147.79</c:v>
                </c:pt>
                <c:pt idx="6447">
                  <c:v>2148.127</c:v>
                </c:pt>
                <c:pt idx="6448">
                  <c:v>2148.4560000000001</c:v>
                </c:pt>
                <c:pt idx="6449">
                  <c:v>2148.788</c:v>
                </c:pt>
                <c:pt idx="6450">
                  <c:v>2149.1260000000002</c:v>
                </c:pt>
                <c:pt idx="6451">
                  <c:v>2149.4580000000001</c:v>
                </c:pt>
                <c:pt idx="6452">
                  <c:v>2149.7869999999998</c:v>
                </c:pt>
                <c:pt idx="6453">
                  <c:v>2150.125</c:v>
                </c:pt>
                <c:pt idx="6454">
                  <c:v>2150.46</c:v>
                </c:pt>
                <c:pt idx="6455">
                  <c:v>2150.7869999999998</c:v>
                </c:pt>
                <c:pt idx="6456">
                  <c:v>2151.1219999999998</c:v>
                </c:pt>
                <c:pt idx="6457">
                  <c:v>2151.4589999999998</c:v>
                </c:pt>
                <c:pt idx="6458">
                  <c:v>2151.788</c:v>
                </c:pt>
                <c:pt idx="6459">
                  <c:v>2152.1179999999999</c:v>
                </c:pt>
                <c:pt idx="6460">
                  <c:v>2152.4580000000001</c:v>
                </c:pt>
                <c:pt idx="6461">
                  <c:v>2152.7939999999999</c:v>
                </c:pt>
                <c:pt idx="6462">
                  <c:v>2153.1210000000001</c:v>
                </c:pt>
                <c:pt idx="6463">
                  <c:v>2153.4569999999999</c:v>
                </c:pt>
                <c:pt idx="6464">
                  <c:v>2153.7930000000001</c:v>
                </c:pt>
                <c:pt idx="6465">
                  <c:v>2154.1219999999998</c:v>
                </c:pt>
                <c:pt idx="6466">
                  <c:v>2154.4540000000002</c:v>
                </c:pt>
                <c:pt idx="6467">
                  <c:v>2154.7919999999999</c:v>
                </c:pt>
                <c:pt idx="6468">
                  <c:v>2155.123</c:v>
                </c:pt>
                <c:pt idx="6469">
                  <c:v>2155.4540000000002</c:v>
                </c:pt>
                <c:pt idx="6470">
                  <c:v>2155.7910000000002</c:v>
                </c:pt>
                <c:pt idx="6471">
                  <c:v>2156.127</c:v>
                </c:pt>
                <c:pt idx="6472">
                  <c:v>2156.4549999999999</c:v>
                </c:pt>
                <c:pt idx="6473">
                  <c:v>2156.7890000000002</c:v>
                </c:pt>
                <c:pt idx="6474">
                  <c:v>2157.127</c:v>
                </c:pt>
                <c:pt idx="6475">
                  <c:v>2157.4560000000001</c:v>
                </c:pt>
                <c:pt idx="6476">
                  <c:v>2157.7860000000001</c:v>
                </c:pt>
                <c:pt idx="6477">
                  <c:v>2158.125</c:v>
                </c:pt>
                <c:pt idx="6478">
                  <c:v>2158.4589999999998</c:v>
                </c:pt>
                <c:pt idx="6479">
                  <c:v>2158.788</c:v>
                </c:pt>
                <c:pt idx="6480">
                  <c:v>2159.1239999999998</c:v>
                </c:pt>
                <c:pt idx="6481">
                  <c:v>2159.46</c:v>
                </c:pt>
                <c:pt idx="6482">
                  <c:v>2159.7890000000002</c:v>
                </c:pt>
                <c:pt idx="6483">
                  <c:v>2160.12</c:v>
                </c:pt>
                <c:pt idx="6484">
                  <c:v>2160.4580000000001</c:v>
                </c:pt>
                <c:pt idx="6485">
                  <c:v>2160.7890000000002</c:v>
                </c:pt>
                <c:pt idx="6486">
                  <c:v>2161.1190000000001</c:v>
                </c:pt>
                <c:pt idx="6487">
                  <c:v>2161.4580000000001</c:v>
                </c:pt>
                <c:pt idx="6488">
                  <c:v>2161.7919999999999</c:v>
                </c:pt>
                <c:pt idx="6489">
                  <c:v>2162.1219999999998</c:v>
                </c:pt>
                <c:pt idx="6490">
                  <c:v>2162.4560000000001</c:v>
                </c:pt>
                <c:pt idx="6491">
                  <c:v>2162.7939999999999</c:v>
                </c:pt>
                <c:pt idx="6492">
                  <c:v>2163.123</c:v>
                </c:pt>
                <c:pt idx="6493">
                  <c:v>2163.4520000000002</c:v>
                </c:pt>
                <c:pt idx="6494">
                  <c:v>2163.7919999999999</c:v>
                </c:pt>
                <c:pt idx="6495">
                  <c:v>2164.125</c:v>
                </c:pt>
                <c:pt idx="6496">
                  <c:v>2164.453</c:v>
                </c:pt>
                <c:pt idx="6497">
                  <c:v>2164.7910000000002</c:v>
                </c:pt>
                <c:pt idx="6498">
                  <c:v>2165.127</c:v>
                </c:pt>
                <c:pt idx="6499">
                  <c:v>2165.4560000000001</c:v>
                </c:pt>
                <c:pt idx="6500">
                  <c:v>2165.7890000000002</c:v>
                </c:pt>
                <c:pt idx="6501">
                  <c:v>2166.127</c:v>
                </c:pt>
                <c:pt idx="6502">
                  <c:v>2166.4580000000001</c:v>
                </c:pt>
                <c:pt idx="6503">
                  <c:v>2166.7869999999998</c:v>
                </c:pt>
                <c:pt idx="6504">
                  <c:v>2167.125</c:v>
                </c:pt>
                <c:pt idx="6505">
                  <c:v>2167.4589999999998</c:v>
                </c:pt>
                <c:pt idx="6506">
                  <c:v>2167.7869999999998</c:v>
                </c:pt>
                <c:pt idx="6507">
                  <c:v>2168.123</c:v>
                </c:pt>
                <c:pt idx="6508">
                  <c:v>2168.46</c:v>
                </c:pt>
                <c:pt idx="6509">
                  <c:v>2168.7890000000002</c:v>
                </c:pt>
                <c:pt idx="6510">
                  <c:v>2169.1179999999999</c:v>
                </c:pt>
                <c:pt idx="6511">
                  <c:v>2169.4580000000001</c:v>
                </c:pt>
                <c:pt idx="6512">
                  <c:v>2169.7910000000002</c:v>
                </c:pt>
                <c:pt idx="6513">
                  <c:v>2170.12</c:v>
                </c:pt>
                <c:pt idx="6514">
                  <c:v>2170.4580000000001</c:v>
                </c:pt>
                <c:pt idx="6515">
                  <c:v>2170.7939999999999</c:v>
                </c:pt>
                <c:pt idx="6516">
                  <c:v>2171.1219999999998</c:v>
                </c:pt>
                <c:pt idx="6517">
                  <c:v>2171.4560000000001</c:v>
                </c:pt>
                <c:pt idx="6518">
                  <c:v>2171.7930000000001</c:v>
                </c:pt>
                <c:pt idx="6519">
                  <c:v>2172.123</c:v>
                </c:pt>
                <c:pt idx="6520">
                  <c:v>2172.4540000000002</c:v>
                </c:pt>
                <c:pt idx="6521">
                  <c:v>2172.7919999999999</c:v>
                </c:pt>
                <c:pt idx="6522">
                  <c:v>2173.1260000000002</c:v>
                </c:pt>
                <c:pt idx="6523">
                  <c:v>2173.4540000000002</c:v>
                </c:pt>
                <c:pt idx="6524">
                  <c:v>2173.79</c:v>
                </c:pt>
                <c:pt idx="6525">
                  <c:v>2174.1280000000002</c:v>
                </c:pt>
                <c:pt idx="6526">
                  <c:v>2174.4549999999999</c:v>
                </c:pt>
                <c:pt idx="6527">
                  <c:v>2174.7869999999998</c:v>
                </c:pt>
                <c:pt idx="6528">
                  <c:v>2175.127</c:v>
                </c:pt>
                <c:pt idx="6529">
                  <c:v>2175.4589999999998</c:v>
                </c:pt>
                <c:pt idx="6530">
                  <c:v>2175.788</c:v>
                </c:pt>
                <c:pt idx="6531">
                  <c:v>2176.1239999999998</c:v>
                </c:pt>
                <c:pt idx="6532">
                  <c:v>2176.46</c:v>
                </c:pt>
                <c:pt idx="6533">
                  <c:v>2176.7869999999998</c:v>
                </c:pt>
                <c:pt idx="6534">
                  <c:v>2177.1179999999999</c:v>
                </c:pt>
                <c:pt idx="6535">
                  <c:v>2177.4580000000001</c:v>
                </c:pt>
                <c:pt idx="6536">
                  <c:v>2177.788</c:v>
                </c:pt>
                <c:pt idx="6537">
                  <c:v>2178.12</c:v>
                </c:pt>
                <c:pt idx="6538">
                  <c:v>2178.4580000000001</c:v>
                </c:pt>
                <c:pt idx="6539">
                  <c:v>2178.7919999999999</c:v>
                </c:pt>
                <c:pt idx="6540">
                  <c:v>2179.12</c:v>
                </c:pt>
                <c:pt idx="6541">
                  <c:v>2179.4560000000001</c:v>
                </c:pt>
                <c:pt idx="6542">
                  <c:v>2179.7930000000001</c:v>
                </c:pt>
                <c:pt idx="6543">
                  <c:v>2180.1219999999998</c:v>
                </c:pt>
                <c:pt idx="6544">
                  <c:v>2180.4540000000002</c:v>
                </c:pt>
                <c:pt idx="6545">
                  <c:v>2180.7939999999999</c:v>
                </c:pt>
                <c:pt idx="6546">
                  <c:v>2181.125</c:v>
                </c:pt>
                <c:pt idx="6547">
                  <c:v>2181.4540000000002</c:v>
                </c:pt>
                <c:pt idx="6548">
                  <c:v>2181.7919999999999</c:v>
                </c:pt>
                <c:pt idx="6549">
                  <c:v>2182.1260000000002</c:v>
                </c:pt>
                <c:pt idx="6550">
                  <c:v>2182.4549999999999</c:v>
                </c:pt>
                <c:pt idx="6551">
                  <c:v>2182.7869999999998</c:v>
                </c:pt>
                <c:pt idx="6552">
                  <c:v>2183.125</c:v>
                </c:pt>
                <c:pt idx="6553">
                  <c:v>2183.4560000000001</c:v>
                </c:pt>
                <c:pt idx="6554">
                  <c:v>2183.7869999999998</c:v>
                </c:pt>
                <c:pt idx="6555">
                  <c:v>2184.1260000000002</c:v>
                </c:pt>
                <c:pt idx="6556">
                  <c:v>2184.46</c:v>
                </c:pt>
                <c:pt idx="6557">
                  <c:v>2184.7869999999998</c:v>
                </c:pt>
                <c:pt idx="6558">
                  <c:v>2185.1239999999998</c:v>
                </c:pt>
                <c:pt idx="6559">
                  <c:v>2185.4589999999998</c:v>
                </c:pt>
                <c:pt idx="6560">
                  <c:v>2185.7869999999998</c:v>
                </c:pt>
                <c:pt idx="6561">
                  <c:v>2186.1190000000001</c:v>
                </c:pt>
                <c:pt idx="6562">
                  <c:v>2186.4589999999998</c:v>
                </c:pt>
                <c:pt idx="6563">
                  <c:v>2186.7910000000002</c:v>
                </c:pt>
                <c:pt idx="6564">
                  <c:v>2187.12</c:v>
                </c:pt>
                <c:pt idx="6565">
                  <c:v>2187.4580000000001</c:v>
                </c:pt>
                <c:pt idx="6566">
                  <c:v>2187.7930000000001</c:v>
                </c:pt>
                <c:pt idx="6567">
                  <c:v>2188.1210000000001</c:v>
                </c:pt>
                <c:pt idx="6568">
                  <c:v>2188.4560000000001</c:v>
                </c:pt>
                <c:pt idx="6569">
                  <c:v>2188.7919999999999</c:v>
                </c:pt>
                <c:pt idx="6570">
                  <c:v>2189.123</c:v>
                </c:pt>
                <c:pt idx="6571">
                  <c:v>2189.4540000000002</c:v>
                </c:pt>
                <c:pt idx="6572">
                  <c:v>2189.7919999999999</c:v>
                </c:pt>
                <c:pt idx="6573">
                  <c:v>2190.1260000000002</c:v>
                </c:pt>
                <c:pt idx="6574">
                  <c:v>2190.4549999999999</c:v>
                </c:pt>
                <c:pt idx="6575">
                  <c:v>2190.79</c:v>
                </c:pt>
                <c:pt idx="6576">
                  <c:v>2191.1260000000002</c:v>
                </c:pt>
                <c:pt idx="6577">
                  <c:v>2191.453</c:v>
                </c:pt>
                <c:pt idx="6578">
                  <c:v>2191.7869999999998</c:v>
                </c:pt>
                <c:pt idx="6579">
                  <c:v>2192.125</c:v>
                </c:pt>
                <c:pt idx="6580">
                  <c:v>2192.4569999999999</c:v>
                </c:pt>
                <c:pt idx="6581">
                  <c:v>2192.7869999999998</c:v>
                </c:pt>
                <c:pt idx="6582">
                  <c:v>2193.125</c:v>
                </c:pt>
                <c:pt idx="6583">
                  <c:v>2193.46</c:v>
                </c:pt>
                <c:pt idx="6584">
                  <c:v>2193.7869999999998</c:v>
                </c:pt>
                <c:pt idx="6585">
                  <c:v>2194.1210000000001</c:v>
                </c:pt>
                <c:pt idx="6586">
                  <c:v>2194.46</c:v>
                </c:pt>
                <c:pt idx="6587">
                  <c:v>2194.788</c:v>
                </c:pt>
                <c:pt idx="6588">
                  <c:v>2195.12</c:v>
                </c:pt>
                <c:pt idx="6589">
                  <c:v>2195.4589999999998</c:v>
                </c:pt>
                <c:pt idx="6590">
                  <c:v>2195.7919999999999</c:v>
                </c:pt>
                <c:pt idx="6591">
                  <c:v>2196.1210000000001</c:v>
                </c:pt>
                <c:pt idx="6592">
                  <c:v>2196.4560000000001</c:v>
                </c:pt>
                <c:pt idx="6593">
                  <c:v>2196.7930000000001</c:v>
                </c:pt>
                <c:pt idx="6594">
                  <c:v>2197.1210000000001</c:v>
                </c:pt>
                <c:pt idx="6595">
                  <c:v>2197.4540000000002</c:v>
                </c:pt>
                <c:pt idx="6596">
                  <c:v>2197.7930000000001</c:v>
                </c:pt>
                <c:pt idx="6597">
                  <c:v>2198.1239999999998</c:v>
                </c:pt>
                <c:pt idx="6598">
                  <c:v>2198.4549999999999</c:v>
                </c:pt>
                <c:pt idx="6599">
                  <c:v>2198.7930000000001</c:v>
                </c:pt>
                <c:pt idx="6600">
                  <c:v>2199.1260000000002</c:v>
                </c:pt>
                <c:pt idx="6601">
                  <c:v>2199.4540000000002</c:v>
                </c:pt>
                <c:pt idx="6602">
                  <c:v>2199.788</c:v>
                </c:pt>
                <c:pt idx="6603">
                  <c:v>2200.125</c:v>
                </c:pt>
                <c:pt idx="6604">
                  <c:v>2200.4560000000001</c:v>
                </c:pt>
                <c:pt idx="6605">
                  <c:v>2200.7869999999998</c:v>
                </c:pt>
                <c:pt idx="6606">
                  <c:v>2201.125</c:v>
                </c:pt>
                <c:pt idx="6607">
                  <c:v>2201.4569999999999</c:v>
                </c:pt>
                <c:pt idx="6608">
                  <c:v>2201.7869999999998</c:v>
                </c:pt>
                <c:pt idx="6609">
                  <c:v>2202.1239999999998</c:v>
                </c:pt>
                <c:pt idx="6610">
                  <c:v>2202.4580000000001</c:v>
                </c:pt>
                <c:pt idx="6611">
                  <c:v>2202.7869999999998</c:v>
                </c:pt>
                <c:pt idx="6612">
                  <c:v>2203.1210000000001</c:v>
                </c:pt>
                <c:pt idx="6613">
                  <c:v>2203.46</c:v>
                </c:pt>
                <c:pt idx="6614">
                  <c:v>2203.7910000000002</c:v>
                </c:pt>
                <c:pt idx="6615">
                  <c:v>2204.1210000000001</c:v>
                </c:pt>
                <c:pt idx="6616">
                  <c:v>2204.4580000000001</c:v>
                </c:pt>
                <c:pt idx="6617">
                  <c:v>2204.7919999999999</c:v>
                </c:pt>
                <c:pt idx="6618">
                  <c:v>2205.12</c:v>
                </c:pt>
                <c:pt idx="6619">
                  <c:v>2205.4560000000001</c:v>
                </c:pt>
                <c:pt idx="6620">
                  <c:v>2205.7919999999999</c:v>
                </c:pt>
                <c:pt idx="6621">
                  <c:v>2206.1219999999998</c:v>
                </c:pt>
                <c:pt idx="6622">
                  <c:v>2206.4549999999999</c:v>
                </c:pt>
                <c:pt idx="6623">
                  <c:v>2206.7930000000001</c:v>
                </c:pt>
                <c:pt idx="6624">
                  <c:v>2207.125</c:v>
                </c:pt>
                <c:pt idx="6625">
                  <c:v>2207.453</c:v>
                </c:pt>
                <c:pt idx="6626">
                  <c:v>2207.7919999999999</c:v>
                </c:pt>
                <c:pt idx="6627">
                  <c:v>2208.127</c:v>
                </c:pt>
                <c:pt idx="6628">
                  <c:v>2208.453</c:v>
                </c:pt>
                <c:pt idx="6629">
                  <c:v>2208.7869999999998</c:v>
                </c:pt>
                <c:pt idx="6630">
                  <c:v>2209.1239999999998</c:v>
                </c:pt>
                <c:pt idx="6631">
                  <c:v>2209.4560000000001</c:v>
                </c:pt>
                <c:pt idx="6632">
                  <c:v>2209.7869999999998</c:v>
                </c:pt>
                <c:pt idx="6633">
                  <c:v>2210.125</c:v>
                </c:pt>
                <c:pt idx="6634">
                  <c:v>2210.4589999999998</c:v>
                </c:pt>
                <c:pt idx="6635">
                  <c:v>2210.7869999999998</c:v>
                </c:pt>
                <c:pt idx="6636">
                  <c:v>2211.123</c:v>
                </c:pt>
                <c:pt idx="6637">
                  <c:v>2211.46</c:v>
                </c:pt>
                <c:pt idx="6638">
                  <c:v>2211.788</c:v>
                </c:pt>
                <c:pt idx="6639">
                  <c:v>2212.1210000000001</c:v>
                </c:pt>
                <c:pt idx="6640">
                  <c:v>2212.46</c:v>
                </c:pt>
                <c:pt idx="6641">
                  <c:v>2212.7919999999999</c:v>
                </c:pt>
                <c:pt idx="6642">
                  <c:v>2213.1210000000001</c:v>
                </c:pt>
                <c:pt idx="6643">
                  <c:v>2213.4580000000001</c:v>
                </c:pt>
                <c:pt idx="6644">
                  <c:v>2213.7930000000001</c:v>
                </c:pt>
                <c:pt idx="6645">
                  <c:v>2214.12</c:v>
                </c:pt>
                <c:pt idx="6646">
                  <c:v>2214.4540000000002</c:v>
                </c:pt>
                <c:pt idx="6647">
                  <c:v>2214.7939999999999</c:v>
                </c:pt>
                <c:pt idx="6648">
                  <c:v>2215.1219999999998</c:v>
                </c:pt>
                <c:pt idx="6649">
                  <c:v>2215.453</c:v>
                </c:pt>
                <c:pt idx="6650">
                  <c:v>2215.7919999999999</c:v>
                </c:pt>
                <c:pt idx="6651">
                  <c:v>2216.125</c:v>
                </c:pt>
                <c:pt idx="6652">
                  <c:v>2216.4540000000002</c:v>
                </c:pt>
                <c:pt idx="6653">
                  <c:v>2216.79</c:v>
                </c:pt>
                <c:pt idx="6654">
                  <c:v>2217.127</c:v>
                </c:pt>
                <c:pt idx="6655">
                  <c:v>2217.4549999999999</c:v>
                </c:pt>
                <c:pt idx="6656">
                  <c:v>2217.7860000000001</c:v>
                </c:pt>
                <c:pt idx="6657">
                  <c:v>2218.1260000000002</c:v>
                </c:pt>
                <c:pt idx="6658">
                  <c:v>2218.4560000000001</c:v>
                </c:pt>
                <c:pt idx="6659">
                  <c:v>2218.7860000000001</c:v>
                </c:pt>
                <c:pt idx="6660">
                  <c:v>2219.125</c:v>
                </c:pt>
                <c:pt idx="6661">
                  <c:v>2219.4589999999998</c:v>
                </c:pt>
                <c:pt idx="6662">
                  <c:v>2219.7869999999998</c:v>
                </c:pt>
                <c:pt idx="6663">
                  <c:v>2220.1219999999998</c:v>
                </c:pt>
                <c:pt idx="6664">
                  <c:v>2220.46</c:v>
                </c:pt>
                <c:pt idx="6665">
                  <c:v>2220.79</c:v>
                </c:pt>
                <c:pt idx="6666">
                  <c:v>2221.12</c:v>
                </c:pt>
                <c:pt idx="6667">
                  <c:v>2221.46</c:v>
                </c:pt>
                <c:pt idx="6668">
                  <c:v>2221.7919999999999</c:v>
                </c:pt>
                <c:pt idx="6669">
                  <c:v>2222.12</c:v>
                </c:pt>
                <c:pt idx="6670">
                  <c:v>2222.4560000000001</c:v>
                </c:pt>
                <c:pt idx="6671">
                  <c:v>2222.7919999999999</c:v>
                </c:pt>
                <c:pt idx="6672">
                  <c:v>2223.1219999999998</c:v>
                </c:pt>
                <c:pt idx="6673">
                  <c:v>2223.4549999999999</c:v>
                </c:pt>
                <c:pt idx="6674">
                  <c:v>2223.7930000000001</c:v>
                </c:pt>
                <c:pt idx="6675">
                  <c:v>2224.125</c:v>
                </c:pt>
                <c:pt idx="6676">
                  <c:v>2224.4540000000002</c:v>
                </c:pt>
                <c:pt idx="6677">
                  <c:v>2224.7910000000002</c:v>
                </c:pt>
                <c:pt idx="6678">
                  <c:v>2225.1239999999998</c:v>
                </c:pt>
                <c:pt idx="6679">
                  <c:v>2225.4520000000002</c:v>
                </c:pt>
                <c:pt idx="6680">
                  <c:v>2225.7890000000002</c:v>
                </c:pt>
                <c:pt idx="6681">
                  <c:v>2226.127</c:v>
                </c:pt>
                <c:pt idx="6682">
                  <c:v>2226.4569999999999</c:v>
                </c:pt>
                <c:pt idx="6683">
                  <c:v>2226.788</c:v>
                </c:pt>
                <c:pt idx="6684">
                  <c:v>2227.125</c:v>
                </c:pt>
                <c:pt idx="6685">
                  <c:v>2227.4580000000001</c:v>
                </c:pt>
                <c:pt idx="6686">
                  <c:v>2227.7869999999998</c:v>
                </c:pt>
                <c:pt idx="6687">
                  <c:v>2228.123</c:v>
                </c:pt>
                <c:pt idx="6688">
                  <c:v>2228.4580000000001</c:v>
                </c:pt>
                <c:pt idx="6689">
                  <c:v>2228.788</c:v>
                </c:pt>
                <c:pt idx="6690">
                  <c:v>2229.123</c:v>
                </c:pt>
                <c:pt idx="6691">
                  <c:v>2229.4609999999998</c:v>
                </c:pt>
                <c:pt idx="6692">
                  <c:v>2229.7910000000002</c:v>
                </c:pt>
                <c:pt idx="6693">
                  <c:v>2230.1219999999998</c:v>
                </c:pt>
                <c:pt idx="6694">
                  <c:v>2230.4589999999998</c:v>
                </c:pt>
                <c:pt idx="6695">
                  <c:v>2230.7930000000001</c:v>
                </c:pt>
                <c:pt idx="6696">
                  <c:v>2231.1190000000001</c:v>
                </c:pt>
                <c:pt idx="6697">
                  <c:v>2231.4549999999999</c:v>
                </c:pt>
                <c:pt idx="6698">
                  <c:v>2231.7930000000001</c:v>
                </c:pt>
                <c:pt idx="6699">
                  <c:v>2232.1219999999998</c:v>
                </c:pt>
                <c:pt idx="6700">
                  <c:v>2232.4540000000002</c:v>
                </c:pt>
                <c:pt idx="6701">
                  <c:v>2232.7919999999999</c:v>
                </c:pt>
                <c:pt idx="6702">
                  <c:v>2233.1239999999998</c:v>
                </c:pt>
                <c:pt idx="6703">
                  <c:v>2233.453</c:v>
                </c:pt>
                <c:pt idx="6704">
                  <c:v>2233.7890000000002</c:v>
                </c:pt>
                <c:pt idx="6705">
                  <c:v>2234.125</c:v>
                </c:pt>
                <c:pt idx="6706">
                  <c:v>2234.4549999999999</c:v>
                </c:pt>
                <c:pt idx="6707">
                  <c:v>2234.7890000000002</c:v>
                </c:pt>
                <c:pt idx="6708">
                  <c:v>2235.127</c:v>
                </c:pt>
                <c:pt idx="6709">
                  <c:v>2235.4560000000001</c:v>
                </c:pt>
                <c:pt idx="6710">
                  <c:v>2235.788</c:v>
                </c:pt>
                <c:pt idx="6711">
                  <c:v>2236.1260000000002</c:v>
                </c:pt>
                <c:pt idx="6712">
                  <c:v>2236.4580000000001</c:v>
                </c:pt>
                <c:pt idx="6713">
                  <c:v>2236.7869999999998</c:v>
                </c:pt>
                <c:pt idx="6714">
                  <c:v>2237.1210000000001</c:v>
                </c:pt>
                <c:pt idx="6715">
                  <c:v>2237.4589999999998</c:v>
                </c:pt>
                <c:pt idx="6716">
                  <c:v>2237.7890000000002</c:v>
                </c:pt>
                <c:pt idx="6717">
                  <c:v>2238.1210000000001</c:v>
                </c:pt>
                <c:pt idx="6718">
                  <c:v>2238.4609999999998</c:v>
                </c:pt>
                <c:pt idx="6719">
                  <c:v>2238.7919999999999</c:v>
                </c:pt>
                <c:pt idx="6720">
                  <c:v>2239.12</c:v>
                </c:pt>
                <c:pt idx="6721">
                  <c:v>2239.4569999999999</c:v>
                </c:pt>
                <c:pt idx="6722">
                  <c:v>2239.7919999999999</c:v>
                </c:pt>
                <c:pt idx="6723">
                  <c:v>2240.1219999999998</c:v>
                </c:pt>
                <c:pt idx="6724">
                  <c:v>2240.4549999999999</c:v>
                </c:pt>
                <c:pt idx="6725">
                  <c:v>2240.7919999999999</c:v>
                </c:pt>
                <c:pt idx="6726">
                  <c:v>2241.123</c:v>
                </c:pt>
                <c:pt idx="6727">
                  <c:v>2241.453</c:v>
                </c:pt>
                <c:pt idx="6728">
                  <c:v>2241.7919999999999</c:v>
                </c:pt>
                <c:pt idx="6729">
                  <c:v>2242.1239999999998</c:v>
                </c:pt>
                <c:pt idx="6730">
                  <c:v>2242.4520000000002</c:v>
                </c:pt>
                <c:pt idx="6731">
                  <c:v>2242.7890000000002</c:v>
                </c:pt>
                <c:pt idx="6732">
                  <c:v>2243.1260000000002</c:v>
                </c:pt>
                <c:pt idx="6733">
                  <c:v>2243.4560000000001</c:v>
                </c:pt>
                <c:pt idx="6734">
                  <c:v>2243.7890000000002</c:v>
                </c:pt>
                <c:pt idx="6735">
                  <c:v>2244.1260000000002</c:v>
                </c:pt>
                <c:pt idx="6736">
                  <c:v>2244.4580000000001</c:v>
                </c:pt>
                <c:pt idx="6737">
                  <c:v>2244.7860000000001</c:v>
                </c:pt>
                <c:pt idx="6738">
                  <c:v>2245.1239999999998</c:v>
                </c:pt>
                <c:pt idx="6739">
                  <c:v>2245.4580000000001</c:v>
                </c:pt>
                <c:pt idx="6740">
                  <c:v>2245.7869999999998</c:v>
                </c:pt>
                <c:pt idx="6741">
                  <c:v>2246.123</c:v>
                </c:pt>
                <c:pt idx="6742">
                  <c:v>2246.46</c:v>
                </c:pt>
                <c:pt idx="6743">
                  <c:v>2246.79</c:v>
                </c:pt>
                <c:pt idx="6744">
                  <c:v>2247.12</c:v>
                </c:pt>
                <c:pt idx="6745">
                  <c:v>2247.4589999999998</c:v>
                </c:pt>
                <c:pt idx="6746">
                  <c:v>2247.7919999999999</c:v>
                </c:pt>
                <c:pt idx="6747">
                  <c:v>2248.12</c:v>
                </c:pt>
                <c:pt idx="6748">
                  <c:v>2248.4569999999999</c:v>
                </c:pt>
                <c:pt idx="6749">
                  <c:v>2248.7930000000001</c:v>
                </c:pt>
                <c:pt idx="6750">
                  <c:v>2249.1210000000001</c:v>
                </c:pt>
                <c:pt idx="6751">
                  <c:v>2249.4540000000002</c:v>
                </c:pt>
                <c:pt idx="6752">
                  <c:v>2249.7919999999999</c:v>
                </c:pt>
                <c:pt idx="6753">
                  <c:v>2250.1219999999998</c:v>
                </c:pt>
                <c:pt idx="6754">
                  <c:v>2250.4520000000002</c:v>
                </c:pt>
                <c:pt idx="6755">
                  <c:v>2250.7910000000002</c:v>
                </c:pt>
                <c:pt idx="6756">
                  <c:v>2251.125</c:v>
                </c:pt>
                <c:pt idx="6757">
                  <c:v>2251.453</c:v>
                </c:pt>
                <c:pt idx="6758">
                  <c:v>2251.7890000000002</c:v>
                </c:pt>
                <c:pt idx="6759">
                  <c:v>2252.1280000000002</c:v>
                </c:pt>
                <c:pt idx="6760">
                  <c:v>2252.4569999999999</c:v>
                </c:pt>
                <c:pt idx="6761">
                  <c:v>2252.788</c:v>
                </c:pt>
                <c:pt idx="6762">
                  <c:v>2253.125</c:v>
                </c:pt>
                <c:pt idx="6763">
                  <c:v>2253.4569999999999</c:v>
                </c:pt>
                <c:pt idx="6764">
                  <c:v>2253.7860000000001</c:v>
                </c:pt>
                <c:pt idx="6765">
                  <c:v>2254.123</c:v>
                </c:pt>
                <c:pt idx="6766">
                  <c:v>2254.4589999999998</c:v>
                </c:pt>
                <c:pt idx="6767">
                  <c:v>2254.788</c:v>
                </c:pt>
                <c:pt idx="6768">
                  <c:v>2255.1219999999998</c:v>
                </c:pt>
                <c:pt idx="6769">
                  <c:v>2255.46</c:v>
                </c:pt>
                <c:pt idx="6770">
                  <c:v>2255.7890000000002</c:v>
                </c:pt>
                <c:pt idx="6771">
                  <c:v>2256.12</c:v>
                </c:pt>
                <c:pt idx="6772">
                  <c:v>2256.4580000000001</c:v>
                </c:pt>
                <c:pt idx="6773">
                  <c:v>2256.7919999999999</c:v>
                </c:pt>
                <c:pt idx="6774">
                  <c:v>2257.1210000000001</c:v>
                </c:pt>
                <c:pt idx="6775">
                  <c:v>2257.4560000000001</c:v>
                </c:pt>
                <c:pt idx="6776">
                  <c:v>2257.7930000000001</c:v>
                </c:pt>
                <c:pt idx="6777">
                  <c:v>2258.1219999999998</c:v>
                </c:pt>
                <c:pt idx="6778">
                  <c:v>2258.4540000000002</c:v>
                </c:pt>
                <c:pt idx="6779">
                  <c:v>2258.7919999999999</c:v>
                </c:pt>
                <c:pt idx="6780">
                  <c:v>2259.123</c:v>
                </c:pt>
                <c:pt idx="6781">
                  <c:v>2259.4520000000002</c:v>
                </c:pt>
                <c:pt idx="6782">
                  <c:v>2259.79</c:v>
                </c:pt>
                <c:pt idx="6783">
                  <c:v>2260.125</c:v>
                </c:pt>
                <c:pt idx="6784">
                  <c:v>2260.4549999999999</c:v>
                </c:pt>
                <c:pt idx="6785">
                  <c:v>2260.788</c:v>
                </c:pt>
                <c:pt idx="6786">
                  <c:v>2261.1280000000002</c:v>
                </c:pt>
                <c:pt idx="6787">
                  <c:v>2261.4580000000001</c:v>
                </c:pt>
                <c:pt idx="6788">
                  <c:v>2261.7860000000001</c:v>
                </c:pt>
                <c:pt idx="6789">
                  <c:v>2262.125</c:v>
                </c:pt>
                <c:pt idx="6790">
                  <c:v>2262.4589999999998</c:v>
                </c:pt>
                <c:pt idx="6791">
                  <c:v>2262.7860000000001</c:v>
                </c:pt>
                <c:pt idx="6792">
                  <c:v>2263.1219999999998</c:v>
                </c:pt>
                <c:pt idx="6793">
                  <c:v>2263.4589999999998</c:v>
                </c:pt>
                <c:pt idx="6794">
                  <c:v>2263.7890000000002</c:v>
                </c:pt>
                <c:pt idx="6795">
                  <c:v>2264.1210000000001</c:v>
                </c:pt>
                <c:pt idx="6796">
                  <c:v>2264.4589999999998</c:v>
                </c:pt>
                <c:pt idx="6797">
                  <c:v>2264.7910000000002</c:v>
                </c:pt>
                <c:pt idx="6798">
                  <c:v>2265.1190000000001</c:v>
                </c:pt>
                <c:pt idx="6799">
                  <c:v>2265.4569999999999</c:v>
                </c:pt>
                <c:pt idx="6800">
                  <c:v>2265.7919999999999</c:v>
                </c:pt>
                <c:pt idx="6801">
                  <c:v>2266.1210000000001</c:v>
                </c:pt>
                <c:pt idx="6802">
                  <c:v>2266.4560000000001</c:v>
                </c:pt>
                <c:pt idx="6803">
                  <c:v>2266.7950000000001</c:v>
                </c:pt>
                <c:pt idx="6804">
                  <c:v>2267.1239999999998</c:v>
                </c:pt>
                <c:pt idx="6805">
                  <c:v>2267.4540000000002</c:v>
                </c:pt>
                <c:pt idx="6806">
                  <c:v>2267.7919999999999</c:v>
                </c:pt>
                <c:pt idx="6807">
                  <c:v>2268.125</c:v>
                </c:pt>
                <c:pt idx="6808">
                  <c:v>2268.4520000000002</c:v>
                </c:pt>
                <c:pt idx="6809">
                  <c:v>2268.7890000000002</c:v>
                </c:pt>
                <c:pt idx="6810">
                  <c:v>2269.127</c:v>
                </c:pt>
                <c:pt idx="6811">
                  <c:v>2269.4549999999999</c:v>
                </c:pt>
                <c:pt idx="6812">
                  <c:v>2269.788</c:v>
                </c:pt>
                <c:pt idx="6813">
                  <c:v>2270.1260000000002</c:v>
                </c:pt>
                <c:pt idx="6814">
                  <c:v>2270.4569999999999</c:v>
                </c:pt>
                <c:pt idx="6815">
                  <c:v>2270.7869999999998</c:v>
                </c:pt>
                <c:pt idx="6816">
                  <c:v>2271.125</c:v>
                </c:pt>
                <c:pt idx="6817">
                  <c:v>2271.4589999999998</c:v>
                </c:pt>
                <c:pt idx="6818">
                  <c:v>2271.788</c:v>
                </c:pt>
                <c:pt idx="6819">
                  <c:v>2272.1219999999998</c:v>
                </c:pt>
                <c:pt idx="6820">
                  <c:v>2272.46</c:v>
                </c:pt>
                <c:pt idx="6821">
                  <c:v>2272.788</c:v>
                </c:pt>
                <c:pt idx="6822">
                  <c:v>2273.1179999999999</c:v>
                </c:pt>
                <c:pt idx="6823">
                  <c:v>2273.4569999999999</c:v>
                </c:pt>
                <c:pt idx="6824">
                  <c:v>2273.7910000000002</c:v>
                </c:pt>
                <c:pt idx="6825">
                  <c:v>2274.1210000000001</c:v>
                </c:pt>
                <c:pt idx="6826">
                  <c:v>2274.4569999999999</c:v>
                </c:pt>
                <c:pt idx="6827">
                  <c:v>2274.7930000000001</c:v>
                </c:pt>
                <c:pt idx="6828">
                  <c:v>2275.1210000000001</c:v>
                </c:pt>
                <c:pt idx="6829">
                  <c:v>2275.4540000000002</c:v>
                </c:pt>
                <c:pt idx="6830">
                  <c:v>2275.7939999999999</c:v>
                </c:pt>
                <c:pt idx="6831">
                  <c:v>2276.1239999999998</c:v>
                </c:pt>
                <c:pt idx="6832">
                  <c:v>2276.453</c:v>
                </c:pt>
                <c:pt idx="6833">
                  <c:v>2276.79</c:v>
                </c:pt>
                <c:pt idx="6834">
                  <c:v>2277.125</c:v>
                </c:pt>
                <c:pt idx="6835">
                  <c:v>2277.4549999999999</c:v>
                </c:pt>
                <c:pt idx="6836">
                  <c:v>2277.7890000000002</c:v>
                </c:pt>
                <c:pt idx="6837">
                  <c:v>2278.127</c:v>
                </c:pt>
                <c:pt idx="6838">
                  <c:v>2278.4569999999999</c:v>
                </c:pt>
                <c:pt idx="6839">
                  <c:v>2278.7860000000001</c:v>
                </c:pt>
                <c:pt idx="6840">
                  <c:v>2279.125</c:v>
                </c:pt>
                <c:pt idx="6841">
                  <c:v>2279.4569999999999</c:v>
                </c:pt>
                <c:pt idx="6842">
                  <c:v>2279.7860000000001</c:v>
                </c:pt>
                <c:pt idx="6843">
                  <c:v>2280.125</c:v>
                </c:pt>
                <c:pt idx="6844">
                  <c:v>2280.46</c:v>
                </c:pt>
                <c:pt idx="6845">
                  <c:v>2280.788</c:v>
                </c:pt>
                <c:pt idx="6846">
                  <c:v>2281.1210000000001</c:v>
                </c:pt>
                <c:pt idx="6847">
                  <c:v>2281.4589999999998</c:v>
                </c:pt>
                <c:pt idx="6848">
                  <c:v>2281.7890000000002</c:v>
                </c:pt>
                <c:pt idx="6849">
                  <c:v>2282.1190000000001</c:v>
                </c:pt>
                <c:pt idx="6850">
                  <c:v>2282.4580000000001</c:v>
                </c:pt>
                <c:pt idx="6851">
                  <c:v>2282.7919999999999</c:v>
                </c:pt>
                <c:pt idx="6852">
                  <c:v>2283.1210000000001</c:v>
                </c:pt>
                <c:pt idx="6853">
                  <c:v>2283.4569999999999</c:v>
                </c:pt>
                <c:pt idx="6854">
                  <c:v>2283.7939999999999</c:v>
                </c:pt>
                <c:pt idx="6855">
                  <c:v>2284.123</c:v>
                </c:pt>
                <c:pt idx="6856">
                  <c:v>2284.4540000000002</c:v>
                </c:pt>
                <c:pt idx="6857">
                  <c:v>2284.7919999999999</c:v>
                </c:pt>
                <c:pt idx="6858">
                  <c:v>2285.125</c:v>
                </c:pt>
                <c:pt idx="6859">
                  <c:v>2285.4520000000002</c:v>
                </c:pt>
                <c:pt idx="6860">
                  <c:v>2285.79</c:v>
                </c:pt>
                <c:pt idx="6861">
                  <c:v>2286.127</c:v>
                </c:pt>
                <c:pt idx="6862">
                  <c:v>2286.4540000000002</c:v>
                </c:pt>
                <c:pt idx="6863">
                  <c:v>2286.788</c:v>
                </c:pt>
                <c:pt idx="6864">
                  <c:v>2287.1260000000002</c:v>
                </c:pt>
                <c:pt idx="6865">
                  <c:v>2287.4560000000001</c:v>
                </c:pt>
                <c:pt idx="6866">
                  <c:v>2287.7860000000001</c:v>
                </c:pt>
                <c:pt idx="6867">
                  <c:v>2288.125</c:v>
                </c:pt>
                <c:pt idx="6868">
                  <c:v>2288.4589999999998</c:v>
                </c:pt>
                <c:pt idx="6869">
                  <c:v>2288.7869999999998</c:v>
                </c:pt>
                <c:pt idx="6870">
                  <c:v>2289.1219999999998</c:v>
                </c:pt>
                <c:pt idx="6871">
                  <c:v>2289.46</c:v>
                </c:pt>
                <c:pt idx="6872">
                  <c:v>2289.788</c:v>
                </c:pt>
                <c:pt idx="6873">
                  <c:v>2290.1210000000001</c:v>
                </c:pt>
                <c:pt idx="6874">
                  <c:v>2290.4589999999998</c:v>
                </c:pt>
                <c:pt idx="6875">
                  <c:v>2290.79</c:v>
                </c:pt>
                <c:pt idx="6876">
                  <c:v>2291.1190000000001</c:v>
                </c:pt>
                <c:pt idx="6877">
                  <c:v>2291.4560000000001</c:v>
                </c:pt>
                <c:pt idx="6878">
                  <c:v>2291.7930000000001</c:v>
                </c:pt>
                <c:pt idx="6879">
                  <c:v>2292.1219999999998</c:v>
                </c:pt>
                <c:pt idx="6880">
                  <c:v>2292.4549999999999</c:v>
                </c:pt>
                <c:pt idx="6881">
                  <c:v>2292.7939999999999</c:v>
                </c:pt>
                <c:pt idx="6882">
                  <c:v>2293.123</c:v>
                </c:pt>
                <c:pt idx="6883">
                  <c:v>2293.453</c:v>
                </c:pt>
                <c:pt idx="6884">
                  <c:v>2293.7919999999999</c:v>
                </c:pt>
                <c:pt idx="6885">
                  <c:v>2294.1260000000002</c:v>
                </c:pt>
                <c:pt idx="6886">
                  <c:v>2294.4549999999999</c:v>
                </c:pt>
                <c:pt idx="6887">
                  <c:v>2294.79</c:v>
                </c:pt>
                <c:pt idx="6888">
                  <c:v>2295.1260000000002</c:v>
                </c:pt>
                <c:pt idx="6889">
                  <c:v>2295.4549999999999</c:v>
                </c:pt>
                <c:pt idx="6890">
                  <c:v>2295.7860000000001</c:v>
                </c:pt>
                <c:pt idx="6891">
                  <c:v>2296.125</c:v>
                </c:pt>
                <c:pt idx="6892">
                  <c:v>2296.4569999999999</c:v>
                </c:pt>
                <c:pt idx="6893">
                  <c:v>2296.7869999999998</c:v>
                </c:pt>
                <c:pt idx="6894">
                  <c:v>2297.125</c:v>
                </c:pt>
                <c:pt idx="6895">
                  <c:v>2297.4589999999998</c:v>
                </c:pt>
                <c:pt idx="6896">
                  <c:v>2297.788</c:v>
                </c:pt>
                <c:pt idx="6897">
                  <c:v>2298.1219999999998</c:v>
                </c:pt>
                <c:pt idx="6898">
                  <c:v>2298.46</c:v>
                </c:pt>
                <c:pt idx="6899">
                  <c:v>2298.7890000000002</c:v>
                </c:pt>
                <c:pt idx="6900">
                  <c:v>2299.1190000000001</c:v>
                </c:pt>
                <c:pt idx="6901">
                  <c:v>2299.4580000000001</c:v>
                </c:pt>
                <c:pt idx="6902">
                  <c:v>2299.7910000000002</c:v>
                </c:pt>
                <c:pt idx="6903">
                  <c:v>2300.12</c:v>
                </c:pt>
                <c:pt idx="6904">
                  <c:v>2300.4569999999999</c:v>
                </c:pt>
                <c:pt idx="6905">
                  <c:v>2300.7930000000001</c:v>
                </c:pt>
                <c:pt idx="6906">
                  <c:v>2301.1219999999998</c:v>
                </c:pt>
                <c:pt idx="6907">
                  <c:v>2301.4540000000002</c:v>
                </c:pt>
                <c:pt idx="6908">
                  <c:v>2301.7930000000001</c:v>
                </c:pt>
                <c:pt idx="6909">
                  <c:v>2302.125</c:v>
                </c:pt>
                <c:pt idx="6910">
                  <c:v>2302.4540000000002</c:v>
                </c:pt>
                <c:pt idx="6911">
                  <c:v>2302.7930000000001</c:v>
                </c:pt>
                <c:pt idx="6912">
                  <c:v>2303.127</c:v>
                </c:pt>
                <c:pt idx="6913">
                  <c:v>2303.4540000000002</c:v>
                </c:pt>
                <c:pt idx="6914">
                  <c:v>2303.7890000000002</c:v>
                </c:pt>
                <c:pt idx="6915">
                  <c:v>2304.125</c:v>
                </c:pt>
                <c:pt idx="6916">
                  <c:v>2304.4549999999999</c:v>
                </c:pt>
                <c:pt idx="6917">
                  <c:v>2304.7860000000001</c:v>
                </c:pt>
                <c:pt idx="6918">
                  <c:v>2305.1239999999998</c:v>
                </c:pt>
                <c:pt idx="6919">
                  <c:v>2305.4580000000001</c:v>
                </c:pt>
                <c:pt idx="6920">
                  <c:v>2305.7869999999998</c:v>
                </c:pt>
                <c:pt idx="6921">
                  <c:v>2306.1239999999998</c:v>
                </c:pt>
                <c:pt idx="6922">
                  <c:v>2306.46</c:v>
                </c:pt>
                <c:pt idx="6923">
                  <c:v>2306.788</c:v>
                </c:pt>
                <c:pt idx="6924">
                  <c:v>2307.1210000000001</c:v>
                </c:pt>
                <c:pt idx="6925">
                  <c:v>2307.4589999999998</c:v>
                </c:pt>
                <c:pt idx="6926">
                  <c:v>2307.79</c:v>
                </c:pt>
                <c:pt idx="6927">
                  <c:v>2308.12</c:v>
                </c:pt>
                <c:pt idx="6928">
                  <c:v>2308.4580000000001</c:v>
                </c:pt>
                <c:pt idx="6929">
                  <c:v>2308.7919999999999</c:v>
                </c:pt>
                <c:pt idx="6930">
                  <c:v>2309.12</c:v>
                </c:pt>
                <c:pt idx="6931">
                  <c:v>2309.4549999999999</c:v>
                </c:pt>
                <c:pt idx="6932">
                  <c:v>2309.7939999999999</c:v>
                </c:pt>
                <c:pt idx="6933">
                  <c:v>2310.1219999999998</c:v>
                </c:pt>
                <c:pt idx="6934">
                  <c:v>2310.453</c:v>
                </c:pt>
                <c:pt idx="6935">
                  <c:v>2310.7930000000001</c:v>
                </c:pt>
                <c:pt idx="6936">
                  <c:v>2311.125</c:v>
                </c:pt>
                <c:pt idx="6937">
                  <c:v>2311.4549999999999</c:v>
                </c:pt>
                <c:pt idx="6938">
                  <c:v>2311.7910000000002</c:v>
                </c:pt>
                <c:pt idx="6939">
                  <c:v>2312.127</c:v>
                </c:pt>
                <c:pt idx="6940">
                  <c:v>2312.4549999999999</c:v>
                </c:pt>
                <c:pt idx="6941">
                  <c:v>2312.7860000000001</c:v>
                </c:pt>
                <c:pt idx="6942">
                  <c:v>2313.125</c:v>
                </c:pt>
                <c:pt idx="6943">
                  <c:v>2313.4549999999999</c:v>
                </c:pt>
                <c:pt idx="6944">
                  <c:v>2313.7849999999999</c:v>
                </c:pt>
                <c:pt idx="6945">
                  <c:v>2314.1239999999998</c:v>
                </c:pt>
                <c:pt idx="6946">
                  <c:v>2314.4580000000001</c:v>
                </c:pt>
                <c:pt idx="6947">
                  <c:v>2314.7869999999998</c:v>
                </c:pt>
                <c:pt idx="6948">
                  <c:v>2315.123</c:v>
                </c:pt>
                <c:pt idx="6949">
                  <c:v>2315.4609999999998</c:v>
                </c:pt>
                <c:pt idx="6950">
                  <c:v>2315.7890000000002</c:v>
                </c:pt>
                <c:pt idx="6951">
                  <c:v>2316.12</c:v>
                </c:pt>
                <c:pt idx="6952">
                  <c:v>2316.46</c:v>
                </c:pt>
                <c:pt idx="6953">
                  <c:v>2316.7910000000002</c:v>
                </c:pt>
                <c:pt idx="6954">
                  <c:v>2317.12</c:v>
                </c:pt>
                <c:pt idx="6955">
                  <c:v>2317.4580000000001</c:v>
                </c:pt>
                <c:pt idx="6956">
                  <c:v>2317.7930000000001</c:v>
                </c:pt>
                <c:pt idx="6957">
                  <c:v>2318.1210000000001</c:v>
                </c:pt>
                <c:pt idx="6958">
                  <c:v>2318.4540000000002</c:v>
                </c:pt>
                <c:pt idx="6959">
                  <c:v>2318.7919999999999</c:v>
                </c:pt>
                <c:pt idx="6960">
                  <c:v>2319.1219999999998</c:v>
                </c:pt>
                <c:pt idx="6961">
                  <c:v>2319.453</c:v>
                </c:pt>
                <c:pt idx="6962">
                  <c:v>2319.7930000000001</c:v>
                </c:pt>
                <c:pt idx="6963">
                  <c:v>2320.1260000000002</c:v>
                </c:pt>
                <c:pt idx="6964">
                  <c:v>2320.4540000000002</c:v>
                </c:pt>
                <c:pt idx="6965">
                  <c:v>2320.79</c:v>
                </c:pt>
                <c:pt idx="6966">
                  <c:v>2321.1260000000002</c:v>
                </c:pt>
                <c:pt idx="6967">
                  <c:v>2321.4540000000002</c:v>
                </c:pt>
                <c:pt idx="6968">
                  <c:v>2321.7860000000001</c:v>
                </c:pt>
                <c:pt idx="6969">
                  <c:v>2322.125</c:v>
                </c:pt>
                <c:pt idx="6970">
                  <c:v>2322.4569999999999</c:v>
                </c:pt>
                <c:pt idx="6971">
                  <c:v>2322.7869999999998</c:v>
                </c:pt>
                <c:pt idx="6972">
                  <c:v>2323.125</c:v>
                </c:pt>
                <c:pt idx="6973">
                  <c:v>2323.4589999999998</c:v>
                </c:pt>
                <c:pt idx="6974">
                  <c:v>2323.7869999999998</c:v>
                </c:pt>
                <c:pt idx="6975">
                  <c:v>2324.1210000000001</c:v>
                </c:pt>
                <c:pt idx="6976">
                  <c:v>2324.4589999999998</c:v>
                </c:pt>
                <c:pt idx="6977">
                  <c:v>2324.79</c:v>
                </c:pt>
                <c:pt idx="6978">
                  <c:v>2325.1210000000001</c:v>
                </c:pt>
                <c:pt idx="6979">
                  <c:v>2325.4589999999998</c:v>
                </c:pt>
                <c:pt idx="6980">
                  <c:v>2325.7930000000001</c:v>
                </c:pt>
                <c:pt idx="6981">
                  <c:v>2326.1210000000001</c:v>
                </c:pt>
                <c:pt idx="6982">
                  <c:v>2326.4569999999999</c:v>
                </c:pt>
                <c:pt idx="6983">
                  <c:v>2326.7930000000001</c:v>
                </c:pt>
                <c:pt idx="6984">
                  <c:v>2327.12</c:v>
                </c:pt>
                <c:pt idx="6985">
                  <c:v>2327.4520000000002</c:v>
                </c:pt>
                <c:pt idx="6986">
                  <c:v>2327.7919999999999</c:v>
                </c:pt>
                <c:pt idx="6987">
                  <c:v>2328.1239999999998</c:v>
                </c:pt>
                <c:pt idx="6988">
                  <c:v>2328.4549999999999</c:v>
                </c:pt>
                <c:pt idx="6989">
                  <c:v>2328.7910000000002</c:v>
                </c:pt>
                <c:pt idx="6990">
                  <c:v>2329.1260000000002</c:v>
                </c:pt>
                <c:pt idx="6991">
                  <c:v>2329.4540000000002</c:v>
                </c:pt>
                <c:pt idx="6992">
                  <c:v>2329.7869999999998</c:v>
                </c:pt>
                <c:pt idx="6993">
                  <c:v>2330.1260000000002</c:v>
                </c:pt>
                <c:pt idx="6994">
                  <c:v>2330.4549999999999</c:v>
                </c:pt>
                <c:pt idx="6995">
                  <c:v>2330.7860000000001</c:v>
                </c:pt>
                <c:pt idx="6996">
                  <c:v>2331.1260000000002</c:v>
                </c:pt>
                <c:pt idx="6997">
                  <c:v>2331.4589999999998</c:v>
                </c:pt>
                <c:pt idx="6998">
                  <c:v>2331.7869999999998</c:v>
                </c:pt>
                <c:pt idx="6999">
                  <c:v>2332.1219999999998</c:v>
                </c:pt>
                <c:pt idx="7000">
                  <c:v>2332.46</c:v>
                </c:pt>
                <c:pt idx="7001">
                  <c:v>2332.788</c:v>
                </c:pt>
                <c:pt idx="7002">
                  <c:v>2333.12</c:v>
                </c:pt>
                <c:pt idx="7003">
                  <c:v>2333.4589999999998</c:v>
                </c:pt>
                <c:pt idx="7004">
                  <c:v>2333.79</c:v>
                </c:pt>
                <c:pt idx="7005">
                  <c:v>2334.1210000000001</c:v>
                </c:pt>
                <c:pt idx="7006">
                  <c:v>2334.4589999999998</c:v>
                </c:pt>
                <c:pt idx="7007">
                  <c:v>2334.7919999999999</c:v>
                </c:pt>
                <c:pt idx="7008">
                  <c:v>2335.1210000000001</c:v>
                </c:pt>
                <c:pt idx="7009">
                  <c:v>2335.4549999999999</c:v>
                </c:pt>
                <c:pt idx="7010">
                  <c:v>2335.7930000000001</c:v>
                </c:pt>
                <c:pt idx="7011">
                  <c:v>2336.1219999999998</c:v>
                </c:pt>
                <c:pt idx="7012">
                  <c:v>2336.453</c:v>
                </c:pt>
                <c:pt idx="7013">
                  <c:v>2336.7919999999999</c:v>
                </c:pt>
                <c:pt idx="7014">
                  <c:v>2337.125</c:v>
                </c:pt>
                <c:pt idx="7015">
                  <c:v>2337.453</c:v>
                </c:pt>
                <c:pt idx="7016">
                  <c:v>2337.79</c:v>
                </c:pt>
                <c:pt idx="7017">
                  <c:v>2338.1260000000002</c:v>
                </c:pt>
                <c:pt idx="7018">
                  <c:v>2338.4549999999999</c:v>
                </c:pt>
                <c:pt idx="7019">
                  <c:v>2338.7869999999998</c:v>
                </c:pt>
                <c:pt idx="7020">
                  <c:v>2339.1260000000002</c:v>
                </c:pt>
                <c:pt idx="7021">
                  <c:v>2339.4580000000001</c:v>
                </c:pt>
                <c:pt idx="7022">
                  <c:v>2339.7869999999998</c:v>
                </c:pt>
                <c:pt idx="7023">
                  <c:v>2340.125</c:v>
                </c:pt>
                <c:pt idx="7024">
                  <c:v>2340.4580000000001</c:v>
                </c:pt>
                <c:pt idx="7025">
                  <c:v>2340.7860000000001</c:v>
                </c:pt>
                <c:pt idx="7026">
                  <c:v>2341.1219999999998</c:v>
                </c:pt>
                <c:pt idx="7027">
                  <c:v>2341.4589999999998</c:v>
                </c:pt>
                <c:pt idx="7028">
                  <c:v>2341.79</c:v>
                </c:pt>
                <c:pt idx="7029">
                  <c:v>2342.1219999999998</c:v>
                </c:pt>
                <c:pt idx="7030">
                  <c:v>2342.46</c:v>
                </c:pt>
                <c:pt idx="7031">
                  <c:v>2342.7919999999999</c:v>
                </c:pt>
                <c:pt idx="7032">
                  <c:v>2343.1190000000001</c:v>
                </c:pt>
                <c:pt idx="7033">
                  <c:v>2343.4569999999999</c:v>
                </c:pt>
                <c:pt idx="7034">
                  <c:v>2343.7930000000001</c:v>
                </c:pt>
                <c:pt idx="7035">
                  <c:v>2344.12</c:v>
                </c:pt>
                <c:pt idx="7036">
                  <c:v>2344.453</c:v>
                </c:pt>
                <c:pt idx="7037">
                  <c:v>2344.7910000000002</c:v>
                </c:pt>
                <c:pt idx="7038">
                  <c:v>2345.123</c:v>
                </c:pt>
                <c:pt idx="7039">
                  <c:v>2345.453</c:v>
                </c:pt>
                <c:pt idx="7040">
                  <c:v>2345.7910000000002</c:v>
                </c:pt>
                <c:pt idx="7041">
                  <c:v>2346.125</c:v>
                </c:pt>
                <c:pt idx="7042">
                  <c:v>2346.453</c:v>
                </c:pt>
                <c:pt idx="7043">
                  <c:v>2346.7890000000002</c:v>
                </c:pt>
                <c:pt idx="7044">
                  <c:v>2347.1260000000002</c:v>
                </c:pt>
                <c:pt idx="7045">
                  <c:v>2347.4549999999999</c:v>
                </c:pt>
                <c:pt idx="7046">
                  <c:v>2347.788</c:v>
                </c:pt>
                <c:pt idx="7047">
                  <c:v>2348.127</c:v>
                </c:pt>
                <c:pt idx="7048">
                  <c:v>2348.4589999999998</c:v>
                </c:pt>
                <c:pt idx="7049">
                  <c:v>2348.7869999999998</c:v>
                </c:pt>
                <c:pt idx="7050">
                  <c:v>2349.1239999999998</c:v>
                </c:pt>
                <c:pt idx="7051">
                  <c:v>2349.4589999999998</c:v>
                </c:pt>
                <c:pt idx="7052">
                  <c:v>2349.7860000000001</c:v>
                </c:pt>
                <c:pt idx="7053">
                  <c:v>2350.12</c:v>
                </c:pt>
                <c:pt idx="7054">
                  <c:v>2350.4589999999998</c:v>
                </c:pt>
                <c:pt idx="7055">
                  <c:v>2350.79</c:v>
                </c:pt>
                <c:pt idx="7056">
                  <c:v>2351.1210000000001</c:v>
                </c:pt>
                <c:pt idx="7057">
                  <c:v>2351.4589999999998</c:v>
                </c:pt>
                <c:pt idx="7058">
                  <c:v>2351.7919999999999</c:v>
                </c:pt>
                <c:pt idx="7059">
                  <c:v>2352.1210000000001</c:v>
                </c:pt>
                <c:pt idx="7060">
                  <c:v>2352.4549999999999</c:v>
                </c:pt>
                <c:pt idx="7061">
                  <c:v>2352.7919999999999</c:v>
                </c:pt>
                <c:pt idx="7062">
                  <c:v>2353.1210000000001</c:v>
                </c:pt>
                <c:pt idx="7063">
                  <c:v>2353.453</c:v>
                </c:pt>
                <c:pt idx="7064">
                  <c:v>2353.7930000000001</c:v>
                </c:pt>
                <c:pt idx="7065">
                  <c:v>2354.1239999999998</c:v>
                </c:pt>
                <c:pt idx="7066">
                  <c:v>2354.4540000000002</c:v>
                </c:pt>
                <c:pt idx="7067">
                  <c:v>2354.7910000000002</c:v>
                </c:pt>
                <c:pt idx="7068">
                  <c:v>2355.1239999999998</c:v>
                </c:pt>
                <c:pt idx="7069">
                  <c:v>2355.453</c:v>
                </c:pt>
                <c:pt idx="7070">
                  <c:v>2355.7869999999998</c:v>
                </c:pt>
                <c:pt idx="7071">
                  <c:v>2356.127</c:v>
                </c:pt>
                <c:pt idx="7072">
                  <c:v>2356.4569999999999</c:v>
                </c:pt>
                <c:pt idx="7073">
                  <c:v>2356.788</c:v>
                </c:pt>
                <c:pt idx="7074">
                  <c:v>2357.127</c:v>
                </c:pt>
                <c:pt idx="7075">
                  <c:v>2357.4589999999998</c:v>
                </c:pt>
                <c:pt idx="7076">
                  <c:v>2357.7869999999998</c:v>
                </c:pt>
                <c:pt idx="7077">
                  <c:v>2358.123</c:v>
                </c:pt>
                <c:pt idx="7078">
                  <c:v>2358.4589999999998</c:v>
                </c:pt>
                <c:pt idx="7079">
                  <c:v>2358.788</c:v>
                </c:pt>
                <c:pt idx="7080">
                  <c:v>2359.12</c:v>
                </c:pt>
                <c:pt idx="7081">
                  <c:v>2359.4589999999998</c:v>
                </c:pt>
                <c:pt idx="7082">
                  <c:v>2359.7910000000002</c:v>
                </c:pt>
                <c:pt idx="7083">
                  <c:v>2360.12</c:v>
                </c:pt>
                <c:pt idx="7084">
                  <c:v>2360.4589999999998</c:v>
                </c:pt>
                <c:pt idx="7085">
                  <c:v>2360.7919999999999</c:v>
                </c:pt>
                <c:pt idx="7086">
                  <c:v>2361.1190000000001</c:v>
                </c:pt>
                <c:pt idx="7087">
                  <c:v>2361.4540000000002</c:v>
                </c:pt>
                <c:pt idx="7088">
                  <c:v>2361.7919999999999</c:v>
                </c:pt>
                <c:pt idx="7089">
                  <c:v>2362.123</c:v>
                </c:pt>
                <c:pt idx="7090">
                  <c:v>2362.4540000000002</c:v>
                </c:pt>
                <c:pt idx="7091">
                  <c:v>2362.7930000000001</c:v>
                </c:pt>
                <c:pt idx="7092">
                  <c:v>2363.1239999999998</c:v>
                </c:pt>
                <c:pt idx="7093">
                  <c:v>2363.4520000000002</c:v>
                </c:pt>
                <c:pt idx="7094">
                  <c:v>2363.7890000000002</c:v>
                </c:pt>
                <c:pt idx="7095">
                  <c:v>2364.125</c:v>
                </c:pt>
                <c:pt idx="7096">
                  <c:v>2364.4540000000002</c:v>
                </c:pt>
                <c:pt idx="7097">
                  <c:v>2364.788</c:v>
                </c:pt>
                <c:pt idx="7098">
                  <c:v>2365.127</c:v>
                </c:pt>
                <c:pt idx="7099">
                  <c:v>2365.4569999999999</c:v>
                </c:pt>
                <c:pt idx="7100">
                  <c:v>2365.788</c:v>
                </c:pt>
                <c:pt idx="7101">
                  <c:v>2366.1260000000002</c:v>
                </c:pt>
                <c:pt idx="7102">
                  <c:v>2366.4589999999998</c:v>
                </c:pt>
                <c:pt idx="7103">
                  <c:v>2366.7869999999998</c:v>
                </c:pt>
                <c:pt idx="7104">
                  <c:v>2367.1210000000001</c:v>
                </c:pt>
                <c:pt idx="7105">
                  <c:v>2367.4589999999998</c:v>
                </c:pt>
                <c:pt idx="7106">
                  <c:v>2367.788</c:v>
                </c:pt>
                <c:pt idx="7107">
                  <c:v>2368.12</c:v>
                </c:pt>
                <c:pt idx="7108">
                  <c:v>2368.4589999999998</c:v>
                </c:pt>
                <c:pt idx="7109">
                  <c:v>2368.79</c:v>
                </c:pt>
                <c:pt idx="7110">
                  <c:v>2369.1190000000001</c:v>
                </c:pt>
                <c:pt idx="7111">
                  <c:v>2369.4549999999999</c:v>
                </c:pt>
                <c:pt idx="7112">
                  <c:v>2369.7919999999999</c:v>
                </c:pt>
                <c:pt idx="7113">
                  <c:v>2370.1210000000001</c:v>
                </c:pt>
                <c:pt idx="7114">
                  <c:v>2370.4549999999999</c:v>
                </c:pt>
                <c:pt idx="7115">
                  <c:v>2370.7939999999999</c:v>
                </c:pt>
                <c:pt idx="7116">
                  <c:v>2371.123</c:v>
                </c:pt>
                <c:pt idx="7117">
                  <c:v>2371.453</c:v>
                </c:pt>
                <c:pt idx="7118">
                  <c:v>2371.7919999999999</c:v>
                </c:pt>
                <c:pt idx="7119">
                  <c:v>2372.125</c:v>
                </c:pt>
                <c:pt idx="7120">
                  <c:v>2372.453</c:v>
                </c:pt>
                <c:pt idx="7121">
                  <c:v>2372.788</c:v>
                </c:pt>
                <c:pt idx="7122">
                  <c:v>2373.127</c:v>
                </c:pt>
                <c:pt idx="7123">
                  <c:v>2373.4560000000001</c:v>
                </c:pt>
                <c:pt idx="7124">
                  <c:v>2373.7869999999998</c:v>
                </c:pt>
                <c:pt idx="7125">
                  <c:v>2374.1280000000002</c:v>
                </c:pt>
                <c:pt idx="7126">
                  <c:v>2374.4580000000001</c:v>
                </c:pt>
                <c:pt idx="7127">
                  <c:v>2374.7869999999998</c:v>
                </c:pt>
                <c:pt idx="7128">
                  <c:v>2375.123</c:v>
                </c:pt>
                <c:pt idx="7129">
                  <c:v>2375.4580000000001</c:v>
                </c:pt>
                <c:pt idx="7130">
                  <c:v>2375.7860000000001</c:v>
                </c:pt>
                <c:pt idx="7131">
                  <c:v>2376.1210000000001</c:v>
                </c:pt>
                <c:pt idx="7132">
                  <c:v>2376.46</c:v>
                </c:pt>
                <c:pt idx="7133">
                  <c:v>2376.79</c:v>
                </c:pt>
                <c:pt idx="7134">
                  <c:v>2377.1190000000001</c:v>
                </c:pt>
                <c:pt idx="7135">
                  <c:v>2377.4580000000001</c:v>
                </c:pt>
                <c:pt idx="7136">
                  <c:v>2377.7910000000002</c:v>
                </c:pt>
                <c:pt idx="7137">
                  <c:v>2378.1179999999999</c:v>
                </c:pt>
                <c:pt idx="7138">
                  <c:v>2378.4549999999999</c:v>
                </c:pt>
                <c:pt idx="7139">
                  <c:v>2378.7930000000001</c:v>
                </c:pt>
                <c:pt idx="7140">
                  <c:v>2379.1239999999998</c:v>
                </c:pt>
                <c:pt idx="7141">
                  <c:v>2379.4549999999999</c:v>
                </c:pt>
                <c:pt idx="7142">
                  <c:v>2379.7930000000001</c:v>
                </c:pt>
                <c:pt idx="7143">
                  <c:v>2380.1239999999998</c:v>
                </c:pt>
                <c:pt idx="7144">
                  <c:v>2380.453</c:v>
                </c:pt>
                <c:pt idx="7145">
                  <c:v>2380.7910000000002</c:v>
                </c:pt>
                <c:pt idx="7146">
                  <c:v>2381.125</c:v>
                </c:pt>
                <c:pt idx="7147">
                  <c:v>2381.453</c:v>
                </c:pt>
                <c:pt idx="7148">
                  <c:v>2381.7890000000002</c:v>
                </c:pt>
                <c:pt idx="7149">
                  <c:v>2382.127</c:v>
                </c:pt>
                <c:pt idx="7150">
                  <c:v>2382.4569999999999</c:v>
                </c:pt>
                <c:pt idx="7151">
                  <c:v>2382.7869999999998</c:v>
                </c:pt>
                <c:pt idx="7152">
                  <c:v>2383.125</c:v>
                </c:pt>
                <c:pt idx="7153">
                  <c:v>2383.4589999999998</c:v>
                </c:pt>
                <c:pt idx="7154">
                  <c:v>2383.7869999999998</c:v>
                </c:pt>
                <c:pt idx="7155">
                  <c:v>2384.123</c:v>
                </c:pt>
                <c:pt idx="7156">
                  <c:v>2384.4589999999998</c:v>
                </c:pt>
                <c:pt idx="7157">
                  <c:v>2384.788</c:v>
                </c:pt>
                <c:pt idx="7158">
                  <c:v>2385.1210000000001</c:v>
                </c:pt>
                <c:pt idx="7159">
                  <c:v>2385.4589999999998</c:v>
                </c:pt>
                <c:pt idx="7160">
                  <c:v>2385.7910000000002</c:v>
                </c:pt>
                <c:pt idx="7161">
                  <c:v>2386.1190000000001</c:v>
                </c:pt>
                <c:pt idx="7162">
                  <c:v>2386.4560000000001</c:v>
                </c:pt>
                <c:pt idx="7163">
                  <c:v>2386.7910000000002</c:v>
                </c:pt>
                <c:pt idx="7164">
                  <c:v>2387.1190000000001</c:v>
                </c:pt>
                <c:pt idx="7165">
                  <c:v>2387.4540000000002</c:v>
                </c:pt>
                <c:pt idx="7166">
                  <c:v>2387.7939999999999</c:v>
                </c:pt>
                <c:pt idx="7167">
                  <c:v>2388.1239999999998</c:v>
                </c:pt>
                <c:pt idx="7168">
                  <c:v>2388.4549999999999</c:v>
                </c:pt>
                <c:pt idx="7169">
                  <c:v>2388.7930000000001</c:v>
                </c:pt>
                <c:pt idx="7170">
                  <c:v>2389.125</c:v>
                </c:pt>
                <c:pt idx="7171">
                  <c:v>2389.453</c:v>
                </c:pt>
                <c:pt idx="7172">
                  <c:v>2389.7890000000002</c:v>
                </c:pt>
                <c:pt idx="7173">
                  <c:v>2390.127</c:v>
                </c:pt>
                <c:pt idx="7174">
                  <c:v>2390.4549999999999</c:v>
                </c:pt>
                <c:pt idx="7175">
                  <c:v>2390.788</c:v>
                </c:pt>
                <c:pt idx="7176">
                  <c:v>2391.127</c:v>
                </c:pt>
                <c:pt idx="7177">
                  <c:v>2391.4560000000001</c:v>
                </c:pt>
                <c:pt idx="7178">
                  <c:v>2391.7860000000001</c:v>
                </c:pt>
                <c:pt idx="7179">
                  <c:v>2392.1239999999998</c:v>
                </c:pt>
                <c:pt idx="7180">
                  <c:v>2392.4580000000001</c:v>
                </c:pt>
                <c:pt idx="7181">
                  <c:v>2392.7869999999998</c:v>
                </c:pt>
                <c:pt idx="7182">
                  <c:v>2393.1219999999998</c:v>
                </c:pt>
                <c:pt idx="7183">
                  <c:v>2393.46</c:v>
                </c:pt>
                <c:pt idx="7184">
                  <c:v>2393.79</c:v>
                </c:pt>
                <c:pt idx="7185">
                  <c:v>2394.12</c:v>
                </c:pt>
                <c:pt idx="7186">
                  <c:v>2394.4589999999998</c:v>
                </c:pt>
                <c:pt idx="7187">
                  <c:v>2394.79</c:v>
                </c:pt>
                <c:pt idx="7188">
                  <c:v>2395.1179999999999</c:v>
                </c:pt>
                <c:pt idx="7189">
                  <c:v>2395.4569999999999</c:v>
                </c:pt>
                <c:pt idx="7190">
                  <c:v>2395.7919999999999</c:v>
                </c:pt>
                <c:pt idx="7191">
                  <c:v>2396.1210000000001</c:v>
                </c:pt>
                <c:pt idx="7192">
                  <c:v>2396.4549999999999</c:v>
                </c:pt>
                <c:pt idx="7193">
                  <c:v>2396.7939999999999</c:v>
                </c:pt>
                <c:pt idx="7194">
                  <c:v>2397.125</c:v>
                </c:pt>
                <c:pt idx="7195">
                  <c:v>2397.453</c:v>
                </c:pt>
                <c:pt idx="7196">
                  <c:v>2397.7919999999999</c:v>
                </c:pt>
                <c:pt idx="7197">
                  <c:v>2398.125</c:v>
                </c:pt>
                <c:pt idx="7198">
                  <c:v>2398.453</c:v>
                </c:pt>
                <c:pt idx="7199">
                  <c:v>2398.7890000000002</c:v>
                </c:pt>
                <c:pt idx="7200">
                  <c:v>2399.127</c:v>
                </c:pt>
                <c:pt idx="7201">
                  <c:v>2399.4560000000001</c:v>
                </c:pt>
                <c:pt idx="7202">
                  <c:v>2399.7869999999998</c:v>
                </c:pt>
                <c:pt idx="7203">
                  <c:v>2400.125</c:v>
                </c:pt>
                <c:pt idx="7204">
                  <c:v>2400.4569999999999</c:v>
                </c:pt>
                <c:pt idx="7205">
                  <c:v>2400.7849999999999</c:v>
                </c:pt>
                <c:pt idx="7206">
                  <c:v>2401.1219999999998</c:v>
                </c:pt>
                <c:pt idx="7207">
                  <c:v>2401.4589999999998</c:v>
                </c:pt>
                <c:pt idx="7208">
                  <c:v>2401.788</c:v>
                </c:pt>
                <c:pt idx="7209">
                  <c:v>2402.1219999999998</c:v>
                </c:pt>
                <c:pt idx="7210">
                  <c:v>2402.46</c:v>
                </c:pt>
                <c:pt idx="7211">
                  <c:v>2402.79</c:v>
                </c:pt>
                <c:pt idx="7212">
                  <c:v>2403.1190000000001</c:v>
                </c:pt>
                <c:pt idx="7213">
                  <c:v>2403.4569999999999</c:v>
                </c:pt>
                <c:pt idx="7214">
                  <c:v>2403.7910000000002</c:v>
                </c:pt>
                <c:pt idx="7215">
                  <c:v>2404.1190000000001</c:v>
                </c:pt>
                <c:pt idx="7216">
                  <c:v>2404.4560000000001</c:v>
                </c:pt>
                <c:pt idx="7217">
                  <c:v>2404.7939999999999</c:v>
                </c:pt>
                <c:pt idx="7218">
                  <c:v>2405.1219999999998</c:v>
                </c:pt>
                <c:pt idx="7219">
                  <c:v>2405.4549999999999</c:v>
                </c:pt>
                <c:pt idx="7220">
                  <c:v>2405.7930000000001</c:v>
                </c:pt>
                <c:pt idx="7221">
                  <c:v>2406.125</c:v>
                </c:pt>
                <c:pt idx="7222">
                  <c:v>2406.4540000000002</c:v>
                </c:pt>
                <c:pt idx="7223">
                  <c:v>2406.79</c:v>
                </c:pt>
                <c:pt idx="7224">
                  <c:v>2407.1260000000002</c:v>
                </c:pt>
                <c:pt idx="7225">
                  <c:v>2407.4540000000002</c:v>
                </c:pt>
                <c:pt idx="7226">
                  <c:v>2407.788</c:v>
                </c:pt>
                <c:pt idx="7227">
                  <c:v>2408.127</c:v>
                </c:pt>
                <c:pt idx="7228">
                  <c:v>2408.4560000000001</c:v>
                </c:pt>
                <c:pt idx="7229">
                  <c:v>2408.7860000000001</c:v>
                </c:pt>
                <c:pt idx="7230">
                  <c:v>2409.1239999999998</c:v>
                </c:pt>
                <c:pt idx="7231">
                  <c:v>2409.4569999999999</c:v>
                </c:pt>
                <c:pt idx="7232">
                  <c:v>2409.7860000000001</c:v>
                </c:pt>
                <c:pt idx="7233">
                  <c:v>2410.1219999999998</c:v>
                </c:pt>
                <c:pt idx="7234">
                  <c:v>2410.4589999999998</c:v>
                </c:pt>
                <c:pt idx="7235">
                  <c:v>2410.788</c:v>
                </c:pt>
                <c:pt idx="7236">
                  <c:v>2411.12</c:v>
                </c:pt>
                <c:pt idx="7237">
                  <c:v>2411.46</c:v>
                </c:pt>
                <c:pt idx="7238">
                  <c:v>2411.7919999999999</c:v>
                </c:pt>
                <c:pt idx="7239">
                  <c:v>2412.1190000000001</c:v>
                </c:pt>
                <c:pt idx="7240">
                  <c:v>2412.4560000000001</c:v>
                </c:pt>
                <c:pt idx="7241">
                  <c:v>2412.7919999999999</c:v>
                </c:pt>
                <c:pt idx="7242">
                  <c:v>2413.1210000000001</c:v>
                </c:pt>
                <c:pt idx="7243">
                  <c:v>2413.4549999999999</c:v>
                </c:pt>
                <c:pt idx="7244">
                  <c:v>2413.7930000000001</c:v>
                </c:pt>
                <c:pt idx="7245">
                  <c:v>2414.123</c:v>
                </c:pt>
                <c:pt idx="7246">
                  <c:v>2414.453</c:v>
                </c:pt>
                <c:pt idx="7247">
                  <c:v>2414.7919999999999</c:v>
                </c:pt>
                <c:pt idx="7248">
                  <c:v>2415.125</c:v>
                </c:pt>
                <c:pt idx="7249">
                  <c:v>2415.4540000000002</c:v>
                </c:pt>
                <c:pt idx="7250">
                  <c:v>2415.7910000000002</c:v>
                </c:pt>
                <c:pt idx="7251">
                  <c:v>2416.127</c:v>
                </c:pt>
                <c:pt idx="7252">
                  <c:v>2416.4560000000001</c:v>
                </c:pt>
                <c:pt idx="7253">
                  <c:v>2416.7869999999998</c:v>
                </c:pt>
                <c:pt idx="7254">
                  <c:v>2417.125</c:v>
                </c:pt>
                <c:pt idx="7255">
                  <c:v>2417.4560000000001</c:v>
                </c:pt>
                <c:pt idx="7256">
                  <c:v>2417.7849999999999</c:v>
                </c:pt>
                <c:pt idx="7257">
                  <c:v>2418.1239999999998</c:v>
                </c:pt>
                <c:pt idx="7258">
                  <c:v>2418.4589999999998</c:v>
                </c:pt>
                <c:pt idx="7259">
                  <c:v>2418.7869999999998</c:v>
                </c:pt>
                <c:pt idx="7260">
                  <c:v>2419.123</c:v>
                </c:pt>
                <c:pt idx="7261">
                  <c:v>2419.46</c:v>
                </c:pt>
                <c:pt idx="7262">
                  <c:v>2419.7890000000002</c:v>
                </c:pt>
                <c:pt idx="7263">
                  <c:v>2420.12</c:v>
                </c:pt>
                <c:pt idx="7264">
                  <c:v>2420.4580000000001</c:v>
                </c:pt>
                <c:pt idx="7265">
                  <c:v>2420.7919999999999</c:v>
                </c:pt>
                <c:pt idx="7266">
                  <c:v>2421.12</c:v>
                </c:pt>
                <c:pt idx="7267">
                  <c:v>2421.4560000000001</c:v>
                </c:pt>
                <c:pt idx="7268">
                  <c:v>2421.7930000000001</c:v>
                </c:pt>
                <c:pt idx="7269">
                  <c:v>2422.1210000000001</c:v>
                </c:pt>
                <c:pt idx="7270">
                  <c:v>2422.4549999999999</c:v>
                </c:pt>
                <c:pt idx="7271">
                  <c:v>2422.7930000000001</c:v>
                </c:pt>
                <c:pt idx="7272">
                  <c:v>2423.123</c:v>
                </c:pt>
                <c:pt idx="7273">
                  <c:v>2423.4520000000002</c:v>
                </c:pt>
                <c:pt idx="7274">
                  <c:v>2423.7890000000002</c:v>
                </c:pt>
                <c:pt idx="7275">
                  <c:v>2424.1260000000002</c:v>
                </c:pt>
                <c:pt idx="7276">
                  <c:v>2424.4549999999999</c:v>
                </c:pt>
                <c:pt idx="7277">
                  <c:v>2424.7890000000002</c:v>
                </c:pt>
                <c:pt idx="7278">
                  <c:v>2425.127</c:v>
                </c:pt>
                <c:pt idx="7279">
                  <c:v>2425.4549999999999</c:v>
                </c:pt>
                <c:pt idx="7280">
                  <c:v>2425.7860000000001</c:v>
                </c:pt>
                <c:pt idx="7281">
                  <c:v>2426.1239999999998</c:v>
                </c:pt>
                <c:pt idx="7282">
                  <c:v>2426.4560000000001</c:v>
                </c:pt>
                <c:pt idx="7283">
                  <c:v>2426.7869999999998</c:v>
                </c:pt>
                <c:pt idx="7284">
                  <c:v>2427.123</c:v>
                </c:pt>
                <c:pt idx="7285">
                  <c:v>2427.46</c:v>
                </c:pt>
                <c:pt idx="7286">
                  <c:v>2427.7890000000002</c:v>
                </c:pt>
                <c:pt idx="7287">
                  <c:v>2428.1210000000001</c:v>
                </c:pt>
                <c:pt idx="7288">
                  <c:v>2428.46</c:v>
                </c:pt>
                <c:pt idx="7289">
                  <c:v>2428.79</c:v>
                </c:pt>
                <c:pt idx="7290">
                  <c:v>2429.12</c:v>
                </c:pt>
                <c:pt idx="7291">
                  <c:v>2429.4569999999999</c:v>
                </c:pt>
                <c:pt idx="7292">
                  <c:v>2429.7919999999999</c:v>
                </c:pt>
                <c:pt idx="7293">
                  <c:v>2430.1210000000001</c:v>
                </c:pt>
                <c:pt idx="7294">
                  <c:v>2430.4560000000001</c:v>
                </c:pt>
                <c:pt idx="7295">
                  <c:v>2430.7930000000001</c:v>
                </c:pt>
                <c:pt idx="7296">
                  <c:v>2431.123</c:v>
                </c:pt>
                <c:pt idx="7297">
                  <c:v>2431.453</c:v>
                </c:pt>
                <c:pt idx="7298">
                  <c:v>2431.7919999999999</c:v>
                </c:pt>
                <c:pt idx="7299">
                  <c:v>2432.1239999999998</c:v>
                </c:pt>
                <c:pt idx="7300">
                  <c:v>2432.453</c:v>
                </c:pt>
                <c:pt idx="7301">
                  <c:v>2432.7910000000002</c:v>
                </c:pt>
                <c:pt idx="7302">
                  <c:v>2433.1260000000002</c:v>
                </c:pt>
                <c:pt idx="7303">
                  <c:v>2433.4549999999999</c:v>
                </c:pt>
                <c:pt idx="7304">
                  <c:v>2433.788</c:v>
                </c:pt>
                <c:pt idx="7305">
                  <c:v>2434.1260000000002</c:v>
                </c:pt>
                <c:pt idx="7306">
                  <c:v>2434.4569999999999</c:v>
                </c:pt>
                <c:pt idx="7307">
                  <c:v>2434.7860000000001</c:v>
                </c:pt>
                <c:pt idx="7308">
                  <c:v>2435.125</c:v>
                </c:pt>
                <c:pt idx="7309">
                  <c:v>2435.4580000000001</c:v>
                </c:pt>
                <c:pt idx="7310">
                  <c:v>2435.7860000000001</c:v>
                </c:pt>
                <c:pt idx="7311">
                  <c:v>2436.123</c:v>
                </c:pt>
                <c:pt idx="7312">
                  <c:v>2436.4589999999998</c:v>
                </c:pt>
                <c:pt idx="7313">
                  <c:v>2436.7890000000002</c:v>
                </c:pt>
                <c:pt idx="7314">
                  <c:v>2437.12</c:v>
                </c:pt>
                <c:pt idx="7315">
                  <c:v>2437.4580000000001</c:v>
                </c:pt>
                <c:pt idx="7316">
                  <c:v>2437.7910000000002</c:v>
                </c:pt>
                <c:pt idx="7317">
                  <c:v>2438.12</c:v>
                </c:pt>
                <c:pt idx="7318">
                  <c:v>2438.4580000000001</c:v>
                </c:pt>
                <c:pt idx="7319">
                  <c:v>2438.7930000000001</c:v>
                </c:pt>
                <c:pt idx="7320">
                  <c:v>2439.1210000000001</c:v>
                </c:pt>
                <c:pt idx="7321">
                  <c:v>2439.4560000000001</c:v>
                </c:pt>
                <c:pt idx="7322">
                  <c:v>2439.7919999999999</c:v>
                </c:pt>
                <c:pt idx="7323">
                  <c:v>2440.1210000000001</c:v>
                </c:pt>
                <c:pt idx="7324">
                  <c:v>2440.453</c:v>
                </c:pt>
                <c:pt idx="7325">
                  <c:v>2440.7910000000002</c:v>
                </c:pt>
                <c:pt idx="7326">
                  <c:v>2441.125</c:v>
                </c:pt>
                <c:pt idx="7327">
                  <c:v>2441.453</c:v>
                </c:pt>
                <c:pt idx="7328">
                  <c:v>2441.7890000000002</c:v>
                </c:pt>
                <c:pt idx="7329">
                  <c:v>2442.1260000000002</c:v>
                </c:pt>
                <c:pt idx="7330">
                  <c:v>2442.4540000000002</c:v>
                </c:pt>
                <c:pt idx="7331">
                  <c:v>2442.7869999999998</c:v>
                </c:pt>
                <c:pt idx="7332">
                  <c:v>2443.1260000000002</c:v>
                </c:pt>
                <c:pt idx="7333">
                  <c:v>2443.4569999999999</c:v>
                </c:pt>
                <c:pt idx="7334">
                  <c:v>2443.7869999999998</c:v>
                </c:pt>
                <c:pt idx="7335">
                  <c:v>2444.1239999999998</c:v>
                </c:pt>
                <c:pt idx="7336">
                  <c:v>2444.46</c:v>
                </c:pt>
                <c:pt idx="7337">
                  <c:v>2444.788</c:v>
                </c:pt>
                <c:pt idx="7338">
                  <c:v>2445.1210000000001</c:v>
                </c:pt>
                <c:pt idx="7339">
                  <c:v>2445.46</c:v>
                </c:pt>
                <c:pt idx="7340">
                  <c:v>2445.788</c:v>
                </c:pt>
                <c:pt idx="7341">
                  <c:v>2446.1190000000001</c:v>
                </c:pt>
                <c:pt idx="7342">
                  <c:v>2446.4589999999998</c:v>
                </c:pt>
                <c:pt idx="7343">
                  <c:v>2446.7919999999999</c:v>
                </c:pt>
                <c:pt idx="7344">
                  <c:v>2447.1219999999998</c:v>
                </c:pt>
                <c:pt idx="7345">
                  <c:v>2447.4569999999999</c:v>
                </c:pt>
                <c:pt idx="7346">
                  <c:v>2447.7939999999999</c:v>
                </c:pt>
                <c:pt idx="7347">
                  <c:v>2448.1219999999998</c:v>
                </c:pt>
                <c:pt idx="7348">
                  <c:v>2448.453</c:v>
                </c:pt>
                <c:pt idx="7349">
                  <c:v>2448.7919999999999</c:v>
                </c:pt>
                <c:pt idx="7350">
                  <c:v>2449.1210000000001</c:v>
                </c:pt>
                <c:pt idx="7351">
                  <c:v>2449.451</c:v>
                </c:pt>
                <c:pt idx="7352">
                  <c:v>2449.7910000000002</c:v>
                </c:pt>
                <c:pt idx="7353">
                  <c:v>2450.125</c:v>
                </c:pt>
                <c:pt idx="7354">
                  <c:v>2450.4540000000002</c:v>
                </c:pt>
                <c:pt idx="7355">
                  <c:v>2450.7890000000002</c:v>
                </c:pt>
                <c:pt idx="7356">
                  <c:v>2451.127</c:v>
                </c:pt>
                <c:pt idx="7357">
                  <c:v>2451.4560000000001</c:v>
                </c:pt>
                <c:pt idx="7358">
                  <c:v>2451.7860000000001</c:v>
                </c:pt>
                <c:pt idx="7359">
                  <c:v>2452.1260000000002</c:v>
                </c:pt>
                <c:pt idx="7360">
                  <c:v>2452.4580000000001</c:v>
                </c:pt>
                <c:pt idx="7361">
                  <c:v>2452.7869999999998</c:v>
                </c:pt>
                <c:pt idx="7362">
                  <c:v>2453.1239999999998</c:v>
                </c:pt>
                <c:pt idx="7363">
                  <c:v>2453.4589999999998</c:v>
                </c:pt>
                <c:pt idx="7364">
                  <c:v>2453.7890000000002</c:v>
                </c:pt>
                <c:pt idx="7365">
                  <c:v>2454.1210000000001</c:v>
                </c:pt>
                <c:pt idx="7366">
                  <c:v>2454.4580000000001</c:v>
                </c:pt>
                <c:pt idx="7367">
                  <c:v>2454.7890000000002</c:v>
                </c:pt>
                <c:pt idx="7368">
                  <c:v>2455.1190000000001</c:v>
                </c:pt>
                <c:pt idx="7369">
                  <c:v>2455.4589999999998</c:v>
                </c:pt>
                <c:pt idx="7370">
                  <c:v>2455.7930000000001</c:v>
                </c:pt>
                <c:pt idx="7371">
                  <c:v>2456.12</c:v>
                </c:pt>
                <c:pt idx="7372">
                  <c:v>2456.4560000000001</c:v>
                </c:pt>
                <c:pt idx="7373">
                  <c:v>2456.7930000000001</c:v>
                </c:pt>
                <c:pt idx="7374">
                  <c:v>2457.1219999999998</c:v>
                </c:pt>
                <c:pt idx="7375">
                  <c:v>2457.4520000000002</c:v>
                </c:pt>
                <c:pt idx="7376">
                  <c:v>2457.79</c:v>
                </c:pt>
                <c:pt idx="7377">
                  <c:v>2458.123</c:v>
                </c:pt>
                <c:pt idx="7378">
                  <c:v>2458.453</c:v>
                </c:pt>
                <c:pt idx="7379">
                  <c:v>2458.7910000000002</c:v>
                </c:pt>
                <c:pt idx="7380">
                  <c:v>2459.1260000000002</c:v>
                </c:pt>
                <c:pt idx="7381">
                  <c:v>2459.4540000000002</c:v>
                </c:pt>
                <c:pt idx="7382">
                  <c:v>2459.788</c:v>
                </c:pt>
                <c:pt idx="7383">
                  <c:v>2460.1260000000002</c:v>
                </c:pt>
                <c:pt idx="7384">
                  <c:v>2460.4569999999999</c:v>
                </c:pt>
                <c:pt idx="7385">
                  <c:v>2460.788</c:v>
                </c:pt>
                <c:pt idx="7386">
                  <c:v>2461.1260000000002</c:v>
                </c:pt>
                <c:pt idx="7387">
                  <c:v>2461.4589999999998</c:v>
                </c:pt>
                <c:pt idx="7388">
                  <c:v>2461.7869999999998</c:v>
                </c:pt>
                <c:pt idx="7389">
                  <c:v>2462.1219999999998</c:v>
                </c:pt>
                <c:pt idx="7390">
                  <c:v>2462.4589999999998</c:v>
                </c:pt>
                <c:pt idx="7391">
                  <c:v>2462.7869999999998</c:v>
                </c:pt>
                <c:pt idx="7392">
                  <c:v>2463.12</c:v>
                </c:pt>
                <c:pt idx="7393">
                  <c:v>2463.4580000000001</c:v>
                </c:pt>
                <c:pt idx="7394">
                  <c:v>2463.7910000000002</c:v>
                </c:pt>
                <c:pt idx="7395">
                  <c:v>2464.1210000000001</c:v>
                </c:pt>
                <c:pt idx="7396">
                  <c:v>2464.4569999999999</c:v>
                </c:pt>
                <c:pt idx="7397">
                  <c:v>2464.7930000000001</c:v>
                </c:pt>
                <c:pt idx="7398">
                  <c:v>2465.12</c:v>
                </c:pt>
                <c:pt idx="7399">
                  <c:v>2465.453</c:v>
                </c:pt>
                <c:pt idx="7400">
                  <c:v>2465.7919999999999</c:v>
                </c:pt>
                <c:pt idx="7401">
                  <c:v>2466.1219999999998</c:v>
                </c:pt>
                <c:pt idx="7402">
                  <c:v>2466.453</c:v>
                </c:pt>
                <c:pt idx="7403">
                  <c:v>2466.7919999999999</c:v>
                </c:pt>
                <c:pt idx="7404">
                  <c:v>2467.125</c:v>
                </c:pt>
                <c:pt idx="7405">
                  <c:v>2467.4540000000002</c:v>
                </c:pt>
                <c:pt idx="7406">
                  <c:v>2467.7890000000002</c:v>
                </c:pt>
                <c:pt idx="7407">
                  <c:v>2468.125</c:v>
                </c:pt>
                <c:pt idx="7408">
                  <c:v>2468.4540000000002</c:v>
                </c:pt>
                <c:pt idx="7409">
                  <c:v>2468.7860000000001</c:v>
                </c:pt>
                <c:pt idx="7410">
                  <c:v>2469.127</c:v>
                </c:pt>
                <c:pt idx="7411">
                  <c:v>2469.4580000000001</c:v>
                </c:pt>
                <c:pt idx="7412">
                  <c:v>2469.788</c:v>
                </c:pt>
                <c:pt idx="7413">
                  <c:v>2470.125</c:v>
                </c:pt>
                <c:pt idx="7414">
                  <c:v>2470.46</c:v>
                </c:pt>
                <c:pt idx="7415">
                  <c:v>2470.7869999999998</c:v>
                </c:pt>
                <c:pt idx="7416">
                  <c:v>2471.12</c:v>
                </c:pt>
                <c:pt idx="7417">
                  <c:v>2471.4580000000001</c:v>
                </c:pt>
                <c:pt idx="7418">
                  <c:v>2471.788</c:v>
                </c:pt>
                <c:pt idx="7419">
                  <c:v>2472.1179999999999</c:v>
                </c:pt>
                <c:pt idx="7420">
                  <c:v>2472.4580000000001</c:v>
                </c:pt>
                <c:pt idx="7421">
                  <c:v>2472.7910000000002</c:v>
                </c:pt>
                <c:pt idx="7422">
                  <c:v>2473.1190000000001</c:v>
                </c:pt>
                <c:pt idx="7423">
                  <c:v>2473.4549999999999</c:v>
                </c:pt>
                <c:pt idx="7424">
                  <c:v>2473.7919999999999</c:v>
                </c:pt>
                <c:pt idx="7425">
                  <c:v>2474.1210000000001</c:v>
                </c:pt>
                <c:pt idx="7426">
                  <c:v>2474.4540000000002</c:v>
                </c:pt>
                <c:pt idx="7427">
                  <c:v>2474.7919999999999</c:v>
                </c:pt>
                <c:pt idx="7428">
                  <c:v>2475.125</c:v>
                </c:pt>
                <c:pt idx="7429">
                  <c:v>2475.453</c:v>
                </c:pt>
                <c:pt idx="7430">
                  <c:v>2475.7919999999999</c:v>
                </c:pt>
                <c:pt idx="7431">
                  <c:v>2476.125</c:v>
                </c:pt>
                <c:pt idx="7432">
                  <c:v>2476.4520000000002</c:v>
                </c:pt>
                <c:pt idx="7433">
                  <c:v>2476.788</c:v>
                </c:pt>
                <c:pt idx="7434">
                  <c:v>2477.1260000000002</c:v>
                </c:pt>
                <c:pt idx="7435">
                  <c:v>2477.4560000000001</c:v>
                </c:pt>
                <c:pt idx="7436">
                  <c:v>2477.788</c:v>
                </c:pt>
                <c:pt idx="7437">
                  <c:v>2478.1260000000002</c:v>
                </c:pt>
                <c:pt idx="7438">
                  <c:v>2478.46</c:v>
                </c:pt>
                <c:pt idx="7439">
                  <c:v>2478.7869999999998</c:v>
                </c:pt>
                <c:pt idx="7440">
                  <c:v>2479.123</c:v>
                </c:pt>
                <c:pt idx="7441">
                  <c:v>2479.4609999999998</c:v>
                </c:pt>
                <c:pt idx="7442">
                  <c:v>2479.7890000000002</c:v>
                </c:pt>
                <c:pt idx="7443">
                  <c:v>2480.12</c:v>
                </c:pt>
                <c:pt idx="7444">
                  <c:v>2480.4580000000001</c:v>
                </c:pt>
                <c:pt idx="7445">
                  <c:v>2480.79</c:v>
                </c:pt>
                <c:pt idx="7446">
                  <c:v>2481.12</c:v>
                </c:pt>
                <c:pt idx="7447">
                  <c:v>2481.4569999999999</c:v>
                </c:pt>
                <c:pt idx="7448">
                  <c:v>2481.7919999999999</c:v>
                </c:pt>
                <c:pt idx="7449">
                  <c:v>2482.12</c:v>
                </c:pt>
                <c:pt idx="7450">
                  <c:v>2482.4549999999999</c:v>
                </c:pt>
                <c:pt idx="7451">
                  <c:v>2482.7919999999999</c:v>
                </c:pt>
                <c:pt idx="7452">
                  <c:v>2483.1219999999998</c:v>
                </c:pt>
                <c:pt idx="7453">
                  <c:v>2483.453</c:v>
                </c:pt>
                <c:pt idx="7454">
                  <c:v>2483.7919999999999</c:v>
                </c:pt>
                <c:pt idx="7455">
                  <c:v>2484.125</c:v>
                </c:pt>
                <c:pt idx="7456">
                  <c:v>2484.4540000000002</c:v>
                </c:pt>
                <c:pt idx="7457">
                  <c:v>2484.79</c:v>
                </c:pt>
                <c:pt idx="7458">
                  <c:v>2485.1260000000002</c:v>
                </c:pt>
                <c:pt idx="7459">
                  <c:v>2485.453</c:v>
                </c:pt>
                <c:pt idx="7460">
                  <c:v>2485.7869999999998</c:v>
                </c:pt>
                <c:pt idx="7461">
                  <c:v>2486.127</c:v>
                </c:pt>
                <c:pt idx="7462">
                  <c:v>2486.4560000000001</c:v>
                </c:pt>
                <c:pt idx="7463">
                  <c:v>2486.788</c:v>
                </c:pt>
                <c:pt idx="7464">
                  <c:v>2487.125</c:v>
                </c:pt>
                <c:pt idx="7465">
                  <c:v>2487.4580000000001</c:v>
                </c:pt>
                <c:pt idx="7466">
                  <c:v>2487.7869999999998</c:v>
                </c:pt>
                <c:pt idx="7467">
                  <c:v>2488.1219999999998</c:v>
                </c:pt>
                <c:pt idx="7468">
                  <c:v>2488.4589999999998</c:v>
                </c:pt>
                <c:pt idx="7469">
                  <c:v>2488.7890000000002</c:v>
                </c:pt>
                <c:pt idx="7470">
                  <c:v>2489.12</c:v>
                </c:pt>
                <c:pt idx="7471">
                  <c:v>2489.4589999999998</c:v>
                </c:pt>
                <c:pt idx="7472">
                  <c:v>2489.79</c:v>
                </c:pt>
                <c:pt idx="7473">
                  <c:v>2490.1179999999999</c:v>
                </c:pt>
                <c:pt idx="7474">
                  <c:v>2490.4560000000001</c:v>
                </c:pt>
                <c:pt idx="7475">
                  <c:v>2490.7919999999999</c:v>
                </c:pt>
                <c:pt idx="7476">
                  <c:v>2491.12</c:v>
                </c:pt>
                <c:pt idx="7477">
                  <c:v>2491.4540000000002</c:v>
                </c:pt>
                <c:pt idx="7478">
                  <c:v>2491.7930000000001</c:v>
                </c:pt>
                <c:pt idx="7479">
                  <c:v>2492.1239999999998</c:v>
                </c:pt>
                <c:pt idx="7480">
                  <c:v>2492.4540000000002</c:v>
                </c:pt>
                <c:pt idx="7481">
                  <c:v>2492.7930000000001</c:v>
                </c:pt>
                <c:pt idx="7482">
                  <c:v>2493.1260000000002</c:v>
                </c:pt>
                <c:pt idx="7483">
                  <c:v>2493.4540000000002</c:v>
                </c:pt>
                <c:pt idx="7484">
                  <c:v>2493.7890000000002</c:v>
                </c:pt>
                <c:pt idx="7485">
                  <c:v>2494.125</c:v>
                </c:pt>
                <c:pt idx="7486">
                  <c:v>2494.4549999999999</c:v>
                </c:pt>
                <c:pt idx="7487">
                  <c:v>2494.7869999999998</c:v>
                </c:pt>
                <c:pt idx="7488">
                  <c:v>2495.1260000000002</c:v>
                </c:pt>
                <c:pt idx="7489">
                  <c:v>2495.4580000000001</c:v>
                </c:pt>
                <c:pt idx="7490">
                  <c:v>2495.7860000000001</c:v>
                </c:pt>
                <c:pt idx="7491">
                  <c:v>2496.1239999999998</c:v>
                </c:pt>
                <c:pt idx="7492">
                  <c:v>2496.4589999999998</c:v>
                </c:pt>
                <c:pt idx="7493">
                  <c:v>2496.7860000000001</c:v>
                </c:pt>
                <c:pt idx="7494">
                  <c:v>2497.1210000000001</c:v>
                </c:pt>
                <c:pt idx="7495">
                  <c:v>2497.4589999999998</c:v>
                </c:pt>
                <c:pt idx="7496">
                  <c:v>2497.7890000000002</c:v>
                </c:pt>
                <c:pt idx="7497">
                  <c:v>2498.12</c:v>
                </c:pt>
                <c:pt idx="7498">
                  <c:v>2498.4580000000001</c:v>
                </c:pt>
                <c:pt idx="7499">
                  <c:v>2498.7919999999999</c:v>
                </c:pt>
                <c:pt idx="7500">
                  <c:v>2499.1190000000001</c:v>
                </c:pt>
                <c:pt idx="7501">
                  <c:v>2499.4549999999999</c:v>
                </c:pt>
                <c:pt idx="7502">
                  <c:v>2499.7919999999999</c:v>
                </c:pt>
                <c:pt idx="7503">
                  <c:v>2500.1210000000001</c:v>
                </c:pt>
                <c:pt idx="7504">
                  <c:v>2500.4540000000002</c:v>
                </c:pt>
                <c:pt idx="7505">
                  <c:v>2500.7919999999999</c:v>
                </c:pt>
                <c:pt idx="7506">
                  <c:v>2501.125</c:v>
                </c:pt>
                <c:pt idx="7507">
                  <c:v>2501.4549999999999</c:v>
                </c:pt>
                <c:pt idx="7508">
                  <c:v>2501.7910000000002</c:v>
                </c:pt>
                <c:pt idx="7509">
                  <c:v>2502.1260000000002</c:v>
                </c:pt>
                <c:pt idx="7510">
                  <c:v>2502.4540000000002</c:v>
                </c:pt>
                <c:pt idx="7511">
                  <c:v>2502.788</c:v>
                </c:pt>
                <c:pt idx="7512">
                  <c:v>2503.1260000000002</c:v>
                </c:pt>
                <c:pt idx="7513">
                  <c:v>2503.4549999999999</c:v>
                </c:pt>
                <c:pt idx="7514">
                  <c:v>2503.7869999999998</c:v>
                </c:pt>
                <c:pt idx="7515">
                  <c:v>2504.125</c:v>
                </c:pt>
                <c:pt idx="7516">
                  <c:v>2504.4580000000001</c:v>
                </c:pt>
                <c:pt idx="7517">
                  <c:v>2504.7860000000001</c:v>
                </c:pt>
                <c:pt idx="7518">
                  <c:v>2505.1219999999998</c:v>
                </c:pt>
                <c:pt idx="7519">
                  <c:v>2505.4589999999998</c:v>
                </c:pt>
                <c:pt idx="7520">
                  <c:v>2505.788</c:v>
                </c:pt>
                <c:pt idx="7521">
                  <c:v>2506.12</c:v>
                </c:pt>
                <c:pt idx="7522">
                  <c:v>2506.46</c:v>
                </c:pt>
                <c:pt idx="7523">
                  <c:v>2506.79</c:v>
                </c:pt>
                <c:pt idx="7524">
                  <c:v>2507.12</c:v>
                </c:pt>
                <c:pt idx="7525">
                  <c:v>2507.4589999999998</c:v>
                </c:pt>
                <c:pt idx="7526">
                  <c:v>2507.7919999999999</c:v>
                </c:pt>
                <c:pt idx="7527">
                  <c:v>2508.12</c:v>
                </c:pt>
                <c:pt idx="7528">
                  <c:v>2508.4540000000002</c:v>
                </c:pt>
                <c:pt idx="7529">
                  <c:v>2508.7930000000001</c:v>
                </c:pt>
                <c:pt idx="7530">
                  <c:v>2509.123</c:v>
                </c:pt>
                <c:pt idx="7531">
                  <c:v>2509.453</c:v>
                </c:pt>
                <c:pt idx="7532">
                  <c:v>2509.7930000000001</c:v>
                </c:pt>
                <c:pt idx="7533">
                  <c:v>2510.125</c:v>
                </c:pt>
                <c:pt idx="7534">
                  <c:v>2510.453</c:v>
                </c:pt>
                <c:pt idx="7535">
                  <c:v>2510.79</c:v>
                </c:pt>
                <c:pt idx="7536">
                  <c:v>2511.125</c:v>
                </c:pt>
                <c:pt idx="7537">
                  <c:v>2511.4540000000002</c:v>
                </c:pt>
                <c:pt idx="7538">
                  <c:v>2511.7869999999998</c:v>
                </c:pt>
                <c:pt idx="7539">
                  <c:v>2512.1260000000002</c:v>
                </c:pt>
                <c:pt idx="7540">
                  <c:v>2512.4569999999999</c:v>
                </c:pt>
                <c:pt idx="7541">
                  <c:v>2512.7860000000001</c:v>
                </c:pt>
                <c:pt idx="7542">
                  <c:v>2513.1239999999998</c:v>
                </c:pt>
                <c:pt idx="7543">
                  <c:v>2513.4569999999999</c:v>
                </c:pt>
                <c:pt idx="7544">
                  <c:v>2513.7840000000001</c:v>
                </c:pt>
                <c:pt idx="7545">
                  <c:v>2514.1210000000001</c:v>
                </c:pt>
                <c:pt idx="7546">
                  <c:v>2514.46</c:v>
                </c:pt>
                <c:pt idx="7547">
                  <c:v>2514.79</c:v>
                </c:pt>
                <c:pt idx="7548">
                  <c:v>2515.1210000000001</c:v>
                </c:pt>
                <c:pt idx="7549">
                  <c:v>2515.46</c:v>
                </c:pt>
                <c:pt idx="7550">
                  <c:v>2515.7919999999999</c:v>
                </c:pt>
                <c:pt idx="7551">
                  <c:v>2516.12</c:v>
                </c:pt>
                <c:pt idx="7552">
                  <c:v>2516.4560000000001</c:v>
                </c:pt>
                <c:pt idx="7553">
                  <c:v>2516.7919999999999</c:v>
                </c:pt>
                <c:pt idx="7554">
                  <c:v>2517.1190000000001</c:v>
                </c:pt>
                <c:pt idx="7555">
                  <c:v>2517.4549999999999</c:v>
                </c:pt>
                <c:pt idx="7556">
                  <c:v>2517.7939999999999</c:v>
                </c:pt>
                <c:pt idx="7557">
                  <c:v>2518.1239999999998</c:v>
                </c:pt>
                <c:pt idx="7558">
                  <c:v>2518.453</c:v>
                </c:pt>
                <c:pt idx="7559">
                  <c:v>2518.7910000000002</c:v>
                </c:pt>
                <c:pt idx="7560">
                  <c:v>2519.1260000000002</c:v>
                </c:pt>
                <c:pt idx="7561">
                  <c:v>2519.453</c:v>
                </c:pt>
                <c:pt idx="7562">
                  <c:v>2519.788</c:v>
                </c:pt>
                <c:pt idx="7563">
                  <c:v>2520.127</c:v>
                </c:pt>
                <c:pt idx="7564">
                  <c:v>2520.4560000000001</c:v>
                </c:pt>
                <c:pt idx="7565">
                  <c:v>2520.7869999999998</c:v>
                </c:pt>
                <c:pt idx="7566">
                  <c:v>2521.125</c:v>
                </c:pt>
                <c:pt idx="7567">
                  <c:v>2521.4569999999999</c:v>
                </c:pt>
                <c:pt idx="7568">
                  <c:v>2521.7860000000001</c:v>
                </c:pt>
                <c:pt idx="7569">
                  <c:v>2522.1210000000001</c:v>
                </c:pt>
                <c:pt idx="7570">
                  <c:v>2522.4580000000001</c:v>
                </c:pt>
                <c:pt idx="7571">
                  <c:v>2522.7860000000001</c:v>
                </c:pt>
                <c:pt idx="7572">
                  <c:v>2523.1210000000001</c:v>
                </c:pt>
                <c:pt idx="7573">
                  <c:v>2523.4609999999998</c:v>
                </c:pt>
                <c:pt idx="7574">
                  <c:v>2523.79</c:v>
                </c:pt>
                <c:pt idx="7575">
                  <c:v>2524.12</c:v>
                </c:pt>
                <c:pt idx="7576">
                  <c:v>2524.4589999999998</c:v>
                </c:pt>
                <c:pt idx="7577">
                  <c:v>2524.7919999999999</c:v>
                </c:pt>
                <c:pt idx="7578">
                  <c:v>2525.12</c:v>
                </c:pt>
                <c:pt idx="7579">
                  <c:v>2525.4549999999999</c:v>
                </c:pt>
                <c:pt idx="7580">
                  <c:v>2525.7919999999999</c:v>
                </c:pt>
                <c:pt idx="7581">
                  <c:v>2526.1219999999998</c:v>
                </c:pt>
                <c:pt idx="7582">
                  <c:v>2526.4540000000002</c:v>
                </c:pt>
                <c:pt idx="7583">
                  <c:v>2526.7930000000001</c:v>
                </c:pt>
                <c:pt idx="7584">
                  <c:v>2527.1239999999998</c:v>
                </c:pt>
                <c:pt idx="7585">
                  <c:v>2527.453</c:v>
                </c:pt>
                <c:pt idx="7586">
                  <c:v>2527.79</c:v>
                </c:pt>
                <c:pt idx="7587">
                  <c:v>2528.125</c:v>
                </c:pt>
                <c:pt idx="7588">
                  <c:v>2528.4540000000002</c:v>
                </c:pt>
                <c:pt idx="7589">
                  <c:v>2528.788</c:v>
                </c:pt>
                <c:pt idx="7590">
                  <c:v>2529.1260000000002</c:v>
                </c:pt>
                <c:pt idx="7591">
                  <c:v>2529.4560000000001</c:v>
                </c:pt>
                <c:pt idx="7592">
                  <c:v>2529.7860000000001</c:v>
                </c:pt>
                <c:pt idx="7593">
                  <c:v>2530.125</c:v>
                </c:pt>
                <c:pt idx="7594">
                  <c:v>2530.4569999999999</c:v>
                </c:pt>
                <c:pt idx="7595">
                  <c:v>2530.7849999999999</c:v>
                </c:pt>
                <c:pt idx="7596">
                  <c:v>2531.1219999999998</c:v>
                </c:pt>
                <c:pt idx="7597">
                  <c:v>2531.4589999999998</c:v>
                </c:pt>
                <c:pt idx="7598">
                  <c:v>2531.788</c:v>
                </c:pt>
                <c:pt idx="7599">
                  <c:v>2532.1210000000001</c:v>
                </c:pt>
                <c:pt idx="7600">
                  <c:v>2532.46</c:v>
                </c:pt>
                <c:pt idx="7601">
                  <c:v>2532.7910000000002</c:v>
                </c:pt>
                <c:pt idx="7602">
                  <c:v>2533.12</c:v>
                </c:pt>
                <c:pt idx="7603">
                  <c:v>2533.4580000000001</c:v>
                </c:pt>
                <c:pt idx="7604">
                  <c:v>2533.7919999999999</c:v>
                </c:pt>
                <c:pt idx="7605">
                  <c:v>2534.1190000000001</c:v>
                </c:pt>
                <c:pt idx="7606">
                  <c:v>2534.4549999999999</c:v>
                </c:pt>
                <c:pt idx="7607">
                  <c:v>2534.7930000000001</c:v>
                </c:pt>
                <c:pt idx="7608">
                  <c:v>2535.123</c:v>
                </c:pt>
                <c:pt idx="7609">
                  <c:v>2535.453</c:v>
                </c:pt>
                <c:pt idx="7610">
                  <c:v>2535.7910000000002</c:v>
                </c:pt>
                <c:pt idx="7611">
                  <c:v>2536.1239999999998</c:v>
                </c:pt>
                <c:pt idx="7612">
                  <c:v>2536.4520000000002</c:v>
                </c:pt>
                <c:pt idx="7613">
                  <c:v>2536.79</c:v>
                </c:pt>
                <c:pt idx="7614">
                  <c:v>2537.127</c:v>
                </c:pt>
                <c:pt idx="7615">
                  <c:v>2537.4540000000002</c:v>
                </c:pt>
                <c:pt idx="7616">
                  <c:v>2537.788</c:v>
                </c:pt>
                <c:pt idx="7617">
                  <c:v>2538.1260000000002</c:v>
                </c:pt>
                <c:pt idx="7618">
                  <c:v>2538.4560000000001</c:v>
                </c:pt>
                <c:pt idx="7619">
                  <c:v>2538.7860000000001</c:v>
                </c:pt>
                <c:pt idx="7620">
                  <c:v>2539.1239999999998</c:v>
                </c:pt>
                <c:pt idx="7621">
                  <c:v>2539.4580000000001</c:v>
                </c:pt>
                <c:pt idx="7622">
                  <c:v>2539.7860000000001</c:v>
                </c:pt>
                <c:pt idx="7623">
                  <c:v>2540.1210000000001</c:v>
                </c:pt>
                <c:pt idx="7624">
                  <c:v>2540.46</c:v>
                </c:pt>
                <c:pt idx="7625">
                  <c:v>2540.7890000000002</c:v>
                </c:pt>
                <c:pt idx="7626">
                  <c:v>2541.12</c:v>
                </c:pt>
                <c:pt idx="7627">
                  <c:v>2541.4580000000001</c:v>
                </c:pt>
                <c:pt idx="7628">
                  <c:v>2541.7910000000002</c:v>
                </c:pt>
                <c:pt idx="7629">
                  <c:v>2542.12</c:v>
                </c:pt>
                <c:pt idx="7630">
                  <c:v>2542.4560000000001</c:v>
                </c:pt>
                <c:pt idx="7631">
                  <c:v>2542.7930000000001</c:v>
                </c:pt>
                <c:pt idx="7632">
                  <c:v>2543.1219999999998</c:v>
                </c:pt>
                <c:pt idx="7633">
                  <c:v>2543.4549999999999</c:v>
                </c:pt>
                <c:pt idx="7634">
                  <c:v>2543.7930000000001</c:v>
                </c:pt>
                <c:pt idx="7635">
                  <c:v>2544.1219999999998</c:v>
                </c:pt>
                <c:pt idx="7636">
                  <c:v>2544.4520000000002</c:v>
                </c:pt>
                <c:pt idx="7637">
                  <c:v>2544.79</c:v>
                </c:pt>
                <c:pt idx="7638">
                  <c:v>2545.1239999999998</c:v>
                </c:pt>
                <c:pt idx="7639">
                  <c:v>2545.453</c:v>
                </c:pt>
                <c:pt idx="7640">
                  <c:v>2545.7890000000002</c:v>
                </c:pt>
                <c:pt idx="7641">
                  <c:v>2546.1260000000002</c:v>
                </c:pt>
                <c:pt idx="7642">
                  <c:v>2546.4549999999999</c:v>
                </c:pt>
                <c:pt idx="7643">
                  <c:v>2546.7860000000001</c:v>
                </c:pt>
                <c:pt idx="7644">
                  <c:v>2547.1260000000002</c:v>
                </c:pt>
                <c:pt idx="7645">
                  <c:v>2547.4589999999998</c:v>
                </c:pt>
                <c:pt idx="7646">
                  <c:v>2547.7860000000001</c:v>
                </c:pt>
                <c:pt idx="7647">
                  <c:v>2548.1219999999998</c:v>
                </c:pt>
                <c:pt idx="7648">
                  <c:v>2548.4569999999999</c:v>
                </c:pt>
                <c:pt idx="7649">
                  <c:v>2548.788</c:v>
                </c:pt>
                <c:pt idx="7650">
                  <c:v>2549.1219999999998</c:v>
                </c:pt>
                <c:pt idx="7651">
                  <c:v>2549.46</c:v>
                </c:pt>
                <c:pt idx="7652">
                  <c:v>2549.7910000000002</c:v>
                </c:pt>
                <c:pt idx="7653">
                  <c:v>2550.12</c:v>
                </c:pt>
                <c:pt idx="7654">
                  <c:v>2550.4580000000001</c:v>
                </c:pt>
                <c:pt idx="7655">
                  <c:v>2550.7919999999999</c:v>
                </c:pt>
                <c:pt idx="7656">
                  <c:v>2551.12</c:v>
                </c:pt>
                <c:pt idx="7657">
                  <c:v>2551.4560000000001</c:v>
                </c:pt>
                <c:pt idx="7658">
                  <c:v>2551.7919999999999</c:v>
                </c:pt>
                <c:pt idx="7659">
                  <c:v>2552.1219999999998</c:v>
                </c:pt>
                <c:pt idx="7660">
                  <c:v>2552.4540000000002</c:v>
                </c:pt>
                <c:pt idx="7661">
                  <c:v>2552.7919999999999</c:v>
                </c:pt>
                <c:pt idx="7662">
                  <c:v>2553.123</c:v>
                </c:pt>
                <c:pt idx="7663">
                  <c:v>2553.451</c:v>
                </c:pt>
                <c:pt idx="7664">
                  <c:v>2553.7890000000002</c:v>
                </c:pt>
                <c:pt idx="7665">
                  <c:v>2554.125</c:v>
                </c:pt>
                <c:pt idx="7666">
                  <c:v>2554.4540000000002</c:v>
                </c:pt>
                <c:pt idx="7667">
                  <c:v>2554.7890000000002</c:v>
                </c:pt>
                <c:pt idx="7668">
                  <c:v>2555.1260000000002</c:v>
                </c:pt>
                <c:pt idx="7669">
                  <c:v>2555.4560000000001</c:v>
                </c:pt>
                <c:pt idx="7670">
                  <c:v>2555.7869999999998</c:v>
                </c:pt>
                <c:pt idx="7671">
                  <c:v>2556.125</c:v>
                </c:pt>
                <c:pt idx="7672">
                  <c:v>2556.4580000000001</c:v>
                </c:pt>
                <c:pt idx="7673">
                  <c:v>2556.7860000000001</c:v>
                </c:pt>
                <c:pt idx="7674">
                  <c:v>2557.123</c:v>
                </c:pt>
                <c:pt idx="7675">
                  <c:v>2557.46</c:v>
                </c:pt>
                <c:pt idx="7676">
                  <c:v>2557.788</c:v>
                </c:pt>
                <c:pt idx="7677">
                  <c:v>2558.1210000000001</c:v>
                </c:pt>
                <c:pt idx="7678">
                  <c:v>2558.46</c:v>
                </c:pt>
                <c:pt idx="7679">
                  <c:v>2558.79</c:v>
                </c:pt>
                <c:pt idx="7680">
                  <c:v>2559.1190000000001</c:v>
                </c:pt>
                <c:pt idx="7681">
                  <c:v>2559.4580000000001</c:v>
                </c:pt>
                <c:pt idx="7682">
                  <c:v>2559.7930000000001</c:v>
                </c:pt>
                <c:pt idx="7683">
                  <c:v>2560.1210000000001</c:v>
                </c:pt>
                <c:pt idx="7684">
                  <c:v>2560.4560000000001</c:v>
                </c:pt>
                <c:pt idx="7685">
                  <c:v>2560.7930000000001</c:v>
                </c:pt>
                <c:pt idx="7686">
                  <c:v>2561.1210000000001</c:v>
                </c:pt>
                <c:pt idx="7687">
                  <c:v>2561.4520000000002</c:v>
                </c:pt>
                <c:pt idx="7688">
                  <c:v>2561.79</c:v>
                </c:pt>
                <c:pt idx="7689">
                  <c:v>2562.1219999999998</c:v>
                </c:pt>
                <c:pt idx="7690">
                  <c:v>2562.4520000000002</c:v>
                </c:pt>
                <c:pt idx="7691">
                  <c:v>2562.7890000000002</c:v>
                </c:pt>
                <c:pt idx="7692">
                  <c:v>2563.127</c:v>
                </c:pt>
                <c:pt idx="7693">
                  <c:v>2563.4549999999999</c:v>
                </c:pt>
                <c:pt idx="7694">
                  <c:v>2563.7869999999998</c:v>
                </c:pt>
                <c:pt idx="7695">
                  <c:v>2564.127</c:v>
                </c:pt>
                <c:pt idx="7696">
                  <c:v>2564.4569999999999</c:v>
                </c:pt>
                <c:pt idx="7697">
                  <c:v>2564.7860000000001</c:v>
                </c:pt>
                <c:pt idx="7698">
                  <c:v>2565.125</c:v>
                </c:pt>
                <c:pt idx="7699">
                  <c:v>2565.4589999999998</c:v>
                </c:pt>
                <c:pt idx="7700">
                  <c:v>2565.7869999999998</c:v>
                </c:pt>
                <c:pt idx="7701">
                  <c:v>2566.1219999999998</c:v>
                </c:pt>
                <c:pt idx="7702">
                  <c:v>2566.46</c:v>
                </c:pt>
                <c:pt idx="7703">
                  <c:v>2566.7890000000002</c:v>
                </c:pt>
                <c:pt idx="7704">
                  <c:v>2567.1190000000001</c:v>
                </c:pt>
                <c:pt idx="7705">
                  <c:v>2567.4580000000001</c:v>
                </c:pt>
                <c:pt idx="7706">
                  <c:v>2567.79</c:v>
                </c:pt>
                <c:pt idx="7707">
                  <c:v>2568.1190000000001</c:v>
                </c:pt>
                <c:pt idx="7708">
                  <c:v>2568.4569999999999</c:v>
                </c:pt>
                <c:pt idx="7709">
                  <c:v>2568.7930000000001</c:v>
                </c:pt>
                <c:pt idx="7710">
                  <c:v>2569.1219999999998</c:v>
                </c:pt>
                <c:pt idx="7711">
                  <c:v>2569.4540000000002</c:v>
                </c:pt>
                <c:pt idx="7712">
                  <c:v>2569.7919999999999</c:v>
                </c:pt>
                <c:pt idx="7713">
                  <c:v>2570.123</c:v>
                </c:pt>
                <c:pt idx="7714">
                  <c:v>2570.4520000000002</c:v>
                </c:pt>
                <c:pt idx="7715">
                  <c:v>2570.79</c:v>
                </c:pt>
                <c:pt idx="7716">
                  <c:v>2571.125</c:v>
                </c:pt>
                <c:pt idx="7717">
                  <c:v>2571.4540000000002</c:v>
                </c:pt>
                <c:pt idx="7718">
                  <c:v>2571.7890000000002</c:v>
                </c:pt>
                <c:pt idx="7719">
                  <c:v>2572.1260000000002</c:v>
                </c:pt>
                <c:pt idx="7720">
                  <c:v>2572.4549999999999</c:v>
                </c:pt>
                <c:pt idx="7721">
                  <c:v>2572.7869999999998</c:v>
                </c:pt>
                <c:pt idx="7722">
                  <c:v>2573.125</c:v>
                </c:pt>
                <c:pt idx="7723">
                  <c:v>2573.4580000000001</c:v>
                </c:pt>
                <c:pt idx="7724">
                  <c:v>2573.7869999999998</c:v>
                </c:pt>
                <c:pt idx="7725">
                  <c:v>2574.1239999999998</c:v>
                </c:pt>
                <c:pt idx="7726">
                  <c:v>2574.46</c:v>
                </c:pt>
                <c:pt idx="7727">
                  <c:v>2574.788</c:v>
                </c:pt>
                <c:pt idx="7728">
                  <c:v>2575.1219999999998</c:v>
                </c:pt>
                <c:pt idx="7729">
                  <c:v>2575.46</c:v>
                </c:pt>
                <c:pt idx="7730">
                  <c:v>2575.7890000000002</c:v>
                </c:pt>
                <c:pt idx="7731">
                  <c:v>2576.1190000000001</c:v>
                </c:pt>
                <c:pt idx="7732">
                  <c:v>2576.4569999999999</c:v>
                </c:pt>
                <c:pt idx="7733">
                  <c:v>2576.7910000000002</c:v>
                </c:pt>
                <c:pt idx="7734">
                  <c:v>2577.12</c:v>
                </c:pt>
                <c:pt idx="7735">
                  <c:v>2577.4549999999999</c:v>
                </c:pt>
                <c:pt idx="7736">
                  <c:v>2577.7919999999999</c:v>
                </c:pt>
                <c:pt idx="7737">
                  <c:v>2578.1210000000001</c:v>
                </c:pt>
                <c:pt idx="7738">
                  <c:v>2578.4540000000002</c:v>
                </c:pt>
                <c:pt idx="7739">
                  <c:v>2578.7919999999999</c:v>
                </c:pt>
                <c:pt idx="7740">
                  <c:v>2579.123</c:v>
                </c:pt>
                <c:pt idx="7741">
                  <c:v>2579.4520000000002</c:v>
                </c:pt>
                <c:pt idx="7742">
                  <c:v>2579.79</c:v>
                </c:pt>
                <c:pt idx="7743">
                  <c:v>2580.1260000000002</c:v>
                </c:pt>
                <c:pt idx="7744">
                  <c:v>2580.4540000000002</c:v>
                </c:pt>
                <c:pt idx="7745">
                  <c:v>2580.7869999999998</c:v>
                </c:pt>
                <c:pt idx="7746">
                  <c:v>2581.127</c:v>
                </c:pt>
                <c:pt idx="7747">
                  <c:v>2581.4549999999999</c:v>
                </c:pt>
                <c:pt idx="7748">
                  <c:v>2581.7860000000001</c:v>
                </c:pt>
                <c:pt idx="7749">
                  <c:v>2582.125</c:v>
                </c:pt>
                <c:pt idx="7750">
                  <c:v>2582.4589999999998</c:v>
                </c:pt>
                <c:pt idx="7751">
                  <c:v>2582.7890000000002</c:v>
                </c:pt>
                <c:pt idx="7752">
                  <c:v>2583.1239999999998</c:v>
                </c:pt>
                <c:pt idx="7753">
                  <c:v>2583.46</c:v>
                </c:pt>
                <c:pt idx="7754">
                  <c:v>2583.788</c:v>
                </c:pt>
                <c:pt idx="7755">
                  <c:v>2584.1190000000001</c:v>
                </c:pt>
                <c:pt idx="7756">
                  <c:v>2584.4580000000001</c:v>
                </c:pt>
                <c:pt idx="7757">
                  <c:v>2584.7890000000002</c:v>
                </c:pt>
                <c:pt idx="7758">
                  <c:v>2585.1190000000001</c:v>
                </c:pt>
                <c:pt idx="7759">
                  <c:v>2585.4580000000001</c:v>
                </c:pt>
                <c:pt idx="7760">
                  <c:v>2585.7919999999999</c:v>
                </c:pt>
                <c:pt idx="7761">
                  <c:v>2586.12</c:v>
                </c:pt>
                <c:pt idx="7762">
                  <c:v>2586.4540000000002</c:v>
                </c:pt>
                <c:pt idx="7763">
                  <c:v>2586.7930000000001</c:v>
                </c:pt>
                <c:pt idx="7764">
                  <c:v>2587.1219999999998</c:v>
                </c:pt>
                <c:pt idx="7765">
                  <c:v>2587.4520000000002</c:v>
                </c:pt>
                <c:pt idx="7766">
                  <c:v>2587.7930000000001</c:v>
                </c:pt>
                <c:pt idx="7767">
                  <c:v>2588.1260000000002</c:v>
                </c:pt>
                <c:pt idx="7768">
                  <c:v>2588.453</c:v>
                </c:pt>
                <c:pt idx="7769">
                  <c:v>2588.79</c:v>
                </c:pt>
                <c:pt idx="7770">
                  <c:v>2589.1260000000002</c:v>
                </c:pt>
                <c:pt idx="7771">
                  <c:v>2589.4549999999999</c:v>
                </c:pt>
                <c:pt idx="7772">
                  <c:v>2589.7869999999998</c:v>
                </c:pt>
                <c:pt idx="7773">
                  <c:v>2590.125</c:v>
                </c:pt>
                <c:pt idx="7774">
                  <c:v>2590.4549999999999</c:v>
                </c:pt>
                <c:pt idx="7775">
                  <c:v>2590.7849999999999</c:v>
                </c:pt>
                <c:pt idx="7776">
                  <c:v>2591.125</c:v>
                </c:pt>
                <c:pt idx="7777">
                  <c:v>2591.46</c:v>
                </c:pt>
                <c:pt idx="7778">
                  <c:v>2591.7869999999998</c:v>
                </c:pt>
                <c:pt idx="7779">
                  <c:v>2592.123</c:v>
                </c:pt>
                <c:pt idx="7780">
                  <c:v>2592.46</c:v>
                </c:pt>
                <c:pt idx="7781">
                  <c:v>2592.788</c:v>
                </c:pt>
                <c:pt idx="7782">
                  <c:v>2593.1190000000001</c:v>
                </c:pt>
                <c:pt idx="7783">
                  <c:v>2593.4569999999999</c:v>
                </c:pt>
                <c:pt idx="7784">
                  <c:v>2593.79</c:v>
                </c:pt>
                <c:pt idx="7785">
                  <c:v>2594.1190000000001</c:v>
                </c:pt>
                <c:pt idx="7786">
                  <c:v>2594.4569999999999</c:v>
                </c:pt>
                <c:pt idx="7787">
                  <c:v>2594.7930000000001</c:v>
                </c:pt>
                <c:pt idx="7788">
                  <c:v>2595.1210000000001</c:v>
                </c:pt>
                <c:pt idx="7789">
                  <c:v>2595.4540000000002</c:v>
                </c:pt>
                <c:pt idx="7790">
                  <c:v>2595.7919999999999</c:v>
                </c:pt>
                <c:pt idx="7791">
                  <c:v>2596.123</c:v>
                </c:pt>
                <c:pt idx="7792">
                  <c:v>2596.453</c:v>
                </c:pt>
                <c:pt idx="7793">
                  <c:v>2596.7910000000002</c:v>
                </c:pt>
                <c:pt idx="7794">
                  <c:v>2597.1260000000002</c:v>
                </c:pt>
                <c:pt idx="7795">
                  <c:v>2597.4549999999999</c:v>
                </c:pt>
                <c:pt idx="7796">
                  <c:v>2597.7890000000002</c:v>
                </c:pt>
                <c:pt idx="7797">
                  <c:v>2598.127</c:v>
                </c:pt>
                <c:pt idx="7798">
                  <c:v>2598.4540000000002</c:v>
                </c:pt>
                <c:pt idx="7799">
                  <c:v>2598.7860000000001</c:v>
                </c:pt>
                <c:pt idx="7800">
                  <c:v>2599.125</c:v>
                </c:pt>
                <c:pt idx="7801">
                  <c:v>2599.4569999999999</c:v>
                </c:pt>
                <c:pt idx="7802">
                  <c:v>2599.7869999999998</c:v>
                </c:pt>
                <c:pt idx="7803">
                  <c:v>2600.123</c:v>
                </c:pt>
                <c:pt idx="7804">
                  <c:v>2600.46</c:v>
                </c:pt>
                <c:pt idx="7805">
                  <c:v>2600.788</c:v>
                </c:pt>
                <c:pt idx="7806">
                  <c:v>2601.1210000000001</c:v>
                </c:pt>
                <c:pt idx="7807">
                  <c:v>2601.4589999999998</c:v>
                </c:pt>
                <c:pt idx="7808">
                  <c:v>2601.788</c:v>
                </c:pt>
                <c:pt idx="7809">
                  <c:v>2602.1190000000001</c:v>
                </c:pt>
                <c:pt idx="7810">
                  <c:v>2602.4580000000001</c:v>
                </c:pt>
                <c:pt idx="7811">
                  <c:v>2602.7919999999999</c:v>
                </c:pt>
                <c:pt idx="7812">
                  <c:v>2603.1210000000001</c:v>
                </c:pt>
                <c:pt idx="7813">
                  <c:v>2603.4549999999999</c:v>
                </c:pt>
                <c:pt idx="7814">
                  <c:v>2603.7919999999999</c:v>
                </c:pt>
                <c:pt idx="7815">
                  <c:v>2604.1210000000001</c:v>
                </c:pt>
                <c:pt idx="7816">
                  <c:v>2604.4520000000002</c:v>
                </c:pt>
                <c:pt idx="7817">
                  <c:v>2604.7919999999999</c:v>
                </c:pt>
                <c:pt idx="7818">
                  <c:v>2605.1239999999998</c:v>
                </c:pt>
                <c:pt idx="7819">
                  <c:v>2605.4540000000002</c:v>
                </c:pt>
                <c:pt idx="7820">
                  <c:v>2605.7919999999999</c:v>
                </c:pt>
                <c:pt idx="7821">
                  <c:v>2606.127</c:v>
                </c:pt>
                <c:pt idx="7822">
                  <c:v>2606.4549999999999</c:v>
                </c:pt>
                <c:pt idx="7823">
                  <c:v>2606.7869999999998</c:v>
                </c:pt>
                <c:pt idx="7824">
                  <c:v>2607.1239999999998</c:v>
                </c:pt>
                <c:pt idx="7825">
                  <c:v>2607.4549999999999</c:v>
                </c:pt>
                <c:pt idx="7826">
                  <c:v>2607.7860000000001</c:v>
                </c:pt>
                <c:pt idx="7827">
                  <c:v>2608.125</c:v>
                </c:pt>
                <c:pt idx="7828">
                  <c:v>2608.4589999999998</c:v>
                </c:pt>
                <c:pt idx="7829">
                  <c:v>2608.7860000000001</c:v>
                </c:pt>
                <c:pt idx="7830">
                  <c:v>2609.1219999999998</c:v>
                </c:pt>
                <c:pt idx="7831">
                  <c:v>2609.4589999999998</c:v>
                </c:pt>
                <c:pt idx="7832">
                  <c:v>2609.788</c:v>
                </c:pt>
                <c:pt idx="7833">
                  <c:v>2610.1190000000001</c:v>
                </c:pt>
                <c:pt idx="7834">
                  <c:v>2610.4580000000001</c:v>
                </c:pt>
                <c:pt idx="7835">
                  <c:v>2610.7910000000002</c:v>
                </c:pt>
                <c:pt idx="7836">
                  <c:v>2611.12</c:v>
                </c:pt>
                <c:pt idx="7837">
                  <c:v>2611.4569999999999</c:v>
                </c:pt>
                <c:pt idx="7838">
                  <c:v>2611.7919999999999</c:v>
                </c:pt>
                <c:pt idx="7839">
                  <c:v>2612.1190000000001</c:v>
                </c:pt>
                <c:pt idx="7840">
                  <c:v>2612.4540000000002</c:v>
                </c:pt>
                <c:pt idx="7841">
                  <c:v>2612.7919999999999</c:v>
                </c:pt>
                <c:pt idx="7842">
                  <c:v>2613.1219999999998</c:v>
                </c:pt>
                <c:pt idx="7843">
                  <c:v>2613.4540000000002</c:v>
                </c:pt>
                <c:pt idx="7844">
                  <c:v>2613.7919999999999</c:v>
                </c:pt>
                <c:pt idx="7845">
                  <c:v>2614.1260000000002</c:v>
                </c:pt>
                <c:pt idx="7846">
                  <c:v>2614.453</c:v>
                </c:pt>
                <c:pt idx="7847">
                  <c:v>2614.7890000000002</c:v>
                </c:pt>
                <c:pt idx="7848">
                  <c:v>2615.1280000000002</c:v>
                </c:pt>
                <c:pt idx="7849">
                  <c:v>2615.4549999999999</c:v>
                </c:pt>
                <c:pt idx="7850">
                  <c:v>2615.7849999999999</c:v>
                </c:pt>
                <c:pt idx="7851">
                  <c:v>2616.123</c:v>
                </c:pt>
                <c:pt idx="7852">
                  <c:v>2616.4560000000001</c:v>
                </c:pt>
                <c:pt idx="7853">
                  <c:v>2616.788</c:v>
                </c:pt>
                <c:pt idx="7854">
                  <c:v>2617.1239999999998</c:v>
                </c:pt>
                <c:pt idx="7855">
                  <c:v>2617.4589999999998</c:v>
                </c:pt>
                <c:pt idx="7856">
                  <c:v>2617.7860000000001</c:v>
                </c:pt>
                <c:pt idx="7857">
                  <c:v>2618.12</c:v>
                </c:pt>
                <c:pt idx="7858">
                  <c:v>2618.4589999999998</c:v>
                </c:pt>
                <c:pt idx="7859">
                  <c:v>2618.788</c:v>
                </c:pt>
                <c:pt idx="7860">
                  <c:v>2619.12</c:v>
                </c:pt>
                <c:pt idx="7861">
                  <c:v>2619.4589999999998</c:v>
                </c:pt>
                <c:pt idx="7862">
                  <c:v>2619.7919999999999</c:v>
                </c:pt>
                <c:pt idx="7863">
                  <c:v>2620.1210000000001</c:v>
                </c:pt>
                <c:pt idx="7864">
                  <c:v>2620.4560000000001</c:v>
                </c:pt>
                <c:pt idx="7865">
                  <c:v>2620.7919999999999</c:v>
                </c:pt>
                <c:pt idx="7866">
                  <c:v>2621.1210000000001</c:v>
                </c:pt>
                <c:pt idx="7867">
                  <c:v>2621.453</c:v>
                </c:pt>
                <c:pt idx="7868">
                  <c:v>2621.7930000000001</c:v>
                </c:pt>
                <c:pt idx="7869">
                  <c:v>2622.1239999999998</c:v>
                </c:pt>
                <c:pt idx="7870">
                  <c:v>2622.4540000000002</c:v>
                </c:pt>
                <c:pt idx="7871">
                  <c:v>2622.7919999999999</c:v>
                </c:pt>
                <c:pt idx="7872">
                  <c:v>2623.125</c:v>
                </c:pt>
                <c:pt idx="7873">
                  <c:v>2623.4540000000002</c:v>
                </c:pt>
                <c:pt idx="7874">
                  <c:v>2623.7890000000002</c:v>
                </c:pt>
                <c:pt idx="7875">
                  <c:v>2624.1260000000002</c:v>
                </c:pt>
                <c:pt idx="7876">
                  <c:v>2624.4549999999999</c:v>
                </c:pt>
                <c:pt idx="7877">
                  <c:v>2624.7860000000001</c:v>
                </c:pt>
                <c:pt idx="7878">
                  <c:v>2625.125</c:v>
                </c:pt>
                <c:pt idx="7879">
                  <c:v>2625.4569999999999</c:v>
                </c:pt>
                <c:pt idx="7880">
                  <c:v>2625.7849999999999</c:v>
                </c:pt>
                <c:pt idx="7881">
                  <c:v>2626.123</c:v>
                </c:pt>
                <c:pt idx="7882">
                  <c:v>2626.4580000000001</c:v>
                </c:pt>
                <c:pt idx="7883">
                  <c:v>2626.788</c:v>
                </c:pt>
                <c:pt idx="7884">
                  <c:v>2627.12</c:v>
                </c:pt>
                <c:pt idx="7885">
                  <c:v>2627.4589999999998</c:v>
                </c:pt>
                <c:pt idx="7886">
                  <c:v>2627.7910000000002</c:v>
                </c:pt>
                <c:pt idx="7887">
                  <c:v>2628.12</c:v>
                </c:pt>
                <c:pt idx="7888">
                  <c:v>2628.4589999999998</c:v>
                </c:pt>
                <c:pt idx="7889">
                  <c:v>2628.7919999999999</c:v>
                </c:pt>
                <c:pt idx="7890">
                  <c:v>2629.1190000000001</c:v>
                </c:pt>
                <c:pt idx="7891">
                  <c:v>2629.4549999999999</c:v>
                </c:pt>
                <c:pt idx="7892">
                  <c:v>2629.7919999999999</c:v>
                </c:pt>
                <c:pt idx="7893">
                  <c:v>2630.1210000000001</c:v>
                </c:pt>
                <c:pt idx="7894">
                  <c:v>2630.453</c:v>
                </c:pt>
                <c:pt idx="7895">
                  <c:v>2630.7919999999999</c:v>
                </c:pt>
                <c:pt idx="7896">
                  <c:v>2631.1239999999998</c:v>
                </c:pt>
                <c:pt idx="7897">
                  <c:v>2631.453</c:v>
                </c:pt>
                <c:pt idx="7898">
                  <c:v>2631.79</c:v>
                </c:pt>
                <c:pt idx="7899">
                  <c:v>2632.125</c:v>
                </c:pt>
                <c:pt idx="7900">
                  <c:v>2632.453</c:v>
                </c:pt>
                <c:pt idx="7901">
                  <c:v>2632.788</c:v>
                </c:pt>
                <c:pt idx="7902">
                  <c:v>2633.1260000000002</c:v>
                </c:pt>
                <c:pt idx="7903">
                  <c:v>2633.4560000000001</c:v>
                </c:pt>
                <c:pt idx="7904">
                  <c:v>2633.7869999999998</c:v>
                </c:pt>
                <c:pt idx="7905">
                  <c:v>2634.125</c:v>
                </c:pt>
                <c:pt idx="7906">
                  <c:v>2634.4580000000001</c:v>
                </c:pt>
                <c:pt idx="7907">
                  <c:v>2634.7849999999999</c:v>
                </c:pt>
                <c:pt idx="7908">
                  <c:v>2635.12</c:v>
                </c:pt>
                <c:pt idx="7909">
                  <c:v>2635.4580000000001</c:v>
                </c:pt>
                <c:pt idx="7910">
                  <c:v>2635.788</c:v>
                </c:pt>
                <c:pt idx="7911">
                  <c:v>2636.1210000000001</c:v>
                </c:pt>
                <c:pt idx="7912">
                  <c:v>2636.4589999999998</c:v>
                </c:pt>
                <c:pt idx="7913">
                  <c:v>2636.7910000000002</c:v>
                </c:pt>
                <c:pt idx="7914">
                  <c:v>2637.1210000000001</c:v>
                </c:pt>
                <c:pt idx="7915">
                  <c:v>2637.4569999999999</c:v>
                </c:pt>
                <c:pt idx="7916">
                  <c:v>2637.7919999999999</c:v>
                </c:pt>
                <c:pt idx="7917">
                  <c:v>2638.12</c:v>
                </c:pt>
                <c:pt idx="7918">
                  <c:v>2638.453</c:v>
                </c:pt>
                <c:pt idx="7919">
                  <c:v>2638.7919999999999</c:v>
                </c:pt>
                <c:pt idx="7920">
                  <c:v>2639.1219999999998</c:v>
                </c:pt>
                <c:pt idx="7921">
                  <c:v>2639.453</c:v>
                </c:pt>
                <c:pt idx="7922">
                  <c:v>2639.7919999999999</c:v>
                </c:pt>
                <c:pt idx="7923">
                  <c:v>2640.1239999999998</c:v>
                </c:pt>
                <c:pt idx="7924">
                  <c:v>2640.453</c:v>
                </c:pt>
                <c:pt idx="7925">
                  <c:v>2640.788</c:v>
                </c:pt>
                <c:pt idx="7926">
                  <c:v>2641.1260000000002</c:v>
                </c:pt>
                <c:pt idx="7927">
                  <c:v>2641.4540000000002</c:v>
                </c:pt>
                <c:pt idx="7928">
                  <c:v>2641.7860000000001</c:v>
                </c:pt>
                <c:pt idx="7929">
                  <c:v>2642.1260000000002</c:v>
                </c:pt>
                <c:pt idx="7930">
                  <c:v>2642.4569999999999</c:v>
                </c:pt>
                <c:pt idx="7931">
                  <c:v>2642.7860000000001</c:v>
                </c:pt>
                <c:pt idx="7932">
                  <c:v>2643.1239999999998</c:v>
                </c:pt>
                <c:pt idx="7933">
                  <c:v>2643.4580000000001</c:v>
                </c:pt>
                <c:pt idx="7934">
                  <c:v>2643.7869999999998</c:v>
                </c:pt>
                <c:pt idx="7935">
                  <c:v>2644.12</c:v>
                </c:pt>
                <c:pt idx="7936">
                  <c:v>2644.4580000000001</c:v>
                </c:pt>
                <c:pt idx="7937">
                  <c:v>2644.79</c:v>
                </c:pt>
                <c:pt idx="7938">
                  <c:v>2645.12</c:v>
                </c:pt>
                <c:pt idx="7939">
                  <c:v>2645.4589999999998</c:v>
                </c:pt>
                <c:pt idx="7940">
                  <c:v>2645.7919999999999</c:v>
                </c:pt>
                <c:pt idx="7941">
                  <c:v>2646.1210000000001</c:v>
                </c:pt>
                <c:pt idx="7942">
                  <c:v>2646.4560000000001</c:v>
                </c:pt>
                <c:pt idx="7943">
                  <c:v>2646.7919999999999</c:v>
                </c:pt>
                <c:pt idx="7944">
                  <c:v>2647.1219999999998</c:v>
                </c:pt>
                <c:pt idx="7945">
                  <c:v>2647.453</c:v>
                </c:pt>
                <c:pt idx="7946">
                  <c:v>2647.7910000000002</c:v>
                </c:pt>
                <c:pt idx="7947">
                  <c:v>2648.1239999999998</c:v>
                </c:pt>
                <c:pt idx="7948">
                  <c:v>2648.453</c:v>
                </c:pt>
                <c:pt idx="7949">
                  <c:v>2648.7910000000002</c:v>
                </c:pt>
                <c:pt idx="7950">
                  <c:v>2649.125</c:v>
                </c:pt>
                <c:pt idx="7951">
                  <c:v>2649.451</c:v>
                </c:pt>
                <c:pt idx="7952">
                  <c:v>2649.7869999999998</c:v>
                </c:pt>
                <c:pt idx="7953">
                  <c:v>2650.125</c:v>
                </c:pt>
                <c:pt idx="7954">
                  <c:v>2650.4560000000001</c:v>
                </c:pt>
                <c:pt idx="7955">
                  <c:v>2650.788</c:v>
                </c:pt>
                <c:pt idx="7956">
                  <c:v>2651.125</c:v>
                </c:pt>
                <c:pt idx="7957">
                  <c:v>2651.4580000000001</c:v>
                </c:pt>
                <c:pt idx="7958">
                  <c:v>2651.7869999999998</c:v>
                </c:pt>
                <c:pt idx="7959">
                  <c:v>2652.1219999999998</c:v>
                </c:pt>
                <c:pt idx="7960">
                  <c:v>2652.4580000000001</c:v>
                </c:pt>
                <c:pt idx="7961">
                  <c:v>2652.7860000000001</c:v>
                </c:pt>
                <c:pt idx="7962">
                  <c:v>2653.12</c:v>
                </c:pt>
                <c:pt idx="7963">
                  <c:v>2653.4589999999998</c:v>
                </c:pt>
                <c:pt idx="7964">
                  <c:v>2653.79</c:v>
                </c:pt>
                <c:pt idx="7965">
                  <c:v>2654.12</c:v>
                </c:pt>
                <c:pt idx="7966">
                  <c:v>2654.4569999999999</c:v>
                </c:pt>
                <c:pt idx="7967">
                  <c:v>2654.7919999999999</c:v>
                </c:pt>
                <c:pt idx="7968">
                  <c:v>2655.12</c:v>
                </c:pt>
                <c:pt idx="7969">
                  <c:v>2655.4549999999999</c:v>
                </c:pt>
                <c:pt idx="7970">
                  <c:v>2655.7930000000001</c:v>
                </c:pt>
                <c:pt idx="7971">
                  <c:v>2656.1219999999998</c:v>
                </c:pt>
                <c:pt idx="7972">
                  <c:v>2656.4540000000002</c:v>
                </c:pt>
                <c:pt idx="7973">
                  <c:v>2656.7919999999999</c:v>
                </c:pt>
                <c:pt idx="7974">
                  <c:v>2657.1239999999998</c:v>
                </c:pt>
                <c:pt idx="7975">
                  <c:v>2657.453</c:v>
                </c:pt>
                <c:pt idx="7976">
                  <c:v>2657.788</c:v>
                </c:pt>
                <c:pt idx="7977">
                  <c:v>2658.1239999999998</c:v>
                </c:pt>
                <c:pt idx="7978">
                  <c:v>2658.453</c:v>
                </c:pt>
                <c:pt idx="7979">
                  <c:v>2658.788</c:v>
                </c:pt>
                <c:pt idx="7980">
                  <c:v>2659.1280000000002</c:v>
                </c:pt>
                <c:pt idx="7981">
                  <c:v>2659.4569999999999</c:v>
                </c:pt>
                <c:pt idx="7982">
                  <c:v>2659.7860000000001</c:v>
                </c:pt>
                <c:pt idx="7983">
                  <c:v>2660.125</c:v>
                </c:pt>
                <c:pt idx="7984">
                  <c:v>2660.4580000000001</c:v>
                </c:pt>
                <c:pt idx="7985">
                  <c:v>2660.7869999999998</c:v>
                </c:pt>
                <c:pt idx="7986">
                  <c:v>2661.1210000000001</c:v>
                </c:pt>
                <c:pt idx="7987">
                  <c:v>2661.4589999999998</c:v>
                </c:pt>
                <c:pt idx="7988">
                  <c:v>2661.7890000000002</c:v>
                </c:pt>
                <c:pt idx="7989">
                  <c:v>2662.12</c:v>
                </c:pt>
                <c:pt idx="7990">
                  <c:v>2662.4589999999998</c:v>
                </c:pt>
                <c:pt idx="7991">
                  <c:v>2662.7910000000002</c:v>
                </c:pt>
                <c:pt idx="7992">
                  <c:v>2663.12</c:v>
                </c:pt>
                <c:pt idx="7993">
                  <c:v>2663.4549999999999</c:v>
                </c:pt>
                <c:pt idx="7994">
                  <c:v>2663.7910000000002</c:v>
                </c:pt>
                <c:pt idx="7995">
                  <c:v>2664.1210000000001</c:v>
                </c:pt>
                <c:pt idx="7996">
                  <c:v>2664.4540000000002</c:v>
                </c:pt>
                <c:pt idx="7997">
                  <c:v>2664.7930000000001</c:v>
                </c:pt>
                <c:pt idx="7998">
                  <c:v>2665.1239999999998</c:v>
                </c:pt>
                <c:pt idx="7999">
                  <c:v>2665.4520000000002</c:v>
                </c:pt>
                <c:pt idx="8000">
                  <c:v>2665.7910000000002</c:v>
                </c:pt>
                <c:pt idx="8001">
                  <c:v>2666.123</c:v>
                </c:pt>
                <c:pt idx="8002">
                  <c:v>2666.451</c:v>
                </c:pt>
                <c:pt idx="8003">
                  <c:v>2666.788</c:v>
                </c:pt>
                <c:pt idx="8004">
                  <c:v>2667.125</c:v>
                </c:pt>
                <c:pt idx="8005">
                  <c:v>2667.4560000000001</c:v>
                </c:pt>
                <c:pt idx="8006">
                  <c:v>2667.7869999999998</c:v>
                </c:pt>
                <c:pt idx="8007">
                  <c:v>2668.1260000000002</c:v>
                </c:pt>
                <c:pt idx="8008">
                  <c:v>2668.4580000000001</c:v>
                </c:pt>
                <c:pt idx="8009">
                  <c:v>2668.7869999999998</c:v>
                </c:pt>
                <c:pt idx="8010">
                  <c:v>2669.1239999999998</c:v>
                </c:pt>
                <c:pt idx="8011">
                  <c:v>2669.4580000000001</c:v>
                </c:pt>
                <c:pt idx="8012">
                  <c:v>2669.7860000000001</c:v>
                </c:pt>
                <c:pt idx="8013">
                  <c:v>2670.1210000000001</c:v>
                </c:pt>
                <c:pt idx="8014">
                  <c:v>2670.46</c:v>
                </c:pt>
                <c:pt idx="8015">
                  <c:v>2670.79</c:v>
                </c:pt>
                <c:pt idx="8016">
                  <c:v>2671.1210000000001</c:v>
                </c:pt>
                <c:pt idx="8017">
                  <c:v>2671.4580000000001</c:v>
                </c:pt>
                <c:pt idx="8018">
                  <c:v>2671.7910000000002</c:v>
                </c:pt>
                <c:pt idx="8019">
                  <c:v>2672.1190000000001</c:v>
                </c:pt>
                <c:pt idx="8020">
                  <c:v>2672.4549999999999</c:v>
                </c:pt>
                <c:pt idx="8021">
                  <c:v>2672.7919999999999</c:v>
                </c:pt>
                <c:pt idx="8022">
                  <c:v>2673.1210000000001</c:v>
                </c:pt>
                <c:pt idx="8023">
                  <c:v>2673.4549999999999</c:v>
                </c:pt>
                <c:pt idx="8024">
                  <c:v>2673.7919999999999</c:v>
                </c:pt>
                <c:pt idx="8025">
                  <c:v>2674.123</c:v>
                </c:pt>
                <c:pt idx="8026">
                  <c:v>2674.4520000000002</c:v>
                </c:pt>
                <c:pt idx="8027">
                  <c:v>2674.79</c:v>
                </c:pt>
                <c:pt idx="8028">
                  <c:v>2675.1239999999998</c:v>
                </c:pt>
                <c:pt idx="8029">
                  <c:v>2675.453</c:v>
                </c:pt>
                <c:pt idx="8030">
                  <c:v>2675.788</c:v>
                </c:pt>
                <c:pt idx="8031">
                  <c:v>2676.127</c:v>
                </c:pt>
                <c:pt idx="8032">
                  <c:v>2676.4560000000001</c:v>
                </c:pt>
                <c:pt idx="8033">
                  <c:v>2676.7860000000001</c:v>
                </c:pt>
                <c:pt idx="8034">
                  <c:v>2677.125</c:v>
                </c:pt>
                <c:pt idx="8035">
                  <c:v>2677.4580000000001</c:v>
                </c:pt>
                <c:pt idx="8036">
                  <c:v>2677.7869999999998</c:v>
                </c:pt>
                <c:pt idx="8037">
                  <c:v>2678.1219999999998</c:v>
                </c:pt>
                <c:pt idx="8038">
                  <c:v>2678.4589999999998</c:v>
                </c:pt>
                <c:pt idx="8039">
                  <c:v>2678.7890000000002</c:v>
                </c:pt>
                <c:pt idx="8040">
                  <c:v>2679.1210000000001</c:v>
                </c:pt>
                <c:pt idx="8041">
                  <c:v>2679.4589999999998</c:v>
                </c:pt>
                <c:pt idx="8042">
                  <c:v>2679.788</c:v>
                </c:pt>
                <c:pt idx="8043">
                  <c:v>2680.1179999999999</c:v>
                </c:pt>
                <c:pt idx="8044">
                  <c:v>2680.4560000000001</c:v>
                </c:pt>
                <c:pt idx="8045">
                  <c:v>2680.7910000000002</c:v>
                </c:pt>
                <c:pt idx="8046">
                  <c:v>2681.1210000000001</c:v>
                </c:pt>
                <c:pt idx="8047">
                  <c:v>2681.4560000000001</c:v>
                </c:pt>
                <c:pt idx="8048">
                  <c:v>2681.7930000000001</c:v>
                </c:pt>
                <c:pt idx="8049">
                  <c:v>2682.1219999999998</c:v>
                </c:pt>
                <c:pt idx="8050">
                  <c:v>2682.4520000000002</c:v>
                </c:pt>
                <c:pt idx="8051">
                  <c:v>2682.7919999999999</c:v>
                </c:pt>
                <c:pt idx="8052">
                  <c:v>2683.125</c:v>
                </c:pt>
                <c:pt idx="8053">
                  <c:v>2683.453</c:v>
                </c:pt>
                <c:pt idx="8054">
                  <c:v>2683.788</c:v>
                </c:pt>
                <c:pt idx="8055">
                  <c:v>2684.125</c:v>
                </c:pt>
                <c:pt idx="8056">
                  <c:v>2684.4549999999999</c:v>
                </c:pt>
                <c:pt idx="8057">
                  <c:v>2684.788</c:v>
                </c:pt>
                <c:pt idx="8058">
                  <c:v>2685.1260000000002</c:v>
                </c:pt>
                <c:pt idx="8059">
                  <c:v>2685.4569999999999</c:v>
                </c:pt>
                <c:pt idx="8060">
                  <c:v>2685.7860000000001</c:v>
                </c:pt>
                <c:pt idx="8061">
                  <c:v>2686.1239999999998</c:v>
                </c:pt>
                <c:pt idx="8062">
                  <c:v>2686.4589999999998</c:v>
                </c:pt>
                <c:pt idx="8063">
                  <c:v>2686.7869999999998</c:v>
                </c:pt>
                <c:pt idx="8064">
                  <c:v>2687.123</c:v>
                </c:pt>
                <c:pt idx="8065">
                  <c:v>2687.4589999999998</c:v>
                </c:pt>
                <c:pt idx="8066">
                  <c:v>2687.79</c:v>
                </c:pt>
                <c:pt idx="8067">
                  <c:v>2688.12</c:v>
                </c:pt>
                <c:pt idx="8068">
                  <c:v>2688.4580000000001</c:v>
                </c:pt>
                <c:pt idx="8069">
                  <c:v>2688.79</c:v>
                </c:pt>
                <c:pt idx="8070">
                  <c:v>2689.1179999999999</c:v>
                </c:pt>
                <c:pt idx="8071">
                  <c:v>2689.4549999999999</c:v>
                </c:pt>
                <c:pt idx="8072">
                  <c:v>2689.7910000000002</c:v>
                </c:pt>
                <c:pt idx="8073">
                  <c:v>2690.1210000000001</c:v>
                </c:pt>
                <c:pt idx="8074">
                  <c:v>2690.4549999999999</c:v>
                </c:pt>
                <c:pt idx="8075">
                  <c:v>2690.7930000000001</c:v>
                </c:pt>
                <c:pt idx="8076">
                  <c:v>2691.1239999999998</c:v>
                </c:pt>
                <c:pt idx="8077">
                  <c:v>2691.453</c:v>
                </c:pt>
                <c:pt idx="8078">
                  <c:v>2691.79</c:v>
                </c:pt>
                <c:pt idx="8079">
                  <c:v>2692.125</c:v>
                </c:pt>
                <c:pt idx="8080">
                  <c:v>2692.453</c:v>
                </c:pt>
                <c:pt idx="8081">
                  <c:v>2692.7890000000002</c:v>
                </c:pt>
                <c:pt idx="8082">
                  <c:v>2693.1260000000002</c:v>
                </c:pt>
                <c:pt idx="8083">
                  <c:v>2693.4549999999999</c:v>
                </c:pt>
                <c:pt idx="8084">
                  <c:v>2693.7869999999998</c:v>
                </c:pt>
                <c:pt idx="8085">
                  <c:v>2694.125</c:v>
                </c:pt>
                <c:pt idx="8086">
                  <c:v>2694.4569999999999</c:v>
                </c:pt>
                <c:pt idx="8087">
                  <c:v>2694.7860000000001</c:v>
                </c:pt>
                <c:pt idx="8088">
                  <c:v>2695.123</c:v>
                </c:pt>
                <c:pt idx="8089">
                  <c:v>2695.4589999999998</c:v>
                </c:pt>
                <c:pt idx="8090">
                  <c:v>2695.7869999999998</c:v>
                </c:pt>
                <c:pt idx="8091">
                  <c:v>2696.1210000000001</c:v>
                </c:pt>
                <c:pt idx="8092">
                  <c:v>2696.4589999999998</c:v>
                </c:pt>
                <c:pt idx="8093">
                  <c:v>2696.7890000000002</c:v>
                </c:pt>
                <c:pt idx="8094">
                  <c:v>2697.12</c:v>
                </c:pt>
                <c:pt idx="8095">
                  <c:v>2697.4569999999999</c:v>
                </c:pt>
                <c:pt idx="8096">
                  <c:v>2697.7890000000002</c:v>
                </c:pt>
                <c:pt idx="8097">
                  <c:v>2698.1190000000001</c:v>
                </c:pt>
                <c:pt idx="8098">
                  <c:v>2698.4540000000002</c:v>
                </c:pt>
                <c:pt idx="8099">
                  <c:v>2698.7919999999999</c:v>
                </c:pt>
                <c:pt idx="8100">
                  <c:v>2699.1219999999998</c:v>
                </c:pt>
                <c:pt idx="8101">
                  <c:v>2699.4540000000002</c:v>
                </c:pt>
                <c:pt idx="8102">
                  <c:v>2699.7930000000001</c:v>
                </c:pt>
                <c:pt idx="8103">
                  <c:v>2700.123</c:v>
                </c:pt>
                <c:pt idx="8104">
                  <c:v>2700.4520000000002</c:v>
                </c:pt>
                <c:pt idx="8105">
                  <c:v>2700.7910000000002</c:v>
                </c:pt>
                <c:pt idx="8106">
                  <c:v>2701.1260000000002</c:v>
                </c:pt>
                <c:pt idx="8107">
                  <c:v>2701.4549999999999</c:v>
                </c:pt>
                <c:pt idx="8108">
                  <c:v>2701.788</c:v>
                </c:pt>
                <c:pt idx="8109">
                  <c:v>2702.127</c:v>
                </c:pt>
                <c:pt idx="8110">
                  <c:v>2702.4560000000001</c:v>
                </c:pt>
                <c:pt idx="8111">
                  <c:v>2702.7849999999999</c:v>
                </c:pt>
                <c:pt idx="8112">
                  <c:v>2703.125</c:v>
                </c:pt>
                <c:pt idx="8113">
                  <c:v>2703.4580000000001</c:v>
                </c:pt>
                <c:pt idx="8114">
                  <c:v>2703.7860000000001</c:v>
                </c:pt>
                <c:pt idx="8115">
                  <c:v>2704.123</c:v>
                </c:pt>
                <c:pt idx="8116">
                  <c:v>2704.46</c:v>
                </c:pt>
                <c:pt idx="8117">
                  <c:v>2704.7890000000002</c:v>
                </c:pt>
                <c:pt idx="8118">
                  <c:v>2705.12</c:v>
                </c:pt>
                <c:pt idx="8119">
                  <c:v>2705.4580000000001</c:v>
                </c:pt>
                <c:pt idx="8120">
                  <c:v>2705.7890000000002</c:v>
                </c:pt>
                <c:pt idx="8121">
                  <c:v>2706.1179999999999</c:v>
                </c:pt>
                <c:pt idx="8122">
                  <c:v>2706.4560000000001</c:v>
                </c:pt>
                <c:pt idx="8123">
                  <c:v>2706.7910000000002</c:v>
                </c:pt>
                <c:pt idx="8124">
                  <c:v>2707.12</c:v>
                </c:pt>
                <c:pt idx="8125">
                  <c:v>2707.4549999999999</c:v>
                </c:pt>
                <c:pt idx="8126">
                  <c:v>2707.7919999999999</c:v>
                </c:pt>
                <c:pt idx="8127">
                  <c:v>2708.1219999999998</c:v>
                </c:pt>
                <c:pt idx="8128">
                  <c:v>2708.453</c:v>
                </c:pt>
                <c:pt idx="8129">
                  <c:v>2708.7910000000002</c:v>
                </c:pt>
                <c:pt idx="8130">
                  <c:v>2709.125</c:v>
                </c:pt>
                <c:pt idx="8131">
                  <c:v>2709.453</c:v>
                </c:pt>
                <c:pt idx="8132">
                  <c:v>2709.7910000000002</c:v>
                </c:pt>
                <c:pt idx="8133">
                  <c:v>2710.1280000000002</c:v>
                </c:pt>
                <c:pt idx="8134">
                  <c:v>2710.4549999999999</c:v>
                </c:pt>
                <c:pt idx="8135">
                  <c:v>2710.788</c:v>
                </c:pt>
                <c:pt idx="8136">
                  <c:v>2711.125</c:v>
                </c:pt>
                <c:pt idx="8137">
                  <c:v>2711.4549999999999</c:v>
                </c:pt>
                <c:pt idx="8138">
                  <c:v>2711.7860000000001</c:v>
                </c:pt>
                <c:pt idx="8139">
                  <c:v>2712.123</c:v>
                </c:pt>
                <c:pt idx="8140">
                  <c:v>2712.4580000000001</c:v>
                </c:pt>
                <c:pt idx="8141">
                  <c:v>2712.7869999999998</c:v>
                </c:pt>
                <c:pt idx="8142">
                  <c:v>2713.1219999999998</c:v>
                </c:pt>
                <c:pt idx="8143">
                  <c:v>2713.4589999999998</c:v>
                </c:pt>
                <c:pt idx="8144">
                  <c:v>2713.788</c:v>
                </c:pt>
                <c:pt idx="8145">
                  <c:v>2714.12</c:v>
                </c:pt>
                <c:pt idx="8146">
                  <c:v>2714.4569999999999</c:v>
                </c:pt>
                <c:pt idx="8147">
                  <c:v>2714.7890000000002</c:v>
                </c:pt>
                <c:pt idx="8148">
                  <c:v>2715.12</c:v>
                </c:pt>
                <c:pt idx="8149">
                  <c:v>2715.4560000000001</c:v>
                </c:pt>
                <c:pt idx="8150">
                  <c:v>2715.7919999999999</c:v>
                </c:pt>
                <c:pt idx="8151">
                  <c:v>2716.1210000000001</c:v>
                </c:pt>
                <c:pt idx="8152">
                  <c:v>2716.4549999999999</c:v>
                </c:pt>
                <c:pt idx="8153">
                  <c:v>2716.7930000000001</c:v>
                </c:pt>
                <c:pt idx="8154">
                  <c:v>2717.1219999999998</c:v>
                </c:pt>
                <c:pt idx="8155">
                  <c:v>2717.4520000000002</c:v>
                </c:pt>
                <c:pt idx="8156">
                  <c:v>2717.7910000000002</c:v>
                </c:pt>
                <c:pt idx="8157">
                  <c:v>2718.125</c:v>
                </c:pt>
                <c:pt idx="8158">
                  <c:v>2718.4549999999999</c:v>
                </c:pt>
                <c:pt idx="8159">
                  <c:v>2718.79</c:v>
                </c:pt>
                <c:pt idx="8160">
                  <c:v>2719.127</c:v>
                </c:pt>
                <c:pt idx="8161">
                  <c:v>2719.4549999999999</c:v>
                </c:pt>
                <c:pt idx="8162">
                  <c:v>2719.7860000000001</c:v>
                </c:pt>
                <c:pt idx="8163">
                  <c:v>2720.125</c:v>
                </c:pt>
                <c:pt idx="8164">
                  <c:v>2720.4560000000001</c:v>
                </c:pt>
                <c:pt idx="8165">
                  <c:v>2720.7860000000001</c:v>
                </c:pt>
                <c:pt idx="8166">
                  <c:v>2721.123</c:v>
                </c:pt>
                <c:pt idx="8167">
                  <c:v>2721.4580000000001</c:v>
                </c:pt>
                <c:pt idx="8168">
                  <c:v>2721.7869999999998</c:v>
                </c:pt>
                <c:pt idx="8169">
                  <c:v>2722.12</c:v>
                </c:pt>
                <c:pt idx="8170">
                  <c:v>2722.4589999999998</c:v>
                </c:pt>
                <c:pt idx="8171">
                  <c:v>2722.79</c:v>
                </c:pt>
                <c:pt idx="8172">
                  <c:v>2723.12</c:v>
                </c:pt>
                <c:pt idx="8173">
                  <c:v>2723.4580000000001</c:v>
                </c:pt>
                <c:pt idx="8174">
                  <c:v>2723.7910000000002</c:v>
                </c:pt>
                <c:pt idx="8175">
                  <c:v>2724.12</c:v>
                </c:pt>
                <c:pt idx="8176">
                  <c:v>2724.4560000000001</c:v>
                </c:pt>
                <c:pt idx="8177">
                  <c:v>2724.7930000000001</c:v>
                </c:pt>
                <c:pt idx="8178">
                  <c:v>2725.1219999999998</c:v>
                </c:pt>
                <c:pt idx="8179">
                  <c:v>2725.453</c:v>
                </c:pt>
                <c:pt idx="8180">
                  <c:v>2725.7910000000002</c:v>
                </c:pt>
                <c:pt idx="8181">
                  <c:v>2726.1239999999998</c:v>
                </c:pt>
                <c:pt idx="8182">
                  <c:v>2726.4520000000002</c:v>
                </c:pt>
                <c:pt idx="8183">
                  <c:v>2726.7910000000002</c:v>
                </c:pt>
                <c:pt idx="8184">
                  <c:v>2727.1260000000002</c:v>
                </c:pt>
                <c:pt idx="8185">
                  <c:v>2727.4549999999999</c:v>
                </c:pt>
                <c:pt idx="8186">
                  <c:v>2727.7890000000002</c:v>
                </c:pt>
                <c:pt idx="8187">
                  <c:v>2728.125</c:v>
                </c:pt>
                <c:pt idx="8188">
                  <c:v>2728.4549999999999</c:v>
                </c:pt>
                <c:pt idx="8189">
                  <c:v>2728.7849999999999</c:v>
                </c:pt>
                <c:pt idx="8190">
                  <c:v>2729.1239999999998</c:v>
                </c:pt>
                <c:pt idx="8191">
                  <c:v>2729.4580000000001</c:v>
                </c:pt>
                <c:pt idx="8192">
                  <c:v>2729.7860000000001</c:v>
                </c:pt>
                <c:pt idx="8193">
                  <c:v>2730.1219999999998</c:v>
                </c:pt>
                <c:pt idx="8194">
                  <c:v>2730.4589999999998</c:v>
                </c:pt>
                <c:pt idx="8195">
                  <c:v>2730.7869999999998</c:v>
                </c:pt>
                <c:pt idx="8196">
                  <c:v>2731.12</c:v>
                </c:pt>
                <c:pt idx="8197">
                  <c:v>2731.4580000000001</c:v>
                </c:pt>
                <c:pt idx="8198">
                  <c:v>2731.79</c:v>
                </c:pt>
                <c:pt idx="8199">
                  <c:v>2732.1210000000001</c:v>
                </c:pt>
                <c:pt idx="8200">
                  <c:v>2732.4580000000001</c:v>
                </c:pt>
                <c:pt idx="8201">
                  <c:v>2732.7930000000001</c:v>
                </c:pt>
                <c:pt idx="8202">
                  <c:v>2733.1210000000001</c:v>
                </c:pt>
                <c:pt idx="8203">
                  <c:v>2733.4549999999999</c:v>
                </c:pt>
                <c:pt idx="8204">
                  <c:v>2733.7919999999999</c:v>
                </c:pt>
                <c:pt idx="8205">
                  <c:v>2734.1210000000001</c:v>
                </c:pt>
                <c:pt idx="8206">
                  <c:v>2734.451</c:v>
                </c:pt>
                <c:pt idx="8207">
                  <c:v>2734.7910000000002</c:v>
                </c:pt>
                <c:pt idx="8208">
                  <c:v>2735.125</c:v>
                </c:pt>
                <c:pt idx="8209">
                  <c:v>2735.4540000000002</c:v>
                </c:pt>
                <c:pt idx="8210">
                  <c:v>2735.7890000000002</c:v>
                </c:pt>
                <c:pt idx="8211">
                  <c:v>2736.1260000000002</c:v>
                </c:pt>
                <c:pt idx="8212">
                  <c:v>2736.4549999999999</c:v>
                </c:pt>
                <c:pt idx="8213">
                  <c:v>2736.7860000000001</c:v>
                </c:pt>
                <c:pt idx="8214">
                  <c:v>2737.125</c:v>
                </c:pt>
                <c:pt idx="8215">
                  <c:v>2737.4560000000001</c:v>
                </c:pt>
                <c:pt idx="8216">
                  <c:v>2737.7849999999999</c:v>
                </c:pt>
                <c:pt idx="8217">
                  <c:v>2738.1239999999998</c:v>
                </c:pt>
                <c:pt idx="8218">
                  <c:v>2738.4580000000001</c:v>
                </c:pt>
                <c:pt idx="8219">
                  <c:v>2738.7869999999998</c:v>
                </c:pt>
                <c:pt idx="8220">
                  <c:v>2739.12</c:v>
                </c:pt>
                <c:pt idx="8221">
                  <c:v>2739.4580000000001</c:v>
                </c:pt>
                <c:pt idx="8222">
                  <c:v>2739.788</c:v>
                </c:pt>
                <c:pt idx="8223">
                  <c:v>2740.1190000000001</c:v>
                </c:pt>
                <c:pt idx="8224">
                  <c:v>2740.4589999999998</c:v>
                </c:pt>
                <c:pt idx="8225">
                  <c:v>2740.7910000000002</c:v>
                </c:pt>
                <c:pt idx="8226">
                  <c:v>2741.12</c:v>
                </c:pt>
                <c:pt idx="8227">
                  <c:v>2741.4580000000001</c:v>
                </c:pt>
                <c:pt idx="8228">
                  <c:v>2741.7930000000001</c:v>
                </c:pt>
                <c:pt idx="8229">
                  <c:v>2742.1210000000001</c:v>
                </c:pt>
                <c:pt idx="8230">
                  <c:v>2742.4540000000002</c:v>
                </c:pt>
                <c:pt idx="8231">
                  <c:v>2742.7919999999999</c:v>
                </c:pt>
                <c:pt idx="8232">
                  <c:v>2743.1219999999998</c:v>
                </c:pt>
                <c:pt idx="8233">
                  <c:v>2743.4520000000002</c:v>
                </c:pt>
                <c:pt idx="8234">
                  <c:v>2743.7910000000002</c:v>
                </c:pt>
                <c:pt idx="8235">
                  <c:v>2744.125</c:v>
                </c:pt>
                <c:pt idx="8236">
                  <c:v>2744.453</c:v>
                </c:pt>
                <c:pt idx="8237">
                  <c:v>2744.7890000000002</c:v>
                </c:pt>
                <c:pt idx="8238">
                  <c:v>2745.125</c:v>
                </c:pt>
                <c:pt idx="8239">
                  <c:v>2745.4549999999999</c:v>
                </c:pt>
                <c:pt idx="8240">
                  <c:v>2745.7860000000001</c:v>
                </c:pt>
                <c:pt idx="8241">
                  <c:v>2746.1239999999998</c:v>
                </c:pt>
                <c:pt idx="8242">
                  <c:v>2746.4569999999999</c:v>
                </c:pt>
                <c:pt idx="8243">
                  <c:v>2746.7860000000001</c:v>
                </c:pt>
                <c:pt idx="8244">
                  <c:v>2747.123</c:v>
                </c:pt>
                <c:pt idx="8245">
                  <c:v>2747.4580000000001</c:v>
                </c:pt>
                <c:pt idx="8246">
                  <c:v>2747.7869999999998</c:v>
                </c:pt>
                <c:pt idx="8247">
                  <c:v>2748.1210000000001</c:v>
                </c:pt>
                <c:pt idx="8248">
                  <c:v>2748.4589999999998</c:v>
                </c:pt>
                <c:pt idx="8249">
                  <c:v>2748.7890000000002</c:v>
                </c:pt>
                <c:pt idx="8250">
                  <c:v>2749.12</c:v>
                </c:pt>
                <c:pt idx="8251">
                  <c:v>2749.4589999999998</c:v>
                </c:pt>
                <c:pt idx="8252">
                  <c:v>2749.7919999999999</c:v>
                </c:pt>
                <c:pt idx="8253">
                  <c:v>2750.1190000000001</c:v>
                </c:pt>
                <c:pt idx="8254">
                  <c:v>2750.4549999999999</c:v>
                </c:pt>
                <c:pt idx="8255">
                  <c:v>2750.7930000000001</c:v>
                </c:pt>
                <c:pt idx="8256">
                  <c:v>2751.1210000000001</c:v>
                </c:pt>
                <c:pt idx="8257">
                  <c:v>2751.4520000000002</c:v>
                </c:pt>
                <c:pt idx="8258">
                  <c:v>2751.7910000000002</c:v>
                </c:pt>
                <c:pt idx="8259">
                  <c:v>2752.123</c:v>
                </c:pt>
                <c:pt idx="8260">
                  <c:v>2752.453</c:v>
                </c:pt>
                <c:pt idx="8261">
                  <c:v>2752.79</c:v>
                </c:pt>
                <c:pt idx="8262">
                  <c:v>2753.125</c:v>
                </c:pt>
                <c:pt idx="8263">
                  <c:v>2753.4520000000002</c:v>
                </c:pt>
                <c:pt idx="8264">
                  <c:v>2753.7860000000001</c:v>
                </c:pt>
                <c:pt idx="8265">
                  <c:v>2754.1260000000002</c:v>
                </c:pt>
                <c:pt idx="8266">
                  <c:v>2754.4549999999999</c:v>
                </c:pt>
                <c:pt idx="8267">
                  <c:v>2754.7860000000001</c:v>
                </c:pt>
                <c:pt idx="8268">
                  <c:v>2755.125</c:v>
                </c:pt>
                <c:pt idx="8269">
                  <c:v>2755.4580000000001</c:v>
                </c:pt>
                <c:pt idx="8270">
                  <c:v>2755.7869999999998</c:v>
                </c:pt>
                <c:pt idx="8271">
                  <c:v>2756.1219999999998</c:v>
                </c:pt>
                <c:pt idx="8272">
                  <c:v>2756.4589999999998</c:v>
                </c:pt>
                <c:pt idx="8273">
                  <c:v>2756.788</c:v>
                </c:pt>
                <c:pt idx="8274">
                  <c:v>2757.1190000000001</c:v>
                </c:pt>
                <c:pt idx="8275">
                  <c:v>2757.4589999999998</c:v>
                </c:pt>
                <c:pt idx="8276">
                  <c:v>2757.7910000000002</c:v>
                </c:pt>
                <c:pt idx="8277">
                  <c:v>2758.12</c:v>
                </c:pt>
                <c:pt idx="8278">
                  <c:v>2758.4580000000001</c:v>
                </c:pt>
                <c:pt idx="8279">
                  <c:v>2758.7919999999999</c:v>
                </c:pt>
                <c:pt idx="8280">
                  <c:v>2759.1219999999998</c:v>
                </c:pt>
                <c:pt idx="8281">
                  <c:v>2759.4540000000002</c:v>
                </c:pt>
                <c:pt idx="8282">
                  <c:v>2759.7919999999999</c:v>
                </c:pt>
                <c:pt idx="8283">
                  <c:v>2760.1210000000001</c:v>
                </c:pt>
                <c:pt idx="8284">
                  <c:v>2760.4520000000002</c:v>
                </c:pt>
                <c:pt idx="8285">
                  <c:v>2760.7919999999999</c:v>
                </c:pt>
                <c:pt idx="8286">
                  <c:v>2761.123</c:v>
                </c:pt>
                <c:pt idx="8287">
                  <c:v>2761.451</c:v>
                </c:pt>
                <c:pt idx="8288">
                  <c:v>2761.788</c:v>
                </c:pt>
                <c:pt idx="8289">
                  <c:v>2762.125</c:v>
                </c:pt>
                <c:pt idx="8290">
                  <c:v>2762.453</c:v>
                </c:pt>
                <c:pt idx="8291">
                  <c:v>2762.7860000000001</c:v>
                </c:pt>
                <c:pt idx="8292">
                  <c:v>2763.1260000000002</c:v>
                </c:pt>
                <c:pt idx="8293">
                  <c:v>2763.4580000000001</c:v>
                </c:pt>
                <c:pt idx="8294">
                  <c:v>2763.7869999999998</c:v>
                </c:pt>
                <c:pt idx="8295">
                  <c:v>2764.125</c:v>
                </c:pt>
                <c:pt idx="8296">
                  <c:v>2764.4589999999998</c:v>
                </c:pt>
                <c:pt idx="8297">
                  <c:v>2764.7869999999998</c:v>
                </c:pt>
                <c:pt idx="8298">
                  <c:v>2765.1219999999998</c:v>
                </c:pt>
                <c:pt idx="8299">
                  <c:v>2765.4580000000001</c:v>
                </c:pt>
                <c:pt idx="8300">
                  <c:v>2765.7869999999998</c:v>
                </c:pt>
                <c:pt idx="8301">
                  <c:v>2766.12</c:v>
                </c:pt>
                <c:pt idx="8302">
                  <c:v>2766.4589999999998</c:v>
                </c:pt>
                <c:pt idx="8303">
                  <c:v>2766.7919999999999</c:v>
                </c:pt>
                <c:pt idx="8304">
                  <c:v>2767.1190000000001</c:v>
                </c:pt>
                <c:pt idx="8305">
                  <c:v>2767.4560000000001</c:v>
                </c:pt>
                <c:pt idx="8306">
                  <c:v>2767.7919999999999</c:v>
                </c:pt>
                <c:pt idx="8307">
                  <c:v>2768.12</c:v>
                </c:pt>
                <c:pt idx="8308">
                  <c:v>2768.4540000000002</c:v>
                </c:pt>
                <c:pt idx="8309">
                  <c:v>2768.7930000000001</c:v>
                </c:pt>
                <c:pt idx="8310">
                  <c:v>2769.123</c:v>
                </c:pt>
                <c:pt idx="8311">
                  <c:v>2769.453</c:v>
                </c:pt>
                <c:pt idx="8312">
                  <c:v>2769.79</c:v>
                </c:pt>
                <c:pt idx="8313">
                  <c:v>2770.125</c:v>
                </c:pt>
                <c:pt idx="8314">
                  <c:v>2770.4520000000002</c:v>
                </c:pt>
                <c:pt idx="8315">
                  <c:v>2770.7869999999998</c:v>
                </c:pt>
                <c:pt idx="8316">
                  <c:v>2771.125</c:v>
                </c:pt>
                <c:pt idx="8317">
                  <c:v>2771.4540000000002</c:v>
                </c:pt>
                <c:pt idx="8318">
                  <c:v>2771.7869999999998</c:v>
                </c:pt>
                <c:pt idx="8319">
                  <c:v>2772.125</c:v>
                </c:pt>
                <c:pt idx="8320">
                  <c:v>2772.4580000000001</c:v>
                </c:pt>
                <c:pt idx="8321">
                  <c:v>2772.7869999999998</c:v>
                </c:pt>
                <c:pt idx="8322">
                  <c:v>2773.1239999999998</c:v>
                </c:pt>
                <c:pt idx="8323">
                  <c:v>2773.46</c:v>
                </c:pt>
                <c:pt idx="8324">
                  <c:v>2773.788</c:v>
                </c:pt>
                <c:pt idx="8325">
                  <c:v>2774.12</c:v>
                </c:pt>
                <c:pt idx="8326">
                  <c:v>2774.4589999999998</c:v>
                </c:pt>
                <c:pt idx="8327">
                  <c:v>2774.7890000000002</c:v>
                </c:pt>
                <c:pt idx="8328">
                  <c:v>2775.12</c:v>
                </c:pt>
                <c:pt idx="8329">
                  <c:v>2775.4580000000001</c:v>
                </c:pt>
                <c:pt idx="8330">
                  <c:v>2775.7910000000002</c:v>
                </c:pt>
                <c:pt idx="8331">
                  <c:v>2776.1190000000001</c:v>
                </c:pt>
                <c:pt idx="8332">
                  <c:v>2776.4540000000002</c:v>
                </c:pt>
                <c:pt idx="8333">
                  <c:v>2776.7930000000001</c:v>
                </c:pt>
                <c:pt idx="8334">
                  <c:v>2777.1219999999998</c:v>
                </c:pt>
                <c:pt idx="8335">
                  <c:v>2777.453</c:v>
                </c:pt>
                <c:pt idx="8336">
                  <c:v>2777.7930000000001</c:v>
                </c:pt>
                <c:pt idx="8337">
                  <c:v>2778.1239999999998</c:v>
                </c:pt>
                <c:pt idx="8338">
                  <c:v>2778.4520000000002</c:v>
                </c:pt>
                <c:pt idx="8339">
                  <c:v>2778.79</c:v>
                </c:pt>
                <c:pt idx="8340">
                  <c:v>2779.125</c:v>
                </c:pt>
                <c:pt idx="8341">
                  <c:v>2779.453</c:v>
                </c:pt>
                <c:pt idx="8342">
                  <c:v>2779.7869999999998</c:v>
                </c:pt>
                <c:pt idx="8343">
                  <c:v>2780.1260000000002</c:v>
                </c:pt>
                <c:pt idx="8344">
                  <c:v>2780.4560000000001</c:v>
                </c:pt>
                <c:pt idx="8345">
                  <c:v>2780.7860000000001</c:v>
                </c:pt>
                <c:pt idx="8346">
                  <c:v>2781.1260000000002</c:v>
                </c:pt>
                <c:pt idx="8347">
                  <c:v>2781.4589999999998</c:v>
                </c:pt>
                <c:pt idx="8348">
                  <c:v>2781.7869999999998</c:v>
                </c:pt>
                <c:pt idx="8349">
                  <c:v>2782.1219999999998</c:v>
                </c:pt>
                <c:pt idx="8350">
                  <c:v>2782.4580000000001</c:v>
                </c:pt>
                <c:pt idx="8351">
                  <c:v>2782.7890000000002</c:v>
                </c:pt>
                <c:pt idx="8352">
                  <c:v>2783.12</c:v>
                </c:pt>
                <c:pt idx="8353">
                  <c:v>2783.4580000000001</c:v>
                </c:pt>
                <c:pt idx="8354">
                  <c:v>2783.7910000000002</c:v>
                </c:pt>
                <c:pt idx="8355">
                  <c:v>2784.1190000000001</c:v>
                </c:pt>
                <c:pt idx="8356">
                  <c:v>2784.4569999999999</c:v>
                </c:pt>
                <c:pt idx="8357">
                  <c:v>2784.7910000000002</c:v>
                </c:pt>
                <c:pt idx="8358">
                  <c:v>2785.1179999999999</c:v>
                </c:pt>
                <c:pt idx="8359">
                  <c:v>2785.453</c:v>
                </c:pt>
                <c:pt idx="8360">
                  <c:v>2785.7919999999999</c:v>
                </c:pt>
                <c:pt idx="8361">
                  <c:v>2786.1219999999998</c:v>
                </c:pt>
                <c:pt idx="8362">
                  <c:v>2786.4540000000002</c:v>
                </c:pt>
                <c:pt idx="8363">
                  <c:v>2786.7919999999999</c:v>
                </c:pt>
                <c:pt idx="8364">
                  <c:v>2787.125</c:v>
                </c:pt>
                <c:pt idx="8365">
                  <c:v>2787.4520000000002</c:v>
                </c:pt>
                <c:pt idx="8366">
                  <c:v>2787.7869999999998</c:v>
                </c:pt>
                <c:pt idx="8367">
                  <c:v>2788.125</c:v>
                </c:pt>
                <c:pt idx="8368">
                  <c:v>2788.453</c:v>
                </c:pt>
                <c:pt idx="8369">
                  <c:v>2788.7869999999998</c:v>
                </c:pt>
                <c:pt idx="8370">
                  <c:v>2789.125</c:v>
                </c:pt>
                <c:pt idx="8371">
                  <c:v>2789.4560000000001</c:v>
                </c:pt>
                <c:pt idx="8372">
                  <c:v>2789.7869999999998</c:v>
                </c:pt>
                <c:pt idx="8373">
                  <c:v>2790.1239999999998</c:v>
                </c:pt>
                <c:pt idx="8374">
                  <c:v>2790.4589999999998</c:v>
                </c:pt>
                <c:pt idx="8375">
                  <c:v>2790.7869999999998</c:v>
                </c:pt>
                <c:pt idx="8376">
                  <c:v>2791.1210000000001</c:v>
                </c:pt>
                <c:pt idx="8377">
                  <c:v>2791.46</c:v>
                </c:pt>
                <c:pt idx="8378">
                  <c:v>2791.7890000000002</c:v>
                </c:pt>
                <c:pt idx="8379">
                  <c:v>2792.12</c:v>
                </c:pt>
                <c:pt idx="8380">
                  <c:v>2792.4580000000001</c:v>
                </c:pt>
                <c:pt idx="8381">
                  <c:v>2792.7910000000002</c:v>
                </c:pt>
                <c:pt idx="8382">
                  <c:v>2793.12</c:v>
                </c:pt>
                <c:pt idx="8383">
                  <c:v>2793.4549999999999</c:v>
                </c:pt>
                <c:pt idx="8384">
                  <c:v>2793.7910000000002</c:v>
                </c:pt>
                <c:pt idx="8385">
                  <c:v>2794.1190000000001</c:v>
                </c:pt>
                <c:pt idx="8386">
                  <c:v>2794.453</c:v>
                </c:pt>
                <c:pt idx="8387">
                  <c:v>2794.7930000000001</c:v>
                </c:pt>
                <c:pt idx="8388">
                  <c:v>2795.123</c:v>
                </c:pt>
                <c:pt idx="8389">
                  <c:v>2795.453</c:v>
                </c:pt>
                <c:pt idx="8390">
                  <c:v>2795.7919999999999</c:v>
                </c:pt>
                <c:pt idx="8391">
                  <c:v>2796.125</c:v>
                </c:pt>
                <c:pt idx="8392">
                  <c:v>2796.453</c:v>
                </c:pt>
                <c:pt idx="8393">
                  <c:v>2796.7869999999998</c:v>
                </c:pt>
                <c:pt idx="8394">
                  <c:v>2797.1260000000002</c:v>
                </c:pt>
                <c:pt idx="8395">
                  <c:v>2797.4560000000001</c:v>
                </c:pt>
                <c:pt idx="8396">
                  <c:v>2797.7869999999998</c:v>
                </c:pt>
                <c:pt idx="8397">
                  <c:v>2798.1260000000002</c:v>
                </c:pt>
                <c:pt idx="8398">
                  <c:v>2798.4580000000001</c:v>
                </c:pt>
                <c:pt idx="8399">
                  <c:v>2798.7860000000001</c:v>
                </c:pt>
                <c:pt idx="8400">
                  <c:v>2799.1210000000001</c:v>
                </c:pt>
                <c:pt idx="8401">
                  <c:v>2799.4580000000001</c:v>
                </c:pt>
                <c:pt idx="8402">
                  <c:v>2799.788</c:v>
                </c:pt>
                <c:pt idx="8403">
                  <c:v>2800.1210000000001</c:v>
                </c:pt>
                <c:pt idx="8404">
                  <c:v>2800.46</c:v>
                </c:pt>
                <c:pt idx="8405">
                  <c:v>2800.79</c:v>
                </c:pt>
                <c:pt idx="8406">
                  <c:v>2801.1179999999999</c:v>
                </c:pt>
                <c:pt idx="8407">
                  <c:v>2801.4569999999999</c:v>
                </c:pt>
                <c:pt idx="8408">
                  <c:v>2801.79</c:v>
                </c:pt>
                <c:pt idx="8409">
                  <c:v>2802.1170000000002</c:v>
                </c:pt>
                <c:pt idx="8410">
                  <c:v>2802.4540000000002</c:v>
                </c:pt>
                <c:pt idx="8411">
                  <c:v>2802.7919999999999</c:v>
                </c:pt>
                <c:pt idx="8412">
                  <c:v>2803.1219999999998</c:v>
                </c:pt>
                <c:pt idx="8413">
                  <c:v>2803.453</c:v>
                </c:pt>
                <c:pt idx="8414">
                  <c:v>2803.7919999999999</c:v>
                </c:pt>
                <c:pt idx="8415">
                  <c:v>2804.125</c:v>
                </c:pt>
                <c:pt idx="8416">
                  <c:v>2804.453</c:v>
                </c:pt>
                <c:pt idx="8417">
                  <c:v>2804.79</c:v>
                </c:pt>
                <c:pt idx="8418">
                  <c:v>2805.125</c:v>
                </c:pt>
                <c:pt idx="8419">
                  <c:v>2805.453</c:v>
                </c:pt>
                <c:pt idx="8420">
                  <c:v>2805.7869999999998</c:v>
                </c:pt>
                <c:pt idx="8421">
                  <c:v>2806.1260000000002</c:v>
                </c:pt>
                <c:pt idx="8422">
                  <c:v>2806.4560000000001</c:v>
                </c:pt>
                <c:pt idx="8423">
                  <c:v>2806.7869999999998</c:v>
                </c:pt>
                <c:pt idx="8424">
                  <c:v>2807.1239999999998</c:v>
                </c:pt>
                <c:pt idx="8425">
                  <c:v>2807.4569999999999</c:v>
                </c:pt>
                <c:pt idx="8426">
                  <c:v>2807.7840000000001</c:v>
                </c:pt>
                <c:pt idx="8427">
                  <c:v>2808.12</c:v>
                </c:pt>
                <c:pt idx="8428">
                  <c:v>2808.46</c:v>
                </c:pt>
                <c:pt idx="8429">
                  <c:v>2808.7890000000002</c:v>
                </c:pt>
                <c:pt idx="8430">
                  <c:v>2809.1210000000001</c:v>
                </c:pt>
                <c:pt idx="8431">
                  <c:v>2809.4589999999998</c:v>
                </c:pt>
                <c:pt idx="8432">
                  <c:v>2809.79</c:v>
                </c:pt>
                <c:pt idx="8433">
                  <c:v>2810.1179999999999</c:v>
                </c:pt>
                <c:pt idx="8434">
                  <c:v>2810.4540000000002</c:v>
                </c:pt>
                <c:pt idx="8435">
                  <c:v>2810.79</c:v>
                </c:pt>
                <c:pt idx="8436">
                  <c:v>2811.12</c:v>
                </c:pt>
                <c:pt idx="8437">
                  <c:v>2811.4549999999999</c:v>
                </c:pt>
                <c:pt idx="8438">
                  <c:v>2811.7939999999999</c:v>
                </c:pt>
                <c:pt idx="8439">
                  <c:v>2812.123</c:v>
                </c:pt>
                <c:pt idx="8440">
                  <c:v>2812.4540000000002</c:v>
                </c:pt>
                <c:pt idx="8441">
                  <c:v>2812.7919999999999</c:v>
                </c:pt>
                <c:pt idx="8442">
                  <c:v>2813.125</c:v>
                </c:pt>
                <c:pt idx="8443">
                  <c:v>2813.453</c:v>
                </c:pt>
                <c:pt idx="8444">
                  <c:v>2813.788</c:v>
                </c:pt>
                <c:pt idx="8445">
                  <c:v>2814.1260000000002</c:v>
                </c:pt>
                <c:pt idx="8446">
                  <c:v>2814.4549999999999</c:v>
                </c:pt>
                <c:pt idx="8447">
                  <c:v>2814.7869999999998</c:v>
                </c:pt>
                <c:pt idx="8448">
                  <c:v>2815.125</c:v>
                </c:pt>
                <c:pt idx="8449">
                  <c:v>2815.4560000000001</c:v>
                </c:pt>
                <c:pt idx="8450">
                  <c:v>2815.7860000000001</c:v>
                </c:pt>
                <c:pt idx="8451">
                  <c:v>2816.123</c:v>
                </c:pt>
                <c:pt idx="8452">
                  <c:v>2816.4569999999999</c:v>
                </c:pt>
                <c:pt idx="8453">
                  <c:v>2816.7869999999998</c:v>
                </c:pt>
                <c:pt idx="8454">
                  <c:v>2817.1219999999998</c:v>
                </c:pt>
                <c:pt idx="8455">
                  <c:v>2817.46</c:v>
                </c:pt>
                <c:pt idx="8456">
                  <c:v>2817.788</c:v>
                </c:pt>
                <c:pt idx="8457">
                  <c:v>2818.1179999999999</c:v>
                </c:pt>
                <c:pt idx="8458">
                  <c:v>2818.4580000000001</c:v>
                </c:pt>
                <c:pt idx="8459">
                  <c:v>2818.7919999999999</c:v>
                </c:pt>
                <c:pt idx="8460">
                  <c:v>2819.1190000000001</c:v>
                </c:pt>
                <c:pt idx="8461">
                  <c:v>2819.4540000000002</c:v>
                </c:pt>
                <c:pt idx="8462">
                  <c:v>2819.7910000000002</c:v>
                </c:pt>
                <c:pt idx="8463">
                  <c:v>2820.1210000000001</c:v>
                </c:pt>
                <c:pt idx="8464">
                  <c:v>2820.4540000000002</c:v>
                </c:pt>
                <c:pt idx="8465">
                  <c:v>2820.7919999999999</c:v>
                </c:pt>
                <c:pt idx="8466">
                  <c:v>2821.123</c:v>
                </c:pt>
                <c:pt idx="8467">
                  <c:v>2821.4520000000002</c:v>
                </c:pt>
                <c:pt idx="8468">
                  <c:v>2821.7910000000002</c:v>
                </c:pt>
                <c:pt idx="8469">
                  <c:v>2822.125</c:v>
                </c:pt>
                <c:pt idx="8470">
                  <c:v>2822.453</c:v>
                </c:pt>
                <c:pt idx="8471">
                  <c:v>2822.7890000000002</c:v>
                </c:pt>
                <c:pt idx="8472">
                  <c:v>2823.127</c:v>
                </c:pt>
                <c:pt idx="8473">
                  <c:v>2823.4549999999999</c:v>
                </c:pt>
                <c:pt idx="8474">
                  <c:v>2823.7849999999999</c:v>
                </c:pt>
                <c:pt idx="8475">
                  <c:v>2824.1239999999998</c:v>
                </c:pt>
                <c:pt idx="8476">
                  <c:v>2824.4560000000001</c:v>
                </c:pt>
                <c:pt idx="8477">
                  <c:v>2824.7849999999999</c:v>
                </c:pt>
                <c:pt idx="8478">
                  <c:v>2825.1219999999998</c:v>
                </c:pt>
                <c:pt idx="8479">
                  <c:v>2825.4589999999998</c:v>
                </c:pt>
                <c:pt idx="8480">
                  <c:v>2825.7869999999998</c:v>
                </c:pt>
                <c:pt idx="8481">
                  <c:v>2826.12</c:v>
                </c:pt>
                <c:pt idx="8482">
                  <c:v>2826.4580000000001</c:v>
                </c:pt>
                <c:pt idx="8483">
                  <c:v>2826.79</c:v>
                </c:pt>
                <c:pt idx="8484">
                  <c:v>2827.12</c:v>
                </c:pt>
                <c:pt idx="8485">
                  <c:v>2827.4560000000001</c:v>
                </c:pt>
                <c:pt idx="8486">
                  <c:v>2827.7919999999999</c:v>
                </c:pt>
                <c:pt idx="8487">
                  <c:v>2828.12</c:v>
                </c:pt>
                <c:pt idx="8488">
                  <c:v>2828.4560000000001</c:v>
                </c:pt>
                <c:pt idx="8489">
                  <c:v>2828.7939999999999</c:v>
                </c:pt>
                <c:pt idx="8490">
                  <c:v>2829.1219999999998</c:v>
                </c:pt>
                <c:pt idx="8491">
                  <c:v>2829.453</c:v>
                </c:pt>
                <c:pt idx="8492">
                  <c:v>2829.7910000000002</c:v>
                </c:pt>
                <c:pt idx="8493">
                  <c:v>2830.123</c:v>
                </c:pt>
                <c:pt idx="8494">
                  <c:v>2830.4520000000002</c:v>
                </c:pt>
                <c:pt idx="8495">
                  <c:v>2830.7890000000002</c:v>
                </c:pt>
                <c:pt idx="8496">
                  <c:v>2831.127</c:v>
                </c:pt>
                <c:pt idx="8497">
                  <c:v>2831.4549999999999</c:v>
                </c:pt>
                <c:pt idx="8498">
                  <c:v>2831.788</c:v>
                </c:pt>
                <c:pt idx="8499">
                  <c:v>2832.127</c:v>
                </c:pt>
                <c:pt idx="8500">
                  <c:v>2832.4560000000001</c:v>
                </c:pt>
                <c:pt idx="8501">
                  <c:v>2832.7860000000001</c:v>
                </c:pt>
                <c:pt idx="8502">
                  <c:v>2833.123</c:v>
                </c:pt>
                <c:pt idx="8503">
                  <c:v>2833.4560000000001</c:v>
                </c:pt>
                <c:pt idx="8504">
                  <c:v>2833.7849999999999</c:v>
                </c:pt>
                <c:pt idx="8505">
                  <c:v>2834.12</c:v>
                </c:pt>
                <c:pt idx="8506">
                  <c:v>2834.4589999999998</c:v>
                </c:pt>
                <c:pt idx="8507">
                  <c:v>2834.7890000000002</c:v>
                </c:pt>
                <c:pt idx="8508">
                  <c:v>2835.1190000000001</c:v>
                </c:pt>
                <c:pt idx="8509">
                  <c:v>2835.4580000000001</c:v>
                </c:pt>
                <c:pt idx="8510">
                  <c:v>2835.7890000000002</c:v>
                </c:pt>
                <c:pt idx="8511">
                  <c:v>2836.1190000000001</c:v>
                </c:pt>
                <c:pt idx="8512">
                  <c:v>2836.4569999999999</c:v>
                </c:pt>
                <c:pt idx="8513">
                  <c:v>2836.7919999999999</c:v>
                </c:pt>
                <c:pt idx="8514">
                  <c:v>2837.1210000000001</c:v>
                </c:pt>
                <c:pt idx="8515">
                  <c:v>2837.4549999999999</c:v>
                </c:pt>
                <c:pt idx="8516">
                  <c:v>2837.7930000000001</c:v>
                </c:pt>
                <c:pt idx="8517">
                  <c:v>2838.123</c:v>
                </c:pt>
                <c:pt idx="8518">
                  <c:v>2838.4520000000002</c:v>
                </c:pt>
                <c:pt idx="8519">
                  <c:v>2838.7910000000002</c:v>
                </c:pt>
                <c:pt idx="8520">
                  <c:v>2839.1239999999998</c:v>
                </c:pt>
                <c:pt idx="8521">
                  <c:v>2839.4520000000002</c:v>
                </c:pt>
                <c:pt idx="8522">
                  <c:v>2839.7890000000002</c:v>
                </c:pt>
                <c:pt idx="8523">
                  <c:v>2840.1260000000002</c:v>
                </c:pt>
                <c:pt idx="8524">
                  <c:v>2840.4549999999999</c:v>
                </c:pt>
                <c:pt idx="8525">
                  <c:v>2840.788</c:v>
                </c:pt>
                <c:pt idx="8526">
                  <c:v>2841.125</c:v>
                </c:pt>
                <c:pt idx="8527">
                  <c:v>2841.4569999999999</c:v>
                </c:pt>
                <c:pt idx="8528">
                  <c:v>2841.7849999999999</c:v>
                </c:pt>
                <c:pt idx="8529">
                  <c:v>2842.1219999999998</c:v>
                </c:pt>
                <c:pt idx="8530">
                  <c:v>2842.4569999999999</c:v>
                </c:pt>
                <c:pt idx="8531">
                  <c:v>2842.7860000000001</c:v>
                </c:pt>
                <c:pt idx="8532">
                  <c:v>2843.1219999999998</c:v>
                </c:pt>
                <c:pt idx="8533">
                  <c:v>2843.46</c:v>
                </c:pt>
                <c:pt idx="8534">
                  <c:v>2843.7890000000002</c:v>
                </c:pt>
                <c:pt idx="8535">
                  <c:v>2844.1190000000001</c:v>
                </c:pt>
                <c:pt idx="8536">
                  <c:v>2844.4569999999999</c:v>
                </c:pt>
                <c:pt idx="8537">
                  <c:v>2844.7919999999999</c:v>
                </c:pt>
                <c:pt idx="8538">
                  <c:v>2845.12</c:v>
                </c:pt>
                <c:pt idx="8539">
                  <c:v>2845.4560000000001</c:v>
                </c:pt>
                <c:pt idx="8540">
                  <c:v>2845.7939999999999</c:v>
                </c:pt>
                <c:pt idx="8541">
                  <c:v>2846.1219999999998</c:v>
                </c:pt>
                <c:pt idx="8542">
                  <c:v>2846.4540000000002</c:v>
                </c:pt>
                <c:pt idx="8543">
                  <c:v>2846.7919999999999</c:v>
                </c:pt>
                <c:pt idx="8544">
                  <c:v>2847.1219999999998</c:v>
                </c:pt>
                <c:pt idx="8545">
                  <c:v>2847.451</c:v>
                </c:pt>
                <c:pt idx="8546">
                  <c:v>2847.7890000000002</c:v>
                </c:pt>
                <c:pt idx="8547">
                  <c:v>2848.1260000000002</c:v>
                </c:pt>
                <c:pt idx="8548">
                  <c:v>2848.4540000000002</c:v>
                </c:pt>
                <c:pt idx="8549">
                  <c:v>2848.7890000000002</c:v>
                </c:pt>
                <c:pt idx="8550">
                  <c:v>2849.127</c:v>
                </c:pt>
                <c:pt idx="8551">
                  <c:v>2849.4549999999999</c:v>
                </c:pt>
                <c:pt idx="8552">
                  <c:v>2849.7849999999999</c:v>
                </c:pt>
                <c:pt idx="8553">
                  <c:v>2850.1239999999998</c:v>
                </c:pt>
                <c:pt idx="8554">
                  <c:v>2850.4560000000001</c:v>
                </c:pt>
                <c:pt idx="8555">
                  <c:v>2850.7860000000001</c:v>
                </c:pt>
                <c:pt idx="8556">
                  <c:v>2851.1219999999998</c:v>
                </c:pt>
                <c:pt idx="8557">
                  <c:v>2851.4589999999998</c:v>
                </c:pt>
                <c:pt idx="8558">
                  <c:v>2851.788</c:v>
                </c:pt>
                <c:pt idx="8559">
                  <c:v>2852.12</c:v>
                </c:pt>
                <c:pt idx="8560">
                  <c:v>2852.4580000000001</c:v>
                </c:pt>
                <c:pt idx="8561">
                  <c:v>2852.788</c:v>
                </c:pt>
                <c:pt idx="8562">
                  <c:v>2853.1179999999999</c:v>
                </c:pt>
                <c:pt idx="8563">
                  <c:v>2853.4560000000001</c:v>
                </c:pt>
                <c:pt idx="8564">
                  <c:v>2853.7919999999999</c:v>
                </c:pt>
                <c:pt idx="8565">
                  <c:v>2854.1219999999998</c:v>
                </c:pt>
                <c:pt idx="8566">
                  <c:v>2854.4560000000001</c:v>
                </c:pt>
                <c:pt idx="8567">
                  <c:v>2854.7930000000001</c:v>
                </c:pt>
                <c:pt idx="8568">
                  <c:v>2855.123</c:v>
                </c:pt>
                <c:pt idx="8569">
                  <c:v>2855.4520000000002</c:v>
                </c:pt>
                <c:pt idx="8570">
                  <c:v>2855.79</c:v>
                </c:pt>
                <c:pt idx="8571">
                  <c:v>2856.1219999999998</c:v>
                </c:pt>
                <c:pt idx="8572">
                  <c:v>2856.4520000000002</c:v>
                </c:pt>
                <c:pt idx="8573">
                  <c:v>2856.7890000000002</c:v>
                </c:pt>
                <c:pt idx="8574">
                  <c:v>2857.125</c:v>
                </c:pt>
                <c:pt idx="8575">
                  <c:v>2857.4540000000002</c:v>
                </c:pt>
                <c:pt idx="8576">
                  <c:v>2857.788</c:v>
                </c:pt>
                <c:pt idx="8577">
                  <c:v>2858.125</c:v>
                </c:pt>
                <c:pt idx="8578">
                  <c:v>2858.4560000000001</c:v>
                </c:pt>
                <c:pt idx="8579">
                  <c:v>2858.7849999999999</c:v>
                </c:pt>
                <c:pt idx="8580">
                  <c:v>2859.1239999999998</c:v>
                </c:pt>
                <c:pt idx="8581">
                  <c:v>2859.4580000000001</c:v>
                </c:pt>
                <c:pt idx="8582">
                  <c:v>2859.7869999999998</c:v>
                </c:pt>
                <c:pt idx="8583">
                  <c:v>2860.1219999999998</c:v>
                </c:pt>
                <c:pt idx="8584">
                  <c:v>2860.4589999999998</c:v>
                </c:pt>
                <c:pt idx="8585">
                  <c:v>2860.788</c:v>
                </c:pt>
                <c:pt idx="8586">
                  <c:v>2861.12</c:v>
                </c:pt>
                <c:pt idx="8587">
                  <c:v>2861.4580000000001</c:v>
                </c:pt>
                <c:pt idx="8588">
                  <c:v>2861.79</c:v>
                </c:pt>
                <c:pt idx="8589">
                  <c:v>2862.1190000000001</c:v>
                </c:pt>
                <c:pt idx="8590">
                  <c:v>2862.4569999999999</c:v>
                </c:pt>
                <c:pt idx="8591">
                  <c:v>2862.7930000000001</c:v>
                </c:pt>
                <c:pt idx="8592">
                  <c:v>2863.1210000000001</c:v>
                </c:pt>
                <c:pt idx="8593">
                  <c:v>2863.4560000000001</c:v>
                </c:pt>
                <c:pt idx="8594">
                  <c:v>2863.7930000000001</c:v>
                </c:pt>
                <c:pt idx="8595">
                  <c:v>2864.1219999999998</c:v>
                </c:pt>
                <c:pt idx="8596">
                  <c:v>2864.4520000000002</c:v>
                </c:pt>
                <c:pt idx="8597">
                  <c:v>2864.79</c:v>
                </c:pt>
                <c:pt idx="8598">
                  <c:v>2865.125</c:v>
                </c:pt>
                <c:pt idx="8599">
                  <c:v>2865.4520000000002</c:v>
                </c:pt>
                <c:pt idx="8600">
                  <c:v>2865.788</c:v>
                </c:pt>
                <c:pt idx="8601">
                  <c:v>2866.1260000000002</c:v>
                </c:pt>
                <c:pt idx="8602">
                  <c:v>2866.4540000000002</c:v>
                </c:pt>
                <c:pt idx="8603">
                  <c:v>2866.7860000000001</c:v>
                </c:pt>
                <c:pt idx="8604">
                  <c:v>2867.125</c:v>
                </c:pt>
                <c:pt idx="8605">
                  <c:v>2867.4569999999999</c:v>
                </c:pt>
                <c:pt idx="8606">
                  <c:v>2867.7869999999998</c:v>
                </c:pt>
                <c:pt idx="8607">
                  <c:v>2868.123</c:v>
                </c:pt>
                <c:pt idx="8608">
                  <c:v>2868.4589999999998</c:v>
                </c:pt>
                <c:pt idx="8609">
                  <c:v>2868.7869999999998</c:v>
                </c:pt>
                <c:pt idx="8610">
                  <c:v>2869.12</c:v>
                </c:pt>
                <c:pt idx="8611">
                  <c:v>2869.46</c:v>
                </c:pt>
                <c:pt idx="8612">
                  <c:v>2869.788</c:v>
                </c:pt>
                <c:pt idx="8613">
                  <c:v>2870.1179999999999</c:v>
                </c:pt>
                <c:pt idx="8614">
                  <c:v>2870.4569999999999</c:v>
                </c:pt>
                <c:pt idx="8615">
                  <c:v>2870.7919999999999</c:v>
                </c:pt>
                <c:pt idx="8616">
                  <c:v>2871.1210000000001</c:v>
                </c:pt>
                <c:pt idx="8617">
                  <c:v>2871.4560000000001</c:v>
                </c:pt>
                <c:pt idx="8618">
                  <c:v>2871.7919999999999</c:v>
                </c:pt>
                <c:pt idx="8619">
                  <c:v>2872.1210000000001</c:v>
                </c:pt>
                <c:pt idx="8620">
                  <c:v>2872.4520000000002</c:v>
                </c:pt>
                <c:pt idx="8621">
                  <c:v>2872.7919999999999</c:v>
                </c:pt>
                <c:pt idx="8622">
                  <c:v>2873.1219999999998</c:v>
                </c:pt>
                <c:pt idx="8623">
                  <c:v>2873.4520000000002</c:v>
                </c:pt>
                <c:pt idx="8624">
                  <c:v>2873.79</c:v>
                </c:pt>
                <c:pt idx="8625">
                  <c:v>2874.125</c:v>
                </c:pt>
                <c:pt idx="8626">
                  <c:v>2874.453</c:v>
                </c:pt>
                <c:pt idx="8627">
                  <c:v>2874.7869999999998</c:v>
                </c:pt>
                <c:pt idx="8628">
                  <c:v>2875.125</c:v>
                </c:pt>
                <c:pt idx="8629">
                  <c:v>2875.4549999999999</c:v>
                </c:pt>
                <c:pt idx="8630">
                  <c:v>2875.7849999999999</c:v>
                </c:pt>
                <c:pt idx="8631">
                  <c:v>2876.125</c:v>
                </c:pt>
                <c:pt idx="8632">
                  <c:v>2876.4580000000001</c:v>
                </c:pt>
                <c:pt idx="8633">
                  <c:v>2876.7869999999998</c:v>
                </c:pt>
                <c:pt idx="8634">
                  <c:v>2877.1239999999998</c:v>
                </c:pt>
                <c:pt idx="8635">
                  <c:v>2877.46</c:v>
                </c:pt>
                <c:pt idx="8636">
                  <c:v>2877.788</c:v>
                </c:pt>
                <c:pt idx="8637">
                  <c:v>2878.1190000000001</c:v>
                </c:pt>
                <c:pt idx="8638">
                  <c:v>2878.4569999999999</c:v>
                </c:pt>
                <c:pt idx="8639">
                  <c:v>2878.7890000000002</c:v>
                </c:pt>
                <c:pt idx="8640">
                  <c:v>2879.1179999999999</c:v>
                </c:pt>
                <c:pt idx="8641">
                  <c:v>2879.4580000000001</c:v>
                </c:pt>
                <c:pt idx="8642">
                  <c:v>2879.7919999999999</c:v>
                </c:pt>
                <c:pt idx="8643">
                  <c:v>2880.12</c:v>
                </c:pt>
                <c:pt idx="8644">
                  <c:v>2880.4549999999999</c:v>
                </c:pt>
                <c:pt idx="8645">
                  <c:v>2880.7930000000001</c:v>
                </c:pt>
                <c:pt idx="8646">
                  <c:v>2881.1219999999998</c:v>
                </c:pt>
                <c:pt idx="8647">
                  <c:v>2881.4520000000002</c:v>
                </c:pt>
                <c:pt idx="8648">
                  <c:v>2881.79</c:v>
                </c:pt>
                <c:pt idx="8649">
                  <c:v>2882.1239999999998</c:v>
                </c:pt>
                <c:pt idx="8650">
                  <c:v>2882.453</c:v>
                </c:pt>
                <c:pt idx="8651">
                  <c:v>2882.79</c:v>
                </c:pt>
                <c:pt idx="8652">
                  <c:v>2883.1260000000002</c:v>
                </c:pt>
                <c:pt idx="8653">
                  <c:v>2883.453</c:v>
                </c:pt>
                <c:pt idx="8654">
                  <c:v>2883.7869999999998</c:v>
                </c:pt>
                <c:pt idx="8655">
                  <c:v>2884.1239999999998</c:v>
                </c:pt>
                <c:pt idx="8656">
                  <c:v>2884.4560000000001</c:v>
                </c:pt>
                <c:pt idx="8657">
                  <c:v>2884.7869999999998</c:v>
                </c:pt>
                <c:pt idx="8658">
                  <c:v>2885.1239999999998</c:v>
                </c:pt>
                <c:pt idx="8659">
                  <c:v>2885.4580000000001</c:v>
                </c:pt>
                <c:pt idx="8660">
                  <c:v>2885.7869999999998</c:v>
                </c:pt>
                <c:pt idx="8661">
                  <c:v>2886.1219999999998</c:v>
                </c:pt>
                <c:pt idx="8662">
                  <c:v>2886.46</c:v>
                </c:pt>
                <c:pt idx="8663">
                  <c:v>2886.7890000000002</c:v>
                </c:pt>
                <c:pt idx="8664">
                  <c:v>2887.1190000000001</c:v>
                </c:pt>
                <c:pt idx="8665">
                  <c:v>2887.4560000000001</c:v>
                </c:pt>
                <c:pt idx="8666">
                  <c:v>2887.788</c:v>
                </c:pt>
                <c:pt idx="8667">
                  <c:v>2888.1190000000001</c:v>
                </c:pt>
                <c:pt idx="8668">
                  <c:v>2888.4560000000001</c:v>
                </c:pt>
                <c:pt idx="8669">
                  <c:v>2888.7930000000001</c:v>
                </c:pt>
                <c:pt idx="8670">
                  <c:v>2889.1210000000001</c:v>
                </c:pt>
                <c:pt idx="8671">
                  <c:v>2889.453</c:v>
                </c:pt>
                <c:pt idx="8672">
                  <c:v>2889.7910000000002</c:v>
                </c:pt>
                <c:pt idx="8673">
                  <c:v>2890.1210000000001</c:v>
                </c:pt>
                <c:pt idx="8674">
                  <c:v>2890.4520000000002</c:v>
                </c:pt>
                <c:pt idx="8675">
                  <c:v>2890.7910000000002</c:v>
                </c:pt>
                <c:pt idx="8676">
                  <c:v>2891.125</c:v>
                </c:pt>
                <c:pt idx="8677">
                  <c:v>2891.4540000000002</c:v>
                </c:pt>
                <c:pt idx="8678">
                  <c:v>2891.788</c:v>
                </c:pt>
                <c:pt idx="8679">
                  <c:v>2892.1260000000002</c:v>
                </c:pt>
                <c:pt idx="8680">
                  <c:v>2892.4540000000002</c:v>
                </c:pt>
                <c:pt idx="8681">
                  <c:v>2892.7849999999999</c:v>
                </c:pt>
                <c:pt idx="8682">
                  <c:v>2893.125</c:v>
                </c:pt>
                <c:pt idx="8683">
                  <c:v>2893.4569999999999</c:v>
                </c:pt>
                <c:pt idx="8684">
                  <c:v>2893.7860000000001</c:v>
                </c:pt>
                <c:pt idx="8685">
                  <c:v>2894.1239999999998</c:v>
                </c:pt>
                <c:pt idx="8686">
                  <c:v>2894.4589999999998</c:v>
                </c:pt>
                <c:pt idx="8687">
                  <c:v>2894.788</c:v>
                </c:pt>
                <c:pt idx="8688">
                  <c:v>2895.1210000000001</c:v>
                </c:pt>
                <c:pt idx="8689">
                  <c:v>2895.4589999999998</c:v>
                </c:pt>
                <c:pt idx="8690">
                  <c:v>2895.7890000000002</c:v>
                </c:pt>
                <c:pt idx="8691">
                  <c:v>2896.1190000000001</c:v>
                </c:pt>
                <c:pt idx="8692">
                  <c:v>2896.4580000000001</c:v>
                </c:pt>
                <c:pt idx="8693">
                  <c:v>2896.7910000000002</c:v>
                </c:pt>
                <c:pt idx="8694">
                  <c:v>2897.1190000000001</c:v>
                </c:pt>
                <c:pt idx="8695">
                  <c:v>2897.4549999999999</c:v>
                </c:pt>
                <c:pt idx="8696">
                  <c:v>2897.7910000000002</c:v>
                </c:pt>
                <c:pt idx="8697">
                  <c:v>2898.12</c:v>
                </c:pt>
                <c:pt idx="8698">
                  <c:v>2898.4520000000002</c:v>
                </c:pt>
                <c:pt idx="8699">
                  <c:v>2898.7910000000002</c:v>
                </c:pt>
                <c:pt idx="8700">
                  <c:v>2899.1239999999998</c:v>
                </c:pt>
                <c:pt idx="8701">
                  <c:v>2899.4540000000002</c:v>
                </c:pt>
                <c:pt idx="8702">
                  <c:v>2899.7910000000002</c:v>
                </c:pt>
                <c:pt idx="8703">
                  <c:v>2900.125</c:v>
                </c:pt>
                <c:pt idx="8704">
                  <c:v>2900.4520000000002</c:v>
                </c:pt>
                <c:pt idx="8705">
                  <c:v>2900.7869999999998</c:v>
                </c:pt>
                <c:pt idx="8706">
                  <c:v>2901.125</c:v>
                </c:pt>
                <c:pt idx="8707">
                  <c:v>2901.4549999999999</c:v>
                </c:pt>
                <c:pt idx="8708">
                  <c:v>2901.7860000000001</c:v>
                </c:pt>
                <c:pt idx="8709">
                  <c:v>2902.125</c:v>
                </c:pt>
                <c:pt idx="8710">
                  <c:v>2902.4580000000001</c:v>
                </c:pt>
                <c:pt idx="8711">
                  <c:v>2902.7860000000001</c:v>
                </c:pt>
                <c:pt idx="8712">
                  <c:v>2903.1219999999998</c:v>
                </c:pt>
                <c:pt idx="8713">
                  <c:v>2903.4589999999998</c:v>
                </c:pt>
                <c:pt idx="8714">
                  <c:v>2903.788</c:v>
                </c:pt>
                <c:pt idx="8715">
                  <c:v>2904.1190000000001</c:v>
                </c:pt>
                <c:pt idx="8716">
                  <c:v>2904.4580000000001</c:v>
                </c:pt>
                <c:pt idx="8717">
                  <c:v>2904.7890000000002</c:v>
                </c:pt>
                <c:pt idx="8718">
                  <c:v>2905.12</c:v>
                </c:pt>
                <c:pt idx="8719">
                  <c:v>2905.4569999999999</c:v>
                </c:pt>
                <c:pt idx="8720">
                  <c:v>2905.7919999999999</c:v>
                </c:pt>
                <c:pt idx="8721">
                  <c:v>2906.1190000000001</c:v>
                </c:pt>
                <c:pt idx="8722">
                  <c:v>2906.4520000000002</c:v>
                </c:pt>
                <c:pt idx="8723">
                  <c:v>2906.7910000000002</c:v>
                </c:pt>
                <c:pt idx="8724">
                  <c:v>2907.1210000000001</c:v>
                </c:pt>
                <c:pt idx="8725">
                  <c:v>2907.453</c:v>
                </c:pt>
                <c:pt idx="8726">
                  <c:v>2907.7919999999999</c:v>
                </c:pt>
                <c:pt idx="8727">
                  <c:v>2908.125</c:v>
                </c:pt>
                <c:pt idx="8728">
                  <c:v>2908.4540000000002</c:v>
                </c:pt>
                <c:pt idx="8729">
                  <c:v>2908.79</c:v>
                </c:pt>
                <c:pt idx="8730">
                  <c:v>2909.127</c:v>
                </c:pt>
                <c:pt idx="8731">
                  <c:v>2909.4549999999999</c:v>
                </c:pt>
                <c:pt idx="8732">
                  <c:v>2909.7860000000001</c:v>
                </c:pt>
                <c:pt idx="8733">
                  <c:v>2910.125</c:v>
                </c:pt>
                <c:pt idx="8734">
                  <c:v>2910.4549999999999</c:v>
                </c:pt>
                <c:pt idx="8735">
                  <c:v>2910.7849999999999</c:v>
                </c:pt>
                <c:pt idx="8736">
                  <c:v>2911.125</c:v>
                </c:pt>
                <c:pt idx="8737">
                  <c:v>2911.4580000000001</c:v>
                </c:pt>
                <c:pt idx="8738">
                  <c:v>2911.788</c:v>
                </c:pt>
                <c:pt idx="8739">
                  <c:v>2912.1210000000001</c:v>
                </c:pt>
                <c:pt idx="8740">
                  <c:v>2912.4589999999998</c:v>
                </c:pt>
                <c:pt idx="8741">
                  <c:v>2912.788</c:v>
                </c:pt>
                <c:pt idx="8742">
                  <c:v>2913.1190000000001</c:v>
                </c:pt>
                <c:pt idx="8743">
                  <c:v>2913.4589999999998</c:v>
                </c:pt>
                <c:pt idx="8744">
                  <c:v>2913.79</c:v>
                </c:pt>
                <c:pt idx="8745">
                  <c:v>2914.1179999999999</c:v>
                </c:pt>
                <c:pt idx="8746">
                  <c:v>2914.4549999999999</c:v>
                </c:pt>
                <c:pt idx="8747">
                  <c:v>2914.7910000000002</c:v>
                </c:pt>
                <c:pt idx="8748">
                  <c:v>2915.1190000000001</c:v>
                </c:pt>
                <c:pt idx="8749">
                  <c:v>2915.4520000000002</c:v>
                </c:pt>
                <c:pt idx="8750">
                  <c:v>2915.7919999999999</c:v>
                </c:pt>
                <c:pt idx="8751">
                  <c:v>2916.123</c:v>
                </c:pt>
                <c:pt idx="8752">
                  <c:v>2916.453</c:v>
                </c:pt>
                <c:pt idx="8753">
                  <c:v>2916.7919999999999</c:v>
                </c:pt>
                <c:pt idx="8754">
                  <c:v>2917.1260000000002</c:v>
                </c:pt>
                <c:pt idx="8755">
                  <c:v>2917.4520000000002</c:v>
                </c:pt>
                <c:pt idx="8756">
                  <c:v>2917.788</c:v>
                </c:pt>
                <c:pt idx="8757">
                  <c:v>2918.1260000000002</c:v>
                </c:pt>
                <c:pt idx="8758">
                  <c:v>2918.4549999999999</c:v>
                </c:pt>
                <c:pt idx="8759">
                  <c:v>2918.7869999999998</c:v>
                </c:pt>
                <c:pt idx="8760">
                  <c:v>2919.125</c:v>
                </c:pt>
                <c:pt idx="8761">
                  <c:v>2919.4569999999999</c:v>
                </c:pt>
                <c:pt idx="8762">
                  <c:v>2919.7860000000001</c:v>
                </c:pt>
                <c:pt idx="8763">
                  <c:v>2920.1219999999998</c:v>
                </c:pt>
                <c:pt idx="8764">
                  <c:v>2920.4580000000001</c:v>
                </c:pt>
                <c:pt idx="8765">
                  <c:v>2920.7849999999999</c:v>
                </c:pt>
                <c:pt idx="8766">
                  <c:v>2921.12</c:v>
                </c:pt>
                <c:pt idx="8767">
                  <c:v>2921.4589999999998</c:v>
                </c:pt>
                <c:pt idx="8768">
                  <c:v>2921.79</c:v>
                </c:pt>
                <c:pt idx="8769">
                  <c:v>2922.12</c:v>
                </c:pt>
                <c:pt idx="8770">
                  <c:v>2922.4580000000001</c:v>
                </c:pt>
                <c:pt idx="8771">
                  <c:v>2922.7919999999999</c:v>
                </c:pt>
                <c:pt idx="8772">
                  <c:v>2923.1190000000001</c:v>
                </c:pt>
                <c:pt idx="8773">
                  <c:v>2923.4540000000002</c:v>
                </c:pt>
                <c:pt idx="8774">
                  <c:v>2923.7919999999999</c:v>
                </c:pt>
                <c:pt idx="8775">
                  <c:v>2924.1210000000001</c:v>
                </c:pt>
                <c:pt idx="8776">
                  <c:v>2924.453</c:v>
                </c:pt>
                <c:pt idx="8777">
                  <c:v>2924.7919999999999</c:v>
                </c:pt>
                <c:pt idx="8778">
                  <c:v>2925.1239999999998</c:v>
                </c:pt>
                <c:pt idx="8779">
                  <c:v>2925.453</c:v>
                </c:pt>
                <c:pt idx="8780">
                  <c:v>2925.79</c:v>
                </c:pt>
                <c:pt idx="8781">
                  <c:v>2926.125</c:v>
                </c:pt>
                <c:pt idx="8782">
                  <c:v>2926.4540000000002</c:v>
                </c:pt>
                <c:pt idx="8783">
                  <c:v>2926.788</c:v>
                </c:pt>
                <c:pt idx="8784">
                  <c:v>2927.1260000000002</c:v>
                </c:pt>
                <c:pt idx="8785">
                  <c:v>2927.4549999999999</c:v>
                </c:pt>
                <c:pt idx="8786">
                  <c:v>2927.7860000000001</c:v>
                </c:pt>
                <c:pt idx="8787">
                  <c:v>2928.125</c:v>
                </c:pt>
                <c:pt idx="8788">
                  <c:v>2928.4580000000001</c:v>
                </c:pt>
                <c:pt idx="8789">
                  <c:v>2928.7860000000001</c:v>
                </c:pt>
                <c:pt idx="8790">
                  <c:v>2929.12</c:v>
                </c:pt>
                <c:pt idx="8791">
                  <c:v>2929.4569999999999</c:v>
                </c:pt>
                <c:pt idx="8792">
                  <c:v>2929.7860000000001</c:v>
                </c:pt>
                <c:pt idx="8793">
                  <c:v>2930.1190000000001</c:v>
                </c:pt>
                <c:pt idx="8794">
                  <c:v>2930.4589999999998</c:v>
                </c:pt>
                <c:pt idx="8795">
                  <c:v>2930.79</c:v>
                </c:pt>
                <c:pt idx="8796">
                  <c:v>2931.12</c:v>
                </c:pt>
                <c:pt idx="8797">
                  <c:v>2931.4580000000001</c:v>
                </c:pt>
                <c:pt idx="8798">
                  <c:v>2931.7919999999999</c:v>
                </c:pt>
                <c:pt idx="8799">
                  <c:v>2932.1190000000001</c:v>
                </c:pt>
                <c:pt idx="8800">
                  <c:v>2932.4540000000002</c:v>
                </c:pt>
                <c:pt idx="8801">
                  <c:v>2932.7919999999999</c:v>
                </c:pt>
                <c:pt idx="8802">
                  <c:v>2933.1219999999998</c:v>
                </c:pt>
                <c:pt idx="8803">
                  <c:v>2933.4520000000002</c:v>
                </c:pt>
                <c:pt idx="8804">
                  <c:v>2933.7919999999999</c:v>
                </c:pt>
                <c:pt idx="8805">
                  <c:v>2934.125</c:v>
                </c:pt>
                <c:pt idx="8806">
                  <c:v>2934.453</c:v>
                </c:pt>
                <c:pt idx="8807">
                  <c:v>2934.7890000000002</c:v>
                </c:pt>
                <c:pt idx="8808">
                  <c:v>2935.1260000000002</c:v>
                </c:pt>
                <c:pt idx="8809">
                  <c:v>2935.4540000000002</c:v>
                </c:pt>
                <c:pt idx="8810">
                  <c:v>2935.7860000000001</c:v>
                </c:pt>
                <c:pt idx="8811">
                  <c:v>2936.125</c:v>
                </c:pt>
                <c:pt idx="8812">
                  <c:v>2936.4569999999999</c:v>
                </c:pt>
                <c:pt idx="8813">
                  <c:v>2936.7860000000001</c:v>
                </c:pt>
                <c:pt idx="8814">
                  <c:v>2937.1239999999998</c:v>
                </c:pt>
                <c:pt idx="8815">
                  <c:v>2937.4569999999999</c:v>
                </c:pt>
                <c:pt idx="8816">
                  <c:v>2937.7840000000001</c:v>
                </c:pt>
                <c:pt idx="8817">
                  <c:v>2938.1190000000001</c:v>
                </c:pt>
                <c:pt idx="8818">
                  <c:v>2938.4580000000001</c:v>
                </c:pt>
                <c:pt idx="8819">
                  <c:v>2938.7869999999998</c:v>
                </c:pt>
                <c:pt idx="8820">
                  <c:v>2939.1190000000001</c:v>
                </c:pt>
                <c:pt idx="8821">
                  <c:v>2939.4589999999998</c:v>
                </c:pt>
                <c:pt idx="8822">
                  <c:v>2939.7919999999999</c:v>
                </c:pt>
                <c:pt idx="8823">
                  <c:v>2940.1190000000001</c:v>
                </c:pt>
                <c:pt idx="8824">
                  <c:v>2940.4549999999999</c:v>
                </c:pt>
                <c:pt idx="8825">
                  <c:v>2940.7919999999999</c:v>
                </c:pt>
                <c:pt idx="8826">
                  <c:v>2941.1210000000001</c:v>
                </c:pt>
                <c:pt idx="8827">
                  <c:v>2941.4540000000002</c:v>
                </c:pt>
                <c:pt idx="8828">
                  <c:v>2941.7919999999999</c:v>
                </c:pt>
                <c:pt idx="8829">
                  <c:v>2942.123</c:v>
                </c:pt>
                <c:pt idx="8830">
                  <c:v>2942.453</c:v>
                </c:pt>
                <c:pt idx="8831">
                  <c:v>2942.79</c:v>
                </c:pt>
                <c:pt idx="8832">
                  <c:v>2943.1239999999998</c:v>
                </c:pt>
                <c:pt idx="8833">
                  <c:v>2943.4520000000002</c:v>
                </c:pt>
                <c:pt idx="8834">
                  <c:v>2943.788</c:v>
                </c:pt>
                <c:pt idx="8835">
                  <c:v>2944.1260000000002</c:v>
                </c:pt>
                <c:pt idx="8836">
                  <c:v>2944.4549999999999</c:v>
                </c:pt>
                <c:pt idx="8837">
                  <c:v>2944.7869999999998</c:v>
                </c:pt>
                <c:pt idx="8838">
                  <c:v>2945.125</c:v>
                </c:pt>
                <c:pt idx="8839">
                  <c:v>2945.4569999999999</c:v>
                </c:pt>
                <c:pt idx="8840">
                  <c:v>2945.7849999999999</c:v>
                </c:pt>
                <c:pt idx="8841">
                  <c:v>2946.12</c:v>
                </c:pt>
                <c:pt idx="8842">
                  <c:v>2946.4569999999999</c:v>
                </c:pt>
                <c:pt idx="8843">
                  <c:v>2946.7869999999998</c:v>
                </c:pt>
                <c:pt idx="8844">
                  <c:v>2947.12</c:v>
                </c:pt>
                <c:pt idx="8845">
                  <c:v>2947.4589999999998</c:v>
                </c:pt>
                <c:pt idx="8846">
                  <c:v>2947.7890000000002</c:v>
                </c:pt>
                <c:pt idx="8847">
                  <c:v>2948.1179999999999</c:v>
                </c:pt>
                <c:pt idx="8848">
                  <c:v>2948.4569999999999</c:v>
                </c:pt>
                <c:pt idx="8849">
                  <c:v>2948.7910000000002</c:v>
                </c:pt>
                <c:pt idx="8850">
                  <c:v>2949.12</c:v>
                </c:pt>
                <c:pt idx="8851">
                  <c:v>2949.4549999999999</c:v>
                </c:pt>
                <c:pt idx="8852">
                  <c:v>2949.7930000000001</c:v>
                </c:pt>
                <c:pt idx="8853">
                  <c:v>2950.123</c:v>
                </c:pt>
                <c:pt idx="8854">
                  <c:v>2950.453</c:v>
                </c:pt>
                <c:pt idx="8855">
                  <c:v>2950.7919999999999</c:v>
                </c:pt>
                <c:pt idx="8856">
                  <c:v>2951.123</c:v>
                </c:pt>
                <c:pt idx="8857">
                  <c:v>2951.4520000000002</c:v>
                </c:pt>
                <c:pt idx="8858">
                  <c:v>2951.79</c:v>
                </c:pt>
                <c:pt idx="8859">
                  <c:v>2952.1239999999998</c:v>
                </c:pt>
                <c:pt idx="8860">
                  <c:v>2952.453</c:v>
                </c:pt>
                <c:pt idx="8861">
                  <c:v>2952.788</c:v>
                </c:pt>
                <c:pt idx="8862">
                  <c:v>2953.1260000000002</c:v>
                </c:pt>
                <c:pt idx="8863">
                  <c:v>2953.4549999999999</c:v>
                </c:pt>
                <c:pt idx="8864">
                  <c:v>2953.7849999999999</c:v>
                </c:pt>
                <c:pt idx="8865">
                  <c:v>2954.125</c:v>
                </c:pt>
                <c:pt idx="8866">
                  <c:v>2954.4580000000001</c:v>
                </c:pt>
                <c:pt idx="8867">
                  <c:v>2954.7860000000001</c:v>
                </c:pt>
                <c:pt idx="8868">
                  <c:v>2955.12</c:v>
                </c:pt>
                <c:pt idx="8869">
                  <c:v>2955.4580000000001</c:v>
                </c:pt>
                <c:pt idx="8870">
                  <c:v>2955.788</c:v>
                </c:pt>
                <c:pt idx="8871">
                  <c:v>2956.1210000000001</c:v>
                </c:pt>
                <c:pt idx="8872">
                  <c:v>2956.4589999999998</c:v>
                </c:pt>
                <c:pt idx="8873">
                  <c:v>2956.7910000000002</c:v>
                </c:pt>
                <c:pt idx="8874">
                  <c:v>2957.1190000000001</c:v>
                </c:pt>
                <c:pt idx="8875">
                  <c:v>2957.4569999999999</c:v>
                </c:pt>
                <c:pt idx="8876">
                  <c:v>2957.7919999999999</c:v>
                </c:pt>
                <c:pt idx="8877">
                  <c:v>2958.1190000000001</c:v>
                </c:pt>
                <c:pt idx="8878">
                  <c:v>2958.4549999999999</c:v>
                </c:pt>
                <c:pt idx="8879">
                  <c:v>2958.7930000000001</c:v>
                </c:pt>
                <c:pt idx="8880">
                  <c:v>2959.123</c:v>
                </c:pt>
                <c:pt idx="8881">
                  <c:v>2959.453</c:v>
                </c:pt>
                <c:pt idx="8882">
                  <c:v>2959.79</c:v>
                </c:pt>
                <c:pt idx="8883">
                  <c:v>2960.1239999999998</c:v>
                </c:pt>
                <c:pt idx="8884">
                  <c:v>2960.451</c:v>
                </c:pt>
                <c:pt idx="8885">
                  <c:v>2960.788</c:v>
                </c:pt>
                <c:pt idx="8886">
                  <c:v>2961.125</c:v>
                </c:pt>
                <c:pt idx="8887">
                  <c:v>2961.453</c:v>
                </c:pt>
                <c:pt idx="8888">
                  <c:v>2961.7869999999998</c:v>
                </c:pt>
                <c:pt idx="8889">
                  <c:v>2962.125</c:v>
                </c:pt>
                <c:pt idx="8890">
                  <c:v>2962.4569999999999</c:v>
                </c:pt>
                <c:pt idx="8891">
                  <c:v>2962.7860000000001</c:v>
                </c:pt>
                <c:pt idx="8892">
                  <c:v>2963.123</c:v>
                </c:pt>
                <c:pt idx="8893">
                  <c:v>2963.4580000000001</c:v>
                </c:pt>
                <c:pt idx="8894">
                  <c:v>2963.7860000000001</c:v>
                </c:pt>
                <c:pt idx="8895">
                  <c:v>2964.1210000000001</c:v>
                </c:pt>
                <c:pt idx="8896">
                  <c:v>2964.46</c:v>
                </c:pt>
                <c:pt idx="8897">
                  <c:v>2964.788</c:v>
                </c:pt>
                <c:pt idx="8898">
                  <c:v>2965.1190000000001</c:v>
                </c:pt>
                <c:pt idx="8899">
                  <c:v>2965.4569999999999</c:v>
                </c:pt>
                <c:pt idx="8900">
                  <c:v>2965.79</c:v>
                </c:pt>
                <c:pt idx="8901">
                  <c:v>2966.1190000000001</c:v>
                </c:pt>
                <c:pt idx="8902">
                  <c:v>2966.4549999999999</c:v>
                </c:pt>
                <c:pt idx="8903">
                  <c:v>2966.7930000000001</c:v>
                </c:pt>
                <c:pt idx="8904">
                  <c:v>2967.1219999999998</c:v>
                </c:pt>
                <c:pt idx="8905">
                  <c:v>2967.4549999999999</c:v>
                </c:pt>
                <c:pt idx="8906">
                  <c:v>2967.7930000000001</c:v>
                </c:pt>
                <c:pt idx="8907">
                  <c:v>2968.1219999999998</c:v>
                </c:pt>
                <c:pt idx="8908">
                  <c:v>2968.4520000000002</c:v>
                </c:pt>
                <c:pt idx="8909">
                  <c:v>2968.79</c:v>
                </c:pt>
                <c:pt idx="8910">
                  <c:v>2969.125</c:v>
                </c:pt>
                <c:pt idx="8911">
                  <c:v>2969.453</c:v>
                </c:pt>
                <c:pt idx="8912">
                  <c:v>2969.7869999999998</c:v>
                </c:pt>
                <c:pt idx="8913">
                  <c:v>2970.125</c:v>
                </c:pt>
                <c:pt idx="8914">
                  <c:v>2970.4549999999999</c:v>
                </c:pt>
                <c:pt idx="8915">
                  <c:v>2970.7860000000001</c:v>
                </c:pt>
                <c:pt idx="8916">
                  <c:v>2971.1239999999998</c:v>
                </c:pt>
                <c:pt idx="8917">
                  <c:v>2971.4560000000001</c:v>
                </c:pt>
                <c:pt idx="8918">
                  <c:v>2971.7860000000001</c:v>
                </c:pt>
                <c:pt idx="8919">
                  <c:v>2972.123</c:v>
                </c:pt>
                <c:pt idx="8920">
                  <c:v>2972.4589999999998</c:v>
                </c:pt>
                <c:pt idx="8921">
                  <c:v>2972.788</c:v>
                </c:pt>
                <c:pt idx="8922">
                  <c:v>2973.1210000000001</c:v>
                </c:pt>
                <c:pt idx="8923">
                  <c:v>2973.4589999999998</c:v>
                </c:pt>
                <c:pt idx="8924">
                  <c:v>2973.7890000000002</c:v>
                </c:pt>
                <c:pt idx="8925">
                  <c:v>2974.1179999999999</c:v>
                </c:pt>
                <c:pt idx="8926">
                  <c:v>2974.4560000000001</c:v>
                </c:pt>
                <c:pt idx="8927">
                  <c:v>2974.7910000000002</c:v>
                </c:pt>
                <c:pt idx="8928">
                  <c:v>2975.1190000000001</c:v>
                </c:pt>
                <c:pt idx="8929">
                  <c:v>2975.4549999999999</c:v>
                </c:pt>
                <c:pt idx="8930">
                  <c:v>2975.7930000000001</c:v>
                </c:pt>
                <c:pt idx="8931">
                  <c:v>2976.123</c:v>
                </c:pt>
                <c:pt idx="8932">
                  <c:v>2976.4540000000002</c:v>
                </c:pt>
                <c:pt idx="8933">
                  <c:v>2976.7919999999999</c:v>
                </c:pt>
                <c:pt idx="8934">
                  <c:v>2977.1239999999998</c:v>
                </c:pt>
                <c:pt idx="8935">
                  <c:v>2977.4520000000002</c:v>
                </c:pt>
                <c:pt idx="8936">
                  <c:v>2977.788</c:v>
                </c:pt>
                <c:pt idx="8937">
                  <c:v>2978.1239999999998</c:v>
                </c:pt>
                <c:pt idx="8938">
                  <c:v>2978.4520000000002</c:v>
                </c:pt>
                <c:pt idx="8939">
                  <c:v>2978.7869999999998</c:v>
                </c:pt>
                <c:pt idx="8940">
                  <c:v>2979.1260000000002</c:v>
                </c:pt>
                <c:pt idx="8941">
                  <c:v>2979.4560000000001</c:v>
                </c:pt>
                <c:pt idx="8942">
                  <c:v>2979.7860000000001</c:v>
                </c:pt>
                <c:pt idx="8943">
                  <c:v>2980.123</c:v>
                </c:pt>
                <c:pt idx="8944">
                  <c:v>2980.4580000000001</c:v>
                </c:pt>
                <c:pt idx="8945">
                  <c:v>2980.7860000000001</c:v>
                </c:pt>
                <c:pt idx="8946">
                  <c:v>2981.123</c:v>
                </c:pt>
                <c:pt idx="8947">
                  <c:v>2981.46</c:v>
                </c:pt>
                <c:pt idx="8948">
                  <c:v>2981.788</c:v>
                </c:pt>
                <c:pt idx="8949">
                  <c:v>2982.1210000000001</c:v>
                </c:pt>
                <c:pt idx="8950">
                  <c:v>2982.4580000000001</c:v>
                </c:pt>
                <c:pt idx="8951">
                  <c:v>2982.79</c:v>
                </c:pt>
                <c:pt idx="8952">
                  <c:v>2983.1190000000001</c:v>
                </c:pt>
                <c:pt idx="8953">
                  <c:v>2983.4560000000001</c:v>
                </c:pt>
                <c:pt idx="8954">
                  <c:v>2983.7919999999999</c:v>
                </c:pt>
                <c:pt idx="8955">
                  <c:v>2984.1190000000001</c:v>
                </c:pt>
                <c:pt idx="8956">
                  <c:v>2984.453</c:v>
                </c:pt>
                <c:pt idx="8957">
                  <c:v>2984.7939999999999</c:v>
                </c:pt>
                <c:pt idx="8958">
                  <c:v>2985.1219999999998</c:v>
                </c:pt>
                <c:pt idx="8959">
                  <c:v>2985.4520000000002</c:v>
                </c:pt>
                <c:pt idx="8960">
                  <c:v>2985.7910000000002</c:v>
                </c:pt>
                <c:pt idx="8961">
                  <c:v>2986.123</c:v>
                </c:pt>
                <c:pt idx="8962">
                  <c:v>2986.451</c:v>
                </c:pt>
                <c:pt idx="8963">
                  <c:v>2986.7869999999998</c:v>
                </c:pt>
                <c:pt idx="8964">
                  <c:v>2987.1260000000002</c:v>
                </c:pt>
                <c:pt idx="8965">
                  <c:v>2987.4540000000002</c:v>
                </c:pt>
                <c:pt idx="8966">
                  <c:v>2987.7860000000001</c:v>
                </c:pt>
                <c:pt idx="8967">
                  <c:v>2988.125</c:v>
                </c:pt>
                <c:pt idx="8968">
                  <c:v>2988.4560000000001</c:v>
                </c:pt>
                <c:pt idx="8969">
                  <c:v>2988.7849999999999</c:v>
                </c:pt>
                <c:pt idx="8970">
                  <c:v>2989.1239999999998</c:v>
                </c:pt>
                <c:pt idx="8971">
                  <c:v>2989.4589999999998</c:v>
                </c:pt>
                <c:pt idx="8972">
                  <c:v>2989.788</c:v>
                </c:pt>
                <c:pt idx="8973">
                  <c:v>2990.1219999999998</c:v>
                </c:pt>
                <c:pt idx="8974">
                  <c:v>2990.4589999999998</c:v>
                </c:pt>
                <c:pt idx="8975">
                  <c:v>2990.788</c:v>
                </c:pt>
                <c:pt idx="8976">
                  <c:v>2991.1179999999999</c:v>
                </c:pt>
                <c:pt idx="8977">
                  <c:v>2991.4569999999999</c:v>
                </c:pt>
                <c:pt idx="8978">
                  <c:v>2991.79</c:v>
                </c:pt>
                <c:pt idx="8979">
                  <c:v>2992.1190000000001</c:v>
                </c:pt>
                <c:pt idx="8980">
                  <c:v>2992.4560000000001</c:v>
                </c:pt>
                <c:pt idx="8981">
                  <c:v>2992.7919999999999</c:v>
                </c:pt>
                <c:pt idx="8982">
                  <c:v>2993.1219999999998</c:v>
                </c:pt>
                <c:pt idx="8983">
                  <c:v>2993.4540000000002</c:v>
                </c:pt>
                <c:pt idx="8984">
                  <c:v>2993.7910000000002</c:v>
                </c:pt>
                <c:pt idx="8985">
                  <c:v>2994.123</c:v>
                </c:pt>
                <c:pt idx="8986">
                  <c:v>2994.451</c:v>
                </c:pt>
                <c:pt idx="8987">
                  <c:v>2994.79</c:v>
                </c:pt>
                <c:pt idx="8988">
                  <c:v>2995.125</c:v>
                </c:pt>
                <c:pt idx="8989">
                  <c:v>2995.4540000000002</c:v>
                </c:pt>
                <c:pt idx="8990">
                  <c:v>2995.7890000000002</c:v>
                </c:pt>
                <c:pt idx="8991">
                  <c:v>2996.125</c:v>
                </c:pt>
                <c:pt idx="8992">
                  <c:v>2996.4549999999999</c:v>
                </c:pt>
                <c:pt idx="8993">
                  <c:v>2996.7860000000001</c:v>
                </c:pt>
                <c:pt idx="8994">
                  <c:v>2997.123</c:v>
                </c:pt>
                <c:pt idx="8995">
                  <c:v>2997.4560000000001</c:v>
                </c:pt>
                <c:pt idx="8996">
                  <c:v>2997.7860000000001</c:v>
                </c:pt>
                <c:pt idx="8997">
                  <c:v>2998.123</c:v>
                </c:pt>
                <c:pt idx="8998">
                  <c:v>2998.46</c:v>
                </c:pt>
                <c:pt idx="8999">
                  <c:v>2998.788</c:v>
                </c:pt>
                <c:pt idx="9000">
                  <c:v>2999.1219999999998</c:v>
                </c:pt>
                <c:pt idx="9001">
                  <c:v>2999.4589999999998</c:v>
                </c:pt>
                <c:pt idx="9002">
                  <c:v>2999.788</c:v>
                </c:pt>
                <c:pt idx="9003">
                  <c:v>3000.1179999999999</c:v>
                </c:pt>
                <c:pt idx="9004">
                  <c:v>3000.4560000000001</c:v>
                </c:pt>
                <c:pt idx="9005">
                  <c:v>3000.7910000000002</c:v>
                </c:pt>
                <c:pt idx="9006">
                  <c:v>3001.1190000000001</c:v>
                </c:pt>
                <c:pt idx="9007">
                  <c:v>3001.4549999999999</c:v>
                </c:pt>
                <c:pt idx="9008">
                  <c:v>3001.7919999999999</c:v>
                </c:pt>
                <c:pt idx="9009">
                  <c:v>3002.12</c:v>
                </c:pt>
                <c:pt idx="9010">
                  <c:v>3002.4520000000002</c:v>
                </c:pt>
                <c:pt idx="9011">
                  <c:v>3002.79</c:v>
                </c:pt>
                <c:pt idx="9012">
                  <c:v>3003.123</c:v>
                </c:pt>
                <c:pt idx="9013">
                  <c:v>3003.453</c:v>
                </c:pt>
                <c:pt idx="9014">
                  <c:v>3003.7890000000002</c:v>
                </c:pt>
                <c:pt idx="9015">
                  <c:v>3004.1260000000002</c:v>
                </c:pt>
                <c:pt idx="9016">
                  <c:v>3004.4540000000002</c:v>
                </c:pt>
                <c:pt idx="9017">
                  <c:v>3004.788</c:v>
                </c:pt>
                <c:pt idx="9018">
                  <c:v>3005.1260000000002</c:v>
                </c:pt>
                <c:pt idx="9019">
                  <c:v>3005.4549999999999</c:v>
                </c:pt>
                <c:pt idx="9020">
                  <c:v>3005.7840000000001</c:v>
                </c:pt>
                <c:pt idx="9021">
                  <c:v>3006.123</c:v>
                </c:pt>
                <c:pt idx="9022">
                  <c:v>3006.4569999999999</c:v>
                </c:pt>
                <c:pt idx="9023">
                  <c:v>3006.788</c:v>
                </c:pt>
                <c:pt idx="9024">
                  <c:v>3007.123</c:v>
                </c:pt>
                <c:pt idx="9025">
                  <c:v>3007.46</c:v>
                </c:pt>
                <c:pt idx="9026">
                  <c:v>3007.7890000000002</c:v>
                </c:pt>
                <c:pt idx="9027">
                  <c:v>3008.12</c:v>
                </c:pt>
                <c:pt idx="9028">
                  <c:v>3008.4589999999998</c:v>
                </c:pt>
                <c:pt idx="9029">
                  <c:v>3008.79</c:v>
                </c:pt>
                <c:pt idx="9030">
                  <c:v>3009.1179999999999</c:v>
                </c:pt>
                <c:pt idx="9031">
                  <c:v>3009.4560000000001</c:v>
                </c:pt>
                <c:pt idx="9032">
                  <c:v>3009.7919999999999</c:v>
                </c:pt>
                <c:pt idx="9033">
                  <c:v>3010.12</c:v>
                </c:pt>
                <c:pt idx="9034">
                  <c:v>3010.453</c:v>
                </c:pt>
                <c:pt idx="9035">
                  <c:v>3010.7919999999999</c:v>
                </c:pt>
                <c:pt idx="9036">
                  <c:v>3011.1210000000001</c:v>
                </c:pt>
                <c:pt idx="9037">
                  <c:v>3011.451</c:v>
                </c:pt>
                <c:pt idx="9038">
                  <c:v>3011.79</c:v>
                </c:pt>
                <c:pt idx="9039">
                  <c:v>3012.125</c:v>
                </c:pt>
                <c:pt idx="9040">
                  <c:v>3012.4540000000002</c:v>
                </c:pt>
                <c:pt idx="9041">
                  <c:v>3012.7890000000002</c:v>
                </c:pt>
                <c:pt idx="9042">
                  <c:v>3013.1260000000002</c:v>
                </c:pt>
                <c:pt idx="9043">
                  <c:v>3013.4549999999999</c:v>
                </c:pt>
                <c:pt idx="9044">
                  <c:v>3013.7860000000001</c:v>
                </c:pt>
                <c:pt idx="9045">
                  <c:v>3014.1239999999998</c:v>
                </c:pt>
                <c:pt idx="9046">
                  <c:v>3014.4560000000001</c:v>
                </c:pt>
                <c:pt idx="9047">
                  <c:v>3014.7860000000001</c:v>
                </c:pt>
                <c:pt idx="9048">
                  <c:v>3015.123</c:v>
                </c:pt>
                <c:pt idx="9049">
                  <c:v>3015.4580000000001</c:v>
                </c:pt>
                <c:pt idx="9050">
                  <c:v>3015.7860000000001</c:v>
                </c:pt>
                <c:pt idx="9051">
                  <c:v>3016.1210000000001</c:v>
                </c:pt>
                <c:pt idx="9052">
                  <c:v>3016.4589999999998</c:v>
                </c:pt>
                <c:pt idx="9053">
                  <c:v>3016.788</c:v>
                </c:pt>
                <c:pt idx="9054">
                  <c:v>3017.1190000000001</c:v>
                </c:pt>
                <c:pt idx="9055">
                  <c:v>3017.4569999999999</c:v>
                </c:pt>
                <c:pt idx="9056">
                  <c:v>3017.7910000000002</c:v>
                </c:pt>
                <c:pt idx="9057">
                  <c:v>3018.1179999999999</c:v>
                </c:pt>
                <c:pt idx="9058">
                  <c:v>3018.4549999999999</c:v>
                </c:pt>
                <c:pt idx="9059">
                  <c:v>3018.7919999999999</c:v>
                </c:pt>
                <c:pt idx="9060">
                  <c:v>3019.12</c:v>
                </c:pt>
                <c:pt idx="9061">
                  <c:v>3019.4520000000002</c:v>
                </c:pt>
                <c:pt idx="9062">
                  <c:v>3019.7910000000002</c:v>
                </c:pt>
                <c:pt idx="9063">
                  <c:v>3020.1219999999998</c:v>
                </c:pt>
                <c:pt idx="9064">
                  <c:v>3020.4540000000002</c:v>
                </c:pt>
                <c:pt idx="9065">
                  <c:v>3020.7910000000002</c:v>
                </c:pt>
                <c:pt idx="9066">
                  <c:v>3021.1260000000002</c:v>
                </c:pt>
                <c:pt idx="9067">
                  <c:v>3021.4540000000002</c:v>
                </c:pt>
                <c:pt idx="9068">
                  <c:v>3021.788</c:v>
                </c:pt>
                <c:pt idx="9069">
                  <c:v>3022.127</c:v>
                </c:pt>
                <c:pt idx="9070">
                  <c:v>3022.4560000000001</c:v>
                </c:pt>
                <c:pt idx="9071">
                  <c:v>3022.7849999999999</c:v>
                </c:pt>
                <c:pt idx="9072">
                  <c:v>3023.1239999999998</c:v>
                </c:pt>
                <c:pt idx="9073">
                  <c:v>3023.4569999999999</c:v>
                </c:pt>
                <c:pt idx="9074">
                  <c:v>3023.7869999999998</c:v>
                </c:pt>
                <c:pt idx="9075">
                  <c:v>3024.1219999999998</c:v>
                </c:pt>
                <c:pt idx="9076">
                  <c:v>3024.4580000000001</c:v>
                </c:pt>
                <c:pt idx="9077">
                  <c:v>3024.7869999999998</c:v>
                </c:pt>
                <c:pt idx="9078">
                  <c:v>3025.12</c:v>
                </c:pt>
                <c:pt idx="9079">
                  <c:v>3025.4589999999998</c:v>
                </c:pt>
                <c:pt idx="9080">
                  <c:v>3025.788</c:v>
                </c:pt>
                <c:pt idx="9081">
                  <c:v>3026.1179999999999</c:v>
                </c:pt>
                <c:pt idx="9082">
                  <c:v>3026.4569999999999</c:v>
                </c:pt>
                <c:pt idx="9083">
                  <c:v>3026.7919999999999</c:v>
                </c:pt>
                <c:pt idx="9084">
                  <c:v>3027.12</c:v>
                </c:pt>
                <c:pt idx="9085">
                  <c:v>3027.4549999999999</c:v>
                </c:pt>
                <c:pt idx="9086">
                  <c:v>3027.7919999999999</c:v>
                </c:pt>
                <c:pt idx="9087">
                  <c:v>3028.1210000000001</c:v>
                </c:pt>
                <c:pt idx="9088">
                  <c:v>3028.451</c:v>
                </c:pt>
                <c:pt idx="9089">
                  <c:v>3028.7910000000002</c:v>
                </c:pt>
                <c:pt idx="9090">
                  <c:v>3029.1239999999998</c:v>
                </c:pt>
                <c:pt idx="9091">
                  <c:v>3029.453</c:v>
                </c:pt>
                <c:pt idx="9092">
                  <c:v>3029.79</c:v>
                </c:pt>
                <c:pt idx="9093">
                  <c:v>3030.1260000000002</c:v>
                </c:pt>
                <c:pt idx="9094">
                  <c:v>3030.4549999999999</c:v>
                </c:pt>
                <c:pt idx="9095">
                  <c:v>3030.7869999999998</c:v>
                </c:pt>
                <c:pt idx="9096">
                  <c:v>3031.125</c:v>
                </c:pt>
                <c:pt idx="9097">
                  <c:v>3031.4560000000001</c:v>
                </c:pt>
                <c:pt idx="9098">
                  <c:v>3031.7849999999999</c:v>
                </c:pt>
                <c:pt idx="9099">
                  <c:v>3032.1239999999998</c:v>
                </c:pt>
                <c:pt idx="9100">
                  <c:v>3032.4580000000001</c:v>
                </c:pt>
                <c:pt idx="9101">
                  <c:v>3032.7860000000001</c:v>
                </c:pt>
                <c:pt idx="9102">
                  <c:v>3033.1210000000001</c:v>
                </c:pt>
                <c:pt idx="9103">
                  <c:v>3033.4580000000001</c:v>
                </c:pt>
                <c:pt idx="9104">
                  <c:v>3033.7869999999998</c:v>
                </c:pt>
                <c:pt idx="9105">
                  <c:v>3034.1179999999999</c:v>
                </c:pt>
                <c:pt idx="9106">
                  <c:v>3034.4580000000001</c:v>
                </c:pt>
                <c:pt idx="9107">
                  <c:v>3034.7910000000002</c:v>
                </c:pt>
                <c:pt idx="9108">
                  <c:v>3035.12</c:v>
                </c:pt>
                <c:pt idx="9109">
                  <c:v>3035.4569999999999</c:v>
                </c:pt>
                <c:pt idx="9110">
                  <c:v>3035.7919999999999</c:v>
                </c:pt>
                <c:pt idx="9111">
                  <c:v>3036.12</c:v>
                </c:pt>
                <c:pt idx="9112">
                  <c:v>3036.4540000000002</c:v>
                </c:pt>
                <c:pt idx="9113">
                  <c:v>3036.7910000000002</c:v>
                </c:pt>
                <c:pt idx="9114">
                  <c:v>3037.1219999999998</c:v>
                </c:pt>
                <c:pt idx="9115">
                  <c:v>3037.4520000000002</c:v>
                </c:pt>
                <c:pt idx="9116">
                  <c:v>3037.7910000000002</c:v>
                </c:pt>
                <c:pt idx="9117">
                  <c:v>3038.125</c:v>
                </c:pt>
                <c:pt idx="9118">
                  <c:v>3038.453</c:v>
                </c:pt>
                <c:pt idx="9119">
                  <c:v>3038.7890000000002</c:v>
                </c:pt>
                <c:pt idx="9120">
                  <c:v>3039.125</c:v>
                </c:pt>
                <c:pt idx="9121">
                  <c:v>3039.4540000000002</c:v>
                </c:pt>
                <c:pt idx="9122">
                  <c:v>3039.7860000000001</c:v>
                </c:pt>
                <c:pt idx="9123">
                  <c:v>3040.125</c:v>
                </c:pt>
                <c:pt idx="9124">
                  <c:v>3040.4569999999999</c:v>
                </c:pt>
                <c:pt idx="9125">
                  <c:v>3040.7860000000001</c:v>
                </c:pt>
                <c:pt idx="9126">
                  <c:v>3041.123</c:v>
                </c:pt>
                <c:pt idx="9127">
                  <c:v>3041.4580000000001</c:v>
                </c:pt>
                <c:pt idx="9128">
                  <c:v>3041.7860000000001</c:v>
                </c:pt>
                <c:pt idx="9129">
                  <c:v>3042.1179999999999</c:v>
                </c:pt>
                <c:pt idx="9130">
                  <c:v>3042.4569999999999</c:v>
                </c:pt>
                <c:pt idx="9131">
                  <c:v>3042.7869999999998</c:v>
                </c:pt>
                <c:pt idx="9132">
                  <c:v>3043.1179999999999</c:v>
                </c:pt>
                <c:pt idx="9133">
                  <c:v>3043.4580000000001</c:v>
                </c:pt>
                <c:pt idx="9134">
                  <c:v>3043.7910000000002</c:v>
                </c:pt>
                <c:pt idx="9135">
                  <c:v>3044.12</c:v>
                </c:pt>
                <c:pt idx="9136">
                  <c:v>3044.4549999999999</c:v>
                </c:pt>
                <c:pt idx="9137">
                  <c:v>3044.7919999999999</c:v>
                </c:pt>
                <c:pt idx="9138">
                  <c:v>3045.1210000000001</c:v>
                </c:pt>
                <c:pt idx="9139">
                  <c:v>3045.4520000000002</c:v>
                </c:pt>
                <c:pt idx="9140">
                  <c:v>3045.7919999999999</c:v>
                </c:pt>
                <c:pt idx="9141">
                  <c:v>3046.1219999999998</c:v>
                </c:pt>
                <c:pt idx="9142">
                  <c:v>3046.453</c:v>
                </c:pt>
                <c:pt idx="9143">
                  <c:v>3046.7910000000002</c:v>
                </c:pt>
                <c:pt idx="9144">
                  <c:v>3047.125</c:v>
                </c:pt>
                <c:pt idx="9145">
                  <c:v>3047.4540000000002</c:v>
                </c:pt>
                <c:pt idx="9146">
                  <c:v>3047.7869999999998</c:v>
                </c:pt>
                <c:pt idx="9147">
                  <c:v>3048.125</c:v>
                </c:pt>
                <c:pt idx="9148">
                  <c:v>3048.4560000000001</c:v>
                </c:pt>
                <c:pt idx="9149">
                  <c:v>3048.7860000000001</c:v>
                </c:pt>
                <c:pt idx="9150">
                  <c:v>3049.1260000000002</c:v>
                </c:pt>
                <c:pt idx="9151">
                  <c:v>3049.4580000000001</c:v>
                </c:pt>
                <c:pt idx="9152">
                  <c:v>3049.7860000000001</c:v>
                </c:pt>
                <c:pt idx="9153">
                  <c:v>3050.1219999999998</c:v>
                </c:pt>
                <c:pt idx="9154">
                  <c:v>3050.4569999999999</c:v>
                </c:pt>
                <c:pt idx="9155">
                  <c:v>3050.7869999999998</c:v>
                </c:pt>
                <c:pt idx="9156">
                  <c:v>3051.1190000000001</c:v>
                </c:pt>
                <c:pt idx="9157">
                  <c:v>3051.4580000000001</c:v>
                </c:pt>
                <c:pt idx="9158">
                  <c:v>3051.7890000000002</c:v>
                </c:pt>
                <c:pt idx="9159">
                  <c:v>3052.1190000000001</c:v>
                </c:pt>
                <c:pt idx="9160">
                  <c:v>3052.4580000000001</c:v>
                </c:pt>
                <c:pt idx="9161">
                  <c:v>3052.7930000000001</c:v>
                </c:pt>
                <c:pt idx="9162">
                  <c:v>3053.12</c:v>
                </c:pt>
                <c:pt idx="9163">
                  <c:v>3053.4549999999999</c:v>
                </c:pt>
                <c:pt idx="9164">
                  <c:v>3053.7919999999999</c:v>
                </c:pt>
                <c:pt idx="9165">
                  <c:v>3054.1210000000001</c:v>
                </c:pt>
                <c:pt idx="9166">
                  <c:v>3054.4520000000002</c:v>
                </c:pt>
                <c:pt idx="9167">
                  <c:v>3054.7910000000002</c:v>
                </c:pt>
                <c:pt idx="9168">
                  <c:v>3055.1239999999998</c:v>
                </c:pt>
                <c:pt idx="9169">
                  <c:v>3055.4520000000002</c:v>
                </c:pt>
                <c:pt idx="9170">
                  <c:v>3055.788</c:v>
                </c:pt>
                <c:pt idx="9171">
                  <c:v>3056.125</c:v>
                </c:pt>
                <c:pt idx="9172">
                  <c:v>3056.4520000000002</c:v>
                </c:pt>
                <c:pt idx="9173">
                  <c:v>3056.7849999999999</c:v>
                </c:pt>
                <c:pt idx="9174">
                  <c:v>3057.125</c:v>
                </c:pt>
                <c:pt idx="9175">
                  <c:v>3057.4560000000001</c:v>
                </c:pt>
                <c:pt idx="9176">
                  <c:v>3057.7869999999998</c:v>
                </c:pt>
                <c:pt idx="9177">
                  <c:v>3058.123</c:v>
                </c:pt>
                <c:pt idx="9178">
                  <c:v>3058.4580000000001</c:v>
                </c:pt>
                <c:pt idx="9179">
                  <c:v>3058.7849999999999</c:v>
                </c:pt>
                <c:pt idx="9180">
                  <c:v>3059.12</c:v>
                </c:pt>
                <c:pt idx="9181">
                  <c:v>3059.4580000000001</c:v>
                </c:pt>
                <c:pt idx="9182">
                  <c:v>3059.7869999999998</c:v>
                </c:pt>
                <c:pt idx="9183">
                  <c:v>3060.1179999999999</c:v>
                </c:pt>
                <c:pt idx="9184">
                  <c:v>3060.4580000000001</c:v>
                </c:pt>
                <c:pt idx="9185">
                  <c:v>3060.7910000000002</c:v>
                </c:pt>
                <c:pt idx="9186">
                  <c:v>3061.12</c:v>
                </c:pt>
                <c:pt idx="9187">
                  <c:v>3061.4560000000001</c:v>
                </c:pt>
                <c:pt idx="9188">
                  <c:v>3061.7930000000001</c:v>
                </c:pt>
                <c:pt idx="9189">
                  <c:v>3062.12</c:v>
                </c:pt>
                <c:pt idx="9190">
                  <c:v>3062.453</c:v>
                </c:pt>
                <c:pt idx="9191">
                  <c:v>3062.7930000000001</c:v>
                </c:pt>
                <c:pt idx="9192">
                  <c:v>3063.1239999999998</c:v>
                </c:pt>
                <c:pt idx="9193">
                  <c:v>3063.4540000000002</c:v>
                </c:pt>
                <c:pt idx="9194">
                  <c:v>3063.7910000000002</c:v>
                </c:pt>
                <c:pt idx="9195">
                  <c:v>3064.1239999999998</c:v>
                </c:pt>
                <c:pt idx="9196">
                  <c:v>3064.453</c:v>
                </c:pt>
                <c:pt idx="9197">
                  <c:v>3064.7869999999998</c:v>
                </c:pt>
                <c:pt idx="9198">
                  <c:v>3065.1239999999998</c:v>
                </c:pt>
                <c:pt idx="9199">
                  <c:v>3065.4540000000002</c:v>
                </c:pt>
                <c:pt idx="9200">
                  <c:v>3065.7860000000001</c:v>
                </c:pt>
                <c:pt idx="9201">
                  <c:v>3066.125</c:v>
                </c:pt>
                <c:pt idx="9202">
                  <c:v>3066.4560000000001</c:v>
                </c:pt>
                <c:pt idx="9203">
                  <c:v>3066.7860000000001</c:v>
                </c:pt>
                <c:pt idx="9204">
                  <c:v>3067.1239999999998</c:v>
                </c:pt>
                <c:pt idx="9205">
                  <c:v>3067.4569999999999</c:v>
                </c:pt>
                <c:pt idx="9206">
                  <c:v>3067.7869999999998</c:v>
                </c:pt>
                <c:pt idx="9207">
                  <c:v>3068.12</c:v>
                </c:pt>
                <c:pt idx="9208">
                  <c:v>3068.4589999999998</c:v>
                </c:pt>
                <c:pt idx="9209">
                  <c:v>3068.7890000000002</c:v>
                </c:pt>
                <c:pt idx="9210">
                  <c:v>3069.1190000000001</c:v>
                </c:pt>
                <c:pt idx="9211">
                  <c:v>3069.4580000000001</c:v>
                </c:pt>
                <c:pt idx="9212">
                  <c:v>3069.7910000000002</c:v>
                </c:pt>
                <c:pt idx="9213">
                  <c:v>3070.1179999999999</c:v>
                </c:pt>
                <c:pt idx="9214">
                  <c:v>3070.4540000000002</c:v>
                </c:pt>
                <c:pt idx="9215">
                  <c:v>3070.7910000000002</c:v>
                </c:pt>
                <c:pt idx="9216">
                  <c:v>3071.1210000000001</c:v>
                </c:pt>
                <c:pt idx="9217">
                  <c:v>3071.4540000000002</c:v>
                </c:pt>
                <c:pt idx="9218">
                  <c:v>3071.7919999999999</c:v>
                </c:pt>
                <c:pt idx="9219">
                  <c:v>3072.1239999999998</c:v>
                </c:pt>
                <c:pt idx="9220">
                  <c:v>3072.453</c:v>
                </c:pt>
                <c:pt idx="9221">
                  <c:v>3072.79</c:v>
                </c:pt>
                <c:pt idx="9222">
                  <c:v>3073.1239999999998</c:v>
                </c:pt>
                <c:pt idx="9223">
                  <c:v>3073.451</c:v>
                </c:pt>
                <c:pt idx="9224">
                  <c:v>3073.7860000000001</c:v>
                </c:pt>
                <c:pt idx="9225">
                  <c:v>3074.1239999999998</c:v>
                </c:pt>
                <c:pt idx="9226">
                  <c:v>3074.4549999999999</c:v>
                </c:pt>
                <c:pt idx="9227">
                  <c:v>3074.7849999999999</c:v>
                </c:pt>
                <c:pt idx="9228">
                  <c:v>3075.125</c:v>
                </c:pt>
                <c:pt idx="9229">
                  <c:v>3075.4580000000001</c:v>
                </c:pt>
                <c:pt idx="9230">
                  <c:v>3075.7860000000001</c:v>
                </c:pt>
                <c:pt idx="9231">
                  <c:v>3076.1219999999998</c:v>
                </c:pt>
                <c:pt idx="9232">
                  <c:v>3076.4589999999998</c:v>
                </c:pt>
                <c:pt idx="9233">
                  <c:v>3076.7869999999998</c:v>
                </c:pt>
                <c:pt idx="9234">
                  <c:v>3077.12</c:v>
                </c:pt>
                <c:pt idx="9235">
                  <c:v>3077.4589999999998</c:v>
                </c:pt>
                <c:pt idx="9236">
                  <c:v>3077.79</c:v>
                </c:pt>
                <c:pt idx="9237">
                  <c:v>3078.12</c:v>
                </c:pt>
                <c:pt idx="9238">
                  <c:v>3078.4569999999999</c:v>
                </c:pt>
                <c:pt idx="9239">
                  <c:v>3078.7910000000002</c:v>
                </c:pt>
                <c:pt idx="9240">
                  <c:v>3079.1190000000001</c:v>
                </c:pt>
                <c:pt idx="9241">
                  <c:v>3079.453</c:v>
                </c:pt>
                <c:pt idx="9242">
                  <c:v>3079.7919999999999</c:v>
                </c:pt>
                <c:pt idx="9243">
                  <c:v>3080.1219999999998</c:v>
                </c:pt>
                <c:pt idx="9244">
                  <c:v>3080.453</c:v>
                </c:pt>
                <c:pt idx="9245">
                  <c:v>3080.7919999999999</c:v>
                </c:pt>
                <c:pt idx="9246">
                  <c:v>3081.125</c:v>
                </c:pt>
                <c:pt idx="9247">
                  <c:v>3081.453</c:v>
                </c:pt>
                <c:pt idx="9248">
                  <c:v>3081.7869999999998</c:v>
                </c:pt>
                <c:pt idx="9249">
                  <c:v>3082.1239999999998</c:v>
                </c:pt>
                <c:pt idx="9250">
                  <c:v>3082.4520000000002</c:v>
                </c:pt>
                <c:pt idx="9251">
                  <c:v>3082.7849999999999</c:v>
                </c:pt>
                <c:pt idx="9252">
                  <c:v>3083.125</c:v>
                </c:pt>
                <c:pt idx="9253">
                  <c:v>3083.4560000000001</c:v>
                </c:pt>
                <c:pt idx="9254">
                  <c:v>3083.7860000000001</c:v>
                </c:pt>
                <c:pt idx="9255">
                  <c:v>3084.1239999999998</c:v>
                </c:pt>
                <c:pt idx="9256">
                  <c:v>3084.4580000000001</c:v>
                </c:pt>
                <c:pt idx="9257">
                  <c:v>3084.7869999999998</c:v>
                </c:pt>
                <c:pt idx="9258">
                  <c:v>3085.1210000000001</c:v>
                </c:pt>
                <c:pt idx="9259">
                  <c:v>3085.46</c:v>
                </c:pt>
                <c:pt idx="9260">
                  <c:v>3085.7890000000002</c:v>
                </c:pt>
                <c:pt idx="9261">
                  <c:v>3086.1190000000001</c:v>
                </c:pt>
                <c:pt idx="9262">
                  <c:v>3086.4580000000001</c:v>
                </c:pt>
                <c:pt idx="9263">
                  <c:v>3086.79</c:v>
                </c:pt>
                <c:pt idx="9264">
                  <c:v>3087.1179999999999</c:v>
                </c:pt>
                <c:pt idx="9265">
                  <c:v>3087.4549999999999</c:v>
                </c:pt>
                <c:pt idx="9266">
                  <c:v>3087.7910000000002</c:v>
                </c:pt>
                <c:pt idx="9267">
                  <c:v>3088.1210000000001</c:v>
                </c:pt>
                <c:pt idx="9268">
                  <c:v>3088.4540000000002</c:v>
                </c:pt>
                <c:pt idx="9269">
                  <c:v>3088.7919999999999</c:v>
                </c:pt>
                <c:pt idx="9270">
                  <c:v>3089.123</c:v>
                </c:pt>
                <c:pt idx="9271">
                  <c:v>3089.451</c:v>
                </c:pt>
                <c:pt idx="9272">
                  <c:v>3089.79</c:v>
                </c:pt>
                <c:pt idx="9273">
                  <c:v>3090.1239999999998</c:v>
                </c:pt>
                <c:pt idx="9274">
                  <c:v>3090.451</c:v>
                </c:pt>
                <c:pt idx="9275">
                  <c:v>3090.7849999999999</c:v>
                </c:pt>
                <c:pt idx="9276">
                  <c:v>3091.1239999999998</c:v>
                </c:pt>
                <c:pt idx="9277">
                  <c:v>3091.4540000000002</c:v>
                </c:pt>
                <c:pt idx="9278">
                  <c:v>3091.7860000000001</c:v>
                </c:pt>
                <c:pt idx="9279">
                  <c:v>3092.125</c:v>
                </c:pt>
                <c:pt idx="9280">
                  <c:v>3092.4569999999999</c:v>
                </c:pt>
                <c:pt idx="9281">
                  <c:v>3092.7849999999999</c:v>
                </c:pt>
                <c:pt idx="9282">
                  <c:v>3093.1219999999998</c:v>
                </c:pt>
                <c:pt idx="9283">
                  <c:v>3093.4580000000001</c:v>
                </c:pt>
                <c:pt idx="9284">
                  <c:v>3093.7860000000001</c:v>
                </c:pt>
                <c:pt idx="9285">
                  <c:v>3094.1210000000001</c:v>
                </c:pt>
                <c:pt idx="9286">
                  <c:v>3094.46</c:v>
                </c:pt>
                <c:pt idx="9287">
                  <c:v>3094.79</c:v>
                </c:pt>
                <c:pt idx="9288">
                  <c:v>3095.12</c:v>
                </c:pt>
                <c:pt idx="9289">
                  <c:v>3095.4580000000001</c:v>
                </c:pt>
                <c:pt idx="9290">
                  <c:v>3095.7910000000002</c:v>
                </c:pt>
                <c:pt idx="9291">
                  <c:v>3096.1179999999999</c:v>
                </c:pt>
                <c:pt idx="9292">
                  <c:v>3096.453</c:v>
                </c:pt>
                <c:pt idx="9293">
                  <c:v>3096.7919999999999</c:v>
                </c:pt>
                <c:pt idx="9294">
                  <c:v>3097.1210000000001</c:v>
                </c:pt>
                <c:pt idx="9295">
                  <c:v>3097.4540000000002</c:v>
                </c:pt>
                <c:pt idx="9296">
                  <c:v>3097.7919999999999</c:v>
                </c:pt>
                <c:pt idx="9297">
                  <c:v>3098.123</c:v>
                </c:pt>
                <c:pt idx="9298">
                  <c:v>3098.453</c:v>
                </c:pt>
                <c:pt idx="9299">
                  <c:v>3098.7890000000002</c:v>
                </c:pt>
                <c:pt idx="9300">
                  <c:v>3099.1239999999998</c:v>
                </c:pt>
                <c:pt idx="9301">
                  <c:v>3099.453</c:v>
                </c:pt>
                <c:pt idx="9302">
                  <c:v>3099.7869999999998</c:v>
                </c:pt>
                <c:pt idx="9303">
                  <c:v>3100.1260000000002</c:v>
                </c:pt>
                <c:pt idx="9304">
                  <c:v>3100.4549999999999</c:v>
                </c:pt>
                <c:pt idx="9305">
                  <c:v>3100.7860000000001</c:v>
                </c:pt>
                <c:pt idx="9306">
                  <c:v>3101.1239999999998</c:v>
                </c:pt>
                <c:pt idx="9307">
                  <c:v>3101.4580000000001</c:v>
                </c:pt>
                <c:pt idx="9308">
                  <c:v>3101.7860000000001</c:v>
                </c:pt>
                <c:pt idx="9309">
                  <c:v>3102.1210000000001</c:v>
                </c:pt>
                <c:pt idx="9310">
                  <c:v>3102.4589999999998</c:v>
                </c:pt>
                <c:pt idx="9311">
                  <c:v>3102.7890000000002</c:v>
                </c:pt>
                <c:pt idx="9312">
                  <c:v>3103.12</c:v>
                </c:pt>
                <c:pt idx="9313">
                  <c:v>3103.46</c:v>
                </c:pt>
                <c:pt idx="9314">
                  <c:v>3103.79</c:v>
                </c:pt>
                <c:pt idx="9315">
                  <c:v>3104.1190000000001</c:v>
                </c:pt>
                <c:pt idx="9316">
                  <c:v>3104.4560000000001</c:v>
                </c:pt>
                <c:pt idx="9317">
                  <c:v>3104.79</c:v>
                </c:pt>
                <c:pt idx="9318">
                  <c:v>3105.1190000000001</c:v>
                </c:pt>
                <c:pt idx="9319">
                  <c:v>3105.453</c:v>
                </c:pt>
                <c:pt idx="9320">
                  <c:v>3105.7919999999999</c:v>
                </c:pt>
                <c:pt idx="9321">
                  <c:v>3106.1210000000001</c:v>
                </c:pt>
                <c:pt idx="9322">
                  <c:v>3106.451</c:v>
                </c:pt>
                <c:pt idx="9323">
                  <c:v>3106.7910000000002</c:v>
                </c:pt>
                <c:pt idx="9324">
                  <c:v>3107.123</c:v>
                </c:pt>
                <c:pt idx="9325">
                  <c:v>3107.4520000000002</c:v>
                </c:pt>
                <c:pt idx="9326">
                  <c:v>3107.7890000000002</c:v>
                </c:pt>
                <c:pt idx="9327">
                  <c:v>3108.125</c:v>
                </c:pt>
                <c:pt idx="9328">
                  <c:v>3108.4549999999999</c:v>
                </c:pt>
                <c:pt idx="9329">
                  <c:v>3108.7869999999998</c:v>
                </c:pt>
                <c:pt idx="9330">
                  <c:v>3109.125</c:v>
                </c:pt>
                <c:pt idx="9331">
                  <c:v>3109.4569999999999</c:v>
                </c:pt>
                <c:pt idx="9332">
                  <c:v>3109.7849999999999</c:v>
                </c:pt>
                <c:pt idx="9333">
                  <c:v>3110.123</c:v>
                </c:pt>
                <c:pt idx="9334">
                  <c:v>3110.4580000000001</c:v>
                </c:pt>
                <c:pt idx="9335">
                  <c:v>3110.7860000000001</c:v>
                </c:pt>
                <c:pt idx="9336">
                  <c:v>3111.1219999999998</c:v>
                </c:pt>
                <c:pt idx="9337">
                  <c:v>3111.46</c:v>
                </c:pt>
                <c:pt idx="9338">
                  <c:v>3111.7890000000002</c:v>
                </c:pt>
                <c:pt idx="9339">
                  <c:v>3112.1190000000001</c:v>
                </c:pt>
                <c:pt idx="9340">
                  <c:v>3112.4569999999999</c:v>
                </c:pt>
                <c:pt idx="9341">
                  <c:v>3112.79</c:v>
                </c:pt>
                <c:pt idx="9342">
                  <c:v>3113.1190000000001</c:v>
                </c:pt>
                <c:pt idx="9343">
                  <c:v>3113.4549999999999</c:v>
                </c:pt>
                <c:pt idx="9344">
                  <c:v>3113.7910000000002</c:v>
                </c:pt>
                <c:pt idx="9345">
                  <c:v>3114.12</c:v>
                </c:pt>
                <c:pt idx="9346">
                  <c:v>3114.453</c:v>
                </c:pt>
                <c:pt idx="9347">
                  <c:v>3114.7910000000002</c:v>
                </c:pt>
                <c:pt idx="9348">
                  <c:v>3115.1219999999998</c:v>
                </c:pt>
                <c:pt idx="9349">
                  <c:v>3115.4520000000002</c:v>
                </c:pt>
                <c:pt idx="9350">
                  <c:v>3115.79</c:v>
                </c:pt>
                <c:pt idx="9351">
                  <c:v>3116.125</c:v>
                </c:pt>
                <c:pt idx="9352">
                  <c:v>3116.453</c:v>
                </c:pt>
                <c:pt idx="9353">
                  <c:v>3116.7890000000002</c:v>
                </c:pt>
                <c:pt idx="9354">
                  <c:v>3117.127</c:v>
                </c:pt>
                <c:pt idx="9355">
                  <c:v>3117.4549999999999</c:v>
                </c:pt>
                <c:pt idx="9356">
                  <c:v>3117.7869999999998</c:v>
                </c:pt>
                <c:pt idx="9357">
                  <c:v>3118.1239999999998</c:v>
                </c:pt>
                <c:pt idx="9358">
                  <c:v>3118.4560000000001</c:v>
                </c:pt>
                <c:pt idx="9359">
                  <c:v>3118.7860000000001</c:v>
                </c:pt>
                <c:pt idx="9360">
                  <c:v>3119.1219999999998</c:v>
                </c:pt>
                <c:pt idx="9361">
                  <c:v>3119.4580000000001</c:v>
                </c:pt>
                <c:pt idx="9362">
                  <c:v>3119.7869999999998</c:v>
                </c:pt>
                <c:pt idx="9363">
                  <c:v>3120.1210000000001</c:v>
                </c:pt>
                <c:pt idx="9364">
                  <c:v>3120.4609999999998</c:v>
                </c:pt>
                <c:pt idx="9365">
                  <c:v>3120.79</c:v>
                </c:pt>
                <c:pt idx="9366">
                  <c:v>3121.1190000000001</c:v>
                </c:pt>
                <c:pt idx="9367">
                  <c:v>3121.4560000000001</c:v>
                </c:pt>
                <c:pt idx="9368">
                  <c:v>3121.7890000000002</c:v>
                </c:pt>
                <c:pt idx="9369">
                  <c:v>3122.1179999999999</c:v>
                </c:pt>
                <c:pt idx="9370">
                  <c:v>3122.4540000000002</c:v>
                </c:pt>
                <c:pt idx="9371">
                  <c:v>3122.7919999999999</c:v>
                </c:pt>
                <c:pt idx="9372">
                  <c:v>3123.1219999999998</c:v>
                </c:pt>
                <c:pt idx="9373">
                  <c:v>3123.453</c:v>
                </c:pt>
                <c:pt idx="9374">
                  <c:v>3123.7919999999999</c:v>
                </c:pt>
                <c:pt idx="9375">
                  <c:v>3124.1219999999998</c:v>
                </c:pt>
                <c:pt idx="9376">
                  <c:v>3124.451</c:v>
                </c:pt>
                <c:pt idx="9377">
                  <c:v>3124.7890000000002</c:v>
                </c:pt>
                <c:pt idx="9378">
                  <c:v>3125.125</c:v>
                </c:pt>
                <c:pt idx="9379">
                  <c:v>3125.4540000000002</c:v>
                </c:pt>
                <c:pt idx="9380">
                  <c:v>3125.788</c:v>
                </c:pt>
                <c:pt idx="9381">
                  <c:v>3126.1260000000002</c:v>
                </c:pt>
                <c:pt idx="9382">
                  <c:v>3126.4569999999999</c:v>
                </c:pt>
                <c:pt idx="9383">
                  <c:v>3126.7860000000001</c:v>
                </c:pt>
                <c:pt idx="9384">
                  <c:v>3127.123</c:v>
                </c:pt>
                <c:pt idx="9385">
                  <c:v>3127.4560000000001</c:v>
                </c:pt>
                <c:pt idx="9386">
                  <c:v>3127.7849999999999</c:v>
                </c:pt>
                <c:pt idx="9387">
                  <c:v>3128.12</c:v>
                </c:pt>
                <c:pt idx="9388">
                  <c:v>3128.4580000000001</c:v>
                </c:pt>
                <c:pt idx="9389">
                  <c:v>3128.7869999999998</c:v>
                </c:pt>
                <c:pt idx="9390">
                  <c:v>3129.1190000000001</c:v>
                </c:pt>
                <c:pt idx="9391">
                  <c:v>3129.4580000000001</c:v>
                </c:pt>
                <c:pt idx="9392">
                  <c:v>3129.79</c:v>
                </c:pt>
                <c:pt idx="9393">
                  <c:v>3130.1190000000001</c:v>
                </c:pt>
                <c:pt idx="9394">
                  <c:v>3130.4560000000001</c:v>
                </c:pt>
                <c:pt idx="9395">
                  <c:v>3130.79</c:v>
                </c:pt>
                <c:pt idx="9396">
                  <c:v>3131.12</c:v>
                </c:pt>
                <c:pt idx="9397">
                  <c:v>3131.4549999999999</c:v>
                </c:pt>
                <c:pt idx="9398">
                  <c:v>3131.7919999999999</c:v>
                </c:pt>
                <c:pt idx="9399">
                  <c:v>3132.1219999999998</c:v>
                </c:pt>
                <c:pt idx="9400">
                  <c:v>3132.4520000000002</c:v>
                </c:pt>
                <c:pt idx="9401">
                  <c:v>3132.79</c:v>
                </c:pt>
                <c:pt idx="9402">
                  <c:v>3133.1239999999998</c:v>
                </c:pt>
                <c:pt idx="9403">
                  <c:v>3133.4520000000002</c:v>
                </c:pt>
                <c:pt idx="9404">
                  <c:v>3133.7890000000002</c:v>
                </c:pt>
                <c:pt idx="9405">
                  <c:v>3134.1260000000002</c:v>
                </c:pt>
                <c:pt idx="9406">
                  <c:v>3134.4549999999999</c:v>
                </c:pt>
                <c:pt idx="9407">
                  <c:v>3134.7869999999998</c:v>
                </c:pt>
                <c:pt idx="9408">
                  <c:v>3135.125</c:v>
                </c:pt>
                <c:pt idx="9409">
                  <c:v>3135.4560000000001</c:v>
                </c:pt>
                <c:pt idx="9410">
                  <c:v>3135.7860000000001</c:v>
                </c:pt>
                <c:pt idx="9411">
                  <c:v>3136.123</c:v>
                </c:pt>
                <c:pt idx="9412">
                  <c:v>3136.4580000000001</c:v>
                </c:pt>
                <c:pt idx="9413">
                  <c:v>3136.7869999999998</c:v>
                </c:pt>
                <c:pt idx="9414">
                  <c:v>3137.1210000000001</c:v>
                </c:pt>
                <c:pt idx="9415">
                  <c:v>3137.4580000000001</c:v>
                </c:pt>
                <c:pt idx="9416">
                  <c:v>3137.7869999999998</c:v>
                </c:pt>
                <c:pt idx="9417">
                  <c:v>3138.1179999999999</c:v>
                </c:pt>
                <c:pt idx="9418">
                  <c:v>3138.4560000000001</c:v>
                </c:pt>
                <c:pt idx="9419">
                  <c:v>3138.7890000000002</c:v>
                </c:pt>
                <c:pt idx="9420">
                  <c:v>3139.12</c:v>
                </c:pt>
                <c:pt idx="9421">
                  <c:v>3139.4560000000001</c:v>
                </c:pt>
                <c:pt idx="9422">
                  <c:v>3139.7930000000001</c:v>
                </c:pt>
                <c:pt idx="9423">
                  <c:v>3140.12</c:v>
                </c:pt>
                <c:pt idx="9424">
                  <c:v>3140.453</c:v>
                </c:pt>
                <c:pt idx="9425">
                  <c:v>3140.7919999999999</c:v>
                </c:pt>
                <c:pt idx="9426">
                  <c:v>3141.1210000000001</c:v>
                </c:pt>
                <c:pt idx="9427">
                  <c:v>3141.45</c:v>
                </c:pt>
                <c:pt idx="9428">
                  <c:v>3141.79</c:v>
                </c:pt>
                <c:pt idx="9429">
                  <c:v>3142.1239999999998</c:v>
                </c:pt>
                <c:pt idx="9430">
                  <c:v>3142.4540000000002</c:v>
                </c:pt>
                <c:pt idx="9431">
                  <c:v>3142.7890000000002</c:v>
                </c:pt>
                <c:pt idx="9432">
                  <c:v>3143.1260000000002</c:v>
                </c:pt>
                <c:pt idx="9433">
                  <c:v>3143.4549999999999</c:v>
                </c:pt>
                <c:pt idx="9434">
                  <c:v>3143.7860000000001</c:v>
                </c:pt>
                <c:pt idx="9435">
                  <c:v>3144.1239999999998</c:v>
                </c:pt>
                <c:pt idx="9436">
                  <c:v>3144.4549999999999</c:v>
                </c:pt>
                <c:pt idx="9437">
                  <c:v>3144.7849999999999</c:v>
                </c:pt>
                <c:pt idx="9438">
                  <c:v>3145.123</c:v>
                </c:pt>
                <c:pt idx="9439">
                  <c:v>3145.4580000000001</c:v>
                </c:pt>
                <c:pt idx="9440">
                  <c:v>3145.7869999999998</c:v>
                </c:pt>
                <c:pt idx="9441">
                  <c:v>3146.12</c:v>
                </c:pt>
                <c:pt idx="9442">
                  <c:v>3146.4569999999999</c:v>
                </c:pt>
                <c:pt idx="9443">
                  <c:v>3146.788</c:v>
                </c:pt>
                <c:pt idx="9444">
                  <c:v>3147.1170000000002</c:v>
                </c:pt>
                <c:pt idx="9445">
                  <c:v>3147.4569999999999</c:v>
                </c:pt>
                <c:pt idx="9446">
                  <c:v>3147.7910000000002</c:v>
                </c:pt>
                <c:pt idx="9447">
                  <c:v>3148.12</c:v>
                </c:pt>
                <c:pt idx="9448">
                  <c:v>3148.4560000000001</c:v>
                </c:pt>
                <c:pt idx="9449">
                  <c:v>3148.7930000000001</c:v>
                </c:pt>
                <c:pt idx="9450">
                  <c:v>3149.1219999999998</c:v>
                </c:pt>
                <c:pt idx="9451">
                  <c:v>3149.4520000000002</c:v>
                </c:pt>
                <c:pt idx="9452">
                  <c:v>3149.7910000000002</c:v>
                </c:pt>
                <c:pt idx="9453">
                  <c:v>3150.123</c:v>
                </c:pt>
                <c:pt idx="9454">
                  <c:v>3150.4520000000002</c:v>
                </c:pt>
                <c:pt idx="9455">
                  <c:v>3150.7890000000002</c:v>
                </c:pt>
                <c:pt idx="9456">
                  <c:v>3151.125</c:v>
                </c:pt>
                <c:pt idx="9457">
                  <c:v>3151.4540000000002</c:v>
                </c:pt>
                <c:pt idx="9458">
                  <c:v>3151.788</c:v>
                </c:pt>
                <c:pt idx="9459">
                  <c:v>3152.125</c:v>
                </c:pt>
                <c:pt idx="9460">
                  <c:v>3152.4549999999999</c:v>
                </c:pt>
                <c:pt idx="9461">
                  <c:v>3152.7849999999999</c:v>
                </c:pt>
                <c:pt idx="9462">
                  <c:v>3153.1239999999998</c:v>
                </c:pt>
                <c:pt idx="9463">
                  <c:v>3153.4580000000001</c:v>
                </c:pt>
                <c:pt idx="9464">
                  <c:v>3153.7860000000001</c:v>
                </c:pt>
                <c:pt idx="9465">
                  <c:v>3154.12</c:v>
                </c:pt>
                <c:pt idx="9466">
                  <c:v>3154.4580000000001</c:v>
                </c:pt>
                <c:pt idx="9467">
                  <c:v>3154.7860000000001</c:v>
                </c:pt>
                <c:pt idx="9468">
                  <c:v>3155.1190000000001</c:v>
                </c:pt>
                <c:pt idx="9469">
                  <c:v>3155.4560000000001</c:v>
                </c:pt>
                <c:pt idx="9470">
                  <c:v>3155.7890000000002</c:v>
                </c:pt>
                <c:pt idx="9471">
                  <c:v>3156.12</c:v>
                </c:pt>
                <c:pt idx="9472">
                  <c:v>3156.4560000000001</c:v>
                </c:pt>
                <c:pt idx="9473">
                  <c:v>3156.7919999999999</c:v>
                </c:pt>
                <c:pt idx="9474">
                  <c:v>3157.12</c:v>
                </c:pt>
                <c:pt idx="9475">
                  <c:v>3157.4540000000002</c:v>
                </c:pt>
                <c:pt idx="9476">
                  <c:v>3157.7930000000001</c:v>
                </c:pt>
                <c:pt idx="9477">
                  <c:v>3158.123</c:v>
                </c:pt>
                <c:pt idx="9478">
                  <c:v>3158.4520000000002</c:v>
                </c:pt>
                <c:pt idx="9479">
                  <c:v>3158.79</c:v>
                </c:pt>
                <c:pt idx="9480">
                  <c:v>3159.1239999999998</c:v>
                </c:pt>
                <c:pt idx="9481">
                  <c:v>3159.453</c:v>
                </c:pt>
                <c:pt idx="9482">
                  <c:v>3159.7890000000002</c:v>
                </c:pt>
                <c:pt idx="9483">
                  <c:v>3160.125</c:v>
                </c:pt>
                <c:pt idx="9484">
                  <c:v>3160.4540000000002</c:v>
                </c:pt>
                <c:pt idx="9485">
                  <c:v>3160.7849999999999</c:v>
                </c:pt>
                <c:pt idx="9486">
                  <c:v>3161.125</c:v>
                </c:pt>
                <c:pt idx="9487">
                  <c:v>3161.4549999999999</c:v>
                </c:pt>
                <c:pt idx="9488">
                  <c:v>3161.7849999999999</c:v>
                </c:pt>
                <c:pt idx="9489">
                  <c:v>3162.1239999999998</c:v>
                </c:pt>
                <c:pt idx="9490">
                  <c:v>3162.4580000000001</c:v>
                </c:pt>
                <c:pt idx="9491">
                  <c:v>3162.7860000000001</c:v>
                </c:pt>
                <c:pt idx="9492">
                  <c:v>3163.12</c:v>
                </c:pt>
                <c:pt idx="9493">
                  <c:v>3163.4589999999998</c:v>
                </c:pt>
                <c:pt idx="9494">
                  <c:v>3163.788</c:v>
                </c:pt>
                <c:pt idx="9495">
                  <c:v>3164.1179999999999</c:v>
                </c:pt>
                <c:pt idx="9496">
                  <c:v>3164.4569999999999</c:v>
                </c:pt>
                <c:pt idx="9497">
                  <c:v>3164.79</c:v>
                </c:pt>
                <c:pt idx="9498">
                  <c:v>3165.12</c:v>
                </c:pt>
                <c:pt idx="9499">
                  <c:v>3165.4560000000001</c:v>
                </c:pt>
                <c:pt idx="9500">
                  <c:v>3165.7930000000001</c:v>
                </c:pt>
                <c:pt idx="9501">
                  <c:v>3166.1210000000001</c:v>
                </c:pt>
                <c:pt idx="9502">
                  <c:v>3166.453</c:v>
                </c:pt>
                <c:pt idx="9503">
                  <c:v>3166.7919999999999</c:v>
                </c:pt>
                <c:pt idx="9504">
                  <c:v>3167.123</c:v>
                </c:pt>
                <c:pt idx="9505">
                  <c:v>3167.4520000000002</c:v>
                </c:pt>
                <c:pt idx="9506">
                  <c:v>3167.79</c:v>
                </c:pt>
                <c:pt idx="9507">
                  <c:v>3168.125</c:v>
                </c:pt>
                <c:pt idx="9508">
                  <c:v>3168.4520000000002</c:v>
                </c:pt>
                <c:pt idx="9509">
                  <c:v>3168.788</c:v>
                </c:pt>
                <c:pt idx="9510">
                  <c:v>3169.125</c:v>
                </c:pt>
                <c:pt idx="9511">
                  <c:v>3169.4540000000002</c:v>
                </c:pt>
                <c:pt idx="9512">
                  <c:v>3169.7840000000001</c:v>
                </c:pt>
                <c:pt idx="9513">
                  <c:v>3170.123</c:v>
                </c:pt>
                <c:pt idx="9514">
                  <c:v>3170.4569999999999</c:v>
                </c:pt>
                <c:pt idx="9515">
                  <c:v>3170.7849999999999</c:v>
                </c:pt>
                <c:pt idx="9516">
                  <c:v>3171.1239999999998</c:v>
                </c:pt>
                <c:pt idx="9517">
                  <c:v>3171.4589999999998</c:v>
                </c:pt>
                <c:pt idx="9518">
                  <c:v>3171.7869999999998</c:v>
                </c:pt>
                <c:pt idx="9519">
                  <c:v>3172.12</c:v>
                </c:pt>
                <c:pt idx="9520">
                  <c:v>3172.4569999999999</c:v>
                </c:pt>
                <c:pt idx="9521">
                  <c:v>3172.788</c:v>
                </c:pt>
                <c:pt idx="9522">
                  <c:v>3173.1190000000001</c:v>
                </c:pt>
                <c:pt idx="9523">
                  <c:v>3173.4569999999999</c:v>
                </c:pt>
                <c:pt idx="9524">
                  <c:v>3173.7919999999999</c:v>
                </c:pt>
                <c:pt idx="9525">
                  <c:v>3174.12</c:v>
                </c:pt>
                <c:pt idx="9526">
                  <c:v>3174.4549999999999</c:v>
                </c:pt>
                <c:pt idx="9527">
                  <c:v>3174.7930000000001</c:v>
                </c:pt>
                <c:pt idx="9528">
                  <c:v>3175.1210000000001</c:v>
                </c:pt>
                <c:pt idx="9529">
                  <c:v>3175.453</c:v>
                </c:pt>
                <c:pt idx="9530">
                  <c:v>3175.7919999999999</c:v>
                </c:pt>
                <c:pt idx="9531">
                  <c:v>3176.1239999999998</c:v>
                </c:pt>
                <c:pt idx="9532">
                  <c:v>3176.453</c:v>
                </c:pt>
                <c:pt idx="9533">
                  <c:v>3176.788</c:v>
                </c:pt>
                <c:pt idx="9534">
                  <c:v>3177.125</c:v>
                </c:pt>
                <c:pt idx="9535">
                  <c:v>3177.453</c:v>
                </c:pt>
                <c:pt idx="9536">
                  <c:v>3177.7860000000001</c:v>
                </c:pt>
                <c:pt idx="9537">
                  <c:v>3178.125</c:v>
                </c:pt>
                <c:pt idx="9538">
                  <c:v>3178.4540000000002</c:v>
                </c:pt>
                <c:pt idx="9539">
                  <c:v>3178.7840000000001</c:v>
                </c:pt>
                <c:pt idx="9540">
                  <c:v>3179.123</c:v>
                </c:pt>
                <c:pt idx="9541">
                  <c:v>3179.4580000000001</c:v>
                </c:pt>
                <c:pt idx="9542">
                  <c:v>3179.7869999999998</c:v>
                </c:pt>
                <c:pt idx="9543">
                  <c:v>3180.1210000000001</c:v>
                </c:pt>
                <c:pt idx="9544">
                  <c:v>3180.4589999999998</c:v>
                </c:pt>
                <c:pt idx="9545">
                  <c:v>3180.788</c:v>
                </c:pt>
                <c:pt idx="9546">
                  <c:v>3181.1179999999999</c:v>
                </c:pt>
                <c:pt idx="9547">
                  <c:v>3181.4580000000001</c:v>
                </c:pt>
                <c:pt idx="9548">
                  <c:v>3181.79</c:v>
                </c:pt>
                <c:pt idx="9549">
                  <c:v>3182.1190000000001</c:v>
                </c:pt>
                <c:pt idx="9550">
                  <c:v>3182.4569999999999</c:v>
                </c:pt>
                <c:pt idx="9551">
                  <c:v>3182.7910000000002</c:v>
                </c:pt>
                <c:pt idx="9552">
                  <c:v>3183.12</c:v>
                </c:pt>
                <c:pt idx="9553">
                  <c:v>3183.4520000000002</c:v>
                </c:pt>
                <c:pt idx="9554">
                  <c:v>3183.7919999999999</c:v>
                </c:pt>
                <c:pt idx="9555">
                  <c:v>3184.1219999999998</c:v>
                </c:pt>
                <c:pt idx="9556">
                  <c:v>3184.4520000000002</c:v>
                </c:pt>
                <c:pt idx="9557">
                  <c:v>3184.7919999999999</c:v>
                </c:pt>
                <c:pt idx="9558">
                  <c:v>3185.125</c:v>
                </c:pt>
                <c:pt idx="9559">
                  <c:v>3185.4520000000002</c:v>
                </c:pt>
                <c:pt idx="9560">
                  <c:v>3185.788</c:v>
                </c:pt>
                <c:pt idx="9561">
                  <c:v>3186.1239999999998</c:v>
                </c:pt>
                <c:pt idx="9562">
                  <c:v>3186.4520000000002</c:v>
                </c:pt>
                <c:pt idx="9563">
                  <c:v>3186.7849999999999</c:v>
                </c:pt>
                <c:pt idx="9564">
                  <c:v>3187.1239999999998</c:v>
                </c:pt>
                <c:pt idx="9565">
                  <c:v>3187.4560000000001</c:v>
                </c:pt>
                <c:pt idx="9566">
                  <c:v>3187.7860000000001</c:v>
                </c:pt>
                <c:pt idx="9567">
                  <c:v>3188.1239999999998</c:v>
                </c:pt>
                <c:pt idx="9568">
                  <c:v>3188.4589999999998</c:v>
                </c:pt>
                <c:pt idx="9569">
                  <c:v>3188.7860000000001</c:v>
                </c:pt>
                <c:pt idx="9570">
                  <c:v>3189.12</c:v>
                </c:pt>
                <c:pt idx="9571">
                  <c:v>3189.4589999999998</c:v>
                </c:pt>
                <c:pt idx="9572">
                  <c:v>3189.7890000000002</c:v>
                </c:pt>
                <c:pt idx="9573">
                  <c:v>3190.12</c:v>
                </c:pt>
                <c:pt idx="9574">
                  <c:v>3190.4580000000001</c:v>
                </c:pt>
                <c:pt idx="9575">
                  <c:v>3190.7919999999999</c:v>
                </c:pt>
                <c:pt idx="9576">
                  <c:v>3191.1190000000001</c:v>
                </c:pt>
                <c:pt idx="9577">
                  <c:v>3191.4549999999999</c:v>
                </c:pt>
                <c:pt idx="9578">
                  <c:v>3191.7919999999999</c:v>
                </c:pt>
                <c:pt idx="9579">
                  <c:v>3192.1190000000001</c:v>
                </c:pt>
                <c:pt idx="9580">
                  <c:v>3192.4520000000002</c:v>
                </c:pt>
                <c:pt idx="9581">
                  <c:v>3192.7910000000002</c:v>
                </c:pt>
                <c:pt idx="9582">
                  <c:v>3193.1239999999998</c:v>
                </c:pt>
                <c:pt idx="9583">
                  <c:v>3193.4549999999999</c:v>
                </c:pt>
                <c:pt idx="9584">
                  <c:v>3193.7910000000002</c:v>
                </c:pt>
                <c:pt idx="9585">
                  <c:v>3194.125</c:v>
                </c:pt>
                <c:pt idx="9586">
                  <c:v>3194.4520000000002</c:v>
                </c:pt>
                <c:pt idx="9587">
                  <c:v>3194.7849999999999</c:v>
                </c:pt>
                <c:pt idx="9588">
                  <c:v>3195.1239999999998</c:v>
                </c:pt>
                <c:pt idx="9589">
                  <c:v>3195.453</c:v>
                </c:pt>
                <c:pt idx="9590">
                  <c:v>3195.7849999999999</c:v>
                </c:pt>
                <c:pt idx="9591">
                  <c:v>3196.1239999999998</c:v>
                </c:pt>
                <c:pt idx="9592">
                  <c:v>3196.4569999999999</c:v>
                </c:pt>
                <c:pt idx="9593">
                  <c:v>3196.7869999999998</c:v>
                </c:pt>
                <c:pt idx="9594">
                  <c:v>3197.123</c:v>
                </c:pt>
                <c:pt idx="9595">
                  <c:v>3197.46</c:v>
                </c:pt>
                <c:pt idx="9596">
                  <c:v>3197.7869999999998</c:v>
                </c:pt>
                <c:pt idx="9597">
                  <c:v>3198.1190000000001</c:v>
                </c:pt>
                <c:pt idx="9598">
                  <c:v>3198.4589999999998</c:v>
                </c:pt>
                <c:pt idx="9599">
                  <c:v>3198.7890000000002</c:v>
                </c:pt>
                <c:pt idx="9600">
                  <c:v>3199.1190000000001</c:v>
                </c:pt>
                <c:pt idx="9601">
                  <c:v>3199.4580000000001</c:v>
                </c:pt>
                <c:pt idx="9602">
                  <c:v>3199.7919999999999</c:v>
                </c:pt>
                <c:pt idx="9603">
                  <c:v>3200.1190000000001</c:v>
                </c:pt>
                <c:pt idx="9604">
                  <c:v>3200.453</c:v>
                </c:pt>
                <c:pt idx="9605">
                  <c:v>3200.7910000000002</c:v>
                </c:pt>
                <c:pt idx="9606">
                  <c:v>3201.12</c:v>
                </c:pt>
                <c:pt idx="9607">
                  <c:v>3201.45</c:v>
                </c:pt>
                <c:pt idx="9608">
                  <c:v>3201.7910000000002</c:v>
                </c:pt>
                <c:pt idx="9609">
                  <c:v>3202.1239999999998</c:v>
                </c:pt>
                <c:pt idx="9610">
                  <c:v>3202.4520000000002</c:v>
                </c:pt>
                <c:pt idx="9611">
                  <c:v>3202.7890000000002</c:v>
                </c:pt>
                <c:pt idx="9612">
                  <c:v>3203.1239999999998</c:v>
                </c:pt>
                <c:pt idx="9613">
                  <c:v>3203.453</c:v>
                </c:pt>
                <c:pt idx="9614">
                  <c:v>3203.7860000000001</c:v>
                </c:pt>
                <c:pt idx="9615">
                  <c:v>3204.125</c:v>
                </c:pt>
                <c:pt idx="9616">
                  <c:v>3204.4560000000001</c:v>
                </c:pt>
                <c:pt idx="9617">
                  <c:v>3204.7860000000001</c:v>
                </c:pt>
                <c:pt idx="9618">
                  <c:v>3205.1239999999998</c:v>
                </c:pt>
                <c:pt idx="9619">
                  <c:v>3205.4569999999999</c:v>
                </c:pt>
                <c:pt idx="9620">
                  <c:v>3205.7860000000001</c:v>
                </c:pt>
                <c:pt idx="9621">
                  <c:v>3206.1219999999998</c:v>
                </c:pt>
                <c:pt idx="9622">
                  <c:v>3206.4580000000001</c:v>
                </c:pt>
                <c:pt idx="9623">
                  <c:v>3206.788</c:v>
                </c:pt>
                <c:pt idx="9624">
                  <c:v>3207.12</c:v>
                </c:pt>
                <c:pt idx="9625">
                  <c:v>3207.4589999999998</c:v>
                </c:pt>
                <c:pt idx="9626">
                  <c:v>3207.7910000000002</c:v>
                </c:pt>
                <c:pt idx="9627">
                  <c:v>3208.12</c:v>
                </c:pt>
                <c:pt idx="9628">
                  <c:v>3208.4560000000001</c:v>
                </c:pt>
                <c:pt idx="9629">
                  <c:v>3208.79</c:v>
                </c:pt>
                <c:pt idx="9630">
                  <c:v>3209.1179999999999</c:v>
                </c:pt>
                <c:pt idx="9631">
                  <c:v>3209.453</c:v>
                </c:pt>
                <c:pt idx="9632">
                  <c:v>3209.7919999999999</c:v>
                </c:pt>
                <c:pt idx="9633">
                  <c:v>3210.1210000000001</c:v>
                </c:pt>
                <c:pt idx="9634">
                  <c:v>3210.4520000000002</c:v>
                </c:pt>
                <c:pt idx="9635">
                  <c:v>3210.79</c:v>
                </c:pt>
                <c:pt idx="9636">
                  <c:v>3211.125</c:v>
                </c:pt>
                <c:pt idx="9637">
                  <c:v>3211.453</c:v>
                </c:pt>
                <c:pt idx="9638">
                  <c:v>3211.788</c:v>
                </c:pt>
                <c:pt idx="9639">
                  <c:v>3212.125</c:v>
                </c:pt>
                <c:pt idx="9640">
                  <c:v>3212.4540000000002</c:v>
                </c:pt>
                <c:pt idx="9641">
                  <c:v>3212.7860000000001</c:v>
                </c:pt>
                <c:pt idx="9642">
                  <c:v>3213.125</c:v>
                </c:pt>
                <c:pt idx="9643">
                  <c:v>3213.4560000000001</c:v>
                </c:pt>
                <c:pt idx="9644">
                  <c:v>3213.7860000000001</c:v>
                </c:pt>
                <c:pt idx="9645">
                  <c:v>3214.1219999999998</c:v>
                </c:pt>
                <c:pt idx="9646">
                  <c:v>3214.4569999999999</c:v>
                </c:pt>
                <c:pt idx="9647">
                  <c:v>3214.7860000000001</c:v>
                </c:pt>
                <c:pt idx="9648">
                  <c:v>3215.12</c:v>
                </c:pt>
                <c:pt idx="9649">
                  <c:v>3215.4589999999998</c:v>
                </c:pt>
                <c:pt idx="9650">
                  <c:v>3215.788</c:v>
                </c:pt>
                <c:pt idx="9651">
                  <c:v>3216.1210000000001</c:v>
                </c:pt>
                <c:pt idx="9652">
                  <c:v>3216.4589999999998</c:v>
                </c:pt>
                <c:pt idx="9653">
                  <c:v>3216.7910000000002</c:v>
                </c:pt>
                <c:pt idx="9654">
                  <c:v>3217.12</c:v>
                </c:pt>
                <c:pt idx="9655">
                  <c:v>3217.4540000000002</c:v>
                </c:pt>
                <c:pt idx="9656">
                  <c:v>3217.79</c:v>
                </c:pt>
                <c:pt idx="9657">
                  <c:v>3218.1190000000001</c:v>
                </c:pt>
                <c:pt idx="9658">
                  <c:v>3218.451</c:v>
                </c:pt>
                <c:pt idx="9659">
                  <c:v>3218.7910000000002</c:v>
                </c:pt>
                <c:pt idx="9660">
                  <c:v>3219.1219999999998</c:v>
                </c:pt>
                <c:pt idx="9661">
                  <c:v>3219.4520000000002</c:v>
                </c:pt>
                <c:pt idx="9662">
                  <c:v>3219.79</c:v>
                </c:pt>
                <c:pt idx="9663">
                  <c:v>3220.125</c:v>
                </c:pt>
                <c:pt idx="9664">
                  <c:v>3220.453</c:v>
                </c:pt>
                <c:pt idx="9665">
                  <c:v>3220.7869999999998</c:v>
                </c:pt>
                <c:pt idx="9666">
                  <c:v>3221.125</c:v>
                </c:pt>
                <c:pt idx="9667">
                  <c:v>3221.4549999999999</c:v>
                </c:pt>
                <c:pt idx="9668">
                  <c:v>3221.7860000000001</c:v>
                </c:pt>
                <c:pt idx="9669">
                  <c:v>3222.125</c:v>
                </c:pt>
                <c:pt idx="9670">
                  <c:v>3222.4569999999999</c:v>
                </c:pt>
                <c:pt idx="9671">
                  <c:v>3222.7849999999999</c:v>
                </c:pt>
                <c:pt idx="9672">
                  <c:v>3223.1210000000001</c:v>
                </c:pt>
                <c:pt idx="9673">
                  <c:v>3223.4580000000001</c:v>
                </c:pt>
                <c:pt idx="9674">
                  <c:v>3223.788</c:v>
                </c:pt>
                <c:pt idx="9675">
                  <c:v>3224.12</c:v>
                </c:pt>
                <c:pt idx="9676">
                  <c:v>3224.4589999999998</c:v>
                </c:pt>
                <c:pt idx="9677">
                  <c:v>3224.7890000000002</c:v>
                </c:pt>
                <c:pt idx="9678">
                  <c:v>3225.1170000000002</c:v>
                </c:pt>
                <c:pt idx="9679">
                  <c:v>3225.4560000000001</c:v>
                </c:pt>
                <c:pt idx="9680">
                  <c:v>3225.7919999999999</c:v>
                </c:pt>
                <c:pt idx="9681">
                  <c:v>3226.1179999999999</c:v>
                </c:pt>
                <c:pt idx="9682">
                  <c:v>3226.4520000000002</c:v>
                </c:pt>
                <c:pt idx="9683">
                  <c:v>3226.79</c:v>
                </c:pt>
                <c:pt idx="9684">
                  <c:v>3227.1210000000001</c:v>
                </c:pt>
                <c:pt idx="9685">
                  <c:v>3227.4520000000002</c:v>
                </c:pt>
                <c:pt idx="9686">
                  <c:v>3227.7910000000002</c:v>
                </c:pt>
                <c:pt idx="9687">
                  <c:v>3228.1239999999998</c:v>
                </c:pt>
                <c:pt idx="9688">
                  <c:v>3228.4520000000002</c:v>
                </c:pt>
                <c:pt idx="9689">
                  <c:v>3228.7890000000002</c:v>
                </c:pt>
                <c:pt idx="9690">
                  <c:v>3229.125</c:v>
                </c:pt>
                <c:pt idx="9691">
                  <c:v>3229.453</c:v>
                </c:pt>
                <c:pt idx="9692">
                  <c:v>3229.7869999999998</c:v>
                </c:pt>
                <c:pt idx="9693">
                  <c:v>3230.1260000000002</c:v>
                </c:pt>
                <c:pt idx="9694">
                  <c:v>3230.4549999999999</c:v>
                </c:pt>
                <c:pt idx="9695">
                  <c:v>3230.7849999999999</c:v>
                </c:pt>
                <c:pt idx="9696">
                  <c:v>3231.123</c:v>
                </c:pt>
                <c:pt idx="9697">
                  <c:v>3231.4580000000001</c:v>
                </c:pt>
                <c:pt idx="9698">
                  <c:v>3231.7849999999999</c:v>
                </c:pt>
                <c:pt idx="9699">
                  <c:v>3232.12</c:v>
                </c:pt>
                <c:pt idx="9700">
                  <c:v>3232.4589999999998</c:v>
                </c:pt>
                <c:pt idx="9701">
                  <c:v>3232.788</c:v>
                </c:pt>
                <c:pt idx="9702">
                  <c:v>3233.12</c:v>
                </c:pt>
                <c:pt idx="9703">
                  <c:v>3233.4580000000001</c:v>
                </c:pt>
                <c:pt idx="9704">
                  <c:v>3233.79</c:v>
                </c:pt>
                <c:pt idx="9705">
                  <c:v>3234.1190000000001</c:v>
                </c:pt>
                <c:pt idx="9706">
                  <c:v>3234.4540000000002</c:v>
                </c:pt>
                <c:pt idx="9707">
                  <c:v>3234.7910000000002</c:v>
                </c:pt>
                <c:pt idx="9708">
                  <c:v>3235.12</c:v>
                </c:pt>
                <c:pt idx="9709">
                  <c:v>3235.453</c:v>
                </c:pt>
                <c:pt idx="9710">
                  <c:v>3235.7919999999999</c:v>
                </c:pt>
                <c:pt idx="9711">
                  <c:v>3236.1210000000001</c:v>
                </c:pt>
                <c:pt idx="9712">
                  <c:v>3236.451</c:v>
                </c:pt>
                <c:pt idx="9713">
                  <c:v>3236.79</c:v>
                </c:pt>
                <c:pt idx="9714">
                  <c:v>3237.123</c:v>
                </c:pt>
                <c:pt idx="9715">
                  <c:v>3237.4520000000002</c:v>
                </c:pt>
                <c:pt idx="9716">
                  <c:v>3237.788</c:v>
                </c:pt>
                <c:pt idx="9717">
                  <c:v>3238.1260000000002</c:v>
                </c:pt>
                <c:pt idx="9718">
                  <c:v>3238.4549999999999</c:v>
                </c:pt>
                <c:pt idx="9719">
                  <c:v>3238.7860000000001</c:v>
                </c:pt>
                <c:pt idx="9720">
                  <c:v>3239.1260000000002</c:v>
                </c:pt>
                <c:pt idx="9721">
                  <c:v>3239.4569999999999</c:v>
                </c:pt>
                <c:pt idx="9722">
                  <c:v>3239.7860000000001</c:v>
                </c:pt>
                <c:pt idx="9723">
                  <c:v>3240.1219999999998</c:v>
                </c:pt>
                <c:pt idx="9724">
                  <c:v>3240.4560000000001</c:v>
                </c:pt>
                <c:pt idx="9725">
                  <c:v>3240.7849999999999</c:v>
                </c:pt>
                <c:pt idx="9726">
                  <c:v>3241.12</c:v>
                </c:pt>
                <c:pt idx="9727">
                  <c:v>3241.46</c:v>
                </c:pt>
                <c:pt idx="9728">
                  <c:v>3241.7890000000002</c:v>
                </c:pt>
                <c:pt idx="9729">
                  <c:v>3242.1179999999999</c:v>
                </c:pt>
                <c:pt idx="9730">
                  <c:v>3242.4569999999999</c:v>
                </c:pt>
                <c:pt idx="9731">
                  <c:v>3242.79</c:v>
                </c:pt>
                <c:pt idx="9732">
                  <c:v>3243.1179999999999</c:v>
                </c:pt>
                <c:pt idx="9733">
                  <c:v>3243.4549999999999</c:v>
                </c:pt>
                <c:pt idx="9734">
                  <c:v>3243.7919999999999</c:v>
                </c:pt>
                <c:pt idx="9735">
                  <c:v>3244.1219999999998</c:v>
                </c:pt>
                <c:pt idx="9736">
                  <c:v>3244.4540000000002</c:v>
                </c:pt>
                <c:pt idx="9737">
                  <c:v>3244.7919999999999</c:v>
                </c:pt>
                <c:pt idx="9738">
                  <c:v>3245.123</c:v>
                </c:pt>
                <c:pt idx="9739">
                  <c:v>3245.4520000000002</c:v>
                </c:pt>
                <c:pt idx="9740">
                  <c:v>3245.7890000000002</c:v>
                </c:pt>
                <c:pt idx="9741">
                  <c:v>3246.1239999999998</c:v>
                </c:pt>
                <c:pt idx="9742">
                  <c:v>3246.4520000000002</c:v>
                </c:pt>
                <c:pt idx="9743">
                  <c:v>3246.788</c:v>
                </c:pt>
                <c:pt idx="9744">
                  <c:v>3247.127</c:v>
                </c:pt>
                <c:pt idx="9745">
                  <c:v>3247.4560000000001</c:v>
                </c:pt>
                <c:pt idx="9746">
                  <c:v>3247.7860000000001</c:v>
                </c:pt>
                <c:pt idx="9747">
                  <c:v>3248.1239999999998</c:v>
                </c:pt>
                <c:pt idx="9748">
                  <c:v>3248.4580000000001</c:v>
                </c:pt>
                <c:pt idx="9749">
                  <c:v>3248.7849999999999</c:v>
                </c:pt>
                <c:pt idx="9750">
                  <c:v>3249.1210000000001</c:v>
                </c:pt>
                <c:pt idx="9751">
                  <c:v>3249.4569999999999</c:v>
                </c:pt>
                <c:pt idx="9752">
                  <c:v>3249.7860000000001</c:v>
                </c:pt>
                <c:pt idx="9753">
                  <c:v>3250.1190000000001</c:v>
                </c:pt>
                <c:pt idx="9754">
                  <c:v>3250.4569999999999</c:v>
                </c:pt>
                <c:pt idx="9755">
                  <c:v>3250.7890000000002</c:v>
                </c:pt>
                <c:pt idx="9756">
                  <c:v>3251.1190000000001</c:v>
                </c:pt>
                <c:pt idx="9757">
                  <c:v>3251.4560000000001</c:v>
                </c:pt>
                <c:pt idx="9758">
                  <c:v>3251.7910000000002</c:v>
                </c:pt>
                <c:pt idx="9759">
                  <c:v>3252.12</c:v>
                </c:pt>
                <c:pt idx="9760">
                  <c:v>3252.4540000000002</c:v>
                </c:pt>
                <c:pt idx="9761">
                  <c:v>3252.7919999999999</c:v>
                </c:pt>
                <c:pt idx="9762">
                  <c:v>3253.1219999999998</c:v>
                </c:pt>
                <c:pt idx="9763">
                  <c:v>3253.4540000000002</c:v>
                </c:pt>
                <c:pt idx="9764">
                  <c:v>3253.7910000000002</c:v>
                </c:pt>
                <c:pt idx="9765">
                  <c:v>3254.123</c:v>
                </c:pt>
                <c:pt idx="9766">
                  <c:v>3254.453</c:v>
                </c:pt>
                <c:pt idx="9767">
                  <c:v>3254.7869999999998</c:v>
                </c:pt>
                <c:pt idx="9768">
                  <c:v>3255.125</c:v>
                </c:pt>
                <c:pt idx="9769">
                  <c:v>3255.4540000000002</c:v>
                </c:pt>
                <c:pt idx="9770">
                  <c:v>3255.7869999999998</c:v>
                </c:pt>
                <c:pt idx="9771">
                  <c:v>3256.1260000000002</c:v>
                </c:pt>
                <c:pt idx="9772">
                  <c:v>3256.4560000000001</c:v>
                </c:pt>
                <c:pt idx="9773">
                  <c:v>3256.7860000000001</c:v>
                </c:pt>
                <c:pt idx="9774">
                  <c:v>3257.123</c:v>
                </c:pt>
                <c:pt idx="9775">
                  <c:v>3257.4569999999999</c:v>
                </c:pt>
                <c:pt idx="9776">
                  <c:v>3257.7860000000001</c:v>
                </c:pt>
                <c:pt idx="9777">
                  <c:v>3258.12</c:v>
                </c:pt>
                <c:pt idx="9778">
                  <c:v>3258.4580000000001</c:v>
                </c:pt>
                <c:pt idx="9779">
                  <c:v>3258.7869999999998</c:v>
                </c:pt>
                <c:pt idx="9780">
                  <c:v>3259.1179999999999</c:v>
                </c:pt>
                <c:pt idx="9781">
                  <c:v>3259.4580000000001</c:v>
                </c:pt>
                <c:pt idx="9782">
                  <c:v>3259.7890000000002</c:v>
                </c:pt>
                <c:pt idx="9783">
                  <c:v>3260.1179999999999</c:v>
                </c:pt>
                <c:pt idx="9784">
                  <c:v>3260.4549999999999</c:v>
                </c:pt>
                <c:pt idx="9785">
                  <c:v>3260.7919999999999</c:v>
                </c:pt>
                <c:pt idx="9786">
                  <c:v>3261.1219999999998</c:v>
                </c:pt>
                <c:pt idx="9787">
                  <c:v>3261.4549999999999</c:v>
                </c:pt>
                <c:pt idx="9788">
                  <c:v>3261.7919999999999</c:v>
                </c:pt>
                <c:pt idx="9789">
                  <c:v>3262.123</c:v>
                </c:pt>
                <c:pt idx="9790">
                  <c:v>3262.4520000000002</c:v>
                </c:pt>
                <c:pt idx="9791">
                  <c:v>3262.79</c:v>
                </c:pt>
                <c:pt idx="9792">
                  <c:v>3263.1239999999998</c:v>
                </c:pt>
                <c:pt idx="9793">
                  <c:v>3263.451</c:v>
                </c:pt>
                <c:pt idx="9794">
                  <c:v>3263.788</c:v>
                </c:pt>
                <c:pt idx="9795">
                  <c:v>3264.1260000000002</c:v>
                </c:pt>
                <c:pt idx="9796">
                  <c:v>3264.4549999999999</c:v>
                </c:pt>
                <c:pt idx="9797">
                  <c:v>3264.7849999999999</c:v>
                </c:pt>
                <c:pt idx="9798">
                  <c:v>3265.1239999999998</c:v>
                </c:pt>
                <c:pt idx="9799">
                  <c:v>3265.4569999999999</c:v>
                </c:pt>
                <c:pt idx="9800">
                  <c:v>3265.7860000000001</c:v>
                </c:pt>
                <c:pt idx="9801">
                  <c:v>3266.1219999999998</c:v>
                </c:pt>
                <c:pt idx="9802">
                  <c:v>3266.4569999999999</c:v>
                </c:pt>
                <c:pt idx="9803">
                  <c:v>3266.7869999999998</c:v>
                </c:pt>
                <c:pt idx="9804">
                  <c:v>3267.12</c:v>
                </c:pt>
                <c:pt idx="9805">
                  <c:v>3267.4589999999998</c:v>
                </c:pt>
                <c:pt idx="9806">
                  <c:v>3267.788</c:v>
                </c:pt>
                <c:pt idx="9807">
                  <c:v>3268.1190000000001</c:v>
                </c:pt>
                <c:pt idx="9808">
                  <c:v>3268.4560000000001</c:v>
                </c:pt>
                <c:pt idx="9809">
                  <c:v>3268.79</c:v>
                </c:pt>
                <c:pt idx="9810">
                  <c:v>3269.1179999999999</c:v>
                </c:pt>
                <c:pt idx="9811">
                  <c:v>3269.4549999999999</c:v>
                </c:pt>
                <c:pt idx="9812">
                  <c:v>3269.7930000000001</c:v>
                </c:pt>
                <c:pt idx="9813">
                  <c:v>3270.1219999999998</c:v>
                </c:pt>
                <c:pt idx="9814">
                  <c:v>3270.4540000000002</c:v>
                </c:pt>
                <c:pt idx="9815">
                  <c:v>3270.7919999999999</c:v>
                </c:pt>
                <c:pt idx="9816">
                  <c:v>3271.123</c:v>
                </c:pt>
                <c:pt idx="9817">
                  <c:v>3271.4520000000002</c:v>
                </c:pt>
                <c:pt idx="9818">
                  <c:v>3271.788</c:v>
                </c:pt>
                <c:pt idx="9819">
                  <c:v>3272.1239999999998</c:v>
                </c:pt>
                <c:pt idx="9820">
                  <c:v>3272.453</c:v>
                </c:pt>
                <c:pt idx="9821">
                  <c:v>3272.7860000000001</c:v>
                </c:pt>
                <c:pt idx="9822">
                  <c:v>3273.125</c:v>
                </c:pt>
                <c:pt idx="9823">
                  <c:v>3273.4549999999999</c:v>
                </c:pt>
                <c:pt idx="9824">
                  <c:v>3273.7849999999999</c:v>
                </c:pt>
                <c:pt idx="9825">
                  <c:v>3274.123</c:v>
                </c:pt>
                <c:pt idx="9826">
                  <c:v>3274.4560000000001</c:v>
                </c:pt>
                <c:pt idx="9827">
                  <c:v>3274.7860000000001</c:v>
                </c:pt>
                <c:pt idx="9828">
                  <c:v>3275.1210000000001</c:v>
                </c:pt>
                <c:pt idx="9829">
                  <c:v>3275.4589999999998</c:v>
                </c:pt>
                <c:pt idx="9830">
                  <c:v>3275.7890000000002</c:v>
                </c:pt>
                <c:pt idx="9831">
                  <c:v>3276.1190000000001</c:v>
                </c:pt>
                <c:pt idx="9832">
                  <c:v>3276.4589999999998</c:v>
                </c:pt>
                <c:pt idx="9833">
                  <c:v>3276.788</c:v>
                </c:pt>
                <c:pt idx="9834">
                  <c:v>3277.1179999999999</c:v>
                </c:pt>
                <c:pt idx="9835">
                  <c:v>3277.4560000000001</c:v>
                </c:pt>
                <c:pt idx="9836">
                  <c:v>3277.7910000000002</c:v>
                </c:pt>
                <c:pt idx="9837">
                  <c:v>3278.12</c:v>
                </c:pt>
                <c:pt idx="9838">
                  <c:v>3278.4540000000002</c:v>
                </c:pt>
                <c:pt idx="9839">
                  <c:v>3278.7919999999999</c:v>
                </c:pt>
                <c:pt idx="9840">
                  <c:v>3279.1219999999998</c:v>
                </c:pt>
                <c:pt idx="9841">
                  <c:v>3279.453</c:v>
                </c:pt>
                <c:pt idx="9842">
                  <c:v>3279.7910000000002</c:v>
                </c:pt>
                <c:pt idx="9843">
                  <c:v>3280.1219999999998</c:v>
                </c:pt>
                <c:pt idx="9844">
                  <c:v>3280.4520000000002</c:v>
                </c:pt>
                <c:pt idx="9845">
                  <c:v>3280.7890000000002</c:v>
                </c:pt>
                <c:pt idx="9846">
                  <c:v>3281.125</c:v>
                </c:pt>
                <c:pt idx="9847">
                  <c:v>3281.453</c:v>
                </c:pt>
                <c:pt idx="9848">
                  <c:v>3281.7860000000001</c:v>
                </c:pt>
                <c:pt idx="9849">
                  <c:v>3282.1239999999998</c:v>
                </c:pt>
                <c:pt idx="9850">
                  <c:v>3282.4549999999999</c:v>
                </c:pt>
                <c:pt idx="9851">
                  <c:v>3282.7840000000001</c:v>
                </c:pt>
                <c:pt idx="9852">
                  <c:v>3283.123</c:v>
                </c:pt>
                <c:pt idx="9853">
                  <c:v>3283.4580000000001</c:v>
                </c:pt>
                <c:pt idx="9854">
                  <c:v>3283.7869999999998</c:v>
                </c:pt>
                <c:pt idx="9855">
                  <c:v>3284.123</c:v>
                </c:pt>
                <c:pt idx="9856">
                  <c:v>3284.4589999999998</c:v>
                </c:pt>
                <c:pt idx="9857">
                  <c:v>3284.788</c:v>
                </c:pt>
                <c:pt idx="9858">
                  <c:v>3285.1179999999999</c:v>
                </c:pt>
                <c:pt idx="9859">
                  <c:v>3285.4560000000001</c:v>
                </c:pt>
                <c:pt idx="9860">
                  <c:v>3285.79</c:v>
                </c:pt>
                <c:pt idx="9861">
                  <c:v>3286.1190000000001</c:v>
                </c:pt>
                <c:pt idx="9862">
                  <c:v>3286.4560000000001</c:v>
                </c:pt>
                <c:pt idx="9863">
                  <c:v>3286.7930000000001</c:v>
                </c:pt>
                <c:pt idx="9864">
                  <c:v>3287.1210000000001</c:v>
                </c:pt>
                <c:pt idx="9865">
                  <c:v>3287.4540000000002</c:v>
                </c:pt>
                <c:pt idx="9866">
                  <c:v>3287.7919999999999</c:v>
                </c:pt>
                <c:pt idx="9867">
                  <c:v>3288.123</c:v>
                </c:pt>
                <c:pt idx="9868">
                  <c:v>3288.4520000000002</c:v>
                </c:pt>
                <c:pt idx="9869">
                  <c:v>3288.7890000000002</c:v>
                </c:pt>
                <c:pt idx="9870">
                  <c:v>3289.1239999999998</c:v>
                </c:pt>
                <c:pt idx="9871">
                  <c:v>3289.4520000000002</c:v>
                </c:pt>
                <c:pt idx="9872">
                  <c:v>3289.788</c:v>
                </c:pt>
                <c:pt idx="9873">
                  <c:v>3290.125</c:v>
                </c:pt>
                <c:pt idx="9874">
                  <c:v>3290.453</c:v>
                </c:pt>
                <c:pt idx="9875">
                  <c:v>3290.7840000000001</c:v>
                </c:pt>
                <c:pt idx="9876">
                  <c:v>3291.123</c:v>
                </c:pt>
                <c:pt idx="9877">
                  <c:v>3291.4560000000001</c:v>
                </c:pt>
                <c:pt idx="9878">
                  <c:v>3291.7849999999999</c:v>
                </c:pt>
                <c:pt idx="9879">
                  <c:v>3292.1219999999998</c:v>
                </c:pt>
                <c:pt idx="9880">
                  <c:v>3292.4589999999998</c:v>
                </c:pt>
                <c:pt idx="9881">
                  <c:v>3292.7869999999998</c:v>
                </c:pt>
                <c:pt idx="9882">
                  <c:v>3293.12</c:v>
                </c:pt>
                <c:pt idx="9883">
                  <c:v>3293.46</c:v>
                </c:pt>
                <c:pt idx="9884">
                  <c:v>3293.7890000000002</c:v>
                </c:pt>
                <c:pt idx="9885">
                  <c:v>3294.1179999999999</c:v>
                </c:pt>
                <c:pt idx="9886">
                  <c:v>3294.4549999999999</c:v>
                </c:pt>
                <c:pt idx="9887">
                  <c:v>3294.79</c:v>
                </c:pt>
                <c:pt idx="9888">
                  <c:v>3295.12</c:v>
                </c:pt>
                <c:pt idx="9889">
                  <c:v>3295.4540000000002</c:v>
                </c:pt>
                <c:pt idx="9890">
                  <c:v>3295.7919999999999</c:v>
                </c:pt>
                <c:pt idx="9891">
                  <c:v>3296.1210000000001</c:v>
                </c:pt>
                <c:pt idx="9892">
                  <c:v>3296.4520000000002</c:v>
                </c:pt>
                <c:pt idx="9893">
                  <c:v>3296.7910000000002</c:v>
                </c:pt>
                <c:pt idx="9894">
                  <c:v>3297.123</c:v>
                </c:pt>
                <c:pt idx="9895">
                  <c:v>3297.4520000000002</c:v>
                </c:pt>
                <c:pt idx="9896">
                  <c:v>3297.7890000000002</c:v>
                </c:pt>
                <c:pt idx="9897">
                  <c:v>3298.1239999999998</c:v>
                </c:pt>
                <c:pt idx="9898">
                  <c:v>3298.453</c:v>
                </c:pt>
                <c:pt idx="9899">
                  <c:v>3298.7860000000001</c:v>
                </c:pt>
                <c:pt idx="9900">
                  <c:v>3299.125</c:v>
                </c:pt>
                <c:pt idx="9901">
                  <c:v>3299.4540000000002</c:v>
                </c:pt>
                <c:pt idx="9902">
                  <c:v>3299.7829999999999</c:v>
                </c:pt>
                <c:pt idx="9903">
                  <c:v>3300.123</c:v>
                </c:pt>
                <c:pt idx="9904">
                  <c:v>3300.4569999999999</c:v>
                </c:pt>
                <c:pt idx="9905">
                  <c:v>3300.7860000000001</c:v>
                </c:pt>
                <c:pt idx="9906">
                  <c:v>3301.1219999999998</c:v>
                </c:pt>
                <c:pt idx="9907">
                  <c:v>3301.4589999999998</c:v>
                </c:pt>
                <c:pt idx="9908">
                  <c:v>3301.788</c:v>
                </c:pt>
                <c:pt idx="9909">
                  <c:v>3302.12</c:v>
                </c:pt>
                <c:pt idx="9910">
                  <c:v>3302.4580000000001</c:v>
                </c:pt>
                <c:pt idx="9911">
                  <c:v>3302.7890000000002</c:v>
                </c:pt>
                <c:pt idx="9912">
                  <c:v>3303.1190000000001</c:v>
                </c:pt>
                <c:pt idx="9913">
                  <c:v>3303.4569999999999</c:v>
                </c:pt>
                <c:pt idx="9914">
                  <c:v>3303.7919999999999</c:v>
                </c:pt>
                <c:pt idx="9915">
                  <c:v>3304.1190000000001</c:v>
                </c:pt>
                <c:pt idx="9916">
                  <c:v>3304.4540000000002</c:v>
                </c:pt>
                <c:pt idx="9917">
                  <c:v>3304.7910000000002</c:v>
                </c:pt>
                <c:pt idx="9918">
                  <c:v>3305.12</c:v>
                </c:pt>
                <c:pt idx="9919">
                  <c:v>3305.4520000000002</c:v>
                </c:pt>
                <c:pt idx="9920">
                  <c:v>3305.7910000000002</c:v>
                </c:pt>
                <c:pt idx="9921">
                  <c:v>3306.125</c:v>
                </c:pt>
                <c:pt idx="9922">
                  <c:v>3306.4520000000002</c:v>
                </c:pt>
                <c:pt idx="9923">
                  <c:v>3306.788</c:v>
                </c:pt>
                <c:pt idx="9924">
                  <c:v>3307.125</c:v>
                </c:pt>
                <c:pt idx="9925">
                  <c:v>3307.4540000000002</c:v>
                </c:pt>
                <c:pt idx="9926">
                  <c:v>3307.7869999999998</c:v>
                </c:pt>
                <c:pt idx="9927">
                  <c:v>3308.1239999999998</c:v>
                </c:pt>
                <c:pt idx="9928">
                  <c:v>3308.4549999999999</c:v>
                </c:pt>
                <c:pt idx="9929">
                  <c:v>3308.7849999999999</c:v>
                </c:pt>
                <c:pt idx="9930">
                  <c:v>3309.123</c:v>
                </c:pt>
                <c:pt idx="9931">
                  <c:v>3309.4580000000001</c:v>
                </c:pt>
                <c:pt idx="9932">
                  <c:v>3309.7860000000001</c:v>
                </c:pt>
                <c:pt idx="9933">
                  <c:v>3310.1210000000001</c:v>
                </c:pt>
                <c:pt idx="9934">
                  <c:v>3310.4589999999998</c:v>
                </c:pt>
                <c:pt idx="9935">
                  <c:v>3310.788</c:v>
                </c:pt>
                <c:pt idx="9936">
                  <c:v>3311.1179999999999</c:v>
                </c:pt>
                <c:pt idx="9937">
                  <c:v>3311.4580000000001</c:v>
                </c:pt>
                <c:pt idx="9938">
                  <c:v>3311.7910000000002</c:v>
                </c:pt>
                <c:pt idx="9939">
                  <c:v>3312.1190000000001</c:v>
                </c:pt>
                <c:pt idx="9940">
                  <c:v>3312.4549999999999</c:v>
                </c:pt>
                <c:pt idx="9941">
                  <c:v>3312.7919999999999</c:v>
                </c:pt>
                <c:pt idx="9942">
                  <c:v>3313.12</c:v>
                </c:pt>
                <c:pt idx="9943">
                  <c:v>3313.4520000000002</c:v>
                </c:pt>
                <c:pt idx="9944">
                  <c:v>3313.7910000000002</c:v>
                </c:pt>
                <c:pt idx="9945">
                  <c:v>3314.1210000000001</c:v>
                </c:pt>
                <c:pt idx="9946">
                  <c:v>3314.451</c:v>
                </c:pt>
                <c:pt idx="9947">
                  <c:v>3314.79</c:v>
                </c:pt>
                <c:pt idx="9948">
                  <c:v>3315.125</c:v>
                </c:pt>
                <c:pt idx="9949">
                  <c:v>3315.4540000000002</c:v>
                </c:pt>
                <c:pt idx="9950">
                  <c:v>3315.788</c:v>
                </c:pt>
                <c:pt idx="9951">
                  <c:v>3316.125</c:v>
                </c:pt>
                <c:pt idx="9952">
                  <c:v>3316.4549999999999</c:v>
                </c:pt>
                <c:pt idx="9953">
                  <c:v>3316.7849999999999</c:v>
                </c:pt>
                <c:pt idx="9954">
                  <c:v>3317.1239999999998</c:v>
                </c:pt>
                <c:pt idx="9955">
                  <c:v>3317.4569999999999</c:v>
                </c:pt>
                <c:pt idx="9956">
                  <c:v>3317.7860000000001</c:v>
                </c:pt>
                <c:pt idx="9957">
                  <c:v>3318.123</c:v>
                </c:pt>
                <c:pt idx="9958">
                  <c:v>3318.4580000000001</c:v>
                </c:pt>
                <c:pt idx="9959">
                  <c:v>3318.7869999999998</c:v>
                </c:pt>
                <c:pt idx="9960">
                  <c:v>3319.12</c:v>
                </c:pt>
                <c:pt idx="9961">
                  <c:v>3319.4580000000001</c:v>
                </c:pt>
                <c:pt idx="9962">
                  <c:v>3319.79</c:v>
                </c:pt>
                <c:pt idx="9963">
                  <c:v>3320.1190000000001</c:v>
                </c:pt>
                <c:pt idx="9964">
                  <c:v>3320.4580000000001</c:v>
                </c:pt>
                <c:pt idx="9965">
                  <c:v>3320.7919999999999</c:v>
                </c:pt>
                <c:pt idx="9966">
                  <c:v>3321.1190000000001</c:v>
                </c:pt>
                <c:pt idx="9967">
                  <c:v>3321.4549999999999</c:v>
                </c:pt>
                <c:pt idx="9968">
                  <c:v>3321.7910000000002</c:v>
                </c:pt>
                <c:pt idx="9969">
                  <c:v>3322.12</c:v>
                </c:pt>
                <c:pt idx="9970">
                  <c:v>3322.451</c:v>
                </c:pt>
                <c:pt idx="9971">
                  <c:v>3322.79</c:v>
                </c:pt>
                <c:pt idx="9972">
                  <c:v>3323.123</c:v>
                </c:pt>
                <c:pt idx="9973">
                  <c:v>3323.4520000000002</c:v>
                </c:pt>
                <c:pt idx="9974">
                  <c:v>3323.7890000000002</c:v>
                </c:pt>
                <c:pt idx="9975">
                  <c:v>3324.1260000000002</c:v>
                </c:pt>
                <c:pt idx="9976">
                  <c:v>3324.4540000000002</c:v>
                </c:pt>
                <c:pt idx="9977">
                  <c:v>3324.7869999999998</c:v>
                </c:pt>
                <c:pt idx="9978">
                  <c:v>3325.1239999999998</c:v>
                </c:pt>
                <c:pt idx="9979">
                  <c:v>3325.4540000000002</c:v>
                </c:pt>
                <c:pt idx="9980">
                  <c:v>3325.7849999999999</c:v>
                </c:pt>
                <c:pt idx="9981">
                  <c:v>3326.1239999999998</c:v>
                </c:pt>
                <c:pt idx="9982">
                  <c:v>3326.4580000000001</c:v>
                </c:pt>
                <c:pt idx="9983">
                  <c:v>3326.7849999999999</c:v>
                </c:pt>
                <c:pt idx="9984">
                  <c:v>3327.1210000000001</c:v>
                </c:pt>
                <c:pt idx="9985">
                  <c:v>3327.4580000000001</c:v>
                </c:pt>
                <c:pt idx="9986">
                  <c:v>3327.7860000000001</c:v>
                </c:pt>
                <c:pt idx="9987">
                  <c:v>3328.1179999999999</c:v>
                </c:pt>
                <c:pt idx="9988">
                  <c:v>3328.4580000000001</c:v>
                </c:pt>
                <c:pt idx="9989">
                  <c:v>3328.79</c:v>
                </c:pt>
                <c:pt idx="9990">
                  <c:v>3329.1210000000001</c:v>
                </c:pt>
                <c:pt idx="9991">
                  <c:v>3329.4569999999999</c:v>
                </c:pt>
                <c:pt idx="9992">
                  <c:v>3329.7919999999999</c:v>
                </c:pt>
                <c:pt idx="9993">
                  <c:v>3330.1190000000001</c:v>
                </c:pt>
                <c:pt idx="9994">
                  <c:v>3330.4520000000002</c:v>
                </c:pt>
                <c:pt idx="9995">
                  <c:v>3330.79</c:v>
                </c:pt>
                <c:pt idx="9996">
                  <c:v>3331.12</c:v>
                </c:pt>
                <c:pt idx="9997">
                  <c:v>3331.451</c:v>
                </c:pt>
                <c:pt idx="9998">
                  <c:v>3331.7910000000002</c:v>
                </c:pt>
                <c:pt idx="9999">
                  <c:v>3332.1239999999998</c:v>
                </c:pt>
                <c:pt idx="10000">
                  <c:v>3332.453</c:v>
                </c:pt>
                <c:pt idx="10001">
                  <c:v>3332.788</c:v>
                </c:pt>
                <c:pt idx="10002">
                  <c:v>3333.1260000000002</c:v>
                </c:pt>
                <c:pt idx="10003">
                  <c:v>3333.4540000000002</c:v>
                </c:pt>
                <c:pt idx="10004">
                  <c:v>3333.7849999999999</c:v>
                </c:pt>
                <c:pt idx="10005">
                  <c:v>3334.125</c:v>
                </c:pt>
                <c:pt idx="10006">
                  <c:v>3334.4560000000001</c:v>
                </c:pt>
                <c:pt idx="10007">
                  <c:v>3334.7869999999998</c:v>
                </c:pt>
                <c:pt idx="10008">
                  <c:v>3335.125</c:v>
                </c:pt>
                <c:pt idx="10009">
                  <c:v>3335.4589999999998</c:v>
                </c:pt>
                <c:pt idx="10010">
                  <c:v>3335.7860000000001</c:v>
                </c:pt>
                <c:pt idx="10011">
                  <c:v>3336.1190000000001</c:v>
                </c:pt>
                <c:pt idx="10012">
                  <c:v>3336.4560000000001</c:v>
                </c:pt>
                <c:pt idx="10013">
                  <c:v>3336.7869999999998</c:v>
                </c:pt>
                <c:pt idx="10014">
                  <c:v>3337.1190000000001</c:v>
                </c:pt>
                <c:pt idx="10015">
                  <c:v>3337.4580000000001</c:v>
                </c:pt>
                <c:pt idx="10016">
                  <c:v>3337.7910000000002</c:v>
                </c:pt>
                <c:pt idx="10017">
                  <c:v>3338.12</c:v>
                </c:pt>
                <c:pt idx="10018">
                  <c:v>3338.4549999999999</c:v>
                </c:pt>
                <c:pt idx="10019">
                  <c:v>3338.7910000000002</c:v>
                </c:pt>
                <c:pt idx="10020">
                  <c:v>3339.12</c:v>
                </c:pt>
                <c:pt idx="10021">
                  <c:v>3339.451</c:v>
                </c:pt>
                <c:pt idx="10022">
                  <c:v>3339.7910000000002</c:v>
                </c:pt>
                <c:pt idx="10023">
                  <c:v>3340.123</c:v>
                </c:pt>
                <c:pt idx="10024">
                  <c:v>3340.453</c:v>
                </c:pt>
                <c:pt idx="10025">
                  <c:v>3340.7910000000002</c:v>
                </c:pt>
                <c:pt idx="10026">
                  <c:v>3341.125</c:v>
                </c:pt>
                <c:pt idx="10027">
                  <c:v>3341.4520000000002</c:v>
                </c:pt>
                <c:pt idx="10028">
                  <c:v>3341.7869999999998</c:v>
                </c:pt>
                <c:pt idx="10029">
                  <c:v>3342.125</c:v>
                </c:pt>
                <c:pt idx="10030">
                  <c:v>3342.4549999999999</c:v>
                </c:pt>
                <c:pt idx="10031">
                  <c:v>3342.7860000000001</c:v>
                </c:pt>
                <c:pt idx="10032">
                  <c:v>3343.1239999999998</c:v>
                </c:pt>
                <c:pt idx="10033">
                  <c:v>3343.4580000000001</c:v>
                </c:pt>
                <c:pt idx="10034">
                  <c:v>3343.7849999999999</c:v>
                </c:pt>
                <c:pt idx="10035">
                  <c:v>3344.1219999999998</c:v>
                </c:pt>
                <c:pt idx="10036">
                  <c:v>3344.4569999999999</c:v>
                </c:pt>
                <c:pt idx="10037">
                  <c:v>3344.7849999999999</c:v>
                </c:pt>
                <c:pt idx="10038">
                  <c:v>3345.1190000000001</c:v>
                </c:pt>
                <c:pt idx="10039">
                  <c:v>3345.4569999999999</c:v>
                </c:pt>
                <c:pt idx="10040">
                  <c:v>3345.7890000000002</c:v>
                </c:pt>
                <c:pt idx="10041">
                  <c:v>3346.1190000000001</c:v>
                </c:pt>
                <c:pt idx="10042">
                  <c:v>3346.4560000000001</c:v>
                </c:pt>
                <c:pt idx="10043">
                  <c:v>3346.7910000000002</c:v>
                </c:pt>
                <c:pt idx="10044">
                  <c:v>3347.12</c:v>
                </c:pt>
                <c:pt idx="10045">
                  <c:v>3347.4540000000002</c:v>
                </c:pt>
                <c:pt idx="10046">
                  <c:v>3347.7919999999999</c:v>
                </c:pt>
                <c:pt idx="10047">
                  <c:v>3348.12</c:v>
                </c:pt>
                <c:pt idx="10048">
                  <c:v>3348.4520000000002</c:v>
                </c:pt>
                <c:pt idx="10049">
                  <c:v>3348.7919999999999</c:v>
                </c:pt>
                <c:pt idx="10050">
                  <c:v>3349.123</c:v>
                </c:pt>
                <c:pt idx="10051">
                  <c:v>3349.4520000000002</c:v>
                </c:pt>
                <c:pt idx="10052">
                  <c:v>3349.7890000000002</c:v>
                </c:pt>
                <c:pt idx="10053">
                  <c:v>3350.1239999999998</c:v>
                </c:pt>
                <c:pt idx="10054">
                  <c:v>3350.4520000000002</c:v>
                </c:pt>
                <c:pt idx="10055">
                  <c:v>3350.7860000000001</c:v>
                </c:pt>
                <c:pt idx="10056">
                  <c:v>3351.1260000000002</c:v>
                </c:pt>
                <c:pt idx="10057">
                  <c:v>3351.4560000000001</c:v>
                </c:pt>
                <c:pt idx="10058">
                  <c:v>3351.7869999999998</c:v>
                </c:pt>
                <c:pt idx="10059">
                  <c:v>3352.125</c:v>
                </c:pt>
                <c:pt idx="10060">
                  <c:v>3352.4580000000001</c:v>
                </c:pt>
                <c:pt idx="10061">
                  <c:v>3352.7849999999999</c:v>
                </c:pt>
                <c:pt idx="10062">
                  <c:v>3353.1190000000001</c:v>
                </c:pt>
                <c:pt idx="10063">
                  <c:v>3353.4569999999999</c:v>
                </c:pt>
                <c:pt idx="10064">
                  <c:v>3353.7860000000001</c:v>
                </c:pt>
                <c:pt idx="10065">
                  <c:v>3354.1179999999999</c:v>
                </c:pt>
                <c:pt idx="10066">
                  <c:v>3354.4580000000001</c:v>
                </c:pt>
                <c:pt idx="10067">
                  <c:v>3354.7890000000002</c:v>
                </c:pt>
                <c:pt idx="10068">
                  <c:v>3355.1179999999999</c:v>
                </c:pt>
                <c:pt idx="10069">
                  <c:v>3355.4560000000001</c:v>
                </c:pt>
                <c:pt idx="10070">
                  <c:v>3355.7910000000002</c:v>
                </c:pt>
                <c:pt idx="10071">
                  <c:v>3356.12</c:v>
                </c:pt>
                <c:pt idx="10072">
                  <c:v>3356.453</c:v>
                </c:pt>
                <c:pt idx="10073">
                  <c:v>3356.7919999999999</c:v>
                </c:pt>
                <c:pt idx="10074">
                  <c:v>3357.123</c:v>
                </c:pt>
                <c:pt idx="10075">
                  <c:v>3357.453</c:v>
                </c:pt>
                <c:pt idx="10076">
                  <c:v>3357.7919999999999</c:v>
                </c:pt>
                <c:pt idx="10077">
                  <c:v>3358.123</c:v>
                </c:pt>
                <c:pt idx="10078">
                  <c:v>3358.451</c:v>
                </c:pt>
                <c:pt idx="10079">
                  <c:v>3358.7869999999998</c:v>
                </c:pt>
                <c:pt idx="10080">
                  <c:v>3359.1239999999998</c:v>
                </c:pt>
                <c:pt idx="10081">
                  <c:v>3359.4540000000002</c:v>
                </c:pt>
                <c:pt idx="10082">
                  <c:v>3359.7869999999998</c:v>
                </c:pt>
                <c:pt idx="10083">
                  <c:v>3360.125</c:v>
                </c:pt>
                <c:pt idx="10084">
                  <c:v>3360.4569999999999</c:v>
                </c:pt>
                <c:pt idx="10085">
                  <c:v>3360.7860000000001</c:v>
                </c:pt>
                <c:pt idx="10086">
                  <c:v>3361.123</c:v>
                </c:pt>
                <c:pt idx="10087">
                  <c:v>3361.4580000000001</c:v>
                </c:pt>
                <c:pt idx="10088">
                  <c:v>3361.7849999999999</c:v>
                </c:pt>
                <c:pt idx="10089">
                  <c:v>3362.1179999999999</c:v>
                </c:pt>
                <c:pt idx="10090">
                  <c:v>3362.4560000000001</c:v>
                </c:pt>
                <c:pt idx="10091">
                  <c:v>3362.7869999999998</c:v>
                </c:pt>
                <c:pt idx="10092">
                  <c:v>3363.1179999999999</c:v>
                </c:pt>
                <c:pt idx="10093">
                  <c:v>3363.4569999999999</c:v>
                </c:pt>
                <c:pt idx="10094">
                  <c:v>3363.7910000000002</c:v>
                </c:pt>
                <c:pt idx="10095">
                  <c:v>3364.1179999999999</c:v>
                </c:pt>
                <c:pt idx="10096">
                  <c:v>3364.4540000000002</c:v>
                </c:pt>
                <c:pt idx="10097">
                  <c:v>3364.7910000000002</c:v>
                </c:pt>
                <c:pt idx="10098">
                  <c:v>3365.12</c:v>
                </c:pt>
                <c:pt idx="10099">
                  <c:v>3365.453</c:v>
                </c:pt>
                <c:pt idx="10100">
                  <c:v>3365.7919999999999</c:v>
                </c:pt>
                <c:pt idx="10101">
                  <c:v>3366.1239999999998</c:v>
                </c:pt>
                <c:pt idx="10102">
                  <c:v>3366.453</c:v>
                </c:pt>
                <c:pt idx="10103">
                  <c:v>3366.79</c:v>
                </c:pt>
                <c:pt idx="10104">
                  <c:v>3367.125</c:v>
                </c:pt>
                <c:pt idx="10105">
                  <c:v>3367.4520000000002</c:v>
                </c:pt>
                <c:pt idx="10106">
                  <c:v>3367.7860000000001</c:v>
                </c:pt>
                <c:pt idx="10107">
                  <c:v>3368.125</c:v>
                </c:pt>
                <c:pt idx="10108">
                  <c:v>3368.4540000000002</c:v>
                </c:pt>
                <c:pt idx="10109">
                  <c:v>3368.7849999999999</c:v>
                </c:pt>
                <c:pt idx="10110">
                  <c:v>3369.1239999999998</c:v>
                </c:pt>
                <c:pt idx="10111">
                  <c:v>3369.4569999999999</c:v>
                </c:pt>
                <c:pt idx="10112">
                  <c:v>3369.7860000000001</c:v>
                </c:pt>
                <c:pt idx="10113">
                  <c:v>3370.1210000000001</c:v>
                </c:pt>
                <c:pt idx="10114">
                  <c:v>3370.4580000000001</c:v>
                </c:pt>
                <c:pt idx="10115">
                  <c:v>3370.7860000000001</c:v>
                </c:pt>
                <c:pt idx="10116">
                  <c:v>3371.1190000000001</c:v>
                </c:pt>
                <c:pt idx="10117">
                  <c:v>3371.4580000000001</c:v>
                </c:pt>
                <c:pt idx="10118">
                  <c:v>3371.788</c:v>
                </c:pt>
                <c:pt idx="10119">
                  <c:v>3372.1190000000001</c:v>
                </c:pt>
                <c:pt idx="10120">
                  <c:v>3372.4560000000001</c:v>
                </c:pt>
                <c:pt idx="10121">
                  <c:v>3372.79</c:v>
                </c:pt>
                <c:pt idx="10122">
                  <c:v>3373.1190000000001</c:v>
                </c:pt>
                <c:pt idx="10123">
                  <c:v>3373.4540000000002</c:v>
                </c:pt>
                <c:pt idx="10124">
                  <c:v>3373.7919999999999</c:v>
                </c:pt>
                <c:pt idx="10125">
                  <c:v>3374.1219999999998</c:v>
                </c:pt>
                <c:pt idx="10126">
                  <c:v>3374.453</c:v>
                </c:pt>
                <c:pt idx="10127">
                  <c:v>3374.7919999999999</c:v>
                </c:pt>
                <c:pt idx="10128">
                  <c:v>3375.1239999999998</c:v>
                </c:pt>
                <c:pt idx="10129">
                  <c:v>3375.4520000000002</c:v>
                </c:pt>
                <c:pt idx="10130">
                  <c:v>3375.7890000000002</c:v>
                </c:pt>
                <c:pt idx="10131">
                  <c:v>3376.1239999999998</c:v>
                </c:pt>
                <c:pt idx="10132">
                  <c:v>3376.453</c:v>
                </c:pt>
                <c:pt idx="10133">
                  <c:v>3376.7860000000001</c:v>
                </c:pt>
                <c:pt idx="10134">
                  <c:v>3377.125</c:v>
                </c:pt>
                <c:pt idx="10135">
                  <c:v>3377.4560000000001</c:v>
                </c:pt>
                <c:pt idx="10136">
                  <c:v>3377.7849999999999</c:v>
                </c:pt>
                <c:pt idx="10137">
                  <c:v>3378.123</c:v>
                </c:pt>
                <c:pt idx="10138">
                  <c:v>3378.4560000000001</c:v>
                </c:pt>
                <c:pt idx="10139">
                  <c:v>3378.7849999999999</c:v>
                </c:pt>
                <c:pt idx="10140">
                  <c:v>3379.1210000000001</c:v>
                </c:pt>
                <c:pt idx="10141">
                  <c:v>3379.4580000000001</c:v>
                </c:pt>
                <c:pt idx="10142">
                  <c:v>3379.7890000000002</c:v>
                </c:pt>
                <c:pt idx="10143">
                  <c:v>3380.12</c:v>
                </c:pt>
                <c:pt idx="10144">
                  <c:v>3380.4569999999999</c:v>
                </c:pt>
                <c:pt idx="10145">
                  <c:v>3380.79</c:v>
                </c:pt>
                <c:pt idx="10146">
                  <c:v>3381.1179999999999</c:v>
                </c:pt>
                <c:pt idx="10147">
                  <c:v>3381.4549999999999</c:v>
                </c:pt>
                <c:pt idx="10148">
                  <c:v>3381.7910000000002</c:v>
                </c:pt>
                <c:pt idx="10149">
                  <c:v>3382.1190000000001</c:v>
                </c:pt>
                <c:pt idx="10150">
                  <c:v>3382.453</c:v>
                </c:pt>
                <c:pt idx="10151">
                  <c:v>3382.7930000000001</c:v>
                </c:pt>
                <c:pt idx="10152">
                  <c:v>3383.123</c:v>
                </c:pt>
                <c:pt idx="10153">
                  <c:v>3383.453</c:v>
                </c:pt>
                <c:pt idx="10154">
                  <c:v>3383.7910000000002</c:v>
                </c:pt>
                <c:pt idx="10155">
                  <c:v>3384.1239999999998</c:v>
                </c:pt>
                <c:pt idx="10156">
                  <c:v>3384.451</c:v>
                </c:pt>
                <c:pt idx="10157">
                  <c:v>3384.7869999999998</c:v>
                </c:pt>
                <c:pt idx="10158">
                  <c:v>3385.125</c:v>
                </c:pt>
                <c:pt idx="10159">
                  <c:v>3385.453</c:v>
                </c:pt>
                <c:pt idx="10160">
                  <c:v>3385.7860000000001</c:v>
                </c:pt>
                <c:pt idx="10161">
                  <c:v>3386.1239999999998</c:v>
                </c:pt>
                <c:pt idx="10162">
                  <c:v>3386.4560000000001</c:v>
                </c:pt>
                <c:pt idx="10163">
                  <c:v>3386.7849999999999</c:v>
                </c:pt>
                <c:pt idx="10164">
                  <c:v>3387.1210000000001</c:v>
                </c:pt>
                <c:pt idx="10165">
                  <c:v>3387.4569999999999</c:v>
                </c:pt>
                <c:pt idx="10166">
                  <c:v>3387.7860000000001</c:v>
                </c:pt>
                <c:pt idx="10167">
                  <c:v>3388.12</c:v>
                </c:pt>
                <c:pt idx="10168">
                  <c:v>3388.46</c:v>
                </c:pt>
                <c:pt idx="10169">
                  <c:v>3388.7890000000002</c:v>
                </c:pt>
                <c:pt idx="10170">
                  <c:v>3389.1190000000001</c:v>
                </c:pt>
                <c:pt idx="10171">
                  <c:v>3389.4569999999999</c:v>
                </c:pt>
                <c:pt idx="10172">
                  <c:v>3389.79</c:v>
                </c:pt>
                <c:pt idx="10173">
                  <c:v>3390.1179999999999</c:v>
                </c:pt>
                <c:pt idx="10174">
                  <c:v>3390.4540000000002</c:v>
                </c:pt>
                <c:pt idx="10175">
                  <c:v>3390.7910000000002</c:v>
                </c:pt>
                <c:pt idx="10176">
                  <c:v>3391.1210000000001</c:v>
                </c:pt>
                <c:pt idx="10177">
                  <c:v>3391.453</c:v>
                </c:pt>
                <c:pt idx="10178">
                  <c:v>3391.7919999999999</c:v>
                </c:pt>
                <c:pt idx="10179">
                  <c:v>3392.123</c:v>
                </c:pt>
                <c:pt idx="10180">
                  <c:v>3392.453</c:v>
                </c:pt>
                <c:pt idx="10181">
                  <c:v>3392.79</c:v>
                </c:pt>
                <c:pt idx="10182">
                  <c:v>3393.1239999999998</c:v>
                </c:pt>
                <c:pt idx="10183">
                  <c:v>3393.4520000000002</c:v>
                </c:pt>
                <c:pt idx="10184">
                  <c:v>3393.7860000000001</c:v>
                </c:pt>
                <c:pt idx="10185">
                  <c:v>3394.125</c:v>
                </c:pt>
                <c:pt idx="10186">
                  <c:v>3394.4549999999999</c:v>
                </c:pt>
                <c:pt idx="10187">
                  <c:v>3394.7840000000001</c:v>
                </c:pt>
                <c:pt idx="10188">
                  <c:v>3395.123</c:v>
                </c:pt>
                <c:pt idx="10189">
                  <c:v>3395.4560000000001</c:v>
                </c:pt>
                <c:pt idx="10190">
                  <c:v>3395.7849999999999</c:v>
                </c:pt>
                <c:pt idx="10191">
                  <c:v>3396.1219999999998</c:v>
                </c:pt>
                <c:pt idx="10192">
                  <c:v>3396.4580000000001</c:v>
                </c:pt>
                <c:pt idx="10193">
                  <c:v>3396.788</c:v>
                </c:pt>
                <c:pt idx="10194">
                  <c:v>3397.1210000000001</c:v>
                </c:pt>
                <c:pt idx="10195">
                  <c:v>3397.4589999999998</c:v>
                </c:pt>
                <c:pt idx="10196">
                  <c:v>3397.7890000000002</c:v>
                </c:pt>
                <c:pt idx="10197">
                  <c:v>3398.1179999999999</c:v>
                </c:pt>
                <c:pt idx="10198">
                  <c:v>3398.4549999999999</c:v>
                </c:pt>
                <c:pt idx="10199">
                  <c:v>3398.79</c:v>
                </c:pt>
                <c:pt idx="10200">
                  <c:v>3399.1179999999999</c:v>
                </c:pt>
                <c:pt idx="10201">
                  <c:v>3399.4540000000002</c:v>
                </c:pt>
                <c:pt idx="10202">
                  <c:v>3399.7919999999999</c:v>
                </c:pt>
                <c:pt idx="10203">
                  <c:v>3400.1219999999998</c:v>
                </c:pt>
                <c:pt idx="10204">
                  <c:v>3400.4520000000002</c:v>
                </c:pt>
                <c:pt idx="10205">
                  <c:v>3400.7910000000002</c:v>
                </c:pt>
                <c:pt idx="10206">
                  <c:v>3401.1239999999998</c:v>
                </c:pt>
                <c:pt idx="10207">
                  <c:v>3401.451</c:v>
                </c:pt>
                <c:pt idx="10208">
                  <c:v>3401.788</c:v>
                </c:pt>
                <c:pt idx="10209">
                  <c:v>3402.125</c:v>
                </c:pt>
                <c:pt idx="10210">
                  <c:v>3402.453</c:v>
                </c:pt>
                <c:pt idx="10211">
                  <c:v>3402.7860000000001</c:v>
                </c:pt>
                <c:pt idx="10212">
                  <c:v>3403.1239999999998</c:v>
                </c:pt>
                <c:pt idx="10213">
                  <c:v>3403.4549999999999</c:v>
                </c:pt>
                <c:pt idx="10214">
                  <c:v>3403.7849999999999</c:v>
                </c:pt>
                <c:pt idx="10215">
                  <c:v>3404.1219999999998</c:v>
                </c:pt>
                <c:pt idx="10216">
                  <c:v>3404.4560000000001</c:v>
                </c:pt>
                <c:pt idx="10217">
                  <c:v>3404.7860000000001</c:v>
                </c:pt>
                <c:pt idx="10218">
                  <c:v>3405.1210000000001</c:v>
                </c:pt>
                <c:pt idx="10219">
                  <c:v>3405.46</c:v>
                </c:pt>
                <c:pt idx="10220">
                  <c:v>3405.788</c:v>
                </c:pt>
                <c:pt idx="10221">
                  <c:v>3406.12</c:v>
                </c:pt>
                <c:pt idx="10222">
                  <c:v>3406.4580000000001</c:v>
                </c:pt>
                <c:pt idx="10223">
                  <c:v>3406.7890000000002</c:v>
                </c:pt>
                <c:pt idx="10224">
                  <c:v>3407.1190000000001</c:v>
                </c:pt>
                <c:pt idx="10225">
                  <c:v>3407.4540000000002</c:v>
                </c:pt>
                <c:pt idx="10226">
                  <c:v>3407.7910000000002</c:v>
                </c:pt>
                <c:pt idx="10227">
                  <c:v>3408.12</c:v>
                </c:pt>
                <c:pt idx="10228">
                  <c:v>3408.4540000000002</c:v>
                </c:pt>
                <c:pt idx="10229">
                  <c:v>3408.7930000000001</c:v>
                </c:pt>
                <c:pt idx="10230">
                  <c:v>3409.1219999999998</c:v>
                </c:pt>
                <c:pt idx="10231">
                  <c:v>3409.451</c:v>
                </c:pt>
                <c:pt idx="10232">
                  <c:v>3409.7890000000002</c:v>
                </c:pt>
                <c:pt idx="10233">
                  <c:v>3410.123</c:v>
                </c:pt>
                <c:pt idx="10234">
                  <c:v>3410.451</c:v>
                </c:pt>
                <c:pt idx="10235">
                  <c:v>3410.7860000000001</c:v>
                </c:pt>
                <c:pt idx="10236">
                  <c:v>3411.125</c:v>
                </c:pt>
                <c:pt idx="10237">
                  <c:v>3411.4549999999999</c:v>
                </c:pt>
                <c:pt idx="10238">
                  <c:v>3411.7860000000001</c:v>
                </c:pt>
                <c:pt idx="10239">
                  <c:v>3412.125</c:v>
                </c:pt>
                <c:pt idx="10240">
                  <c:v>3412.4549999999999</c:v>
                </c:pt>
                <c:pt idx="10241">
                  <c:v>3412.7829999999999</c:v>
                </c:pt>
                <c:pt idx="10242">
                  <c:v>3413.1210000000001</c:v>
                </c:pt>
                <c:pt idx="10243">
                  <c:v>3413.4569999999999</c:v>
                </c:pt>
                <c:pt idx="10244">
                  <c:v>3413.7869999999998</c:v>
                </c:pt>
                <c:pt idx="10245">
                  <c:v>3414.1210000000001</c:v>
                </c:pt>
                <c:pt idx="10246">
                  <c:v>3414.46</c:v>
                </c:pt>
                <c:pt idx="10247">
                  <c:v>3414.79</c:v>
                </c:pt>
                <c:pt idx="10248">
                  <c:v>3415.1179999999999</c:v>
                </c:pt>
                <c:pt idx="10249">
                  <c:v>3415.4569999999999</c:v>
                </c:pt>
                <c:pt idx="10250">
                  <c:v>3415.79</c:v>
                </c:pt>
                <c:pt idx="10251">
                  <c:v>3416.1179999999999</c:v>
                </c:pt>
                <c:pt idx="10252">
                  <c:v>3416.4540000000002</c:v>
                </c:pt>
                <c:pt idx="10253">
                  <c:v>3416.7919999999999</c:v>
                </c:pt>
                <c:pt idx="10254">
                  <c:v>3417.12</c:v>
                </c:pt>
                <c:pt idx="10255">
                  <c:v>3417.453</c:v>
                </c:pt>
                <c:pt idx="10256">
                  <c:v>3417.7910000000002</c:v>
                </c:pt>
                <c:pt idx="10257">
                  <c:v>3418.1210000000001</c:v>
                </c:pt>
                <c:pt idx="10258">
                  <c:v>3418.45</c:v>
                </c:pt>
                <c:pt idx="10259">
                  <c:v>3418.788</c:v>
                </c:pt>
                <c:pt idx="10260">
                  <c:v>3419.123</c:v>
                </c:pt>
                <c:pt idx="10261">
                  <c:v>3419.4520000000002</c:v>
                </c:pt>
                <c:pt idx="10262">
                  <c:v>3419.788</c:v>
                </c:pt>
                <c:pt idx="10263">
                  <c:v>3420.125</c:v>
                </c:pt>
                <c:pt idx="10264">
                  <c:v>3420.4549999999999</c:v>
                </c:pt>
                <c:pt idx="10265">
                  <c:v>3420.7860000000001</c:v>
                </c:pt>
                <c:pt idx="10266">
                  <c:v>3421.123</c:v>
                </c:pt>
                <c:pt idx="10267">
                  <c:v>3421.4560000000001</c:v>
                </c:pt>
                <c:pt idx="10268">
                  <c:v>3421.7849999999999</c:v>
                </c:pt>
                <c:pt idx="10269">
                  <c:v>3422.1219999999998</c:v>
                </c:pt>
                <c:pt idx="10270">
                  <c:v>3422.4580000000001</c:v>
                </c:pt>
                <c:pt idx="10271">
                  <c:v>3422.7860000000001</c:v>
                </c:pt>
                <c:pt idx="10272">
                  <c:v>3423.1190000000001</c:v>
                </c:pt>
                <c:pt idx="10273">
                  <c:v>3423.4580000000001</c:v>
                </c:pt>
                <c:pt idx="10274">
                  <c:v>3423.7890000000002</c:v>
                </c:pt>
                <c:pt idx="10275">
                  <c:v>3424.1190000000001</c:v>
                </c:pt>
                <c:pt idx="10276">
                  <c:v>3424.4560000000001</c:v>
                </c:pt>
                <c:pt idx="10277">
                  <c:v>3424.7919999999999</c:v>
                </c:pt>
                <c:pt idx="10278">
                  <c:v>3425.1190000000001</c:v>
                </c:pt>
                <c:pt idx="10279">
                  <c:v>3425.453</c:v>
                </c:pt>
                <c:pt idx="10280">
                  <c:v>3425.7910000000002</c:v>
                </c:pt>
                <c:pt idx="10281">
                  <c:v>3426.12</c:v>
                </c:pt>
                <c:pt idx="10282">
                  <c:v>3426.45</c:v>
                </c:pt>
                <c:pt idx="10283">
                  <c:v>3426.79</c:v>
                </c:pt>
                <c:pt idx="10284">
                  <c:v>3427.1219999999998</c:v>
                </c:pt>
                <c:pt idx="10285">
                  <c:v>3427.453</c:v>
                </c:pt>
                <c:pt idx="10286">
                  <c:v>3427.7890000000002</c:v>
                </c:pt>
                <c:pt idx="10287">
                  <c:v>3428.125</c:v>
                </c:pt>
                <c:pt idx="10288">
                  <c:v>3428.4520000000002</c:v>
                </c:pt>
                <c:pt idx="10289">
                  <c:v>3428.7860000000001</c:v>
                </c:pt>
                <c:pt idx="10290">
                  <c:v>3429.1260000000002</c:v>
                </c:pt>
                <c:pt idx="10291">
                  <c:v>3429.4560000000001</c:v>
                </c:pt>
                <c:pt idx="10292">
                  <c:v>3429.7849999999999</c:v>
                </c:pt>
                <c:pt idx="10293">
                  <c:v>3430.1219999999998</c:v>
                </c:pt>
                <c:pt idx="10294">
                  <c:v>3430.4569999999999</c:v>
                </c:pt>
                <c:pt idx="10295">
                  <c:v>3430.7869999999998</c:v>
                </c:pt>
                <c:pt idx="10296">
                  <c:v>3431.1210000000001</c:v>
                </c:pt>
                <c:pt idx="10297">
                  <c:v>3431.4589999999998</c:v>
                </c:pt>
                <c:pt idx="10298">
                  <c:v>3431.7890000000002</c:v>
                </c:pt>
                <c:pt idx="10299">
                  <c:v>3432.1190000000001</c:v>
                </c:pt>
                <c:pt idx="10300">
                  <c:v>3432.4569999999999</c:v>
                </c:pt>
                <c:pt idx="10301">
                  <c:v>3432.7890000000002</c:v>
                </c:pt>
                <c:pt idx="10302">
                  <c:v>3433.1179999999999</c:v>
                </c:pt>
                <c:pt idx="10303">
                  <c:v>3433.4560000000001</c:v>
                </c:pt>
                <c:pt idx="10304">
                  <c:v>3433.7919999999999</c:v>
                </c:pt>
                <c:pt idx="10305">
                  <c:v>3434.12</c:v>
                </c:pt>
                <c:pt idx="10306">
                  <c:v>3434.453</c:v>
                </c:pt>
                <c:pt idx="10307">
                  <c:v>3434.7910000000002</c:v>
                </c:pt>
                <c:pt idx="10308">
                  <c:v>3435.12</c:v>
                </c:pt>
                <c:pt idx="10309">
                  <c:v>3435.45</c:v>
                </c:pt>
                <c:pt idx="10310">
                  <c:v>3435.7890000000002</c:v>
                </c:pt>
                <c:pt idx="10311">
                  <c:v>3436.1239999999998</c:v>
                </c:pt>
                <c:pt idx="10312">
                  <c:v>3436.453</c:v>
                </c:pt>
                <c:pt idx="10313">
                  <c:v>3436.7890000000002</c:v>
                </c:pt>
                <c:pt idx="10314">
                  <c:v>3437.125</c:v>
                </c:pt>
                <c:pt idx="10315">
                  <c:v>3437.4549999999999</c:v>
                </c:pt>
                <c:pt idx="10316">
                  <c:v>3437.7860000000001</c:v>
                </c:pt>
                <c:pt idx="10317">
                  <c:v>3438.125</c:v>
                </c:pt>
                <c:pt idx="10318">
                  <c:v>3438.4560000000001</c:v>
                </c:pt>
                <c:pt idx="10319">
                  <c:v>3438.7849999999999</c:v>
                </c:pt>
                <c:pt idx="10320">
                  <c:v>3439.123</c:v>
                </c:pt>
                <c:pt idx="10321">
                  <c:v>3439.4580000000001</c:v>
                </c:pt>
                <c:pt idx="10322">
                  <c:v>3439.7860000000001</c:v>
                </c:pt>
                <c:pt idx="10323">
                  <c:v>3440.12</c:v>
                </c:pt>
                <c:pt idx="10324">
                  <c:v>3440.4580000000001</c:v>
                </c:pt>
                <c:pt idx="10325">
                  <c:v>3440.788</c:v>
                </c:pt>
                <c:pt idx="10326">
                  <c:v>3441.1190000000001</c:v>
                </c:pt>
                <c:pt idx="10327">
                  <c:v>3441.4560000000001</c:v>
                </c:pt>
                <c:pt idx="10328">
                  <c:v>3441.7910000000002</c:v>
                </c:pt>
                <c:pt idx="10329">
                  <c:v>3442.12</c:v>
                </c:pt>
                <c:pt idx="10330">
                  <c:v>3442.4549999999999</c:v>
                </c:pt>
                <c:pt idx="10331">
                  <c:v>3442.7919999999999</c:v>
                </c:pt>
                <c:pt idx="10332">
                  <c:v>3443.12</c:v>
                </c:pt>
                <c:pt idx="10333">
                  <c:v>3443.4520000000002</c:v>
                </c:pt>
                <c:pt idx="10334">
                  <c:v>3443.7910000000002</c:v>
                </c:pt>
                <c:pt idx="10335">
                  <c:v>3444.12</c:v>
                </c:pt>
                <c:pt idx="10336">
                  <c:v>3444.4520000000002</c:v>
                </c:pt>
                <c:pt idx="10337">
                  <c:v>3444.7890000000002</c:v>
                </c:pt>
                <c:pt idx="10338">
                  <c:v>3445.125</c:v>
                </c:pt>
                <c:pt idx="10339">
                  <c:v>3445.453</c:v>
                </c:pt>
                <c:pt idx="10340">
                  <c:v>3445.7869999999998</c:v>
                </c:pt>
                <c:pt idx="10341">
                  <c:v>3446.125</c:v>
                </c:pt>
                <c:pt idx="10342">
                  <c:v>3446.4540000000002</c:v>
                </c:pt>
                <c:pt idx="10343">
                  <c:v>3446.7849999999999</c:v>
                </c:pt>
                <c:pt idx="10344">
                  <c:v>3447.1239999999998</c:v>
                </c:pt>
                <c:pt idx="10345">
                  <c:v>3447.4580000000001</c:v>
                </c:pt>
                <c:pt idx="10346">
                  <c:v>3447.7869999999998</c:v>
                </c:pt>
                <c:pt idx="10347">
                  <c:v>3448.1219999999998</c:v>
                </c:pt>
                <c:pt idx="10348">
                  <c:v>3448.4580000000001</c:v>
                </c:pt>
                <c:pt idx="10349">
                  <c:v>3448.7860000000001</c:v>
                </c:pt>
                <c:pt idx="10350">
                  <c:v>3449.1179999999999</c:v>
                </c:pt>
                <c:pt idx="10351">
                  <c:v>3449.4569999999999</c:v>
                </c:pt>
                <c:pt idx="10352">
                  <c:v>3449.788</c:v>
                </c:pt>
                <c:pt idx="10353">
                  <c:v>3450.1179999999999</c:v>
                </c:pt>
                <c:pt idx="10354">
                  <c:v>3450.4560000000001</c:v>
                </c:pt>
                <c:pt idx="10355">
                  <c:v>3450.7910000000002</c:v>
                </c:pt>
                <c:pt idx="10356">
                  <c:v>3451.12</c:v>
                </c:pt>
                <c:pt idx="10357">
                  <c:v>3451.4540000000002</c:v>
                </c:pt>
                <c:pt idx="10358">
                  <c:v>3451.7919999999999</c:v>
                </c:pt>
                <c:pt idx="10359">
                  <c:v>3452.1210000000001</c:v>
                </c:pt>
                <c:pt idx="10360">
                  <c:v>3452.451</c:v>
                </c:pt>
                <c:pt idx="10361">
                  <c:v>3452.7910000000002</c:v>
                </c:pt>
                <c:pt idx="10362">
                  <c:v>3453.123</c:v>
                </c:pt>
                <c:pt idx="10363">
                  <c:v>3453.4520000000002</c:v>
                </c:pt>
                <c:pt idx="10364">
                  <c:v>3453.7890000000002</c:v>
                </c:pt>
                <c:pt idx="10365">
                  <c:v>3454.125</c:v>
                </c:pt>
                <c:pt idx="10366">
                  <c:v>3454.453</c:v>
                </c:pt>
                <c:pt idx="10367">
                  <c:v>3454.7849999999999</c:v>
                </c:pt>
                <c:pt idx="10368">
                  <c:v>3455.1239999999998</c:v>
                </c:pt>
                <c:pt idx="10369">
                  <c:v>3455.4569999999999</c:v>
                </c:pt>
                <c:pt idx="10370">
                  <c:v>3455.7849999999999</c:v>
                </c:pt>
                <c:pt idx="10371">
                  <c:v>3456.1239999999998</c:v>
                </c:pt>
                <c:pt idx="10372">
                  <c:v>3456.4589999999998</c:v>
                </c:pt>
                <c:pt idx="10373">
                  <c:v>3456.7860000000001</c:v>
                </c:pt>
                <c:pt idx="10374">
                  <c:v>3457.1210000000001</c:v>
                </c:pt>
                <c:pt idx="10375">
                  <c:v>3457.4580000000001</c:v>
                </c:pt>
                <c:pt idx="10376">
                  <c:v>3457.7869999999998</c:v>
                </c:pt>
                <c:pt idx="10377">
                  <c:v>3458.1170000000002</c:v>
                </c:pt>
                <c:pt idx="10378">
                  <c:v>3458.4560000000001</c:v>
                </c:pt>
                <c:pt idx="10379">
                  <c:v>3458.79</c:v>
                </c:pt>
                <c:pt idx="10380">
                  <c:v>3459.1190000000001</c:v>
                </c:pt>
                <c:pt idx="10381">
                  <c:v>3459.4560000000001</c:v>
                </c:pt>
                <c:pt idx="10382">
                  <c:v>3459.7919999999999</c:v>
                </c:pt>
                <c:pt idx="10383">
                  <c:v>3460.1190000000001</c:v>
                </c:pt>
                <c:pt idx="10384">
                  <c:v>3460.453</c:v>
                </c:pt>
                <c:pt idx="10385">
                  <c:v>3460.7910000000002</c:v>
                </c:pt>
                <c:pt idx="10386">
                  <c:v>3461.1219999999998</c:v>
                </c:pt>
                <c:pt idx="10387">
                  <c:v>3461.451</c:v>
                </c:pt>
                <c:pt idx="10388">
                  <c:v>3461.79</c:v>
                </c:pt>
                <c:pt idx="10389">
                  <c:v>3462.125</c:v>
                </c:pt>
                <c:pt idx="10390">
                  <c:v>3462.4520000000002</c:v>
                </c:pt>
                <c:pt idx="10391">
                  <c:v>3462.788</c:v>
                </c:pt>
                <c:pt idx="10392">
                  <c:v>3463.125</c:v>
                </c:pt>
                <c:pt idx="10393">
                  <c:v>3463.453</c:v>
                </c:pt>
                <c:pt idx="10394">
                  <c:v>3463.7849999999999</c:v>
                </c:pt>
                <c:pt idx="10395">
                  <c:v>3464.1239999999998</c:v>
                </c:pt>
                <c:pt idx="10396">
                  <c:v>3464.4560000000001</c:v>
                </c:pt>
                <c:pt idx="10397">
                  <c:v>3464.7869999999998</c:v>
                </c:pt>
                <c:pt idx="10398">
                  <c:v>3465.123</c:v>
                </c:pt>
                <c:pt idx="10399">
                  <c:v>3465.4589999999998</c:v>
                </c:pt>
                <c:pt idx="10400">
                  <c:v>3465.7869999999998</c:v>
                </c:pt>
                <c:pt idx="10401">
                  <c:v>3466.1190000000001</c:v>
                </c:pt>
                <c:pt idx="10402">
                  <c:v>3466.4569999999999</c:v>
                </c:pt>
                <c:pt idx="10403">
                  <c:v>3466.7860000000001</c:v>
                </c:pt>
                <c:pt idx="10404">
                  <c:v>3467.1170000000002</c:v>
                </c:pt>
                <c:pt idx="10405">
                  <c:v>3467.4560000000001</c:v>
                </c:pt>
                <c:pt idx="10406">
                  <c:v>3467.79</c:v>
                </c:pt>
                <c:pt idx="10407">
                  <c:v>3468.12</c:v>
                </c:pt>
                <c:pt idx="10408">
                  <c:v>3468.4549999999999</c:v>
                </c:pt>
                <c:pt idx="10409">
                  <c:v>3468.7930000000001</c:v>
                </c:pt>
                <c:pt idx="10410">
                  <c:v>3469.1210000000001</c:v>
                </c:pt>
                <c:pt idx="10411">
                  <c:v>3469.4520000000002</c:v>
                </c:pt>
                <c:pt idx="10412">
                  <c:v>3469.7919999999999</c:v>
                </c:pt>
                <c:pt idx="10413">
                  <c:v>3470.123</c:v>
                </c:pt>
                <c:pt idx="10414">
                  <c:v>3470.4520000000002</c:v>
                </c:pt>
                <c:pt idx="10415">
                  <c:v>3470.79</c:v>
                </c:pt>
                <c:pt idx="10416">
                  <c:v>3471.125</c:v>
                </c:pt>
                <c:pt idx="10417">
                  <c:v>3471.453</c:v>
                </c:pt>
                <c:pt idx="10418">
                  <c:v>3471.7860000000001</c:v>
                </c:pt>
                <c:pt idx="10419">
                  <c:v>3472.1239999999998</c:v>
                </c:pt>
                <c:pt idx="10420">
                  <c:v>3472.4540000000002</c:v>
                </c:pt>
                <c:pt idx="10421">
                  <c:v>3472.7849999999999</c:v>
                </c:pt>
                <c:pt idx="10422">
                  <c:v>3473.1239999999998</c:v>
                </c:pt>
                <c:pt idx="10423">
                  <c:v>3473.4580000000001</c:v>
                </c:pt>
                <c:pt idx="10424">
                  <c:v>3473.7849999999999</c:v>
                </c:pt>
                <c:pt idx="10425">
                  <c:v>3474.1210000000001</c:v>
                </c:pt>
                <c:pt idx="10426">
                  <c:v>3474.4580000000001</c:v>
                </c:pt>
                <c:pt idx="10427">
                  <c:v>3474.7860000000001</c:v>
                </c:pt>
                <c:pt idx="10428">
                  <c:v>3475.1179999999999</c:v>
                </c:pt>
                <c:pt idx="10429">
                  <c:v>3475.4569999999999</c:v>
                </c:pt>
                <c:pt idx="10430">
                  <c:v>3475.79</c:v>
                </c:pt>
                <c:pt idx="10431">
                  <c:v>3476.1190000000001</c:v>
                </c:pt>
                <c:pt idx="10432">
                  <c:v>3476.4560000000001</c:v>
                </c:pt>
                <c:pt idx="10433">
                  <c:v>3476.79</c:v>
                </c:pt>
                <c:pt idx="10434">
                  <c:v>3477.1190000000001</c:v>
                </c:pt>
                <c:pt idx="10435">
                  <c:v>3477.453</c:v>
                </c:pt>
                <c:pt idx="10436">
                  <c:v>3477.7919999999999</c:v>
                </c:pt>
                <c:pt idx="10437">
                  <c:v>3478.1219999999998</c:v>
                </c:pt>
                <c:pt idx="10438">
                  <c:v>3478.4520000000002</c:v>
                </c:pt>
                <c:pt idx="10439">
                  <c:v>3478.7910000000002</c:v>
                </c:pt>
                <c:pt idx="10440">
                  <c:v>3479.125</c:v>
                </c:pt>
                <c:pt idx="10441">
                  <c:v>3479.453</c:v>
                </c:pt>
                <c:pt idx="10442">
                  <c:v>3479.788</c:v>
                </c:pt>
                <c:pt idx="10443">
                  <c:v>3480.125</c:v>
                </c:pt>
                <c:pt idx="10444">
                  <c:v>3480.4520000000002</c:v>
                </c:pt>
                <c:pt idx="10445">
                  <c:v>3480.7849999999999</c:v>
                </c:pt>
                <c:pt idx="10446">
                  <c:v>3481.123</c:v>
                </c:pt>
                <c:pt idx="10447">
                  <c:v>3481.4560000000001</c:v>
                </c:pt>
                <c:pt idx="10448">
                  <c:v>3481.7860000000001</c:v>
                </c:pt>
                <c:pt idx="10449">
                  <c:v>3482.123</c:v>
                </c:pt>
                <c:pt idx="10450">
                  <c:v>3482.4580000000001</c:v>
                </c:pt>
                <c:pt idx="10451">
                  <c:v>3482.7860000000001</c:v>
                </c:pt>
                <c:pt idx="10452">
                  <c:v>3483.1190000000001</c:v>
                </c:pt>
                <c:pt idx="10453">
                  <c:v>3483.4569999999999</c:v>
                </c:pt>
                <c:pt idx="10454">
                  <c:v>3483.7869999999998</c:v>
                </c:pt>
                <c:pt idx="10455">
                  <c:v>3484.1190000000001</c:v>
                </c:pt>
                <c:pt idx="10456">
                  <c:v>3484.4580000000001</c:v>
                </c:pt>
                <c:pt idx="10457">
                  <c:v>3484.7910000000002</c:v>
                </c:pt>
                <c:pt idx="10458">
                  <c:v>3485.1179999999999</c:v>
                </c:pt>
                <c:pt idx="10459">
                  <c:v>3485.4549999999999</c:v>
                </c:pt>
                <c:pt idx="10460">
                  <c:v>3485.7919999999999</c:v>
                </c:pt>
                <c:pt idx="10461">
                  <c:v>3486.1190000000001</c:v>
                </c:pt>
                <c:pt idx="10462">
                  <c:v>3486.4520000000002</c:v>
                </c:pt>
                <c:pt idx="10463">
                  <c:v>3486.7919999999999</c:v>
                </c:pt>
                <c:pt idx="10464">
                  <c:v>3487.1219999999998</c:v>
                </c:pt>
                <c:pt idx="10465">
                  <c:v>3487.453</c:v>
                </c:pt>
                <c:pt idx="10466">
                  <c:v>3487.7910000000002</c:v>
                </c:pt>
                <c:pt idx="10467">
                  <c:v>3488.1239999999998</c:v>
                </c:pt>
                <c:pt idx="10468">
                  <c:v>3488.453</c:v>
                </c:pt>
                <c:pt idx="10469">
                  <c:v>3488.7860000000001</c:v>
                </c:pt>
                <c:pt idx="10470">
                  <c:v>3489.1239999999998</c:v>
                </c:pt>
                <c:pt idx="10471">
                  <c:v>3489.453</c:v>
                </c:pt>
                <c:pt idx="10472">
                  <c:v>3489.7849999999999</c:v>
                </c:pt>
                <c:pt idx="10473">
                  <c:v>3490.1239999999998</c:v>
                </c:pt>
                <c:pt idx="10474">
                  <c:v>3490.4560000000001</c:v>
                </c:pt>
                <c:pt idx="10475">
                  <c:v>3490.7849999999999</c:v>
                </c:pt>
                <c:pt idx="10476">
                  <c:v>3491.1210000000001</c:v>
                </c:pt>
                <c:pt idx="10477">
                  <c:v>3491.4580000000001</c:v>
                </c:pt>
                <c:pt idx="10478">
                  <c:v>3491.7860000000001</c:v>
                </c:pt>
                <c:pt idx="10479">
                  <c:v>3492.1190000000001</c:v>
                </c:pt>
                <c:pt idx="10480">
                  <c:v>3492.4580000000001</c:v>
                </c:pt>
                <c:pt idx="10481">
                  <c:v>3492.79</c:v>
                </c:pt>
                <c:pt idx="10482">
                  <c:v>3493.1190000000001</c:v>
                </c:pt>
                <c:pt idx="10483">
                  <c:v>3493.4580000000001</c:v>
                </c:pt>
                <c:pt idx="10484">
                  <c:v>3493.7910000000002</c:v>
                </c:pt>
                <c:pt idx="10485">
                  <c:v>3494.1170000000002</c:v>
                </c:pt>
                <c:pt idx="10486">
                  <c:v>3494.4540000000002</c:v>
                </c:pt>
                <c:pt idx="10487">
                  <c:v>3494.7910000000002</c:v>
                </c:pt>
                <c:pt idx="10488">
                  <c:v>3495.12</c:v>
                </c:pt>
                <c:pt idx="10489">
                  <c:v>3495.453</c:v>
                </c:pt>
                <c:pt idx="10490">
                  <c:v>3495.7919999999999</c:v>
                </c:pt>
                <c:pt idx="10491">
                  <c:v>3496.1239999999998</c:v>
                </c:pt>
                <c:pt idx="10492">
                  <c:v>3496.4520000000002</c:v>
                </c:pt>
                <c:pt idx="10493">
                  <c:v>3496.79</c:v>
                </c:pt>
                <c:pt idx="10494">
                  <c:v>3497.1260000000002</c:v>
                </c:pt>
                <c:pt idx="10495">
                  <c:v>3497.453</c:v>
                </c:pt>
                <c:pt idx="10496">
                  <c:v>3497.7849999999999</c:v>
                </c:pt>
                <c:pt idx="10497">
                  <c:v>3498.123</c:v>
                </c:pt>
                <c:pt idx="10498">
                  <c:v>3498.4540000000002</c:v>
                </c:pt>
                <c:pt idx="10499">
                  <c:v>3498.7849999999999</c:v>
                </c:pt>
                <c:pt idx="10500">
                  <c:v>3499.123</c:v>
                </c:pt>
                <c:pt idx="10501">
                  <c:v>3499.4569999999999</c:v>
                </c:pt>
                <c:pt idx="10502">
                  <c:v>3499.7849999999999</c:v>
                </c:pt>
                <c:pt idx="10503">
                  <c:v>3500.12</c:v>
                </c:pt>
                <c:pt idx="10504">
                  <c:v>3500.4580000000001</c:v>
                </c:pt>
                <c:pt idx="10505">
                  <c:v>3500.7869999999998</c:v>
                </c:pt>
                <c:pt idx="10506">
                  <c:v>3501.12</c:v>
                </c:pt>
                <c:pt idx="10507">
                  <c:v>3501.4589999999998</c:v>
                </c:pt>
                <c:pt idx="10508">
                  <c:v>3501.79</c:v>
                </c:pt>
                <c:pt idx="10509">
                  <c:v>3502.12</c:v>
                </c:pt>
                <c:pt idx="10510">
                  <c:v>3502.4560000000001</c:v>
                </c:pt>
                <c:pt idx="10511">
                  <c:v>3502.7910000000002</c:v>
                </c:pt>
                <c:pt idx="10512">
                  <c:v>3503.1179999999999</c:v>
                </c:pt>
                <c:pt idx="10513">
                  <c:v>3503.4520000000002</c:v>
                </c:pt>
                <c:pt idx="10514">
                  <c:v>3503.7919999999999</c:v>
                </c:pt>
                <c:pt idx="10515">
                  <c:v>3504.1210000000001</c:v>
                </c:pt>
                <c:pt idx="10516">
                  <c:v>3504.453</c:v>
                </c:pt>
                <c:pt idx="10517">
                  <c:v>3504.7910000000002</c:v>
                </c:pt>
                <c:pt idx="10518">
                  <c:v>3505.1239999999998</c:v>
                </c:pt>
                <c:pt idx="10519">
                  <c:v>3505.453</c:v>
                </c:pt>
                <c:pt idx="10520">
                  <c:v>3505.7869999999998</c:v>
                </c:pt>
                <c:pt idx="10521">
                  <c:v>3506.1239999999998</c:v>
                </c:pt>
                <c:pt idx="10522">
                  <c:v>3506.453</c:v>
                </c:pt>
                <c:pt idx="10523">
                  <c:v>3506.7840000000001</c:v>
                </c:pt>
                <c:pt idx="10524">
                  <c:v>3507.1239999999998</c:v>
                </c:pt>
                <c:pt idx="10525">
                  <c:v>3507.4560000000001</c:v>
                </c:pt>
                <c:pt idx="10526">
                  <c:v>3507.7849999999999</c:v>
                </c:pt>
                <c:pt idx="10527">
                  <c:v>3508.123</c:v>
                </c:pt>
                <c:pt idx="10528">
                  <c:v>3508.4569999999999</c:v>
                </c:pt>
                <c:pt idx="10529">
                  <c:v>3508.7860000000001</c:v>
                </c:pt>
                <c:pt idx="10530">
                  <c:v>3509.1190000000001</c:v>
                </c:pt>
                <c:pt idx="10531">
                  <c:v>3509.4580000000001</c:v>
                </c:pt>
                <c:pt idx="10532">
                  <c:v>3509.7890000000002</c:v>
                </c:pt>
                <c:pt idx="10533">
                  <c:v>3510.1190000000001</c:v>
                </c:pt>
                <c:pt idx="10534">
                  <c:v>3510.4580000000001</c:v>
                </c:pt>
                <c:pt idx="10535">
                  <c:v>3510.79</c:v>
                </c:pt>
                <c:pt idx="10536">
                  <c:v>3511.1179999999999</c:v>
                </c:pt>
                <c:pt idx="10537">
                  <c:v>3511.4549999999999</c:v>
                </c:pt>
                <c:pt idx="10538">
                  <c:v>3511.7910000000002</c:v>
                </c:pt>
                <c:pt idx="10539">
                  <c:v>3512.1190000000001</c:v>
                </c:pt>
                <c:pt idx="10540">
                  <c:v>3512.4520000000002</c:v>
                </c:pt>
                <c:pt idx="10541">
                  <c:v>3512.7910000000002</c:v>
                </c:pt>
                <c:pt idx="10542">
                  <c:v>3513.1219999999998</c:v>
                </c:pt>
                <c:pt idx="10543">
                  <c:v>3513.451</c:v>
                </c:pt>
                <c:pt idx="10544">
                  <c:v>3513.79</c:v>
                </c:pt>
                <c:pt idx="10545">
                  <c:v>3514.1239999999998</c:v>
                </c:pt>
                <c:pt idx="10546">
                  <c:v>3514.4520000000002</c:v>
                </c:pt>
                <c:pt idx="10547">
                  <c:v>3514.7869999999998</c:v>
                </c:pt>
                <c:pt idx="10548">
                  <c:v>3515.125</c:v>
                </c:pt>
                <c:pt idx="10549">
                  <c:v>3515.4540000000002</c:v>
                </c:pt>
                <c:pt idx="10550">
                  <c:v>3515.7860000000001</c:v>
                </c:pt>
                <c:pt idx="10551">
                  <c:v>3516.1239999999998</c:v>
                </c:pt>
                <c:pt idx="10552">
                  <c:v>3516.4569999999999</c:v>
                </c:pt>
                <c:pt idx="10553">
                  <c:v>3516.7849999999999</c:v>
                </c:pt>
                <c:pt idx="10554">
                  <c:v>3517.1210000000001</c:v>
                </c:pt>
                <c:pt idx="10555">
                  <c:v>3517.4569999999999</c:v>
                </c:pt>
                <c:pt idx="10556">
                  <c:v>3517.7860000000001</c:v>
                </c:pt>
                <c:pt idx="10557">
                  <c:v>3518.12</c:v>
                </c:pt>
                <c:pt idx="10558">
                  <c:v>3518.4580000000001</c:v>
                </c:pt>
                <c:pt idx="10559">
                  <c:v>3518.7890000000002</c:v>
                </c:pt>
                <c:pt idx="10560">
                  <c:v>3519.12</c:v>
                </c:pt>
                <c:pt idx="10561">
                  <c:v>3519.4569999999999</c:v>
                </c:pt>
                <c:pt idx="10562">
                  <c:v>3519.7910000000002</c:v>
                </c:pt>
                <c:pt idx="10563">
                  <c:v>3520.1179999999999</c:v>
                </c:pt>
                <c:pt idx="10564">
                  <c:v>3520.453</c:v>
                </c:pt>
                <c:pt idx="10565">
                  <c:v>3520.7919999999999</c:v>
                </c:pt>
                <c:pt idx="10566">
                  <c:v>3521.1210000000001</c:v>
                </c:pt>
                <c:pt idx="10567">
                  <c:v>3521.4520000000002</c:v>
                </c:pt>
                <c:pt idx="10568">
                  <c:v>3521.79</c:v>
                </c:pt>
                <c:pt idx="10569">
                  <c:v>3522.1219999999998</c:v>
                </c:pt>
                <c:pt idx="10570">
                  <c:v>3522.451</c:v>
                </c:pt>
                <c:pt idx="10571">
                  <c:v>3522.7869999999998</c:v>
                </c:pt>
                <c:pt idx="10572">
                  <c:v>3523.1239999999998</c:v>
                </c:pt>
                <c:pt idx="10573">
                  <c:v>3523.453</c:v>
                </c:pt>
                <c:pt idx="10574">
                  <c:v>3523.7869999999998</c:v>
                </c:pt>
                <c:pt idx="10575">
                  <c:v>3524.1260000000002</c:v>
                </c:pt>
                <c:pt idx="10576">
                  <c:v>3524.4549999999999</c:v>
                </c:pt>
                <c:pt idx="10577">
                  <c:v>3524.7849999999999</c:v>
                </c:pt>
                <c:pt idx="10578">
                  <c:v>3525.1239999999998</c:v>
                </c:pt>
                <c:pt idx="10579">
                  <c:v>3525.4569999999999</c:v>
                </c:pt>
                <c:pt idx="10580">
                  <c:v>3525.7840000000001</c:v>
                </c:pt>
                <c:pt idx="10581">
                  <c:v>3526.12</c:v>
                </c:pt>
                <c:pt idx="10582">
                  <c:v>3526.4589999999998</c:v>
                </c:pt>
                <c:pt idx="10583">
                  <c:v>3526.7890000000002</c:v>
                </c:pt>
                <c:pt idx="10584">
                  <c:v>3527.1190000000001</c:v>
                </c:pt>
                <c:pt idx="10585">
                  <c:v>3527.4580000000001</c:v>
                </c:pt>
                <c:pt idx="10586">
                  <c:v>3527.7910000000002</c:v>
                </c:pt>
                <c:pt idx="10587">
                  <c:v>3528.1190000000001</c:v>
                </c:pt>
                <c:pt idx="10588">
                  <c:v>3528.4560000000001</c:v>
                </c:pt>
                <c:pt idx="10589">
                  <c:v>3528.79</c:v>
                </c:pt>
                <c:pt idx="10590">
                  <c:v>3529.1190000000001</c:v>
                </c:pt>
                <c:pt idx="10591">
                  <c:v>3529.453</c:v>
                </c:pt>
                <c:pt idx="10592">
                  <c:v>3529.7919999999999</c:v>
                </c:pt>
                <c:pt idx="10593">
                  <c:v>3530.1219999999998</c:v>
                </c:pt>
                <c:pt idx="10594">
                  <c:v>3530.4520000000002</c:v>
                </c:pt>
                <c:pt idx="10595">
                  <c:v>3530.79</c:v>
                </c:pt>
                <c:pt idx="10596">
                  <c:v>3531.1219999999998</c:v>
                </c:pt>
                <c:pt idx="10597">
                  <c:v>3531.45</c:v>
                </c:pt>
                <c:pt idx="10598">
                  <c:v>3531.7869999999998</c:v>
                </c:pt>
                <c:pt idx="10599">
                  <c:v>3532.125</c:v>
                </c:pt>
                <c:pt idx="10600">
                  <c:v>3532.4540000000002</c:v>
                </c:pt>
                <c:pt idx="10601">
                  <c:v>3532.7869999999998</c:v>
                </c:pt>
                <c:pt idx="10602">
                  <c:v>3533.125</c:v>
                </c:pt>
                <c:pt idx="10603">
                  <c:v>3533.4569999999999</c:v>
                </c:pt>
                <c:pt idx="10604">
                  <c:v>3533.7849999999999</c:v>
                </c:pt>
                <c:pt idx="10605">
                  <c:v>3534.1219999999998</c:v>
                </c:pt>
                <c:pt idx="10606">
                  <c:v>3534.4560000000001</c:v>
                </c:pt>
                <c:pt idx="10607">
                  <c:v>3534.7849999999999</c:v>
                </c:pt>
                <c:pt idx="10608">
                  <c:v>3535.12</c:v>
                </c:pt>
                <c:pt idx="10609">
                  <c:v>3535.4589999999998</c:v>
                </c:pt>
                <c:pt idx="10610">
                  <c:v>3535.788</c:v>
                </c:pt>
                <c:pt idx="10611">
                  <c:v>3536.1190000000001</c:v>
                </c:pt>
                <c:pt idx="10612">
                  <c:v>3536.4580000000001</c:v>
                </c:pt>
                <c:pt idx="10613">
                  <c:v>3536.7910000000002</c:v>
                </c:pt>
                <c:pt idx="10614">
                  <c:v>3537.1179999999999</c:v>
                </c:pt>
                <c:pt idx="10615">
                  <c:v>3537.4549999999999</c:v>
                </c:pt>
                <c:pt idx="10616">
                  <c:v>3537.7919999999999</c:v>
                </c:pt>
                <c:pt idx="10617">
                  <c:v>3538.12</c:v>
                </c:pt>
                <c:pt idx="10618">
                  <c:v>3538.453</c:v>
                </c:pt>
                <c:pt idx="10619">
                  <c:v>3538.7910000000002</c:v>
                </c:pt>
                <c:pt idx="10620">
                  <c:v>3539.1219999999998</c:v>
                </c:pt>
                <c:pt idx="10621">
                  <c:v>3539.4520000000002</c:v>
                </c:pt>
                <c:pt idx="10622">
                  <c:v>3539.788</c:v>
                </c:pt>
                <c:pt idx="10623">
                  <c:v>3540.123</c:v>
                </c:pt>
                <c:pt idx="10624">
                  <c:v>3540.451</c:v>
                </c:pt>
                <c:pt idx="10625">
                  <c:v>3540.7869999999998</c:v>
                </c:pt>
                <c:pt idx="10626">
                  <c:v>3541.127</c:v>
                </c:pt>
                <c:pt idx="10627">
                  <c:v>3541.4549999999999</c:v>
                </c:pt>
                <c:pt idx="10628">
                  <c:v>3541.7860000000001</c:v>
                </c:pt>
                <c:pt idx="10629">
                  <c:v>3542.125</c:v>
                </c:pt>
                <c:pt idx="10630">
                  <c:v>3542.4560000000001</c:v>
                </c:pt>
                <c:pt idx="10631">
                  <c:v>3542.7849999999999</c:v>
                </c:pt>
                <c:pt idx="10632">
                  <c:v>3543.1210000000001</c:v>
                </c:pt>
                <c:pt idx="10633">
                  <c:v>3543.4580000000001</c:v>
                </c:pt>
                <c:pt idx="10634">
                  <c:v>3543.7869999999998</c:v>
                </c:pt>
                <c:pt idx="10635">
                  <c:v>3544.12</c:v>
                </c:pt>
                <c:pt idx="10636">
                  <c:v>3544.4580000000001</c:v>
                </c:pt>
                <c:pt idx="10637">
                  <c:v>3544.7869999999998</c:v>
                </c:pt>
                <c:pt idx="10638">
                  <c:v>3545.1170000000002</c:v>
                </c:pt>
                <c:pt idx="10639">
                  <c:v>3545.4560000000001</c:v>
                </c:pt>
                <c:pt idx="10640">
                  <c:v>3545.79</c:v>
                </c:pt>
                <c:pt idx="10641">
                  <c:v>3546.1190000000001</c:v>
                </c:pt>
                <c:pt idx="10642">
                  <c:v>3546.453</c:v>
                </c:pt>
                <c:pt idx="10643">
                  <c:v>3546.7910000000002</c:v>
                </c:pt>
                <c:pt idx="10644">
                  <c:v>3547.1210000000001</c:v>
                </c:pt>
                <c:pt idx="10645">
                  <c:v>3547.451</c:v>
                </c:pt>
                <c:pt idx="10646">
                  <c:v>3547.79</c:v>
                </c:pt>
                <c:pt idx="10647">
                  <c:v>3548.1219999999998</c:v>
                </c:pt>
                <c:pt idx="10648">
                  <c:v>3548.451</c:v>
                </c:pt>
                <c:pt idx="10649">
                  <c:v>3548.788</c:v>
                </c:pt>
                <c:pt idx="10650">
                  <c:v>3549.1239999999998</c:v>
                </c:pt>
                <c:pt idx="10651">
                  <c:v>3549.4540000000002</c:v>
                </c:pt>
                <c:pt idx="10652">
                  <c:v>3549.7860000000001</c:v>
                </c:pt>
                <c:pt idx="10653">
                  <c:v>3550.125</c:v>
                </c:pt>
                <c:pt idx="10654">
                  <c:v>3550.4569999999999</c:v>
                </c:pt>
                <c:pt idx="10655">
                  <c:v>3550.7849999999999</c:v>
                </c:pt>
                <c:pt idx="10656">
                  <c:v>3551.123</c:v>
                </c:pt>
                <c:pt idx="10657">
                  <c:v>3551.4569999999999</c:v>
                </c:pt>
                <c:pt idx="10658">
                  <c:v>3551.7849999999999</c:v>
                </c:pt>
                <c:pt idx="10659">
                  <c:v>3552.1210000000001</c:v>
                </c:pt>
                <c:pt idx="10660">
                  <c:v>3552.4580000000001</c:v>
                </c:pt>
                <c:pt idx="10661">
                  <c:v>3552.7869999999998</c:v>
                </c:pt>
                <c:pt idx="10662">
                  <c:v>3553.1179999999999</c:v>
                </c:pt>
                <c:pt idx="10663">
                  <c:v>3553.4569999999999</c:v>
                </c:pt>
                <c:pt idx="10664">
                  <c:v>3553.79</c:v>
                </c:pt>
                <c:pt idx="10665">
                  <c:v>3554.1170000000002</c:v>
                </c:pt>
                <c:pt idx="10666">
                  <c:v>3554.4540000000002</c:v>
                </c:pt>
                <c:pt idx="10667">
                  <c:v>3554.79</c:v>
                </c:pt>
                <c:pt idx="10668">
                  <c:v>3555.1190000000001</c:v>
                </c:pt>
                <c:pt idx="10669">
                  <c:v>3555.4540000000002</c:v>
                </c:pt>
                <c:pt idx="10670">
                  <c:v>3555.7919999999999</c:v>
                </c:pt>
                <c:pt idx="10671">
                  <c:v>3556.1219999999998</c:v>
                </c:pt>
                <c:pt idx="10672">
                  <c:v>3556.4520000000002</c:v>
                </c:pt>
                <c:pt idx="10673">
                  <c:v>3556.788</c:v>
                </c:pt>
                <c:pt idx="10674">
                  <c:v>3557.1219999999998</c:v>
                </c:pt>
                <c:pt idx="10675">
                  <c:v>3557.4520000000002</c:v>
                </c:pt>
                <c:pt idx="10676">
                  <c:v>3557.7869999999998</c:v>
                </c:pt>
                <c:pt idx="10677">
                  <c:v>3558.125</c:v>
                </c:pt>
                <c:pt idx="10678">
                  <c:v>3558.453</c:v>
                </c:pt>
                <c:pt idx="10679">
                  <c:v>3558.7860000000001</c:v>
                </c:pt>
                <c:pt idx="10680">
                  <c:v>3559.1239999999998</c:v>
                </c:pt>
                <c:pt idx="10681">
                  <c:v>3559.4569999999999</c:v>
                </c:pt>
                <c:pt idx="10682">
                  <c:v>3559.7860000000001</c:v>
                </c:pt>
                <c:pt idx="10683">
                  <c:v>3560.1219999999998</c:v>
                </c:pt>
                <c:pt idx="10684">
                  <c:v>3560.4569999999999</c:v>
                </c:pt>
                <c:pt idx="10685">
                  <c:v>3560.7860000000001</c:v>
                </c:pt>
                <c:pt idx="10686">
                  <c:v>3561.1190000000001</c:v>
                </c:pt>
                <c:pt idx="10687">
                  <c:v>3561.4580000000001</c:v>
                </c:pt>
                <c:pt idx="10688">
                  <c:v>3561.7869999999998</c:v>
                </c:pt>
                <c:pt idx="10689">
                  <c:v>3562.1179999999999</c:v>
                </c:pt>
                <c:pt idx="10690">
                  <c:v>3562.4549999999999</c:v>
                </c:pt>
                <c:pt idx="10691">
                  <c:v>3562.7890000000002</c:v>
                </c:pt>
                <c:pt idx="10692">
                  <c:v>3563.1190000000001</c:v>
                </c:pt>
                <c:pt idx="10693">
                  <c:v>3563.4549999999999</c:v>
                </c:pt>
                <c:pt idx="10694">
                  <c:v>3563.7919999999999</c:v>
                </c:pt>
                <c:pt idx="10695">
                  <c:v>3564.1190000000001</c:v>
                </c:pt>
                <c:pt idx="10696">
                  <c:v>3564.4520000000002</c:v>
                </c:pt>
                <c:pt idx="10697">
                  <c:v>3564.7919999999999</c:v>
                </c:pt>
                <c:pt idx="10698">
                  <c:v>3565.123</c:v>
                </c:pt>
                <c:pt idx="10699">
                  <c:v>3565.45</c:v>
                </c:pt>
                <c:pt idx="10700">
                  <c:v>3565.788</c:v>
                </c:pt>
                <c:pt idx="10701">
                  <c:v>3566.123</c:v>
                </c:pt>
                <c:pt idx="10702">
                  <c:v>3566.453</c:v>
                </c:pt>
                <c:pt idx="10703">
                  <c:v>3566.7869999999998</c:v>
                </c:pt>
                <c:pt idx="10704">
                  <c:v>3567.125</c:v>
                </c:pt>
                <c:pt idx="10705">
                  <c:v>3567.4540000000002</c:v>
                </c:pt>
                <c:pt idx="10706">
                  <c:v>3567.7840000000001</c:v>
                </c:pt>
                <c:pt idx="10707">
                  <c:v>3568.123</c:v>
                </c:pt>
                <c:pt idx="10708">
                  <c:v>3568.4560000000001</c:v>
                </c:pt>
                <c:pt idx="10709">
                  <c:v>3568.7860000000001</c:v>
                </c:pt>
                <c:pt idx="10710">
                  <c:v>3569.1219999999998</c:v>
                </c:pt>
                <c:pt idx="10711">
                  <c:v>3569.4580000000001</c:v>
                </c:pt>
                <c:pt idx="10712">
                  <c:v>3569.7869999999998</c:v>
                </c:pt>
                <c:pt idx="10713">
                  <c:v>3570.1190000000001</c:v>
                </c:pt>
                <c:pt idx="10714">
                  <c:v>3570.4580000000001</c:v>
                </c:pt>
                <c:pt idx="10715">
                  <c:v>3570.7869999999998</c:v>
                </c:pt>
                <c:pt idx="10716">
                  <c:v>3571.116</c:v>
                </c:pt>
                <c:pt idx="10717">
                  <c:v>3571.4549999999999</c:v>
                </c:pt>
                <c:pt idx="10718">
                  <c:v>3571.79</c:v>
                </c:pt>
                <c:pt idx="10719">
                  <c:v>3572.1190000000001</c:v>
                </c:pt>
                <c:pt idx="10720">
                  <c:v>3572.4549999999999</c:v>
                </c:pt>
                <c:pt idx="10721">
                  <c:v>3572.7919999999999</c:v>
                </c:pt>
                <c:pt idx="10722">
                  <c:v>3573.1219999999998</c:v>
                </c:pt>
                <c:pt idx="10723">
                  <c:v>3573.4520000000002</c:v>
                </c:pt>
                <c:pt idx="10724">
                  <c:v>3573.79</c:v>
                </c:pt>
                <c:pt idx="10725">
                  <c:v>3574.123</c:v>
                </c:pt>
                <c:pt idx="10726">
                  <c:v>3574.4520000000002</c:v>
                </c:pt>
                <c:pt idx="10727">
                  <c:v>3574.7890000000002</c:v>
                </c:pt>
                <c:pt idx="10728">
                  <c:v>3575.125</c:v>
                </c:pt>
                <c:pt idx="10729">
                  <c:v>3575.453</c:v>
                </c:pt>
                <c:pt idx="10730">
                  <c:v>3575.7869999999998</c:v>
                </c:pt>
                <c:pt idx="10731">
                  <c:v>3576.125</c:v>
                </c:pt>
                <c:pt idx="10732">
                  <c:v>3576.453</c:v>
                </c:pt>
                <c:pt idx="10733">
                  <c:v>3576.7840000000001</c:v>
                </c:pt>
                <c:pt idx="10734">
                  <c:v>3577.123</c:v>
                </c:pt>
                <c:pt idx="10735">
                  <c:v>3577.4580000000001</c:v>
                </c:pt>
                <c:pt idx="10736">
                  <c:v>3577.7869999999998</c:v>
                </c:pt>
                <c:pt idx="10737">
                  <c:v>3578.1219999999998</c:v>
                </c:pt>
                <c:pt idx="10738">
                  <c:v>3578.4580000000001</c:v>
                </c:pt>
                <c:pt idx="10739">
                  <c:v>3578.7869999999998</c:v>
                </c:pt>
                <c:pt idx="10740">
                  <c:v>3579.1179999999999</c:v>
                </c:pt>
                <c:pt idx="10741">
                  <c:v>3579.4560000000001</c:v>
                </c:pt>
                <c:pt idx="10742">
                  <c:v>3579.788</c:v>
                </c:pt>
                <c:pt idx="10743">
                  <c:v>3580.1190000000001</c:v>
                </c:pt>
                <c:pt idx="10744">
                  <c:v>3580.4549999999999</c:v>
                </c:pt>
                <c:pt idx="10745">
                  <c:v>3580.7910000000002</c:v>
                </c:pt>
                <c:pt idx="10746">
                  <c:v>3581.12</c:v>
                </c:pt>
                <c:pt idx="10747">
                  <c:v>3581.453</c:v>
                </c:pt>
                <c:pt idx="10748">
                  <c:v>3581.7919999999999</c:v>
                </c:pt>
                <c:pt idx="10749">
                  <c:v>3582.12</c:v>
                </c:pt>
                <c:pt idx="10750">
                  <c:v>3582.4520000000002</c:v>
                </c:pt>
                <c:pt idx="10751">
                  <c:v>3582.79</c:v>
                </c:pt>
                <c:pt idx="10752">
                  <c:v>3583.123</c:v>
                </c:pt>
                <c:pt idx="10753">
                  <c:v>3583.453</c:v>
                </c:pt>
                <c:pt idx="10754">
                  <c:v>3583.788</c:v>
                </c:pt>
                <c:pt idx="10755">
                  <c:v>3584.125</c:v>
                </c:pt>
                <c:pt idx="10756">
                  <c:v>3584.4540000000002</c:v>
                </c:pt>
                <c:pt idx="10757">
                  <c:v>3584.7840000000001</c:v>
                </c:pt>
                <c:pt idx="10758">
                  <c:v>3585.1239999999998</c:v>
                </c:pt>
                <c:pt idx="10759">
                  <c:v>3585.4549999999999</c:v>
                </c:pt>
                <c:pt idx="10760">
                  <c:v>3585.7840000000001</c:v>
                </c:pt>
                <c:pt idx="10761">
                  <c:v>3586.1219999999998</c:v>
                </c:pt>
                <c:pt idx="10762">
                  <c:v>3586.4580000000001</c:v>
                </c:pt>
                <c:pt idx="10763">
                  <c:v>3586.7869999999998</c:v>
                </c:pt>
                <c:pt idx="10764">
                  <c:v>3587.12</c:v>
                </c:pt>
                <c:pt idx="10765">
                  <c:v>3587.4580000000001</c:v>
                </c:pt>
                <c:pt idx="10766">
                  <c:v>3587.7869999999998</c:v>
                </c:pt>
                <c:pt idx="10767">
                  <c:v>3588.1170000000002</c:v>
                </c:pt>
                <c:pt idx="10768">
                  <c:v>3588.4569999999999</c:v>
                </c:pt>
                <c:pt idx="10769">
                  <c:v>3588.7890000000002</c:v>
                </c:pt>
                <c:pt idx="10770">
                  <c:v>3589.1179999999999</c:v>
                </c:pt>
                <c:pt idx="10771">
                  <c:v>3589.4549999999999</c:v>
                </c:pt>
                <c:pt idx="10772">
                  <c:v>3589.7919999999999</c:v>
                </c:pt>
                <c:pt idx="10773">
                  <c:v>3590.12</c:v>
                </c:pt>
                <c:pt idx="10774">
                  <c:v>3590.451</c:v>
                </c:pt>
                <c:pt idx="10775">
                  <c:v>3590.7910000000002</c:v>
                </c:pt>
                <c:pt idx="10776">
                  <c:v>3591.1239999999998</c:v>
                </c:pt>
                <c:pt idx="10777">
                  <c:v>3591.4520000000002</c:v>
                </c:pt>
                <c:pt idx="10778">
                  <c:v>3591.79</c:v>
                </c:pt>
                <c:pt idx="10779">
                  <c:v>3592.125</c:v>
                </c:pt>
                <c:pt idx="10780">
                  <c:v>3592.453</c:v>
                </c:pt>
                <c:pt idx="10781">
                  <c:v>3592.7860000000001</c:v>
                </c:pt>
                <c:pt idx="10782">
                  <c:v>3593.1239999999998</c:v>
                </c:pt>
                <c:pt idx="10783">
                  <c:v>3593.453</c:v>
                </c:pt>
                <c:pt idx="10784">
                  <c:v>3593.7849999999999</c:v>
                </c:pt>
                <c:pt idx="10785">
                  <c:v>3594.123</c:v>
                </c:pt>
                <c:pt idx="10786">
                  <c:v>3594.4569999999999</c:v>
                </c:pt>
                <c:pt idx="10787">
                  <c:v>3594.7849999999999</c:v>
                </c:pt>
                <c:pt idx="10788">
                  <c:v>3595.12</c:v>
                </c:pt>
                <c:pt idx="10789">
                  <c:v>3595.4580000000001</c:v>
                </c:pt>
                <c:pt idx="10790">
                  <c:v>3595.7869999999998</c:v>
                </c:pt>
                <c:pt idx="10791">
                  <c:v>3596.1190000000001</c:v>
                </c:pt>
                <c:pt idx="10792">
                  <c:v>3596.4580000000001</c:v>
                </c:pt>
                <c:pt idx="10793">
                  <c:v>3596.788</c:v>
                </c:pt>
                <c:pt idx="10794">
                  <c:v>3597.1190000000001</c:v>
                </c:pt>
                <c:pt idx="10795">
                  <c:v>3597.4560000000001</c:v>
                </c:pt>
                <c:pt idx="10796">
                  <c:v>3597.7930000000001</c:v>
                </c:pt>
                <c:pt idx="10797">
                  <c:v>3598.1190000000001</c:v>
                </c:pt>
                <c:pt idx="10798">
                  <c:v>3598.453</c:v>
                </c:pt>
                <c:pt idx="10799">
                  <c:v>3598.7919999999999</c:v>
                </c:pt>
                <c:pt idx="10800">
                  <c:v>3599.12</c:v>
                </c:pt>
                <c:pt idx="10801">
                  <c:v>3599.451</c:v>
                </c:pt>
                <c:pt idx="10802">
                  <c:v>3599.79</c:v>
                </c:pt>
                <c:pt idx="10803">
                  <c:v>3600.1239999999998</c:v>
                </c:pt>
                <c:pt idx="10804">
                  <c:v>3600.453</c:v>
                </c:pt>
                <c:pt idx="10805">
                  <c:v>3600.7890000000002</c:v>
                </c:pt>
                <c:pt idx="10806">
                  <c:v>3601.125</c:v>
                </c:pt>
                <c:pt idx="10807">
                  <c:v>3601.453</c:v>
                </c:pt>
                <c:pt idx="10808">
                  <c:v>3601.7840000000001</c:v>
                </c:pt>
                <c:pt idx="10809">
                  <c:v>3602.123</c:v>
                </c:pt>
                <c:pt idx="10810">
                  <c:v>3602.453</c:v>
                </c:pt>
                <c:pt idx="10811">
                  <c:v>3602.7829999999999</c:v>
                </c:pt>
                <c:pt idx="10812">
                  <c:v>3603.123</c:v>
                </c:pt>
                <c:pt idx="10813">
                  <c:v>3603.4569999999999</c:v>
                </c:pt>
                <c:pt idx="10814">
                  <c:v>3603.7849999999999</c:v>
                </c:pt>
                <c:pt idx="10815">
                  <c:v>3604.1190000000001</c:v>
                </c:pt>
                <c:pt idx="10816">
                  <c:v>3604.4580000000001</c:v>
                </c:pt>
                <c:pt idx="10817">
                  <c:v>3604.7869999999998</c:v>
                </c:pt>
                <c:pt idx="10818">
                  <c:v>3605.1179999999999</c:v>
                </c:pt>
                <c:pt idx="10819">
                  <c:v>3605.4580000000001</c:v>
                </c:pt>
                <c:pt idx="10820">
                  <c:v>3605.79</c:v>
                </c:pt>
                <c:pt idx="10821">
                  <c:v>3606.1179999999999</c:v>
                </c:pt>
                <c:pt idx="10822">
                  <c:v>3606.4560000000001</c:v>
                </c:pt>
                <c:pt idx="10823">
                  <c:v>3606.7910000000002</c:v>
                </c:pt>
                <c:pt idx="10824">
                  <c:v>3607.1190000000001</c:v>
                </c:pt>
                <c:pt idx="10825">
                  <c:v>3607.4520000000002</c:v>
                </c:pt>
                <c:pt idx="10826">
                  <c:v>3607.7910000000002</c:v>
                </c:pt>
                <c:pt idx="10827">
                  <c:v>3608.1210000000001</c:v>
                </c:pt>
                <c:pt idx="10828">
                  <c:v>3608.451</c:v>
                </c:pt>
                <c:pt idx="10829">
                  <c:v>3608.7910000000002</c:v>
                </c:pt>
                <c:pt idx="10830">
                  <c:v>3609.125</c:v>
                </c:pt>
                <c:pt idx="10831">
                  <c:v>3609.4520000000002</c:v>
                </c:pt>
                <c:pt idx="10832">
                  <c:v>3609.7890000000002</c:v>
                </c:pt>
                <c:pt idx="10833">
                  <c:v>3610.125</c:v>
                </c:pt>
                <c:pt idx="10834">
                  <c:v>3610.4520000000002</c:v>
                </c:pt>
                <c:pt idx="10835">
                  <c:v>3610.7840000000001</c:v>
                </c:pt>
                <c:pt idx="10836">
                  <c:v>3611.123</c:v>
                </c:pt>
                <c:pt idx="10837">
                  <c:v>3611.4560000000001</c:v>
                </c:pt>
                <c:pt idx="10838">
                  <c:v>3611.7849999999999</c:v>
                </c:pt>
                <c:pt idx="10839">
                  <c:v>3612.123</c:v>
                </c:pt>
                <c:pt idx="10840">
                  <c:v>3612.4580000000001</c:v>
                </c:pt>
                <c:pt idx="10841">
                  <c:v>3612.7849999999999</c:v>
                </c:pt>
                <c:pt idx="10842">
                  <c:v>3613.12</c:v>
                </c:pt>
                <c:pt idx="10843">
                  <c:v>3613.4569999999999</c:v>
                </c:pt>
                <c:pt idx="10844">
                  <c:v>3613.788</c:v>
                </c:pt>
                <c:pt idx="10845">
                  <c:v>3614.1190000000001</c:v>
                </c:pt>
                <c:pt idx="10846">
                  <c:v>3614.4580000000001</c:v>
                </c:pt>
                <c:pt idx="10847">
                  <c:v>3614.7910000000002</c:v>
                </c:pt>
                <c:pt idx="10848">
                  <c:v>3615.1179999999999</c:v>
                </c:pt>
                <c:pt idx="10849">
                  <c:v>3615.4549999999999</c:v>
                </c:pt>
                <c:pt idx="10850">
                  <c:v>3615.7919999999999</c:v>
                </c:pt>
                <c:pt idx="10851">
                  <c:v>3616.1190000000001</c:v>
                </c:pt>
                <c:pt idx="10852">
                  <c:v>3616.4520000000002</c:v>
                </c:pt>
                <c:pt idx="10853">
                  <c:v>3616.79</c:v>
                </c:pt>
                <c:pt idx="10854">
                  <c:v>3617.1219999999998</c:v>
                </c:pt>
                <c:pt idx="10855">
                  <c:v>3617.4520000000002</c:v>
                </c:pt>
                <c:pt idx="10856">
                  <c:v>3617.79</c:v>
                </c:pt>
                <c:pt idx="10857">
                  <c:v>3618.125</c:v>
                </c:pt>
                <c:pt idx="10858">
                  <c:v>3618.4520000000002</c:v>
                </c:pt>
                <c:pt idx="10859">
                  <c:v>3618.7849999999999</c:v>
                </c:pt>
                <c:pt idx="10860">
                  <c:v>3619.1239999999998</c:v>
                </c:pt>
                <c:pt idx="10861">
                  <c:v>3619.453</c:v>
                </c:pt>
                <c:pt idx="10862">
                  <c:v>3619.7849999999999</c:v>
                </c:pt>
                <c:pt idx="10863">
                  <c:v>3620.1239999999998</c:v>
                </c:pt>
                <c:pt idx="10864">
                  <c:v>3620.4580000000001</c:v>
                </c:pt>
                <c:pt idx="10865">
                  <c:v>3620.7849999999999</c:v>
                </c:pt>
                <c:pt idx="10866">
                  <c:v>3621.12</c:v>
                </c:pt>
                <c:pt idx="10867">
                  <c:v>3621.4580000000001</c:v>
                </c:pt>
                <c:pt idx="10868">
                  <c:v>3621.7860000000001</c:v>
                </c:pt>
                <c:pt idx="10869">
                  <c:v>3622.1179999999999</c:v>
                </c:pt>
                <c:pt idx="10870">
                  <c:v>3622.4569999999999</c:v>
                </c:pt>
                <c:pt idx="10871">
                  <c:v>3622.7890000000002</c:v>
                </c:pt>
                <c:pt idx="10872">
                  <c:v>3623.1190000000001</c:v>
                </c:pt>
                <c:pt idx="10873">
                  <c:v>3623.4580000000001</c:v>
                </c:pt>
                <c:pt idx="10874">
                  <c:v>3623.7919999999999</c:v>
                </c:pt>
                <c:pt idx="10875">
                  <c:v>3624.12</c:v>
                </c:pt>
                <c:pt idx="10876">
                  <c:v>3624.453</c:v>
                </c:pt>
                <c:pt idx="10877">
                  <c:v>3624.79</c:v>
                </c:pt>
                <c:pt idx="10878">
                  <c:v>3625.12</c:v>
                </c:pt>
                <c:pt idx="10879">
                  <c:v>3625.451</c:v>
                </c:pt>
                <c:pt idx="10880">
                  <c:v>3625.79</c:v>
                </c:pt>
                <c:pt idx="10881">
                  <c:v>3626.123</c:v>
                </c:pt>
                <c:pt idx="10882">
                  <c:v>3626.451</c:v>
                </c:pt>
                <c:pt idx="10883">
                  <c:v>3626.788</c:v>
                </c:pt>
                <c:pt idx="10884">
                  <c:v>3627.1239999999998</c:v>
                </c:pt>
                <c:pt idx="10885">
                  <c:v>3627.453</c:v>
                </c:pt>
                <c:pt idx="10886">
                  <c:v>3627.7849999999999</c:v>
                </c:pt>
                <c:pt idx="10887">
                  <c:v>3628.1239999999998</c:v>
                </c:pt>
                <c:pt idx="10888">
                  <c:v>3628.4560000000001</c:v>
                </c:pt>
                <c:pt idx="10889">
                  <c:v>3628.7849999999999</c:v>
                </c:pt>
                <c:pt idx="10890">
                  <c:v>3629.1239999999998</c:v>
                </c:pt>
                <c:pt idx="10891">
                  <c:v>3629.4569999999999</c:v>
                </c:pt>
                <c:pt idx="10892">
                  <c:v>3629.7849999999999</c:v>
                </c:pt>
                <c:pt idx="10893">
                  <c:v>3630.12</c:v>
                </c:pt>
                <c:pt idx="10894">
                  <c:v>3630.4569999999999</c:v>
                </c:pt>
                <c:pt idx="10895">
                  <c:v>3630.7869999999998</c:v>
                </c:pt>
                <c:pt idx="10896">
                  <c:v>3631.1190000000001</c:v>
                </c:pt>
                <c:pt idx="10897">
                  <c:v>3631.4580000000001</c:v>
                </c:pt>
                <c:pt idx="10898">
                  <c:v>3631.79</c:v>
                </c:pt>
                <c:pt idx="10899">
                  <c:v>3632.1179999999999</c:v>
                </c:pt>
                <c:pt idx="10900">
                  <c:v>3632.4549999999999</c:v>
                </c:pt>
                <c:pt idx="10901">
                  <c:v>3632.7930000000001</c:v>
                </c:pt>
                <c:pt idx="10902">
                  <c:v>3633.1190000000001</c:v>
                </c:pt>
                <c:pt idx="10903">
                  <c:v>3633.451</c:v>
                </c:pt>
                <c:pt idx="10904">
                  <c:v>3633.79</c:v>
                </c:pt>
                <c:pt idx="10905">
                  <c:v>3634.1210000000001</c:v>
                </c:pt>
                <c:pt idx="10906">
                  <c:v>3634.451</c:v>
                </c:pt>
                <c:pt idx="10907">
                  <c:v>3634.7890000000002</c:v>
                </c:pt>
                <c:pt idx="10908">
                  <c:v>3635.123</c:v>
                </c:pt>
                <c:pt idx="10909">
                  <c:v>3635.451</c:v>
                </c:pt>
                <c:pt idx="10910">
                  <c:v>3635.7860000000001</c:v>
                </c:pt>
                <c:pt idx="10911">
                  <c:v>3636.125</c:v>
                </c:pt>
                <c:pt idx="10912">
                  <c:v>3636.453</c:v>
                </c:pt>
                <c:pt idx="10913">
                  <c:v>3636.7849999999999</c:v>
                </c:pt>
                <c:pt idx="10914">
                  <c:v>3637.125</c:v>
                </c:pt>
                <c:pt idx="10915">
                  <c:v>3637.4569999999999</c:v>
                </c:pt>
                <c:pt idx="10916">
                  <c:v>3637.7860000000001</c:v>
                </c:pt>
                <c:pt idx="10917">
                  <c:v>3638.1219999999998</c:v>
                </c:pt>
                <c:pt idx="10918">
                  <c:v>3638.4580000000001</c:v>
                </c:pt>
                <c:pt idx="10919">
                  <c:v>3638.7849999999999</c:v>
                </c:pt>
                <c:pt idx="10920">
                  <c:v>3639.1190000000001</c:v>
                </c:pt>
                <c:pt idx="10921">
                  <c:v>3639.4580000000001</c:v>
                </c:pt>
                <c:pt idx="10922">
                  <c:v>3639.788</c:v>
                </c:pt>
                <c:pt idx="10923">
                  <c:v>3640.1179999999999</c:v>
                </c:pt>
                <c:pt idx="10924">
                  <c:v>3640.4569999999999</c:v>
                </c:pt>
                <c:pt idx="10925">
                  <c:v>3640.79</c:v>
                </c:pt>
                <c:pt idx="10926">
                  <c:v>3641.1190000000001</c:v>
                </c:pt>
                <c:pt idx="10927">
                  <c:v>3641.453</c:v>
                </c:pt>
                <c:pt idx="10928">
                  <c:v>3641.7919999999999</c:v>
                </c:pt>
                <c:pt idx="10929">
                  <c:v>3642.1210000000001</c:v>
                </c:pt>
                <c:pt idx="10930">
                  <c:v>3642.451</c:v>
                </c:pt>
                <c:pt idx="10931">
                  <c:v>3642.79</c:v>
                </c:pt>
                <c:pt idx="10932">
                  <c:v>3643.1219999999998</c:v>
                </c:pt>
                <c:pt idx="10933">
                  <c:v>3643.45</c:v>
                </c:pt>
                <c:pt idx="10934">
                  <c:v>3643.7890000000002</c:v>
                </c:pt>
                <c:pt idx="10935">
                  <c:v>3644.123</c:v>
                </c:pt>
                <c:pt idx="10936">
                  <c:v>3644.451</c:v>
                </c:pt>
                <c:pt idx="10937">
                  <c:v>3644.7860000000001</c:v>
                </c:pt>
                <c:pt idx="10938">
                  <c:v>3645.125</c:v>
                </c:pt>
                <c:pt idx="10939">
                  <c:v>3645.4560000000001</c:v>
                </c:pt>
                <c:pt idx="10940">
                  <c:v>3645.7860000000001</c:v>
                </c:pt>
                <c:pt idx="10941">
                  <c:v>3646.125</c:v>
                </c:pt>
                <c:pt idx="10942">
                  <c:v>3646.4569999999999</c:v>
                </c:pt>
                <c:pt idx="10943">
                  <c:v>3646.7849999999999</c:v>
                </c:pt>
                <c:pt idx="10944">
                  <c:v>3647.1210000000001</c:v>
                </c:pt>
                <c:pt idx="10945">
                  <c:v>3647.4569999999999</c:v>
                </c:pt>
                <c:pt idx="10946">
                  <c:v>3647.7860000000001</c:v>
                </c:pt>
                <c:pt idx="10947">
                  <c:v>3648.1190000000001</c:v>
                </c:pt>
                <c:pt idx="10948">
                  <c:v>3648.4580000000001</c:v>
                </c:pt>
                <c:pt idx="10949">
                  <c:v>3648.79</c:v>
                </c:pt>
                <c:pt idx="10950">
                  <c:v>3649.1190000000001</c:v>
                </c:pt>
                <c:pt idx="10951">
                  <c:v>3649.4560000000001</c:v>
                </c:pt>
                <c:pt idx="10952">
                  <c:v>3649.79</c:v>
                </c:pt>
                <c:pt idx="10953">
                  <c:v>3650.1179999999999</c:v>
                </c:pt>
                <c:pt idx="10954">
                  <c:v>3650.453</c:v>
                </c:pt>
                <c:pt idx="10955">
                  <c:v>3650.7910000000002</c:v>
                </c:pt>
                <c:pt idx="10956">
                  <c:v>3651.1219999999998</c:v>
                </c:pt>
                <c:pt idx="10957">
                  <c:v>3651.451</c:v>
                </c:pt>
                <c:pt idx="10958">
                  <c:v>3651.79</c:v>
                </c:pt>
                <c:pt idx="10959">
                  <c:v>3652.1239999999998</c:v>
                </c:pt>
                <c:pt idx="10960">
                  <c:v>3652.451</c:v>
                </c:pt>
                <c:pt idx="10961">
                  <c:v>3652.7869999999998</c:v>
                </c:pt>
                <c:pt idx="10962">
                  <c:v>3653.1239999999998</c:v>
                </c:pt>
                <c:pt idx="10963">
                  <c:v>3653.4520000000002</c:v>
                </c:pt>
                <c:pt idx="10964">
                  <c:v>3653.7860000000001</c:v>
                </c:pt>
                <c:pt idx="10965">
                  <c:v>3654.125</c:v>
                </c:pt>
                <c:pt idx="10966">
                  <c:v>3654.4560000000001</c:v>
                </c:pt>
                <c:pt idx="10967">
                  <c:v>3654.7860000000001</c:v>
                </c:pt>
                <c:pt idx="10968">
                  <c:v>3655.123</c:v>
                </c:pt>
                <c:pt idx="10969">
                  <c:v>3655.4569999999999</c:v>
                </c:pt>
                <c:pt idx="10970">
                  <c:v>3655.7849999999999</c:v>
                </c:pt>
                <c:pt idx="10971">
                  <c:v>3656.12</c:v>
                </c:pt>
                <c:pt idx="10972">
                  <c:v>3656.4580000000001</c:v>
                </c:pt>
                <c:pt idx="10973">
                  <c:v>3656.7860000000001</c:v>
                </c:pt>
                <c:pt idx="10974">
                  <c:v>3657.1190000000001</c:v>
                </c:pt>
                <c:pt idx="10975">
                  <c:v>3657.4569999999999</c:v>
                </c:pt>
                <c:pt idx="10976">
                  <c:v>3657.7890000000002</c:v>
                </c:pt>
                <c:pt idx="10977">
                  <c:v>3658.1179999999999</c:v>
                </c:pt>
                <c:pt idx="10978">
                  <c:v>3658.453</c:v>
                </c:pt>
                <c:pt idx="10979">
                  <c:v>3658.79</c:v>
                </c:pt>
                <c:pt idx="10980">
                  <c:v>3659.1190000000001</c:v>
                </c:pt>
                <c:pt idx="10981">
                  <c:v>3659.4520000000002</c:v>
                </c:pt>
                <c:pt idx="10982">
                  <c:v>3659.7930000000001</c:v>
                </c:pt>
                <c:pt idx="10983">
                  <c:v>3660.1219999999998</c:v>
                </c:pt>
                <c:pt idx="10984">
                  <c:v>3660.4520000000002</c:v>
                </c:pt>
                <c:pt idx="10985">
                  <c:v>3660.79</c:v>
                </c:pt>
                <c:pt idx="10986">
                  <c:v>3661.1239999999998</c:v>
                </c:pt>
                <c:pt idx="10987">
                  <c:v>3661.4520000000002</c:v>
                </c:pt>
                <c:pt idx="10988">
                  <c:v>3661.7860000000001</c:v>
                </c:pt>
                <c:pt idx="10989">
                  <c:v>3662.1239999999998</c:v>
                </c:pt>
                <c:pt idx="10990">
                  <c:v>3662.4540000000002</c:v>
                </c:pt>
                <c:pt idx="10991">
                  <c:v>3662.7849999999999</c:v>
                </c:pt>
                <c:pt idx="10992">
                  <c:v>3663.125</c:v>
                </c:pt>
                <c:pt idx="10993">
                  <c:v>3663.4569999999999</c:v>
                </c:pt>
                <c:pt idx="10994">
                  <c:v>3663.7849999999999</c:v>
                </c:pt>
                <c:pt idx="10995">
                  <c:v>3664.1219999999998</c:v>
                </c:pt>
                <c:pt idx="10996">
                  <c:v>3664.4569999999999</c:v>
                </c:pt>
                <c:pt idx="10997">
                  <c:v>3664.7869999999998</c:v>
                </c:pt>
                <c:pt idx="10998">
                  <c:v>3665.12</c:v>
                </c:pt>
                <c:pt idx="10999">
                  <c:v>3665.4580000000001</c:v>
                </c:pt>
                <c:pt idx="11000">
                  <c:v>3665.7890000000002</c:v>
                </c:pt>
                <c:pt idx="11001">
                  <c:v>3666.1170000000002</c:v>
                </c:pt>
                <c:pt idx="11002">
                  <c:v>3666.4560000000001</c:v>
                </c:pt>
                <c:pt idx="11003">
                  <c:v>3666.7890000000002</c:v>
                </c:pt>
                <c:pt idx="11004">
                  <c:v>3667.1170000000002</c:v>
                </c:pt>
                <c:pt idx="11005">
                  <c:v>3667.453</c:v>
                </c:pt>
                <c:pt idx="11006">
                  <c:v>3667.7910000000002</c:v>
                </c:pt>
                <c:pt idx="11007">
                  <c:v>3668.1210000000001</c:v>
                </c:pt>
                <c:pt idx="11008">
                  <c:v>3668.453</c:v>
                </c:pt>
                <c:pt idx="11009">
                  <c:v>3668.7910000000002</c:v>
                </c:pt>
                <c:pt idx="11010">
                  <c:v>3669.1239999999998</c:v>
                </c:pt>
                <c:pt idx="11011">
                  <c:v>3669.451</c:v>
                </c:pt>
                <c:pt idx="11012">
                  <c:v>3669.788</c:v>
                </c:pt>
                <c:pt idx="11013">
                  <c:v>3670.1239999999998</c:v>
                </c:pt>
                <c:pt idx="11014">
                  <c:v>3670.4520000000002</c:v>
                </c:pt>
                <c:pt idx="11015">
                  <c:v>3670.7869999999998</c:v>
                </c:pt>
                <c:pt idx="11016">
                  <c:v>3671.125</c:v>
                </c:pt>
                <c:pt idx="11017">
                  <c:v>3671.4549999999999</c:v>
                </c:pt>
                <c:pt idx="11018">
                  <c:v>3671.7849999999999</c:v>
                </c:pt>
                <c:pt idx="11019">
                  <c:v>3672.123</c:v>
                </c:pt>
                <c:pt idx="11020">
                  <c:v>3672.4569999999999</c:v>
                </c:pt>
                <c:pt idx="11021">
                  <c:v>3672.7840000000001</c:v>
                </c:pt>
                <c:pt idx="11022">
                  <c:v>3673.1210000000001</c:v>
                </c:pt>
                <c:pt idx="11023">
                  <c:v>3673.4580000000001</c:v>
                </c:pt>
                <c:pt idx="11024">
                  <c:v>3673.7869999999998</c:v>
                </c:pt>
                <c:pt idx="11025">
                  <c:v>3674.1190000000001</c:v>
                </c:pt>
                <c:pt idx="11026">
                  <c:v>3674.4569999999999</c:v>
                </c:pt>
                <c:pt idx="11027">
                  <c:v>3674.7890000000002</c:v>
                </c:pt>
                <c:pt idx="11028">
                  <c:v>3675.1179999999999</c:v>
                </c:pt>
                <c:pt idx="11029">
                  <c:v>3675.4540000000002</c:v>
                </c:pt>
                <c:pt idx="11030">
                  <c:v>3675.7890000000002</c:v>
                </c:pt>
                <c:pt idx="11031">
                  <c:v>3676.1179999999999</c:v>
                </c:pt>
                <c:pt idx="11032">
                  <c:v>3676.453</c:v>
                </c:pt>
                <c:pt idx="11033">
                  <c:v>3676.7939999999999</c:v>
                </c:pt>
                <c:pt idx="11034">
                  <c:v>3677.1210000000001</c:v>
                </c:pt>
                <c:pt idx="11035">
                  <c:v>3677.451</c:v>
                </c:pt>
                <c:pt idx="11036">
                  <c:v>3677.79</c:v>
                </c:pt>
                <c:pt idx="11037">
                  <c:v>3678.123</c:v>
                </c:pt>
                <c:pt idx="11038">
                  <c:v>3678.4520000000002</c:v>
                </c:pt>
                <c:pt idx="11039">
                  <c:v>3678.7869999999998</c:v>
                </c:pt>
                <c:pt idx="11040">
                  <c:v>3679.125</c:v>
                </c:pt>
                <c:pt idx="11041">
                  <c:v>3679.4540000000002</c:v>
                </c:pt>
                <c:pt idx="11042">
                  <c:v>3679.7860000000001</c:v>
                </c:pt>
                <c:pt idx="11043">
                  <c:v>3680.125</c:v>
                </c:pt>
                <c:pt idx="11044">
                  <c:v>3680.4549999999999</c:v>
                </c:pt>
                <c:pt idx="11045">
                  <c:v>3680.7849999999999</c:v>
                </c:pt>
                <c:pt idx="11046">
                  <c:v>3681.1219999999998</c:v>
                </c:pt>
                <c:pt idx="11047">
                  <c:v>3681.4560000000001</c:v>
                </c:pt>
                <c:pt idx="11048">
                  <c:v>3681.7860000000001</c:v>
                </c:pt>
                <c:pt idx="11049">
                  <c:v>3682.1210000000001</c:v>
                </c:pt>
                <c:pt idx="11050">
                  <c:v>3682.4580000000001</c:v>
                </c:pt>
                <c:pt idx="11051">
                  <c:v>3682.788</c:v>
                </c:pt>
                <c:pt idx="11052">
                  <c:v>3683.1179999999999</c:v>
                </c:pt>
                <c:pt idx="11053">
                  <c:v>3683.4569999999999</c:v>
                </c:pt>
                <c:pt idx="11054">
                  <c:v>3683.79</c:v>
                </c:pt>
                <c:pt idx="11055">
                  <c:v>3684.1170000000002</c:v>
                </c:pt>
                <c:pt idx="11056">
                  <c:v>3684.4540000000002</c:v>
                </c:pt>
                <c:pt idx="11057">
                  <c:v>3684.7910000000002</c:v>
                </c:pt>
                <c:pt idx="11058">
                  <c:v>3685.1210000000001</c:v>
                </c:pt>
                <c:pt idx="11059">
                  <c:v>3685.453</c:v>
                </c:pt>
                <c:pt idx="11060">
                  <c:v>3685.7919999999999</c:v>
                </c:pt>
                <c:pt idx="11061">
                  <c:v>3686.1219999999998</c:v>
                </c:pt>
                <c:pt idx="11062">
                  <c:v>3686.4520000000002</c:v>
                </c:pt>
                <c:pt idx="11063">
                  <c:v>3686.79</c:v>
                </c:pt>
                <c:pt idx="11064">
                  <c:v>3687.1239999999998</c:v>
                </c:pt>
                <c:pt idx="11065">
                  <c:v>3687.4520000000002</c:v>
                </c:pt>
                <c:pt idx="11066">
                  <c:v>3687.788</c:v>
                </c:pt>
                <c:pt idx="11067">
                  <c:v>3688.125</c:v>
                </c:pt>
                <c:pt idx="11068">
                  <c:v>3688.4540000000002</c:v>
                </c:pt>
                <c:pt idx="11069">
                  <c:v>3688.7849999999999</c:v>
                </c:pt>
                <c:pt idx="11070">
                  <c:v>3689.1219999999998</c:v>
                </c:pt>
                <c:pt idx="11071">
                  <c:v>3689.4549999999999</c:v>
                </c:pt>
                <c:pt idx="11072">
                  <c:v>3689.7840000000001</c:v>
                </c:pt>
                <c:pt idx="11073">
                  <c:v>3690.1219999999998</c:v>
                </c:pt>
                <c:pt idx="11074">
                  <c:v>3690.4580000000001</c:v>
                </c:pt>
                <c:pt idx="11075">
                  <c:v>3690.7860000000001</c:v>
                </c:pt>
                <c:pt idx="11076">
                  <c:v>3691.12</c:v>
                </c:pt>
                <c:pt idx="11077">
                  <c:v>3691.4580000000001</c:v>
                </c:pt>
                <c:pt idx="11078">
                  <c:v>3691.788</c:v>
                </c:pt>
                <c:pt idx="11079">
                  <c:v>3692.1179999999999</c:v>
                </c:pt>
                <c:pt idx="11080">
                  <c:v>3692.4549999999999</c:v>
                </c:pt>
                <c:pt idx="11081">
                  <c:v>3692.79</c:v>
                </c:pt>
                <c:pt idx="11082">
                  <c:v>3693.1179999999999</c:v>
                </c:pt>
                <c:pt idx="11083">
                  <c:v>3693.4540000000002</c:v>
                </c:pt>
                <c:pt idx="11084">
                  <c:v>3693.7919999999999</c:v>
                </c:pt>
                <c:pt idx="11085">
                  <c:v>3694.1219999999998</c:v>
                </c:pt>
                <c:pt idx="11086">
                  <c:v>3694.453</c:v>
                </c:pt>
                <c:pt idx="11087">
                  <c:v>3694.79</c:v>
                </c:pt>
                <c:pt idx="11088">
                  <c:v>3695.123</c:v>
                </c:pt>
                <c:pt idx="11089">
                  <c:v>3695.4520000000002</c:v>
                </c:pt>
                <c:pt idx="11090">
                  <c:v>3695.788</c:v>
                </c:pt>
                <c:pt idx="11091">
                  <c:v>3696.1239999999998</c:v>
                </c:pt>
                <c:pt idx="11092">
                  <c:v>3696.4540000000002</c:v>
                </c:pt>
                <c:pt idx="11093">
                  <c:v>3696.7869999999998</c:v>
                </c:pt>
                <c:pt idx="11094">
                  <c:v>3697.125</c:v>
                </c:pt>
                <c:pt idx="11095">
                  <c:v>3697.4540000000002</c:v>
                </c:pt>
                <c:pt idx="11096">
                  <c:v>3697.7840000000001</c:v>
                </c:pt>
                <c:pt idx="11097">
                  <c:v>3698.1219999999998</c:v>
                </c:pt>
                <c:pt idx="11098">
                  <c:v>3698.4540000000002</c:v>
                </c:pt>
                <c:pt idx="11099">
                  <c:v>3698.7840000000001</c:v>
                </c:pt>
                <c:pt idx="11100">
                  <c:v>3699.1210000000001</c:v>
                </c:pt>
                <c:pt idx="11101">
                  <c:v>3699.4580000000001</c:v>
                </c:pt>
                <c:pt idx="11102">
                  <c:v>3699.7869999999998</c:v>
                </c:pt>
                <c:pt idx="11103">
                  <c:v>3700.1190000000001</c:v>
                </c:pt>
                <c:pt idx="11104">
                  <c:v>3700.4580000000001</c:v>
                </c:pt>
                <c:pt idx="11105">
                  <c:v>3700.7890000000002</c:v>
                </c:pt>
                <c:pt idx="11106">
                  <c:v>3701.1179999999999</c:v>
                </c:pt>
                <c:pt idx="11107">
                  <c:v>3701.4540000000002</c:v>
                </c:pt>
                <c:pt idx="11108">
                  <c:v>3701.7890000000002</c:v>
                </c:pt>
                <c:pt idx="11109">
                  <c:v>3702.1190000000001</c:v>
                </c:pt>
                <c:pt idx="11110">
                  <c:v>3702.453</c:v>
                </c:pt>
                <c:pt idx="11111">
                  <c:v>3702.7910000000002</c:v>
                </c:pt>
                <c:pt idx="11112">
                  <c:v>3703.1219999999998</c:v>
                </c:pt>
                <c:pt idx="11113">
                  <c:v>3703.4520000000002</c:v>
                </c:pt>
                <c:pt idx="11114">
                  <c:v>3703.79</c:v>
                </c:pt>
                <c:pt idx="11115">
                  <c:v>3704.123</c:v>
                </c:pt>
                <c:pt idx="11116">
                  <c:v>3704.451</c:v>
                </c:pt>
                <c:pt idx="11117">
                  <c:v>3704.788</c:v>
                </c:pt>
                <c:pt idx="11118">
                  <c:v>3705.1239999999998</c:v>
                </c:pt>
                <c:pt idx="11119">
                  <c:v>3705.4540000000002</c:v>
                </c:pt>
                <c:pt idx="11120">
                  <c:v>3705.7860000000001</c:v>
                </c:pt>
                <c:pt idx="11121">
                  <c:v>3706.123</c:v>
                </c:pt>
                <c:pt idx="11122">
                  <c:v>3706.4549999999999</c:v>
                </c:pt>
                <c:pt idx="11123">
                  <c:v>3706.7829999999999</c:v>
                </c:pt>
                <c:pt idx="11124">
                  <c:v>3707.1210000000001</c:v>
                </c:pt>
                <c:pt idx="11125">
                  <c:v>3707.4569999999999</c:v>
                </c:pt>
                <c:pt idx="11126">
                  <c:v>3707.7849999999999</c:v>
                </c:pt>
                <c:pt idx="11127">
                  <c:v>3708.1219999999998</c:v>
                </c:pt>
                <c:pt idx="11128">
                  <c:v>3708.4589999999998</c:v>
                </c:pt>
                <c:pt idx="11129">
                  <c:v>3708.788</c:v>
                </c:pt>
                <c:pt idx="11130">
                  <c:v>3709.1179999999999</c:v>
                </c:pt>
                <c:pt idx="11131">
                  <c:v>3709.4560000000001</c:v>
                </c:pt>
                <c:pt idx="11132">
                  <c:v>3709.79</c:v>
                </c:pt>
                <c:pt idx="11133">
                  <c:v>3710.1179999999999</c:v>
                </c:pt>
                <c:pt idx="11134">
                  <c:v>3710.4540000000002</c:v>
                </c:pt>
                <c:pt idx="11135">
                  <c:v>3710.7919999999999</c:v>
                </c:pt>
                <c:pt idx="11136">
                  <c:v>3711.1190000000001</c:v>
                </c:pt>
                <c:pt idx="11137">
                  <c:v>3711.4520000000002</c:v>
                </c:pt>
                <c:pt idx="11138">
                  <c:v>3711.7910000000002</c:v>
                </c:pt>
                <c:pt idx="11139">
                  <c:v>3712.1219999999998</c:v>
                </c:pt>
                <c:pt idx="11140">
                  <c:v>3712.451</c:v>
                </c:pt>
                <c:pt idx="11141">
                  <c:v>3712.7890000000002</c:v>
                </c:pt>
                <c:pt idx="11142">
                  <c:v>3713.125</c:v>
                </c:pt>
                <c:pt idx="11143">
                  <c:v>3713.453</c:v>
                </c:pt>
                <c:pt idx="11144">
                  <c:v>3713.7869999999998</c:v>
                </c:pt>
                <c:pt idx="11145">
                  <c:v>3714.1239999999998</c:v>
                </c:pt>
                <c:pt idx="11146">
                  <c:v>3714.453</c:v>
                </c:pt>
                <c:pt idx="11147">
                  <c:v>3714.7849999999999</c:v>
                </c:pt>
                <c:pt idx="11148">
                  <c:v>3715.1219999999998</c:v>
                </c:pt>
                <c:pt idx="11149">
                  <c:v>3715.4549999999999</c:v>
                </c:pt>
                <c:pt idx="11150">
                  <c:v>3715.7849999999999</c:v>
                </c:pt>
                <c:pt idx="11151">
                  <c:v>3716.1219999999998</c:v>
                </c:pt>
                <c:pt idx="11152">
                  <c:v>3716.4580000000001</c:v>
                </c:pt>
                <c:pt idx="11153">
                  <c:v>3716.7860000000001</c:v>
                </c:pt>
                <c:pt idx="11154">
                  <c:v>3717.1190000000001</c:v>
                </c:pt>
                <c:pt idx="11155">
                  <c:v>3717.4589999999998</c:v>
                </c:pt>
                <c:pt idx="11156">
                  <c:v>3717.788</c:v>
                </c:pt>
                <c:pt idx="11157">
                  <c:v>3718.1170000000002</c:v>
                </c:pt>
                <c:pt idx="11158">
                  <c:v>3718.4560000000001</c:v>
                </c:pt>
                <c:pt idx="11159">
                  <c:v>3718.7910000000002</c:v>
                </c:pt>
                <c:pt idx="11160">
                  <c:v>3719.12</c:v>
                </c:pt>
                <c:pt idx="11161">
                  <c:v>3719.4540000000002</c:v>
                </c:pt>
                <c:pt idx="11162">
                  <c:v>3719.7919999999999</c:v>
                </c:pt>
                <c:pt idx="11163">
                  <c:v>3720.1219999999998</c:v>
                </c:pt>
                <c:pt idx="11164">
                  <c:v>3720.451</c:v>
                </c:pt>
                <c:pt idx="11165">
                  <c:v>3720.79</c:v>
                </c:pt>
                <c:pt idx="11166">
                  <c:v>3721.1210000000001</c:v>
                </c:pt>
                <c:pt idx="11167">
                  <c:v>3721.45</c:v>
                </c:pt>
                <c:pt idx="11168">
                  <c:v>3721.788</c:v>
                </c:pt>
                <c:pt idx="11169">
                  <c:v>3722.125</c:v>
                </c:pt>
                <c:pt idx="11170">
                  <c:v>3722.4540000000002</c:v>
                </c:pt>
                <c:pt idx="11171">
                  <c:v>3722.7860000000001</c:v>
                </c:pt>
                <c:pt idx="11172">
                  <c:v>3723.1239999999998</c:v>
                </c:pt>
                <c:pt idx="11173">
                  <c:v>3723.4540000000002</c:v>
                </c:pt>
                <c:pt idx="11174">
                  <c:v>3723.7840000000001</c:v>
                </c:pt>
                <c:pt idx="11175">
                  <c:v>3724.1219999999998</c:v>
                </c:pt>
                <c:pt idx="11176">
                  <c:v>3724.4560000000001</c:v>
                </c:pt>
                <c:pt idx="11177">
                  <c:v>3724.7840000000001</c:v>
                </c:pt>
                <c:pt idx="11178">
                  <c:v>3725.1210000000001</c:v>
                </c:pt>
                <c:pt idx="11179">
                  <c:v>3725.4580000000001</c:v>
                </c:pt>
                <c:pt idx="11180">
                  <c:v>3725.7869999999998</c:v>
                </c:pt>
                <c:pt idx="11181">
                  <c:v>3726.1179999999999</c:v>
                </c:pt>
                <c:pt idx="11182">
                  <c:v>3726.4569999999999</c:v>
                </c:pt>
                <c:pt idx="11183">
                  <c:v>3726.7890000000002</c:v>
                </c:pt>
                <c:pt idx="11184">
                  <c:v>3727.1170000000002</c:v>
                </c:pt>
                <c:pt idx="11185">
                  <c:v>3727.4560000000001</c:v>
                </c:pt>
                <c:pt idx="11186">
                  <c:v>3727.7919999999999</c:v>
                </c:pt>
                <c:pt idx="11187">
                  <c:v>3728.1190000000001</c:v>
                </c:pt>
                <c:pt idx="11188">
                  <c:v>3728.453</c:v>
                </c:pt>
                <c:pt idx="11189">
                  <c:v>3728.7919999999999</c:v>
                </c:pt>
                <c:pt idx="11190">
                  <c:v>3729.1210000000001</c:v>
                </c:pt>
                <c:pt idx="11191">
                  <c:v>3729.451</c:v>
                </c:pt>
                <c:pt idx="11192">
                  <c:v>3729.7890000000002</c:v>
                </c:pt>
                <c:pt idx="11193">
                  <c:v>3730.123</c:v>
                </c:pt>
                <c:pt idx="11194">
                  <c:v>3730.4520000000002</c:v>
                </c:pt>
                <c:pt idx="11195">
                  <c:v>3730.788</c:v>
                </c:pt>
                <c:pt idx="11196">
                  <c:v>3731.1260000000002</c:v>
                </c:pt>
                <c:pt idx="11197">
                  <c:v>3731.453</c:v>
                </c:pt>
                <c:pt idx="11198">
                  <c:v>3731.7849999999999</c:v>
                </c:pt>
                <c:pt idx="11199">
                  <c:v>3732.1239999999998</c:v>
                </c:pt>
                <c:pt idx="11200">
                  <c:v>3732.4549999999999</c:v>
                </c:pt>
                <c:pt idx="11201">
                  <c:v>3732.7849999999999</c:v>
                </c:pt>
                <c:pt idx="11202">
                  <c:v>3733.1219999999998</c:v>
                </c:pt>
                <c:pt idx="11203">
                  <c:v>3733.4580000000001</c:v>
                </c:pt>
                <c:pt idx="11204">
                  <c:v>3733.7860000000001</c:v>
                </c:pt>
                <c:pt idx="11205">
                  <c:v>3734.1190000000001</c:v>
                </c:pt>
                <c:pt idx="11206">
                  <c:v>3734.4580000000001</c:v>
                </c:pt>
                <c:pt idx="11207">
                  <c:v>3734.7869999999998</c:v>
                </c:pt>
                <c:pt idx="11208">
                  <c:v>3735.1170000000002</c:v>
                </c:pt>
                <c:pt idx="11209">
                  <c:v>3735.4569999999999</c:v>
                </c:pt>
                <c:pt idx="11210">
                  <c:v>3735.7919999999999</c:v>
                </c:pt>
                <c:pt idx="11211">
                  <c:v>3736.12</c:v>
                </c:pt>
                <c:pt idx="11212">
                  <c:v>3736.4549999999999</c:v>
                </c:pt>
                <c:pt idx="11213">
                  <c:v>3736.7919999999999</c:v>
                </c:pt>
                <c:pt idx="11214">
                  <c:v>3737.1190000000001</c:v>
                </c:pt>
                <c:pt idx="11215">
                  <c:v>3737.45</c:v>
                </c:pt>
                <c:pt idx="11216">
                  <c:v>3737.7890000000002</c:v>
                </c:pt>
                <c:pt idx="11217">
                  <c:v>3738.1210000000001</c:v>
                </c:pt>
                <c:pt idx="11218">
                  <c:v>3738.451</c:v>
                </c:pt>
                <c:pt idx="11219">
                  <c:v>3738.7890000000002</c:v>
                </c:pt>
                <c:pt idx="11220">
                  <c:v>3739.1239999999998</c:v>
                </c:pt>
                <c:pt idx="11221">
                  <c:v>3739.4520000000002</c:v>
                </c:pt>
                <c:pt idx="11222">
                  <c:v>3739.7849999999999</c:v>
                </c:pt>
                <c:pt idx="11223">
                  <c:v>3740.125</c:v>
                </c:pt>
                <c:pt idx="11224">
                  <c:v>3740.4549999999999</c:v>
                </c:pt>
                <c:pt idx="11225">
                  <c:v>3740.7840000000001</c:v>
                </c:pt>
                <c:pt idx="11226">
                  <c:v>3741.1239999999998</c:v>
                </c:pt>
                <c:pt idx="11227">
                  <c:v>3741.4560000000001</c:v>
                </c:pt>
                <c:pt idx="11228">
                  <c:v>3741.7849999999999</c:v>
                </c:pt>
                <c:pt idx="11229">
                  <c:v>3742.1219999999998</c:v>
                </c:pt>
                <c:pt idx="11230">
                  <c:v>3742.4580000000001</c:v>
                </c:pt>
                <c:pt idx="11231">
                  <c:v>3742.7869999999998</c:v>
                </c:pt>
                <c:pt idx="11232">
                  <c:v>3743.1190000000001</c:v>
                </c:pt>
                <c:pt idx="11233">
                  <c:v>3743.4560000000001</c:v>
                </c:pt>
                <c:pt idx="11234">
                  <c:v>3743.788</c:v>
                </c:pt>
                <c:pt idx="11235">
                  <c:v>3744.1179999999999</c:v>
                </c:pt>
                <c:pt idx="11236">
                  <c:v>3744.4569999999999</c:v>
                </c:pt>
                <c:pt idx="11237">
                  <c:v>3744.7910000000002</c:v>
                </c:pt>
                <c:pt idx="11238">
                  <c:v>3745.1190000000001</c:v>
                </c:pt>
                <c:pt idx="11239">
                  <c:v>3745.4549999999999</c:v>
                </c:pt>
                <c:pt idx="11240">
                  <c:v>3745.7919999999999</c:v>
                </c:pt>
                <c:pt idx="11241">
                  <c:v>3746.12</c:v>
                </c:pt>
                <c:pt idx="11242">
                  <c:v>3746.45</c:v>
                </c:pt>
                <c:pt idx="11243">
                  <c:v>3746.7890000000002</c:v>
                </c:pt>
                <c:pt idx="11244">
                  <c:v>3747.1219999999998</c:v>
                </c:pt>
                <c:pt idx="11245">
                  <c:v>3747.451</c:v>
                </c:pt>
                <c:pt idx="11246">
                  <c:v>3747.7890000000002</c:v>
                </c:pt>
                <c:pt idx="11247">
                  <c:v>3748.125</c:v>
                </c:pt>
                <c:pt idx="11248">
                  <c:v>3748.451</c:v>
                </c:pt>
                <c:pt idx="11249">
                  <c:v>3748.7849999999999</c:v>
                </c:pt>
                <c:pt idx="11250">
                  <c:v>3749.1239999999998</c:v>
                </c:pt>
                <c:pt idx="11251">
                  <c:v>3749.4549999999999</c:v>
                </c:pt>
                <c:pt idx="11252">
                  <c:v>3749.7849999999999</c:v>
                </c:pt>
                <c:pt idx="11253">
                  <c:v>3750.123</c:v>
                </c:pt>
                <c:pt idx="11254">
                  <c:v>3750.4569999999999</c:v>
                </c:pt>
                <c:pt idx="11255">
                  <c:v>3750.7849999999999</c:v>
                </c:pt>
                <c:pt idx="11256">
                  <c:v>3751.1219999999998</c:v>
                </c:pt>
                <c:pt idx="11257">
                  <c:v>3751.4589999999998</c:v>
                </c:pt>
                <c:pt idx="11258">
                  <c:v>3751.7860000000001</c:v>
                </c:pt>
                <c:pt idx="11259">
                  <c:v>3752.1170000000002</c:v>
                </c:pt>
                <c:pt idx="11260">
                  <c:v>3752.4560000000001</c:v>
                </c:pt>
                <c:pt idx="11261">
                  <c:v>3752.7890000000002</c:v>
                </c:pt>
                <c:pt idx="11262">
                  <c:v>3753.1179999999999</c:v>
                </c:pt>
                <c:pt idx="11263">
                  <c:v>3753.4540000000002</c:v>
                </c:pt>
                <c:pt idx="11264">
                  <c:v>3753.7910000000002</c:v>
                </c:pt>
                <c:pt idx="11265">
                  <c:v>3754.12</c:v>
                </c:pt>
                <c:pt idx="11266">
                  <c:v>3754.4520000000002</c:v>
                </c:pt>
                <c:pt idx="11267">
                  <c:v>3754.7910000000002</c:v>
                </c:pt>
                <c:pt idx="11268">
                  <c:v>3755.1190000000001</c:v>
                </c:pt>
                <c:pt idx="11269">
                  <c:v>3755.45</c:v>
                </c:pt>
                <c:pt idx="11270">
                  <c:v>3755.79</c:v>
                </c:pt>
                <c:pt idx="11271">
                  <c:v>3756.123</c:v>
                </c:pt>
                <c:pt idx="11272">
                  <c:v>3756.4520000000002</c:v>
                </c:pt>
                <c:pt idx="11273">
                  <c:v>3756.788</c:v>
                </c:pt>
                <c:pt idx="11274">
                  <c:v>3757.125</c:v>
                </c:pt>
                <c:pt idx="11275">
                  <c:v>3757.4540000000002</c:v>
                </c:pt>
                <c:pt idx="11276">
                  <c:v>3757.7840000000001</c:v>
                </c:pt>
                <c:pt idx="11277">
                  <c:v>3758.1239999999998</c:v>
                </c:pt>
                <c:pt idx="11278">
                  <c:v>3758.4569999999999</c:v>
                </c:pt>
                <c:pt idx="11279">
                  <c:v>3758.7860000000001</c:v>
                </c:pt>
                <c:pt idx="11280">
                  <c:v>3759.123</c:v>
                </c:pt>
                <c:pt idx="11281">
                  <c:v>3759.4569999999999</c:v>
                </c:pt>
                <c:pt idx="11282">
                  <c:v>3759.7860000000001</c:v>
                </c:pt>
                <c:pt idx="11283">
                  <c:v>3760.1190000000001</c:v>
                </c:pt>
                <c:pt idx="11284">
                  <c:v>3760.4569999999999</c:v>
                </c:pt>
                <c:pt idx="11285">
                  <c:v>3760.788</c:v>
                </c:pt>
                <c:pt idx="11286">
                  <c:v>3761.1179999999999</c:v>
                </c:pt>
                <c:pt idx="11287">
                  <c:v>3761.4569999999999</c:v>
                </c:pt>
                <c:pt idx="11288">
                  <c:v>3761.79</c:v>
                </c:pt>
                <c:pt idx="11289">
                  <c:v>3762.1179999999999</c:v>
                </c:pt>
                <c:pt idx="11290">
                  <c:v>3762.4540000000002</c:v>
                </c:pt>
                <c:pt idx="11291">
                  <c:v>3762.79</c:v>
                </c:pt>
                <c:pt idx="11292">
                  <c:v>3763.1190000000001</c:v>
                </c:pt>
                <c:pt idx="11293">
                  <c:v>3763.451</c:v>
                </c:pt>
                <c:pt idx="11294">
                  <c:v>3763.79</c:v>
                </c:pt>
                <c:pt idx="11295">
                  <c:v>3764.123</c:v>
                </c:pt>
                <c:pt idx="11296">
                  <c:v>3764.451</c:v>
                </c:pt>
                <c:pt idx="11297">
                  <c:v>3764.7890000000002</c:v>
                </c:pt>
                <c:pt idx="11298">
                  <c:v>3765.123</c:v>
                </c:pt>
                <c:pt idx="11299">
                  <c:v>3765.451</c:v>
                </c:pt>
                <c:pt idx="11300">
                  <c:v>3765.7860000000001</c:v>
                </c:pt>
                <c:pt idx="11301">
                  <c:v>3766.123</c:v>
                </c:pt>
                <c:pt idx="11302">
                  <c:v>3766.4540000000002</c:v>
                </c:pt>
                <c:pt idx="11303">
                  <c:v>3766.7860000000001</c:v>
                </c:pt>
                <c:pt idx="11304">
                  <c:v>3767.125</c:v>
                </c:pt>
                <c:pt idx="11305">
                  <c:v>3767.4569999999999</c:v>
                </c:pt>
                <c:pt idx="11306">
                  <c:v>3767.7849999999999</c:v>
                </c:pt>
                <c:pt idx="11307">
                  <c:v>3768.1210000000001</c:v>
                </c:pt>
                <c:pt idx="11308">
                  <c:v>3768.4589999999998</c:v>
                </c:pt>
                <c:pt idx="11309">
                  <c:v>3768.7860000000001</c:v>
                </c:pt>
                <c:pt idx="11310">
                  <c:v>3769.1170000000002</c:v>
                </c:pt>
                <c:pt idx="11311">
                  <c:v>3769.4560000000001</c:v>
                </c:pt>
                <c:pt idx="11312">
                  <c:v>3769.788</c:v>
                </c:pt>
                <c:pt idx="11313">
                  <c:v>3770.1190000000001</c:v>
                </c:pt>
                <c:pt idx="11314">
                  <c:v>3770.4560000000001</c:v>
                </c:pt>
                <c:pt idx="11315">
                  <c:v>3770.79</c:v>
                </c:pt>
                <c:pt idx="11316">
                  <c:v>3771.1179999999999</c:v>
                </c:pt>
                <c:pt idx="11317">
                  <c:v>3771.4520000000002</c:v>
                </c:pt>
                <c:pt idx="11318">
                  <c:v>3771.7910000000002</c:v>
                </c:pt>
                <c:pt idx="11319">
                  <c:v>3772.1190000000001</c:v>
                </c:pt>
                <c:pt idx="11320">
                  <c:v>3772.451</c:v>
                </c:pt>
                <c:pt idx="11321">
                  <c:v>3772.79</c:v>
                </c:pt>
                <c:pt idx="11322">
                  <c:v>3773.123</c:v>
                </c:pt>
                <c:pt idx="11323">
                  <c:v>3773.4520000000002</c:v>
                </c:pt>
                <c:pt idx="11324">
                  <c:v>3773.7869999999998</c:v>
                </c:pt>
                <c:pt idx="11325">
                  <c:v>3774.1239999999998</c:v>
                </c:pt>
                <c:pt idx="11326">
                  <c:v>3774.451</c:v>
                </c:pt>
                <c:pt idx="11327">
                  <c:v>3774.7849999999999</c:v>
                </c:pt>
                <c:pt idx="11328">
                  <c:v>3775.125</c:v>
                </c:pt>
                <c:pt idx="11329">
                  <c:v>3775.4549999999999</c:v>
                </c:pt>
                <c:pt idx="11330">
                  <c:v>3775.7849999999999</c:v>
                </c:pt>
                <c:pt idx="11331">
                  <c:v>3776.1239999999998</c:v>
                </c:pt>
                <c:pt idx="11332">
                  <c:v>3776.4580000000001</c:v>
                </c:pt>
                <c:pt idx="11333">
                  <c:v>3776.7860000000001</c:v>
                </c:pt>
                <c:pt idx="11334">
                  <c:v>3777.12</c:v>
                </c:pt>
                <c:pt idx="11335">
                  <c:v>3777.4569999999999</c:v>
                </c:pt>
                <c:pt idx="11336">
                  <c:v>3777.7869999999998</c:v>
                </c:pt>
                <c:pt idx="11337">
                  <c:v>3778.1179999999999</c:v>
                </c:pt>
                <c:pt idx="11338">
                  <c:v>3778.4580000000001</c:v>
                </c:pt>
                <c:pt idx="11339">
                  <c:v>3778.7890000000002</c:v>
                </c:pt>
                <c:pt idx="11340">
                  <c:v>3779.1170000000002</c:v>
                </c:pt>
                <c:pt idx="11341">
                  <c:v>3779.4549999999999</c:v>
                </c:pt>
                <c:pt idx="11342">
                  <c:v>3779.79</c:v>
                </c:pt>
                <c:pt idx="11343">
                  <c:v>3780.1190000000001</c:v>
                </c:pt>
                <c:pt idx="11344">
                  <c:v>3780.451</c:v>
                </c:pt>
                <c:pt idx="11345">
                  <c:v>3780.7919999999999</c:v>
                </c:pt>
                <c:pt idx="11346">
                  <c:v>3781.1219999999998</c:v>
                </c:pt>
                <c:pt idx="11347">
                  <c:v>3781.4520000000002</c:v>
                </c:pt>
                <c:pt idx="11348">
                  <c:v>3781.7910000000002</c:v>
                </c:pt>
                <c:pt idx="11349">
                  <c:v>3782.1239999999998</c:v>
                </c:pt>
                <c:pt idx="11350">
                  <c:v>3782.451</c:v>
                </c:pt>
                <c:pt idx="11351">
                  <c:v>3782.7869999999998</c:v>
                </c:pt>
                <c:pt idx="11352">
                  <c:v>3783.125</c:v>
                </c:pt>
                <c:pt idx="11353">
                  <c:v>3783.453</c:v>
                </c:pt>
                <c:pt idx="11354">
                  <c:v>3783.7849999999999</c:v>
                </c:pt>
                <c:pt idx="11355">
                  <c:v>3784.125</c:v>
                </c:pt>
                <c:pt idx="11356">
                  <c:v>3784.4569999999999</c:v>
                </c:pt>
                <c:pt idx="11357">
                  <c:v>3784.7849999999999</c:v>
                </c:pt>
                <c:pt idx="11358">
                  <c:v>3785.1219999999998</c:v>
                </c:pt>
                <c:pt idx="11359">
                  <c:v>3785.4569999999999</c:v>
                </c:pt>
                <c:pt idx="11360">
                  <c:v>3785.7840000000001</c:v>
                </c:pt>
                <c:pt idx="11361">
                  <c:v>3786.12</c:v>
                </c:pt>
                <c:pt idx="11362">
                  <c:v>3786.4569999999999</c:v>
                </c:pt>
                <c:pt idx="11363">
                  <c:v>3786.788</c:v>
                </c:pt>
                <c:pt idx="11364">
                  <c:v>3787.1179999999999</c:v>
                </c:pt>
                <c:pt idx="11365">
                  <c:v>3787.4560000000001</c:v>
                </c:pt>
                <c:pt idx="11366">
                  <c:v>3787.79</c:v>
                </c:pt>
                <c:pt idx="11367">
                  <c:v>3788.1179999999999</c:v>
                </c:pt>
                <c:pt idx="11368">
                  <c:v>3788.453</c:v>
                </c:pt>
                <c:pt idx="11369">
                  <c:v>3788.79</c:v>
                </c:pt>
                <c:pt idx="11370">
                  <c:v>3789.1190000000001</c:v>
                </c:pt>
                <c:pt idx="11371">
                  <c:v>3789.4520000000002</c:v>
                </c:pt>
                <c:pt idx="11372">
                  <c:v>3789.7919999999999</c:v>
                </c:pt>
                <c:pt idx="11373">
                  <c:v>3790.123</c:v>
                </c:pt>
                <c:pt idx="11374">
                  <c:v>3790.453</c:v>
                </c:pt>
                <c:pt idx="11375">
                  <c:v>3790.7890000000002</c:v>
                </c:pt>
                <c:pt idx="11376">
                  <c:v>3791.125</c:v>
                </c:pt>
                <c:pt idx="11377">
                  <c:v>3791.4520000000002</c:v>
                </c:pt>
                <c:pt idx="11378">
                  <c:v>3791.7849999999999</c:v>
                </c:pt>
                <c:pt idx="11379">
                  <c:v>3792.125</c:v>
                </c:pt>
                <c:pt idx="11380">
                  <c:v>3792.453</c:v>
                </c:pt>
                <c:pt idx="11381">
                  <c:v>3792.7849999999999</c:v>
                </c:pt>
                <c:pt idx="11382">
                  <c:v>3793.123</c:v>
                </c:pt>
                <c:pt idx="11383">
                  <c:v>3793.4569999999999</c:v>
                </c:pt>
                <c:pt idx="11384">
                  <c:v>3793.7860000000001</c:v>
                </c:pt>
                <c:pt idx="11385">
                  <c:v>3794.12</c:v>
                </c:pt>
                <c:pt idx="11386">
                  <c:v>3794.4569999999999</c:v>
                </c:pt>
                <c:pt idx="11387">
                  <c:v>3794.7849999999999</c:v>
                </c:pt>
                <c:pt idx="11388">
                  <c:v>3795.1179999999999</c:v>
                </c:pt>
                <c:pt idx="11389">
                  <c:v>3795.4580000000001</c:v>
                </c:pt>
                <c:pt idx="11390">
                  <c:v>3795.7890000000002</c:v>
                </c:pt>
                <c:pt idx="11391">
                  <c:v>3796.1179999999999</c:v>
                </c:pt>
                <c:pt idx="11392">
                  <c:v>3796.4560000000001</c:v>
                </c:pt>
                <c:pt idx="11393">
                  <c:v>3796.79</c:v>
                </c:pt>
                <c:pt idx="11394">
                  <c:v>3797.1179999999999</c:v>
                </c:pt>
                <c:pt idx="11395">
                  <c:v>3797.4520000000002</c:v>
                </c:pt>
                <c:pt idx="11396">
                  <c:v>3797.79</c:v>
                </c:pt>
                <c:pt idx="11397">
                  <c:v>3798.1210000000001</c:v>
                </c:pt>
                <c:pt idx="11398">
                  <c:v>3798.451</c:v>
                </c:pt>
                <c:pt idx="11399">
                  <c:v>3798.7919999999999</c:v>
                </c:pt>
                <c:pt idx="11400">
                  <c:v>3799.123</c:v>
                </c:pt>
                <c:pt idx="11401">
                  <c:v>3799.451</c:v>
                </c:pt>
                <c:pt idx="11402">
                  <c:v>3799.788</c:v>
                </c:pt>
                <c:pt idx="11403">
                  <c:v>3800.1239999999998</c:v>
                </c:pt>
                <c:pt idx="11404">
                  <c:v>3800.4540000000002</c:v>
                </c:pt>
                <c:pt idx="11405">
                  <c:v>3800.7860000000001</c:v>
                </c:pt>
                <c:pt idx="11406">
                  <c:v>3801.1239999999998</c:v>
                </c:pt>
                <c:pt idx="11407">
                  <c:v>3801.4549999999999</c:v>
                </c:pt>
                <c:pt idx="11408">
                  <c:v>3801.7840000000001</c:v>
                </c:pt>
                <c:pt idx="11409">
                  <c:v>3802.123</c:v>
                </c:pt>
                <c:pt idx="11410">
                  <c:v>3802.4560000000001</c:v>
                </c:pt>
                <c:pt idx="11411">
                  <c:v>3802.7829999999999</c:v>
                </c:pt>
                <c:pt idx="11412">
                  <c:v>3803.1179999999999</c:v>
                </c:pt>
                <c:pt idx="11413">
                  <c:v>3803.4580000000001</c:v>
                </c:pt>
                <c:pt idx="11414">
                  <c:v>3803.788</c:v>
                </c:pt>
                <c:pt idx="11415">
                  <c:v>3804.12</c:v>
                </c:pt>
                <c:pt idx="11416">
                  <c:v>3804.4569999999999</c:v>
                </c:pt>
                <c:pt idx="11417">
                  <c:v>3804.79</c:v>
                </c:pt>
                <c:pt idx="11418">
                  <c:v>3805.1179999999999</c:v>
                </c:pt>
                <c:pt idx="11419">
                  <c:v>3805.4540000000002</c:v>
                </c:pt>
                <c:pt idx="11420">
                  <c:v>3805.79</c:v>
                </c:pt>
                <c:pt idx="11421">
                  <c:v>3806.1190000000001</c:v>
                </c:pt>
                <c:pt idx="11422">
                  <c:v>3806.453</c:v>
                </c:pt>
                <c:pt idx="11423">
                  <c:v>3806.7910000000002</c:v>
                </c:pt>
                <c:pt idx="11424">
                  <c:v>3807.1219999999998</c:v>
                </c:pt>
                <c:pt idx="11425">
                  <c:v>3807.4520000000002</c:v>
                </c:pt>
                <c:pt idx="11426">
                  <c:v>3807.79</c:v>
                </c:pt>
                <c:pt idx="11427">
                  <c:v>3808.125</c:v>
                </c:pt>
                <c:pt idx="11428">
                  <c:v>3808.4520000000002</c:v>
                </c:pt>
                <c:pt idx="11429">
                  <c:v>3808.7869999999998</c:v>
                </c:pt>
                <c:pt idx="11430">
                  <c:v>3809.125</c:v>
                </c:pt>
                <c:pt idx="11431">
                  <c:v>3809.4540000000002</c:v>
                </c:pt>
                <c:pt idx="11432">
                  <c:v>3809.7849999999999</c:v>
                </c:pt>
                <c:pt idx="11433">
                  <c:v>3810.1239999999998</c:v>
                </c:pt>
                <c:pt idx="11434">
                  <c:v>3810.4549999999999</c:v>
                </c:pt>
                <c:pt idx="11435">
                  <c:v>3810.7840000000001</c:v>
                </c:pt>
                <c:pt idx="11436">
                  <c:v>3811.12</c:v>
                </c:pt>
                <c:pt idx="11437">
                  <c:v>3811.4560000000001</c:v>
                </c:pt>
                <c:pt idx="11438">
                  <c:v>3811.7849999999999</c:v>
                </c:pt>
                <c:pt idx="11439">
                  <c:v>3812.1190000000001</c:v>
                </c:pt>
                <c:pt idx="11440">
                  <c:v>3812.4589999999998</c:v>
                </c:pt>
                <c:pt idx="11441">
                  <c:v>3812.788</c:v>
                </c:pt>
                <c:pt idx="11442">
                  <c:v>3813.1179999999999</c:v>
                </c:pt>
                <c:pt idx="11443">
                  <c:v>3813.4569999999999</c:v>
                </c:pt>
                <c:pt idx="11444">
                  <c:v>3813.79</c:v>
                </c:pt>
                <c:pt idx="11445">
                  <c:v>3814.1170000000002</c:v>
                </c:pt>
                <c:pt idx="11446">
                  <c:v>3814.4520000000002</c:v>
                </c:pt>
                <c:pt idx="11447">
                  <c:v>3814.7919999999999</c:v>
                </c:pt>
                <c:pt idx="11448">
                  <c:v>3815.1219999999998</c:v>
                </c:pt>
                <c:pt idx="11449">
                  <c:v>3815.4520000000002</c:v>
                </c:pt>
                <c:pt idx="11450">
                  <c:v>3815.7910000000002</c:v>
                </c:pt>
                <c:pt idx="11451">
                  <c:v>3816.1219999999998</c:v>
                </c:pt>
                <c:pt idx="11452">
                  <c:v>3816.451</c:v>
                </c:pt>
                <c:pt idx="11453">
                  <c:v>3816.7869999999998</c:v>
                </c:pt>
                <c:pt idx="11454">
                  <c:v>3817.123</c:v>
                </c:pt>
                <c:pt idx="11455">
                  <c:v>3817.4520000000002</c:v>
                </c:pt>
                <c:pt idx="11456">
                  <c:v>3817.7860000000001</c:v>
                </c:pt>
                <c:pt idx="11457">
                  <c:v>3818.125</c:v>
                </c:pt>
                <c:pt idx="11458">
                  <c:v>3818.4549999999999</c:v>
                </c:pt>
                <c:pt idx="11459">
                  <c:v>3818.7840000000001</c:v>
                </c:pt>
                <c:pt idx="11460">
                  <c:v>3819.123</c:v>
                </c:pt>
                <c:pt idx="11461">
                  <c:v>3819.4549999999999</c:v>
                </c:pt>
                <c:pt idx="11462">
                  <c:v>3819.7829999999999</c:v>
                </c:pt>
                <c:pt idx="11463">
                  <c:v>3820.1190000000001</c:v>
                </c:pt>
                <c:pt idx="11464">
                  <c:v>3820.4560000000001</c:v>
                </c:pt>
                <c:pt idx="11465">
                  <c:v>3820.7869999999998</c:v>
                </c:pt>
                <c:pt idx="11466">
                  <c:v>3821.12</c:v>
                </c:pt>
                <c:pt idx="11467">
                  <c:v>3821.4589999999998</c:v>
                </c:pt>
                <c:pt idx="11468">
                  <c:v>3821.79</c:v>
                </c:pt>
                <c:pt idx="11469">
                  <c:v>3822.1179999999999</c:v>
                </c:pt>
                <c:pt idx="11470">
                  <c:v>3822.4560000000001</c:v>
                </c:pt>
                <c:pt idx="11471">
                  <c:v>3822.79</c:v>
                </c:pt>
                <c:pt idx="11472">
                  <c:v>3823.1170000000002</c:v>
                </c:pt>
                <c:pt idx="11473">
                  <c:v>3823.453</c:v>
                </c:pt>
                <c:pt idx="11474">
                  <c:v>3823.7930000000001</c:v>
                </c:pt>
                <c:pt idx="11475">
                  <c:v>3824.1219999999998</c:v>
                </c:pt>
                <c:pt idx="11476">
                  <c:v>3824.4520000000002</c:v>
                </c:pt>
                <c:pt idx="11477">
                  <c:v>3824.79</c:v>
                </c:pt>
                <c:pt idx="11478">
                  <c:v>3825.123</c:v>
                </c:pt>
                <c:pt idx="11479">
                  <c:v>3825.45</c:v>
                </c:pt>
                <c:pt idx="11480">
                  <c:v>3825.7869999999998</c:v>
                </c:pt>
                <c:pt idx="11481">
                  <c:v>3826.125</c:v>
                </c:pt>
                <c:pt idx="11482">
                  <c:v>3826.4520000000002</c:v>
                </c:pt>
                <c:pt idx="11483">
                  <c:v>3826.7860000000001</c:v>
                </c:pt>
                <c:pt idx="11484">
                  <c:v>3827.125</c:v>
                </c:pt>
                <c:pt idx="11485">
                  <c:v>3827.4549999999999</c:v>
                </c:pt>
                <c:pt idx="11486">
                  <c:v>3827.7840000000001</c:v>
                </c:pt>
                <c:pt idx="11487">
                  <c:v>3828.1219999999998</c:v>
                </c:pt>
                <c:pt idx="11488">
                  <c:v>3828.4569999999999</c:v>
                </c:pt>
                <c:pt idx="11489">
                  <c:v>3828.7849999999999</c:v>
                </c:pt>
                <c:pt idx="11490">
                  <c:v>3829.1190000000001</c:v>
                </c:pt>
                <c:pt idx="11491">
                  <c:v>3829.4580000000001</c:v>
                </c:pt>
                <c:pt idx="11492">
                  <c:v>3829.7869999999998</c:v>
                </c:pt>
                <c:pt idx="11493">
                  <c:v>3830.1179999999999</c:v>
                </c:pt>
                <c:pt idx="11494">
                  <c:v>3830.4580000000001</c:v>
                </c:pt>
                <c:pt idx="11495">
                  <c:v>3830.79</c:v>
                </c:pt>
                <c:pt idx="11496">
                  <c:v>3831.1179999999999</c:v>
                </c:pt>
                <c:pt idx="11497">
                  <c:v>3831.4549999999999</c:v>
                </c:pt>
                <c:pt idx="11498">
                  <c:v>3831.7919999999999</c:v>
                </c:pt>
                <c:pt idx="11499">
                  <c:v>3832.1210000000001</c:v>
                </c:pt>
                <c:pt idx="11500">
                  <c:v>3832.4540000000002</c:v>
                </c:pt>
                <c:pt idx="11501">
                  <c:v>3832.7910000000002</c:v>
                </c:pt>
                <c:pt idx="11502">
                  <c:v>3833.12</c:v>
                </c:pt>
                <c:pt idx="11503">
                  <c:v>3833.45</c:v>
                </c:pt>
                <c:pt idx="11504">
                  <c:v>3833.788</c:v>
                </c:pt>
                <c:pt idx="11505">
                  <c:v>3834.123</c:v>
                </c:pt>
                <c:pt idx="11506">
                  <c:v>3834.4520000000002</c:v>
                </c:pt>
                <c:pt idx="11507">
                  <c:v>3834.7869999999998</c:v>
                </c:pt>
                <c:pt idx="11508">
                  <c:v>3835.125</c:v>
                </c:pt>
                <c:pt idx="11509">
                  <c:v>3835.453</c:v>
                </c:pt>
                <c:pt idx="11510">
                  <c:v>3835.7829999999999</c:v>
                </c:pt>
                <c:pt idx="11511">
                  <c:v>3836.123</c:v>
                </c:pt>
                <c:pt idx="11512">
                  <c:v>3836.4560000000001</c:v>
                </c:pt>
                <c:pt idx="11513">
                  <c:v>3836.7840000000001</c:v>
                </c:pt>
                <c:pt idx="11514">
                  <c:v>3837.12</c:v>
                </c:pt>
                <c:pt idx="11515">
                  <c:v>3837.4560000000001</c:v>
                </c:pt>
                <c:pt idx="11516">
                  <c:v>3837.7869999999998</c:v>
                </c:pt>
                <c:pt idx="11517">
                  <c:v>3838.12</c:v>
                </c:pt>
                <c:pt idx="11518">
                  <c:v>3838.4580000000001</c:v>
                </c:pt>
                <c:pt idx="11519">
                  <c:v>3838.788</c:v>
                </c:pt>
                <c:pt idx="11520">
                  <c:v>3839.1170000000002</c:v>
                </c:pt>
                <c:pt idx="11521">
                  <c:v>3839.4560000000001</c:v>
                </c:pt>
                <c:pt idx="11522">
                  <c:v>3839.79</c:v>
                </c:pt>
                <c:pt idx="11523">
                  <c:v>3840.1179999999999</c:v>
                </c:pt>
                <c:pt idx="11524">
                  <c:v>3840.4549999999999</c:v>
                </c:pt>
                <c:pt idx="11525">
                  <c:v>3840.7919999999999</c:v>
                </c:pt>
                <c:pt idx="11526">
                  <c:v>3841.1210000000001</c:v>
                </c:pt>
                <c:pt idx="11527">
                  <c:v>3841.4520000000002</c:v>
                </c:pt>
                <c:pt idx="11528">
                  <c:v>3841.79</c:v>
                </c:pt>
                <c:pt idx="11529">
                  <c:v>3842.1219999999998</c:v>
                </c:pt>
                <c:pt idx="11530">
                  <c:v>3842.4490000000001</c:v>
                </c:pt>
                <c:pt idx="11531">
                  <c:v>3842.788</c:v>
                </c:pt>
                <c:pt idx="11532">
                  <c:v>3843.123</c:v>
                </c:pt>
                <c:pt idx="11533">
                  <c:v>3843.451</c:v>
                </c:pt>
                <c:pt idx="11534">
                  <c:v>3843.7869999999998</c:v>
                </c:pt>
                <c:pt idx="11535">
                  <c:v>3844.125</c:v>
                </c:pt>
                <c:pt idx="11536">
                  <c:v>3844.4549999999999</c:v>
                </c:pt>
                <c:pt idx="11537">
                  <c:v>3844.7849999999999</c:v>
                </c:pt>
                <c:pt idx="11538">
                  <c:v>3845.1219999999998</c:v>
                </c:pt>
                <c:pt idx="11539">
                  <c:v>3845.4560000000001</c:v>
                </c:pt>
                <c:pt idx="11540">
                  <c:v>3845.7840000000001</c:v>
                </c:pt>
                <c:pt idx="11541">
                  <c:v>3846.1210000000001</c:v>
                </c:pt>
                <c:pt idx="11542">
                  <c:v>3846.4589999999998</c:v>
                </c:pt>
                <c:pt idx="11543">
                  <c:v>3846.7869999999998</c:v>
                </c:pt>
                <c:pt idx="11544">
                  <c:v>3847.12</c:v>
                </c:pt>
                <c:pt idx="11545">
                  <c:v>3847.4580000000001</c:v>
                </c:pt>
                <c:pt idx="11546">
                  <c:v>3847.788</c:v>
                </c:pt>
                <c:pt idx="11547">
                  <c:v>3848.1170000000002</c:v>
                </c:pt>
                <c:pt idx="11548">
                  <c:v>3848.4549999999999</c:v>
                </c:pt>
                <c:pt idx="11549">
                  <c:v>3848.7910000000002</c:v>
                </c:pt>
                <c:pt idx="11550">
                  <c:v>3849.12</c:v>
                </c:pt>
                <c:pt idx="11551">
                  <c:v>3849.4540000000002</c:v>
                </c:pt>
                <c:pt idx="11552">
                  <c:v>3849.7919999999999</c:v>
                </c:pt>
                <c:pt idx="11553">
                  <c:v>3850.1210000000001</c:v>
                </c:pt>
                <c:pt idx="11554">
                  <c:v>3850.451</c:v>
                </c:pt>
                <c:pt idx="11555">
                  <c:v>3850.7890000000002</c:v>
                </c:pt>
                <c:pt idx="11556">
                  <c:v>3851.1210000000001</c:v>
                </c:pt>
                <c:pt idx="11557">
                  <c:v>3851.45</c:v>
                </c:pt>
                <c:pt idx="11558">
                  <c:v>3851.7860000000001</c:v>
                </c:pt>
                <c:pt idx="11559">
                  <c:v>3852.125</c:v>
                </c:pt>
                <c:pt idx="11560">
                  <c:v>3852.4540000000002</c:v>
                </c:pt>
                <c:pt idx="11561">
                  <c:v>3852.7860000000001</c:v>
                </c:pt>
                <c:pt idx="11562">
                  <c:v>3853.125</c:v>
                </c:pt>
                <c:pt idx="11563">
                  <c:v>3853.4540000000002</c:v>
                </c:pt>
                <c:pt idx="11564">
                  <c:v>3853.7840000000001</c:v>
                </c:pt>
                <c:pt idx="11565">
                  <c:v>3854.123</c:v>
                </c:pt>
                <c:pt idx="11566">
                  <c:v>3854.4580000000001</c:v>
                </c:pt>
                <c:pt idx="11567">
                  <c:v>3854.7860000000001</c:v>
                </c:pt>
                <c:pt idx="11568">
                  <c:v>3855.12</c:v>
                </c:pt>
                <c:pt idx="11569">
                  <c:v>3855.4580000000001</c:v>
                </c:pt>
                <c:pt idx="11570">
                  <c:v>3855.788</c:v>
                </c:pt>
                <c:pt idx="11571">
                  <c:v>3856.1170000000002</c:v>
                </c:pt>
                <c:pt idx="11572">
                  <c:v>3856.4560000000001</c:v>
                </c:pt>
                <c:pt idx="11573">
                  <c:v>3856.7890000000002</c:v>
                </c:pt>
                <c:pt idx="11574">
                  <c:v>3857.1170000000002</c:v>
                </c:pt>
                <c:pt idx="11575">
                  <c:v>3857.4549999999999</c:v>
                </c:pt>
                <c:pt idx="11576">
                  <c:v>3857.7919999999999</c:v>
                </c:pt>
                <c:pt idx="11577">
                  <c:v>3858.12</c:v>
                </c:pt>
                <c:pt idx="11578">
                  <c:v>3858.453</c:v>
                </c:pt>
                <c:pt idx="11579">
                  <c:v>3858.79</c:v>
                </c:pt>
                <c:pt idx="11580">
                  <c:v>3859.1210000000001</c:v>
                </c:pt>
                <c:pt idx="11581">
                  <c:v>3859.45</c:v>
                </c:pt>
                <c:pt idx="11582">
                  <c:v>3859.7890000000002</c:v>
                </c:pt>
                <c:pt idx="11583">
                  <c:v>3860.123</c:v>
                </c:pt>
                <c:pt idx="11584">
                  <c:v>3860.451</c:v>
                </c:pt>
                <c:pt idx="11585">
                  <c:v>3860.7869999999998</c:v>
                </c:pt>
                <c:pt idx="11586">
                  <c:v>3861.1239999999998</c:v>
                </c:pt>
                <c:pt idx="11587">
                  <c:v>3861.4540000000002</c:v>
                </c:pt>
                <c:pt idx="11588">
                  <c:v>3861.7849999999999</c:v>
                </c:pt>
                <c:pt idx="11589">
                  <c:v>3862.123</c:v>
                </c:pt>
                <c:pt idx="11590">
                  <c:v>3862.4560000000001</c:v>
                </c:pt>
                <c:pt idx="11591">
                  <c:v>3862.7860000000001</c:v>
                </c:pt>
                <c:pt idx="11592">
                  <c:v>3863.1219999999998</c:v>
                </c:pt>
                <c:pt idx="11593">
                  <c:v>3863.4580000000001</c:v>
                </c:pt>
                <c:pt idx="11594">
                  <c:v>3863.7860000000001</c:v>
                </c:pt>
                <c:pt idx="11595">
                  <c:v>3864.1210000000001</c:v>
                </c:pt>
                <c:pt idx="11596">
                  <c:v>3864.4580000000001</c:v>
                </c:pt>
                <c:pt idx="11597">
                  <c:v>3864.7869999999998</c:v>
                </c:pt>
                <c:pt idx="11598">
                  <c:v>3865.1170000000002</c:v>
                </c:pt>
                <c:pt idx="11599">
                  <c:v>3865.4549999999999</c:v>
                </c:pt>
                <c:pt idx="11600">
                  <c:v>3865.79</c:v>
                </c:pt>
                <c:pt idx="11601">
                  <c:v>3866.1179999999999</c:v>
                </c:pt>
                <c:pt idx="11602">
                  <c:v>3866.4540000000002</c:v>
                </c:pt>
                <c:pt idx="11603">
                  <c:v>3866.7919999999999</c:v>
                </c:pt>
                <c:pt idx="11604">
                  <c:v>3867.12</c:v>
                </c:pt>
                <c:pt idx="11605">
                  <c:v>3867.451</c:v>
                </c:pt>
                <c:pt idx="11606">
                  <c:v>3867.7890000000002</c:v>
                </c:pt>
                <c:pt idx="11607">
                  <c:v>3868.1210000000001</c:v>
                </c:pt>
                <c:pt idx="11608">
                  <c:v>3868.451</c:v>
                </c:pt>
                <c:pt idx="11609">
                  <c:v>3868.788</c:v>
                </c:pt>
                <c:pt idx="11610">
                  <c:v>3869.125</c:v>
                </c:pt>
                <c:pt idx="11611">
                  <c:v>3869.453</c:v>
                </c:pt>
                <c:pt idx="11612">
                  <c:v>3869.7860000000001</c:v>
                </c:pt>
                <c:pt idx="11613">
                  <c:v>3870.125</c:v>
                </c:pt>
                <c:pt idx="11614">
                  <c:v>3870.4540000000002</c:v>
                </c:pt>
                <c:pt idx="11615">
                  <c:v>3870.7840000000001</c:v>
                </c:pt>
                <c:pt idx="11616">
                  <c:v>3871.1239999999998</c:v>
                </c:pt>
                <c:pt idx="11617">
                  <c:v>3871.4580000000001</c:v>
                </c:pt>
                <c:pt idx="11618">
                  <c:v>3871.7869999999998</c:v>
                </c:pt>
                <c:pt idx="11619">
                  <c:v>3872.1210000000001</c:v>
                </c:pt>
                <c:pt idx="11620">
                  <c:v>3872.4589999999998</c:v>
                </c:pt>
                <c:pt idx="11621">
                  <c:v>3872.788</c:v>
                </c:pt>
                <c:pt idx="11622">
                  <c:v>3873.1170000000002</c:v>
                </c:pt>
                <c:pt idx="11623">
                  <c:v>3873.4560000000001</c:v>
                </c:pt>
                <c:pt idx="11624">
                  <c:v>3873.788</c:v>
                </c:pt>
                <c:pt idx="11625">
                  <c:v>3874.1170000000002</c:v>
                </c:pt>
                <c:pt idx="11626">
                  <c:v>3874.4549999999999</c:v>
                </c:pt>
                <c:pt idx="11627">
                  <c:v>3874.79</c:v>
                </c:pt>
                <c:pt idx="11628">
                  <c:v>3875.1179999999999</c:v>
                </c:pt>
                <c:pt idx="11629">
                  <c:v>3875.4520000000002</c:v>
                </c:pt>
                <c:pt idx="11630">
                  <c:v>3875.7919999999999</c:v>
                </c:pt>
                <c:pt idx="11631">
                  <c:v>3876.1210000000001</c:v>
                </c:pt>
                <c:pt idx="11632">
                  <c:v>3876.45</c:v>
                </c:pt>
                <c:pt idx="11633">
                  <c:v>3876.79</c:v>
                </c:pt>
                <c:pt idx="11634">
                  <c:v>3877.123</c:v>
                </c:pt>
                <c:pt idx="11635">
                  <c:v>3877.451</c:v>
                </c:pt>
                <c:pt idx="11636">
                  <c:v>3877.7869999999998</c:v>
                </c:pt>
                <c:pt idx="11637">
                  <c:v>3878.125</c:v>
                </c:pt>
                <c:pt idx="11638">
                  <c:v>3878.453</c:v>
                </c:pt>
                <c:pt idx="11639">
                  <c:v>3878.7849999999999</c:v>
                </c:pt>
                <c:pt idx="11640">
                  <c:v>3879.123</c:v>
                </c:pt>
                <c:pt idx="11641">
                  <c:v>3879.4549999999999</c:v>
                </c:pt>
                <c:pt idx="11642">
                  <c:v>3879.7840000000001</c:v>
                </c:pt>
                <c:pt idx="11643">
                  <c:v>3880.1219999999998</c:v>
                </c:pt>
                <c:pt idx="11644">
                  <c:v>3880.4580000000001</c:v>
                </c:pt>
                <c:pt idx="11645">
                  <c:v>3880.7869999999998</c:v>
                </c:pt>
                <c:pt idx="11646">
                  <c:v>3881.1210000000001</c:v>
                </c:pt>
                <c:pt idx="11647">
                  <c:v>3881.4580000000001</c:v>
                </c:pt>
                <c:pt idx="11648">
                  <c:v>3881.7869999999998</c:v>
                </c:pt>
                <c:pt idx="11649">
                  <c:v>3882.1170000000002</c:v>
                </c:pt>
                <c:pt idx="11650">
                  <c:v>3882.4560000000001</c:v>
                </c:pt>
                <c:pt idx="11651">
                  <c:v>3882.7890000000002</c:v>
                </c:pt>
                <c:pt idx="11652">
                  <c:v>3883.1179999999999</c:v>
                </c:pt>
                <c:pt idx="11653">
                  <c:v>3883.4540000000002</c:v>
                </c:pt>
                <c:pt idx="11654">
                  <c:v>3883.7910000000002</c:v>
                </c:pt>
                <c:pt idx="11655">
                  <c:v>3884.1190000000001</c:v>
                </c:pt>
                <c:pt idx="11656">
                  <c:v>3884.4520000000002</c:v>
                </c:pt>
                <c:pt idx="11657">
                  <c:v>3884.7910000000002</c:v>
                </c:pt>
                <c:pt idx="11658">
                  <c:v>3885.1210000000001</c:v>
                </c:pt>
                <c:pt idx="11659">
                  <c:v>3885.453</c:v>
                </c:pt>
                <c:pt idx="11660">
                  <c:v>3885.7890000000002</c:v>
                </c:pt>
                <c:pt idx="11661">
                  <c:v>3886.125</c:v>
                </c:pt>
                <c:pt idx="11662">
                  <c:v>3886.453</c:v>
                </c:pt>
                <c:pt idx="11663">
                  <c:v>3886.7860000000001</c:v>
                </c:pt>
                <c:pt idx="11664">
                  <c:v>3887.1239999999998</c:v>
                </c:pt>
                <c:pt idx="11665">
                  <c:v>3887.453</c:v>
                </c:pt>
                <c:pt idx="11666">
                  <c:v>3887.7840000000001</c:v>
                </c:pt>
                <c:pt idx="11667">
                  <c:v>3888.123</c:v>
                </c:pt>
                <c:pt idx="11668">
                  <c:v>3888.4560000000001</c:v>
                </c:pt>
                <c:pt idx="11669">
                  <c:v>3888.7860000000001</c:v>
                </c:pt>
                <c:pt idx="11670">
                  <c:v>3889.1210000000001</c:v>
                </c:pt>
                <c:pt idx="11671">
                  <c:v>3889.4580000000001</c:v>
                </c:pt>
                <c:pt idx="11672">
                  <c:v>3889.7869999999998</c:v>
                </c:pt>
                <c:pt idx="11673">
                  <c:v>3890.1190000000001</c:v>
                </c:pt>
                <c:pt idx="11674">
                  <c:v>3890.4560000000001</c:v>
                </c:pt>
                <c:pt idx="11675">
                  <c:v>3890.7860000000001</c:v>
                </c:pt>
                <c:pt idx="11676">
                  <c:v>3891.1170000000002</c:v>
                </c:pt>
                <c:pt idx="11677">
                  <c:v>3891.4560000000001</c:v>
                </c:pt>
                <c:pt idx="11678">
                  <c:v>3891.79</c:v>
                </c:pt>
                <c:pt idx="11679">
                  <c:v>3892.1190000000001</c:v>
                </c:pt>
                <c:pt idx="11680">
                  <c:v>3892.453</c:v>
                </c:pt>
                <c:pt idx="11681">
                  <c:v>3892.7910000000002</c:v>
                </c:pt>
                <c:pt idx="11682">
                  <c:v>3893.12</c:v>
                </c:pt>
                <c:pt idx="11683">
                  <c:v>3893.45</c:v>
                </c:pt>
                <c:pt idx="11684">
                  <c:v>3893.7910000000002</c:v>
                </c:pt>
                <c:pt idx="11685">
                  <c:v>3894.1219999999998</c:v>
                </c:pt>
                <c:pt idx="11686">
                  <c:v>3894.451</c:v>
                </c:pt>
                <c:pt idx="11687">
                  <c:v>3894.7890000000002</c:v>
                </c:pt>
                <c:pt idx="11688">
                  <c:v>3895.125</c:v>
                </c:pt>
                <c:pt idx="11689">
                  <c:v>3895.453</c:v>
                </c:pt>
                <c:pt idx="11690">
                  <c:v>3895.7849999999999</c:v>
                </c:pt>
                <c:pt idx="11691">
                  <c:v>3896.1239999999998</c:v>
                </c:pt>
                <c:pt idx="11692">
                  <c:v>3896.4540000000002</c:v>
                </c:pt>
                <c:pt idx="11693">
                  <c:v>3896.7829999999999</c:v>
                </c:pt>
                <c:pt idx="11694">
                  <c:v>3897.123</c:v>
                </c:pt>
                <c:pt idx="11695">
                  <c:v>3897.4560000000001</c:v>
                </c:pt>
                <c:pt idx="11696">
                  <c:v>3897.7829999999999</c:v>
                </c:pt>
                <c:pt idx="11697">
                  <c:v>3898.12</c:v>
                </c:pt>
                <c:pt idx="11698">
                  <c:v>3898.4580000000001</c:v>
                </c:pt>
                <c:pt idx="11699">
                  <c:v>3898.7869999999998</c:v>
                </c:pt>
                <c:pt idx="11700">
                  <c:v>3899.1170000000002</c:v>
                </c:pt>
                <c:pt idx="11701">
                  <c:v>3899.4549999999999</c:v>
                </c:pt>
                <c:pt idx="11702">
                  <c:v>3899.7890000000002</c:v>
                </c:pt>
                <c:pt idx="11703">
                  <c:v>3900.1170000000002</c:v>
                </c:pt>
                <c:pt idx="11704">
                  <c:v>3900.4549999999999</c:v>
                </c:pt>
                <c:pt idx="11705">
                  <c:v>3900.7910000000002</c:v>
                </c:pt>
                <c:pt idx="11706">
                  <c:v>3901.1190000000001</c:v>
                </c:pt>
                <c:pt idx="11707">
                  <c:v>3901.453</c:v>
                </c:pt>
                <c:pt idx="11708">
                  <c:v>3901.7910000000002</c:v>
                </c:pt>
                <c:pt idx="11709">
                  <c:v>3902.1210000000001</c:v>
                </c:pt>
                <c:pt idx="11710">
                  <c:v>3902.4520000000002</c:v>
                </c:pt>
                <c:pt idx="11711">
                  <c:v>3902.7910000000002</c:v>
                </c:pt>
                <c:pt idx="11712">
                  <c:v>3903.1239999999998</c:v>
                </c:pt>
                <c:pt idx="11713">
                  <c:v>3903.451</c:v>
                </c:pt>
                <c:pt idx="11714">
                  <c:v>3903.788</c:v>
                </c:pt>
                <c:pt idx="11715">
                  <c:v>3904.1260000000002</c:v>
                </c:pt>
                <c:pt idx="11716">
                  <c:v>3904.4540000000002</c:v>
                </c:pt>
                <c:pt idx="11717">
                  <c:v>3904.7840000000001</c:v>
                </c:pt>
                <c:pt idx="11718">
                  <c:v>3905.123</c:v>
                </c:pt>
                <c:pt idx="11719">
                  <c:v>3905.4549999999999</c:v>
                </c:pt>
                <c:pt idx="11720">
                  <c:v>3905.7849999999999</c:v>
                </c:pt>
                <c:pt idx="11721">
                  <c:v>3906.1219999999998</c:v>
                </c:pt>
                <c:pt idx="11722">
                  <c:v>3906.4569999999999</c:v>
                </c:pt>
                <c:pt idx="11723">
                  <c:v>3906.7840000000001</c:v>
                </c:pt>
                <c:pt idx="11724">
                  <c:v>3907.1179999999999</c:v>
                </c:pt>
                <c:pt idx="11725">
                  <c:v>3907.4569999999999</c:v>
                </c:pt>
                <c:pt idx="11726">
                  <c:v>3907.7869999999998</c:v>
                </c:pt>
                <c:pt idx="11727">
                  <c:v>3908.1179999999999</c:v>
                </c:pt>
                <c:pt idx="11728">
                  <c:v>3908.4569999999999</c:v>
                </c:pt>
                <c:pt idx="11729">
                  <c:v>3908.7890000000002</c:v>
                </c:pt>
                <c:pt idx="11730">
                  <c:v>3909.1190000000001</c:v>
                </c:pt>
                <c:pt idx="11731">
                  <c:v>3909.4540000000002</c:v>
                </c:pt>
                <c:pt idx="11732">
                  <c:v>3909.7910000000002</c:v>
                </c:pt>
                <c:pt idx="11733">
                  <c:v>3910.1190000000001</c:v>
                </c:pt>
                <c:pt idx="11734">
                  <c:v>3910.451</c:v>
                </c:pt>
                <c:pt idx="11735">
                  <c:v>3910.7910000000002</c:v>
                </c:pt>
                <c:pt idx="11736">
                  <c:v>3911.1210000000001</c:v>
                </c:pt>
                <c:pt idx="11737">
                  <c:v>3911.4520000000002</c:v>
                </c:pt>
                <c:pt idx="11738">
                  <c:v>3911.79</c:v>
                </c:pt>
                <c:pt idx="11739">
                  <c:v>3912.1239999999998</c:v>
                </c:pt>
                <c:pt idx="11740">
                  <c:v>3912.453</c:v>
                </c:pt>
                <c:pt idx="11741">
                  <c:v>3912.7860000000001</c:v>
                </c:pt>
                <c:pt idx="11742">
                  <c:v>3913.123</c:v>
                </c:pt>
                <c:pt idx="11743">
                  <c:v>3913.453</c:v>
                </c:pt>
                <c:pt idx="11744">
                  <c:v>3913.7840000000001</c:v>
                </c:pt>
                <c:pt idx="11745">
                  <c:v>3914.123</c:v>
                </c:pt>
                <c:pt idx="11746">
                  <c:v>3914.4549999999999</c:v>
                </c:pt>
                <c:pt idx="11747">
                  <c:v>3914.7840000000001</c:v>
                </c:pt>
                <c:pt idx="11748">
                  <c:v>3915.12</c:v>
                </c:pt>
                <c:pt idx="11749">
                  <c:v>3915.4560000000001</c:v>
                </c:pt>
                <c:pt idx="11750">
                  <c:v>3915.7840000000001</c:v>
                </c:pt>
                <c:pt idx="11751">
                  <c:v>3916.1170000000002</c:v>
                </c:pt>
                <c:pt idx="11752">
                  <c:v>3916.4569999999999</c:v>
                </c:pt>
                <c:pt idx="11753">
                  <c:v>3916.7890000000002</c:v>
                </c:pt>
                <c:pt idx="11754">
                  <c:v>3917.1190000000001</c:v>
                </c:pt>
                <c:pt idx="11755">
                  <c:v>3917.4580000000001</c:v>
                </c:pt>
                <c:pt idx="11756">
                  <c:v>3917.7910000000002</c:v>
                </c:pt>
                <c:pt idx="11757">
                  <c:v>3918.1179999999999</c:v>
                </c:pt>
                <c:pt idx="11758">
                  <c:v>3918.453</c:v>
                </c:pt>
                <c:pt idx="11759">
                  <c:v>3918.7910000000002</c:v>
                </c:pt>
                <c:pt idx="11760">
                  <c:v>3919.12</c:v>
                </c:pt>
                <c:pt idx="11761">
                  <c:v>3919.451</c:v>
                </c:pt>
                <c:pt idx="11762">
                  <c:v>3919.79</c:v>
                </c:pt>
                <c:pt idx="11763">
                  <c:v>3920.123</c:v>
                </c:pt>
                <c:pt idx="11764">
                  <c:v>3920.4520000000002</c:v>
                </c:pt>
                <c:pt idx="11765">
                  <c:v>3920.788</c:v>
                </c:pt>
                <c:pt idx="11766">
                  <c:v>3921.125</c:v>
                </c:pt>
                <c:pt idx="11767">
                  <c:v>3921.451</c:v>
                </c:pt>
                <c:pt idx="11768">
                  <c:v>3921.7860000000001</c:v>
                </c:pt>
                <c:pt idx="11769">
                  <c:v>3922.125</c:v>
                </c:pt>
                <c:pt idx="11770">
                  <c:v>3922.4560000000001</c:v>
                </c:pt>
                <c:pt idx="11771">
                  <c:v>3922.7849999999999</c:v>
                </c:pt>
                <c:pt idx="11772">
                  <c:v>3923.1219999999998</c:v>
                </c:pt>
                <c:pt idx="11773">
                  <c:v>3923.4560000000001</c:v>
                </c:pt>
                <c:pt idx="11774">
                  <c:v>3923.7840000000001</c:v>
                </c:pt>
                <c:pt idx="11775">
                  <c:v>3924.1190000000001</c:v>
                </c:pt>
                <c:pt idx="11776">
                  <c:v>3924.4580000000001</c:v>
                </c:pt>
                <c:pt idx="11777">
                  <c:v>3924.7860000000001</c:v>
                </c:pt>
                <c:pt idx="11778">
                  <c:v>3925.1170000000002</c:v>
                </c:pt>
                <c:pt idx="11779">
                  <c:v>3925.4569999999999</c:v>
                </c:pt>
                <c:pt idx="11780">
                  <c:v>3925.79</c:v>
                </c:pt>
                <c:pt idx="11781">
                  <c:v>3926.1190000000001</c:v>
                </c:pt>
                <c:pt idx="11782">
                  <c:v>3926.4540000000002</c:v>
                </c:pt>
                <c:pt idx="11783">
                  <c:v>3926.79</c:v>
                </c:pt>
                <c:pt idx="11784">
                  <c:v>3927.1190000000001</c:v>
                </c:pt>
                <c:pt idx="11785">
                  <c:v>3927.4520000000002</c:v>
                </c:pt>
                <c:pt idx="11786">
                  <c:v>3927.7919999999999</c:v>
                </c:pt>
                <c:pt idx="11787">
                  <c:v>3928.1210000000001</c:v>
                </c:pt>
                <c:pt idx="11788">
                  <c:v>3928.4520000000002</c:v>
                </c:pt>
                <c:pt idx="11789">
                  <c:v>3928.7890000000002</c:v>
                </c:pt>
                <c:pt idx="11790">
                  <c:v>3929.1219999999998</c:v>
                </c:pt>
                <c:pt idx="11791">
                  <c:v>3929.451</c:v>
                </c:pt>
                <c:pt idx="11792">
                  <c:v>3929.7860000000001</c:v>
                </c:pt>
                <c:pt idx="11793">
                  <c:v>3930.1239999999998</c:v>
                </c:pt>
                <c:pt idx="11794">
                  <c:v>3930.4540000000002</c:v>
                </c:pt>
                <c:pt idx="11795">
                  <c:v>3930.7849999999999</c:v>
                </c:pt>
                <c:pt idx="11796">
                  <c:v>3931.1239999999998</c:v>
                </c:pt>
                <c:pt idx="11797">
                  <c:v>3931.4549999999999</c:v>
                </c:pt>
                <c:pt idx="11798">
                  <c:v>3931.7840000000001</c:v>
                </c:pt>
                <c:pt idx="11799">
                  <c:v>3932.1210000000001</c:v>
                </c:pt>
                <c:pt idx="11800">
                  <c:v>3932.4560000000001</c:v>
                </c:pt>
                <c:pt idx="11801">
                  <c:v>3932.7849999999999</c:v>
                </c:pt>
                <c:pt idx="11802">
                  <c:v>3933.1190000000001</c:v>
                </c:pt>
                <c:pt idx="11803">
                  <c:v>3933.4580000000001</c:v>
                </c:pt>
                <c:pt idx="11804">
                  <c:v>3933.788</c:v>
                </c:pt>
                <c:pt idx="11805">
                  <c:v>3934.1170000000002</c:v>
                </c:pt>
                <c:pt idx="11806">
                  <c:v>3934.4580000000001</c:v>
                </c:pt>
                <c:pt idx="11807">
                  <c:v>3934.7910000000002</c:v>
                </c:pt>
                <c:pt idx="11808">
                  <c:v>3935.1179999999999</c:v>
                </c:pt>
                <c:pt idx="11809">
                  <c:v>3935.4540000000002</c:v>
                </c:pt>
                <c:pt idx="11810">
                  <c:v>3935.7910000000002</c:v>
                </c:pt>
                <c:pt idx="11811">
                  <c:v>3936.1190000000001</c:v>
                </c:pt>
                <c:pt idx="11812">
                  <c:v>3936.4520000000002</c:v>
                </c:pt>
                <c:pt idx="11813">
                  <c:v>3936.7910000000002</c:v>
                </c:pt>
                <c:pt idx="11814">
                  <c:v>3937.1219999999998</c:v>
                </c:pt>
                <c:pt idx="11815">
                  <c:v>3937.451</c:v>
                </c:pt>
                <c:pt idx="11816">
                  <c:v>3937.788</c:v>
                </c:pt>
                <c:pt idx="11817">
                  <c:v>3938.123</c:v>
                </c:pt>
                <c:pt idx="11818">
                  <c:v>3938.45</c:v>
                </c:pt>
                <c:pt idx="11819">
                  <c:v>3938.7860000000001</c:v>
                </c:pt>
                <c:pt idx="11820">
                  <c:v>3939.123</c:v>
                </c:pt>
                <c:pt idx="11821">
                  <c:v>3939.4540000000002</c:v>
                </c:pt>
                <c:pt idx="11822">
                  <c:v>3939.7860000000001</c:v>
                </c:pt>
                <c:pt idx="11823">
                  <c:v>3940.1239999999998</c:v>
                </c:pt>
                <c:pt idx="11824">
                  <c:v>3940.4569999999999</c:v>
                </c:pt>
                <c:pt idx="11825">
                  <c:v>3940.7840000000001</c:v>
                </c:pt>
                <c:pt idx="11826">
                  <c:v>3941.12</c:v>
                </c:pt>
                <c:pt idx="11827">
                  <c:v>3941.4569999999999</c:v>
                </c:pt>
                <c:pt idx="11828">
                  <c:v>3941.7849999999999</c:v>
                </c:pt>
                <c:pt idx="11829">
                  <c:v>3942.1190000000001</c:v>
                </c:pt>
                <c:pt idx="11830">
                  <c:v>3942.4580000000001</c:v>
                </c:pt>
                <c:pt idx="11831">
                  <c:v>3942.788</c:v>
                </c:pt>
                <c:pt idx="11832">
                  <c:v>3943.1190000000001</c:v>
                </c:pt>
                <c:pt idx="11833">
                  <c:v>3943.4560000000001</c:v>
                </c:pt>
                <c:pt idx="11834">
                  <c:v>3943.7910000000002</c:v>
                </c:pt>
                <c:pt idx="11835">
                  <c:v>3944.1190000000001</c:v>
                </c:pt>
                <c:pt idx="11836">
                  <c:v>3944.453</c:v>
                </c:pt>
                <c:pt idx="11837">
                  <c:v>3944.7919999999999</c:v>
                </c:pt>
                <c:pt idx="11838">
                  <c:v>3945.12</c:v>
                </c:pt>
                <c:pt idx="11839">
                  <c:v>3945.4520000000002</c:v>
                </c:pt>
                <c:pt idx="11840">
                  <c:v>3945.79</c:v>
                </c:pt>
                <c:pt idx="11841">
                  <c:v>3946.1219999999998</c:v>
                </c:pt>
                <c:pt idx="11842">
                  <c:v>3946.4520000000002</c:v>
                </c:pt>
                <c:pt idx="11843">
                  <c:v>3946.7869999999998</c:v>
                </c:pt>
                <c:pt idx="11844">
                  <c:v>3947.123</c:v>
                </c:pt>
                <c:pt idx="11845">
                  <c:v>3947.451</c:v>
                </c:pt>
                <c:pt idx="11846">
                  <c:v>3947.7840000000001</c:v>
                </c:pt>
                <c:pt idx="11847">
                  <c:v>3948.125</c:v>
                </c:pt>
                <c:pt idx="11848">
                  <c:v>3948.4549999999999</c:v>
                </c:pt>
                <c:pt idx="11849">
                  <c:v>3948.7840000000001</c:v>
                </c:pt>
                <c:pt idx="11850">
                  <c:v>3949.123</c:v>
                </c:pt>
                <c:pt idx="11851">
                  <c:v>3949.4569999999999</c:v>
                </c:pt>
                <c:pt idx="11852">
                  <c:v>3949.7860000000001</c:v>
                </c:pt>
                <c:pt idx="11853">
                  <c:v>3950.12</c:v>
                </c:pt>
                <c:pt idx="11854">
                  <c:v>3950.4569999999999</c:v>
                </c:pt>
                <c:pt idx="11855">
                  <c:v>3950.7869999999998</c:v>
                </c:pt>
                <c:pt idx="11856">
                  <c:v>3951.1179999999999</c:v>
                </c:pt>
                <c:pt idx="11857">
                  <c:v>3951.4580000000001</c:v>
                </c:pt>
                <c:pt idx="11858">
                  <c:v>3951.7890000000002</c:v>
                </c:pt>
                <c:pt idx="11859">
                  <c:v>3952.1179999999999</c:v>
                </c:pt>
                <c:pt idx="11860">
                  <c:v>3952.4540000000002</c:v>
                </c:pt>
                <c:pt idx="11861">
                  <c:v>3952.79</c:v>
                </c:pt>
                <c:pt idx="11862">
                  <c:v>3953.12</c:v>
                </c:pt>
                <c:pt idx="11863">
                  <c:v>3953.453</c:v>
                </c:pt>
                <c:pt idx="11864">
                  <c:v>3953.7919999999999</c:v>
                </c:pt>
                <c:pt idx="11865">
                  <c:v>3954.1219999999998</c:v>
                </c:pt>
                <c:pt idx="11866">
                  <c:v>3954.451</c:v>
                </c:pt>
                <c:pt idx="11867">
                  <c:v>3954.7890000000002</c:v>
                </c:pt>
                <c:pt idx="11868">
                  <c:v>3955.1219999999998</c:v>
                </c:pt>
                <c:pt idx="11869">
                  <c:v>3955.45</c:v>
                </c:pt>
                <c:pt idx="11870">
                  <c:v>3955.7860000000001</c:v>
                </c:pt>
                <c:pt idx="11871">
                  <c:v>3956.123</c:v>
                </c:pt>
                <c:pt idx="11872">
                  <c:v>3956.453</c:v>
                </c:pt>
                <c:pt idx="11873">
                  <c:v>3956.7860000000001</c:v>
                </c:pt>
                <c:pt idx="11874">
                  <c:v>3957.1239999999998</c:v>
                </c:pt>
                <c:pt idx="11875">
                  <c:v>3957.4560000000001</c:v>
                </c:pt>
                <c:pt idx="11876">
                  <c:v>3957.7849999999999</c:v>
                </c:pt>
                <c:pt idx="11877">
                  <c:v>3958.1219999999998</c:v>
                </c:pt>
                <c:pt idx="11878">
                  <c:v>3958.4580000000001</c:v>
                </c:pt>
                <c:pt idx="11879">
                  <c:v>3958.7849999999999</c:v>
                </c:pt>
                <c:pt idx="11880">
                  <c:v>3959.12</c:v>
                </c:pt>
                <c:pt idx="11881">
                  <c:v>3959.4580000000001</c:v>
                </c:pt>
                <c:pt idx="11882">
                  <c:v>3959.788</c:v>
                </c:pt>
                <c:pt idx="11883">
                  <c:v>3960.1190000000001</c:v>
                </c:pt>
                <c:pt idx="11884">
                  <c:v>3960.4560000000001</c:v>
                </c:pt>
                <c:pt idx="11885">
                  <c:v>3960.7890000000002</c:v>
                </c:pt>
                <c:pt idx="11886">
                  <c:v>3961.1170000000002</c:v>
                </c:pt>
                <c:pt idx="11887">
                  <c:v>3961.453</c:v>
                </c:pt>
                <c:pt idx="11888">
                  <c:v>3961.7910000000002</c:v>
                </c:pt>
                <c:pt idx="11889">
                  <c:v>3962.12</c:v>
                </c:pt>
                <c:pt idx="11890">
                  <c:v>3962.453</c:v>
                </c:pt>
                <c:pt idx="11891">
                  <c:v>3962.7910000000002</c:v>
                </c:pt>
                <c:pt idx="11892">
                  <c:v>3963.1210000000001</c:v>
                </c:pt>
                <c:pt idx="11893">
                  <c:v>3963.45</c:v>
                </c:pt>
                <c:pt idx="11894">
                  <c:v>3963.7869999999998</c:v>
                </c:pt>
                <c:pt idx="11895">
                  <c:v>3964.1219999999998</c:v>
                </c:pt>
                <c:pt idx="11896">
                  <c:v>3964.45</c:v>
                </c:pt>
                <c:pt idx="11897">
                  <c:v>3964.7860000000001</c:v>
                </c:pt>
                <c:pt idx="11898">
                  <c:v>3965.125</c:v>
                </c:pt>
                <c:pt idx="11899">
                  <c:v>3965.4540000000002</c:v>
                </c:pt>
                <c:pt idx="11900">
                  <c:v>3965.7860000000001</c:v>
                </c:pt>
                <c:pt idx="11901">
                  <c:v>3966.125</c:v>
                </c:pt>
                <c:pt idx="11902">
                  <c:v>3966.4569999999999</c:v>
                </c:pt>
                <c:pt idx="11903">
                  <c:v>3966.7849999999999</c:v>
                </c:pt>
                <c:pt idx="11904">
                  <c:v>3967.12</c:v>
                </c:pt>
                <c:pt idx="11905">
                  <c:v>3967.4580000000001</c:v>
                </c:pt>
                <c:pt idx="11906">
                  <c:v>3967.7869999999998</c:v>
                </c:pt>
                <c:pt idx="11907">
                  <c:v>3968.1190000000001</c:v>
                </c:pt>
                <c:pt idx="11908">
                  <c:v>3968.4569999999999</c:v>
                </c:pt>
                <c:pt idx="11909">
                  <c:v>3968.7869999999998</c:v>
                </c:pt>
                <c:pt idx="11910">
                  <c:v>3969.1170000000002</c:v>
                </c:pt>
                <c:pt idx="11911">
                  <c:v>3969.4549999999999</c:v>
                </c:pt>
                <c:pt idx="11912">
                  <c:v>3969.7890000000002</c:v>
                </c:pt>
                <c:pt idx="11913">
                  <c:v>3970.1190000000001</c:v>
                </c:pt>
                <c:pt idx="11914">
                  <c:v>3970.453</c:v>
                </c:pt>
                <c:pt idx="11915">
                  <c:v>3970.7910000000002</c:v>
                </c:pt>
                <c:pt idx="11916">
                  <c:v>3971.12</c:v>
                </c:pt>
                <c:pt idx="11917">
                  <c:v>3971.45</c:v>
                </c:pt>
                <c:pt idx="11918">
                  <c:v>3971.79</c:v>
                </c:pt>
                <c:pt idx="11919">
                  <c:v>3972.123</c:v>
                </c:pt>
                <c:pt idx="11920">
                  <c:v>3972.45</c:v>
                </c:pt>
                <c:pt idx="11921">
                  <c:v>3972.7860000000001</c:v>
                </c:pt>
                <c:pt idx="11922">
                  <c:v>3973.1219999999998</c:v>
                </c:pt>
                <c:pt idx="11923">
                  <c:v>3973.453</c:v>
                </c:pt>
                <c:pt idx="11924">
                  <c:v>3973.7860000000001</c:v>
                </c:pt>
                <c:pt idx="11925">
                  <c:v>3974.1239999999998</c:v>
                </c:pt>
                <c:pt idx="11926">
                  <c:v>3974.4549999999999</c:v>
                </c:pt>
                <c:pt idx="11927">
                  <c:v>3974.7840000000001</c:v>
                </c:pt>
                <c:pt idx="11928">
                  <c:v>3975.123</c:v>
                </c:pt>
                <c:pt idx="11929">
                  <c:v>3975.4569999999999</c:v>
                </c:pt>
                <c:pt idx="11930">
                  <c:v>3975.7840000000001</c:v>
                </c:pt>
                <c:pt idx="11931">
                  <c:v>3976.1210000000001</c:v>
                </c:pt>
                <c:pt idx="11932">
                  <c:v>3976.4589999999998</c:v>
                </c:pt>
                <c:pt idx="11933">
                  <c:v>3976.788</c:v>
                </c:pt>
                <c:pt idx="11934">
                  <c:v>3977.1170000000002</c:v>
                </c:pt>
                <c:pt idx="11935">
                  <c:v>3977.4560000000001</c:v>
                </c:pt>
                <c:pt idx="11936">
                  <c:v>3977.788</c:v>
                </c:pt>
                <c:pt idx="11937">
                  <c:v>3978.1170000000002</c:v>
                </c:pt>
                <c:pt idx="11938">
                  <c:v>3978.4540000000002</c:v>
                </c:pt>
                <c:pt idx="11939">
                  <c:v>3978.79</c:v>
                </c:pt>
                <c:pt idx="11940">
                  <c:v>3979.1190000000001</c:v>
                </c:pt>
                <c:pt idx="11941">
                  <c:v>3979.453</c:v>
                </c:pt>
                <c:pt idx="11942">
                  <c:v>3979.7910000000002</c:v>
                </c:pt>
                <c:pt idx="11943">
                  <c:v>3980.1210000000001</c:v>
                </c:pt>
                <c:pt idx="11944">
                  <c:v>3980.4520000000002</c:v>
                </c:pt>
                <c:pt idx="11945">
                  <c:v>3980.7890000000002</c:v>
                </c:pt>
                <c:pt idx="11946">
                  <c:v>3981.123</c:v>
                </c:pt>
                <c:pt idx="11947">
                  <c:v>3981.4520000000002</c:v>
                </c:pt>
                <c:pt idx="11948">
                  <c:v>3981.7869999999998</c:v>
                </c:pt>
                <c:pt idx="11949">
                  <c:v>3982.125</c:v>
                </c:pt>
                <c:pt idx="11950">
                  <c:v>3982.453</c:v>
                </c:pt>
                <c:pt idx="11951">
                  <c:v>3982.7849999999999</c:v>
                </c:pt>
                <c:pt idx="11952">
                  <c:v>3983.123</c:v>
                </c:pt>
                <c:pt idx="11953">
                  <c:v>3983.4549999999999</c:v>
                </c:pt>
                <c:pt idx="11954">
                  <c:v>3983.7840000000001</c:v>
                </c:pt>
                <c:pt idx="11955">
                  <c:v>3984.1210000000001</c:v>
                </c:pt>
                <c:pt idx="11956">
                  <c:v>3984.4580000000001</c:v>
                </c:pt>
                <c:pt idx="11957">
                  <c:v>3984.7860000000001</c:v>
                </c:pt>
                <c:pt idx="11958">
                  <c:v>3985.12</c:v>
                </c:pt>
                <c:pt idx="11959">
                  <c:v>3985.4589999999998</c:v>
                </c:pt>
                <c:pt idx="11960">
                  <c:v>3985.788</c:v>
                </c:pt>
                <c:pt idx="11961">
                  <c:v>3986.1179999999999</c:v>
                </c:pt>
                <c:pt idx="11962">
                  <c:v>3986.4549999999999</c:v>
                </c:pt>
                <c:pt idx="11963">
                  <c:v>3986.7869999999998</c:v>
                </c:pt>
                <c:pt idx="11964">
                  <c:v>3987.1170000000002</c:v>
                </c:pt>
                <c:pt idx="11965">
                  <c:v>3987.4520000000002</c:v>
                </c:pt>
                <c:pt idx="11966">
                  <c:v>3987.7910000000002</c:v>
                </c:pt>
                <c:pt idx="11967">
                  <c:v>3988.12</c:v>
                </c:pt>
                <c:pt idx="11968">
                  <c:v>3988.451</c:v>
                </c:pt>
                <c:pt idx="11969">
                  <c:v>3988.7910000000002</c:v>
                </c:pt>
                <c:pt idx="11970">
                  <c:v>3989.1219999999998</c:v>
                </c:pt>
                <c:pt idx="11971">
                  <c:v>3989.451</c:v>
                </c:pt>
                <c:pt idx="11972">
                  <c:v>3989.7890000000002</c:v>
                </c:pt>
                <c:pt idx="11973">
                  <c:v>3990.125</c:v>
                </c:pt>
                <c:pt idx="11974">
                  <c:v>3990.453</c:v>
                </c:pt>
                <c:pt idx="11975">
                  <c:v>3990.7860000000001</c:v>
                </c:pt>
                <c:pt idx="11976">
                  <c:v>3991.125</c:v>
                </c:pt>
                <c:pt idx="11977">
                  <c:v>3991.4540000000002</c:v>
                </c:pt>
                <c:pt idx="11978">
                  <c:v>3991.7840000000001</c:v>
                </c:pt>
                <c:pt idx="11979">
                  <c:v>3992.123</c:v>
                </c:pt>
                <c:pt idx="11980">
                  <c:v>3992.4560000000001</c:v>
                </c:pt>
                <c:pt idx="11981">
                  <c:v>3992.7840000000001</c:v>
                </c:pt>
                <c:pt idx="11982">
                  <c:v>3993.12</c:v>
                </c:pt>
                <c:pt idx="11983">
                  <c:v>3993.4580000000001</c:v>
                </c:pt>
                <c:pt idx="11984">
                  <c:v>3993.7869999999998</c:v>
                </c:pt>
                <c:pt idx="11985">
                  <c:v>3994.1190000000001</c:v>
                </c:pt>
                <c:pt idx="11986">
                  <c:v>3994.4569999999999</c:v>
                </c:pt>
                <c:pt idx="11987">
                  <c:v>3994.788</c:v>
                </c:pt>
                <c:pt idx="11988">
                  <c:v>3995.1170000000002</c:v>
                </c:pt>
                <c:pt idx="11989">
                  <c:v>3995.4540000000002</c:v>
                </c:pt>
                <c:pt idx="11990">
                  <c:v>3995.79</c:v>
                </c:pt>
                <c:pt idx="11991">
                  <c:v>3996.1170000000002</c:v>
                </c:pt>
                <c:pt idx="11992">
                  <c:v>3996.453</c:v>
                </c:pt>
                <c:pt idx="11993">
                  <c:v>3996.7910000000002</c:v>
                </c:pt>
                <c:pt idx="11994">
                  <c:v>3997.1210000000001</c:v>
                </c:pt>
                <c:pt idx="11995">
                  <c:v>3997.4520000000002</c:v>
                </c:pt>
                <c:pt idx="11996">
                  <c:v>3997.7890000000002</c:v>
                </c:pt>
                <c:pt idx="11997">
                  <c:v>3998.1239999999998</c:v>
                </c:pt>
                <c:pt idx="11998">
                  <c:v>3998.4520000000002</c:v>
                </c:pt>
                <c:pt idx="11999">
                  <c:v>3998.788</c:v>
                </c:pt>
                <c:pt idx="12000">
                  <c:v>3999.125</c:v>
                </c:pt>
                <c:pt idx="12001">
                  <c:v>3999.453</c:v>
                </c:pt>
                <c:pt idx="12002">
                  <c:v>3999.7860000000001</c:v>
                </c:pt>
                <c:pt idx="12003">
                  <c:v>4000.1239999999998</c:v>
                </c:pt>
                <c:pt idx="12004">
                  <c:v>4000.4540000000002</c:v>
                </c:pt>
                <c:pt idx="12005">
                  <c:v>4000.7849999999999</c:v>
                </c:pt>
                <c:pt idx="12006">
                  <c:v>4001.1210000000001</c:v>
                </c:pt>
                <c:pt idx="12007">
                  <c:v>4001.4569999999999</c:v>
                </c:pt>
                <c:pt idx="12008">
                  <c:v>4001.7860000000001</c:v>
                </c:pt>
                <c:pt idx="12009">
                  <c:v>4002.1190000000001</c:v>
                </c:pt>
                <c:pt idx="12010">
                  <c:v>4002.4580000000001</c:v>
                </c:pt>
                <c:pt idx="12011">
                  <c:v>4002.7869999999998</c:v>
                </c:pt>
                <c:pt idx="12012">
                  <c:v>4003.1179999999999</c:v>
                </c:pt>
                <c:pt idx="12013">
                  <c:v>4003.4549999999999</c:v>
                </c:pt>
                <c:pt idx="12014">
                  <c:v>4003.788</c:v>
                </c:pt>
                <c:pt idx="12015">
                  <c:v>4004.1179999999999</c:v>
                </c:pt>
                <c:pt idx="12016">
                  <c:v>4004.4540000000002</c:v>
                </c:pt>
                <c:pt idx="12017">
                  <c:v>4004.7910000000002</c:v>
                </c:pt>
                <c:pt idx="12018">
                  <c:v>4005.1190000000001</c:v>
                </c:pt>
                <c:pt idx="12019">
                  <c:v>4005.4520000000002</c:v>
                </c:pt>
                <c:pt idx="12020">
                  <c:v>4005.7910000000002</c:v>
                </c:pt>
                <c:pt idx="12021">
                  <c:v>4006.12</c:v>
                </c:pt>
                <c:pt idx="12022">
                  <c:v>4006.45</c:v>
                </c:pt>
                <c:pt idx="12023">
                  <c:v>4006.7890000000002</c:v>
                </c:pt>
                <c:pt idx="12024">
                  <c:v>4007.1239999999998</c:v>
                </c:pt>
                <c:pt idx="12025">
                  <c:v>4007.453</c:v>
                </c:pt>
                <c:pt idx="12026">
                  <c:v>4007.788</c:v>
                </c:pt>
                <c:pt idx="12027">
                  <c:v>4008.125</c:v>
                </c:pt>
                <c:pt idx="12028">
                  <c:v>4008.4540000000002</c:v>
                </c:pt>
                <c:pt idx="12029">
                  <c:v>4008.7840000000001</c:v>
                </c:pt>
                <c:pt idx="12030">
                  <c:v>4009.1219999999998</c:v>
                </c:pt>
                <c:pt idx="12031">
                  <c:v>4009.4540000000002</c:v>
                </c:pt>
                <c:pt idx="12032">
                  <c:v>4009.7829999999999</c:v>
                </c:pt>
                <c:pt idx="12033">
                  <c:v>4010.1219999999998</c:v>
                </c:pt>
                <c:pt idx="12034">
                  <c:v>4010.4580000000001</c:v>
                </c:pt>
                <c:pt idx="12035">
                  <c:v>4010.7860000000001</c:v>
                </c:pt>
                <c:pt idx="12036">
                  <c:v>4011.1190000000001</c:v>
                </c:pt>
                <c:pt idx="12037">
                  <c:v>4011.4580000000001</c:v>
                </c:pt>
                <c:pt idx="12038">
                  <c:v>4011.7869999999998</c:v>
                </c:pt>
                <c:pt idx="12039">
                  <c:v>4012.1170000000002</c:v>
                </c:pt>
                <c:pt idx="12040">
                  <c:v>4012.4560000000001</c:v>
                </c:pt>
                <c:pt idx="12041">
                  <c:v>4012.79</c:v>
                </c:pt>
                <c:pt idx="12042">
                  <c:v>4013.1190000000001</c:v>
                </c:pt>
                <c:pt idx="12043">
                  <c:v>4013.4549999999999</c:v>
                </c:pt>
                <c:pt idx="12044">
                  <c:v>4013.7919999999999</c:v>
                </c:pt>
                <c:pt idx="12045">
                  <c:v>4014.12</c:v>
                </c:pt>
                <c:pt idx="12046">
                  <c:v>4014.45</c:v>
                </c:pt>
                <c:pt idx="12047">
                  <c:v>4014.79</c:v>
                </c:pt>
                <c:pt idx="12048">
                  <c:v>4015.1219999999998</c:v>
                </c:pt>
                <c:pt idx="12049">
                  <c:v>4015.45</c:v>
                </c:pt>
                <c:pt idx="12050">
                  <c:v>4015.788</c:v>
                </c:pt>
                <c:pt idx="12051">
                  <c:v>4016.125</c:v>
                </c:pt>
                <c:pt idx="12052">
                  <c:v>4016.453</c:v>
                </c:pt>
                <c:pt idx="12053">
                  <c:v>4016.7869999999998</c:v>
                </c:pt>
                <c:pt idx="12054">
                  <c:v>4017.125</c:v>
                </c:pt>
                <c:pt idx="12055">
                  <c:v>4017.4540000000002</c:v>
                </c:pt>
                <c:pt idx="12056">
                  <c:v>4017.7840000000001</c:v>
                </c:pt>
                <c:pt idx="12057">
                  <c:v>4018.1219999999998</c:v>
                </c:pt>
                <c:pt idx="12058">
                  <c:v>4018.4560000000001</c:v>
                </c:pt>
                <c:pt idx="12059">
                  <c:v>4018.7840000000001</c:v>
                </c:pt>
                <c:pt idx="12060">
                  <c:v>4019.12</c:v>
                </c:pt>
                <c:pt idx="12061">
                  <c:v>4019.4569999999999</c:v>
                </c:pt>
                <c:pt idx="12062">
                  <c:v>4019.7849999999999</c:v>
                </c:pt>
                <c:pt idx="12063">
                  <c:v>4020.1179999999999</c:v>
                </c:pt>
                <c:pt idx="12064">
                  <c:v>4020.4569999999999</c:v>
                </c:pt>
                <c:pt idx="12065">
                  <c:v>4020.788</c:v>
                </c:pt>
                <c:pt idx="12066">
                  <c:v>4021.1179999999999</c:v>
                </c:pt>
                <c:pt idx="12067">
                  <c:v>4021.4549999999999</c:v>
                </c:pt>
                <c:pt idx="12068">
                  <c:v>4021.7910000000002</c:v>
                </c:pt>
                <c:pt idx="12069">
                  <c:v>4022.1190000000001</c:v>
                </c:pt>
                <c:pt idx="12070">
                  <c:v>4022.453</c:v>
                </c:pt>
                <c:pt idx="12071">
                  <c:v>4022.7910000000002</c:v>
                </c:pt>
                <c:pt idx="12072">
                  <c:v>4023.12</c:v>
                </c:pt>
                <c:pt idx="12073">
                  <c:v>4023.45</c:v>
                </c:pt>
                <c:pt idx="12074">
                  <c:v>4023.79</c:v>
                </c:pt>
                <c:pt idx="12075">
                  <c:v>4024.123</c:v>
                </c:pt>
                <c:pt idx="12076">
                  <c:v>4024.453</c:v>
                </c:pt>
                <c:pt idx="12077">
                  <c:v>4024.788</c:v>
                </c:pt>
                <c:pt idx="12078">
                  <c:v>4025.1239999999998</c:v>
                </c:pt>
                <c:pt idx="12079">
                  <c:v>4025.4520000000002</c:v>
                </c:pt>
                <c:pt idx="12080">
                  <c:v>4025.7849999999999</c:v>
                </c:pt>
                <c:pt idx="12081">
                  <c:v>4026.1239999999998</c:v>
                </c:pt>
                <c:pt idx="12082">
                  <c:v>4026.4540000000002</c:v>
                </c:pt>
                <c:pt idx="12083">
                  <c:v>4026.7840000000001</c:v>
                </c:pt>
                <c:pt idx="12084">
                  <c:v>4027.1219999999998</c:v>
                </c:pt>
                <c:pt idx="12085">
                  <c:v>4027.4569999999999</c:v>
                </c:pt>
                <c:pt idx="12086">
                  <c:v>4027.7849999999999</c:v>
                </c:pt>
                <c:pt idx="12087">
                  <c:v>4028.1190000000001</c:v>
                </c:pt>
                <c:pt idx="12088">
                  <c:v>4028.4569999999999</c:v>
                </c:pt>
                <c:pt idx="12089">
                  <c:v>4028.7860000000001</c:v>
                </c:pt>
                <c:pt idx="12090">
                  <c:v>4029.1170000000002</c:v>
                </c:pt>
                <c:pt idx="12091">
                  <c:v>4029.4569999999999</c:v>
                </c:pt>
                <c:pt idx="12092">
                  <c:v>4029.7890000000002</c:v>
                </c:pt>
                <c:pt idx="12093">
                  <c:v>4030.1190000000001</c:v>
                </c:pt>
                <c:pt idx="12094">
                  <c:v>4030.4560000000001</c:v>
                </c:pt>
                <c:pt idx="12095">
                  <c:v>4030.7919999999999</c:v>
                </c:pt>
                <c:pt idx="12096">
                  <c:v>4031.12</c:v>
                </c:pt>
                <c:pt idx="12097">
                  <c:v>4031.4520000000002</c:v>
                </c:pt>
                <c:pt idx="12098">
                  <c:v>4031.7890000000002</c:v>
                </c:pt>
                <c:pt idx="12099">
                  <c:v>4032.1210000000001</c:v>
                </c:pt>
                <c:pt idx="12100">
                  <c:v>4032.45</c:v>
                </c:pt>
                <c:pt idx="12101">
                  <c:v>4032.79</c:v>
                </c:pt>
                <c:pt idx="12102">
                  <c:v>4033.123</c:v>
                </c:pt>
                <c:pt idx="12103">
                  <c:v>4033.451</c:v>
                </c:pt>
                <c:pt idx="12104">
                  <c:v>4033.7869999999998</c:v>
                </c:pt>
                <c:pt idx="12105">
                  <c:v>4034.125</c:v>
                </c:pt>
                <c:pt idx="12106">
                  <c:v>4034.4520000000002</c:v>
                </c:pt>
                <c:pt idx="12107">
                  <c:v>4034.7829999999999</c:v>
                </c:pt>
                <c:pt idx="12108">
                  <c:v>4035.1239999999998</c:v>
                </c:pt>
                <c:pt idx="12109">
                  <c:v>4035.4549999999999</c:v>
                </c:pt>
                <c:pt idx="12110">
                  <c:v>4035.7829999999999</c:v>
                </c:pt>
                <c:pt idx="12111">
                  <c:v>4036.1210000000001</c:v>
                </c:pt>
                <c:pt idx="12112">
                  <c:v>4036.4580000000001</c:v>
                </c:pt>
                <c:pt idx="12113">
                  <c:v>4036.7849999999999</c:v>
                </c:pt>
                <c:pt idx="12114">
                  <c:v>4037.1179999999999</c:v>
                </c:pt>
                <c:pt idx="12115">
                  <c:v>4037.4560000000001</c:v>
                </c:pt>
                <c:pt idx="12116">
                  <c:v>4037.7869999999998</c:v>
                </c:pt>
                <c:pt idx="12117">
                  <c:v>4038.1179999999999</c:v>
                </c:pt>
                <c:pt idx="12118">
                  <c:v>4038.4560000000001</c:v>
                </c:pt>
                <c:pt idx="12119">
                  <c:v>4038.7910000000002</c:v>
                </c:pt>
                <c:pt idx="12120">
                  <c:v>4039.1179999999999</c:v>
                </c:pt>
                <c:pt idx="12121">
                  <c:v>4039.4540000000002</c:v>
                </c:pt>
                <c:pt idx="12122">
                  <c:v>4039.7919999999999</c:v>
                </c:pt>
                <c:pt idx="12123">
                  <c:v>4040.12</c:v>
                </c:pt>
                <c:pt idx="12124">
                  <c:v>4040.45</c:v>
                </c:pt>
                <c:pt idx="12125">
                  <c:v>4040.7890000000002</c:v>
                </c:pt>
                <c:pt idx="12126">
                  <c:v>4041.1219999999998</c:v>
                </c:pt>
                <c:pt idx="12127">
                  <c:v>4041.451</c:v>
                </c:pt>
                <c:pt idx="12128">
                  <c:v>4041.7869999999998</c:v>
                </c:pt>
                <c:pt idx="12129">
                  <c:v>4042.1239999999998</c:v>
                </c:pt>
                <c:pt idx="12130">
                  <c:v>4042.453</c:v>
                </c:pt>
                <c:pt idx="12131">
                  <c:v>4042.7849999999999</c:v>
                </c:pt>
                <c:pt idx="12132">
                  <c:v>4043.123</c:v>
                </c:pt>
                <c:pt idx="12133">
                  <c:v>4043.453</c:v>
                </c:pt>
                <c:pt idx="12134">
                  <c:v>4043.7849999999999</c:v>
                </c:pt>
                <c:pt idx="12135">
                  <c:v>4044.1239999999998</c:v>
                </c:pt>
                <c:pt idx="12136">
                  <c:v>4044.4569999999999</c:v>
                </c:pt>
                <c:pt idx="12137">
                  <c:v>4044.7860000000001</c:v>
                </c:pt>
                <c:pt idx="12138">
                  <c:v>4045.12</c:v>
                </c:pt>
                <c:pt idx="12139">
                  <c:v>4045.4569999999999</c:v>
                </c:pt>
                <c:pt idx="12140">
                  <c:v>4045.7860000000001</c:v>
                </c:pt>
                <c:pt idx="12141">
                  <c:v>4046.1170000000002</c:v>
                </c:pt>
                <c:pt idx="12142">
                  <c:v>4046.4569999999999</c:v>
                </c:pt>
                <c:pt idx="12143">
                  <c:v>4046.7890000000002</c:v>
                </c:pt>
                <c:pt idx="12144">
                  <c:v>4047.1190000000001</c:v>
                </c:pt>
                <c:pt idx="12145">
                  <c:v>4047.4560000000001</c:v>
                </c:pt>
                <c:pt idx="12146">
                  <c:v>4047.7910000000002</c:v>
                </c:pt>
                <c:pt idx="12147">
                  <c:v>4048.1190000000001</c:v>
                </c:pt>
                <c:pt idx="12148">
                  <c:v>4048.4520000000002</c:v>
                </c:pt>
                <c:pt idx="12149">
                  <c:v>4048.7910000000002</c:v>
                </c:pt>
                <c:pt idx="12150">
                  <c:v>4049.12</c:v>
                </c:pt>
                <c:pt idx="12151">
                  <c:v>4049.451</c:v>
                </c:pt>
                <c:pt idx="12152">
                  <c:v>4049.7910000000002</c:v>
                </c:pt>
                <c:pt idx="12153">
                  <c:v>4050.123</c:v>
                </c:pt>
                <c:pt idx="12154">
                  <c:v>4050.45</c:v>
                </c:pt>
                <c:pt idx="12155">
                  <c:v>4050.7860000000001</c:v>
                </c:pt>
                <c:pt idx="12156">
                  <c:v>4051.123</c:v>
                </c:pt>
                <c:pt idx="12157">
                  <c:v>4051.451</c:v>
                </c:pt>
                <c:pt idx="12158">
                  <c:v>4051.7840000000001</c:v>
                </c:pt>
                <c:pt idx="12159">
                  <c:v>4052.1239999999998</c:v>
                </c:pt>
                <c:pt idx="12160">
                  <c:v>4052.4560000000001</c:v>
                </c:pt>
                <c:pt idx="12161">
                  <c:v>4052.7849999999999</c:v>
                </c:pt>
                <c:pt idx="12162">
                  <c:v>4053.123</c:v>
                </c:pt>
                <c:pt idx="12163">
                  <c:v>4053.4569999999999</c:v>
                </c:pt>
                <c:pt idx="12164">
                  <c:v>4053.7849999999999</c:v>
                </c:pt>
                <c:pt idx="12165">
                  <c:v>4054.1190000000001</c:v>
                </c:pt>
                <c:pt idx="12166">
                  <c:v>4054.4560000000001</c:v>
                </c:pt>
                <c:pt idx="12167">
                  <c:v>4054.7869999999998</c:v>
                </c:pt>
                <c:pt idx="12168">
                  <c:v>4055.1170000000002</c:v>
                </c:pt>
                <c:pt idx="12169">
                  <c:v>4055.4569999999999</c:v>
                </c:pt>
                <c:pt idx="12170">
                  <c:v>4055.79</c:v>
                </c:pt>
                <c:pt idx="12171">
                  <c:v>4056.1179999999999</c:v>
                </c:pt>
                <c:pt idx="12172">
                  <c:v>4056.4549999999999</c:v>
                </c:pt>
                <c:pt idx="12173">
                  <c:v>4056.7919999999999</c:v>
                </c:pt>
                <c:pt idx="12174">
                  <c:v>4057.1179999999999</c:v>
                </c:pt>
                <c:pt idx="12175">
                  <c:v>4057.4520000000002</c:v>
                </c:pt>
                <c:pt idx="12176">
                  <c:v>4057.79</c:v>
                </c:pt>
                <c:pt idx="12177">
                  <c:v>4058.1210000000001</c:v>
                </c:pt>
                <c:pt idx="12178">
                  <c:v>4058.451</c:v>
                </c:pt>
                <c:pt idx="12179">
                  <c:v>4058.79</c:v>
                </c:pt>
                <c:pt idx="12180">
                  <c:v>4059.1239999999998</c:v>
                </c:pt>
                <c:pt idx="12181">
                  <c:v>4059.451</c:v>
                </c:pt>
                <c:pt idx="12182">
                  <c:v>4059.7849999999999</c:v>
                </c:pt>
                <c:pt idx="12183">
                  <c:v>4060.1219999999998</c:v>
                </c:pt>
                <c:pt idx="12184">
                  <c:v>4060.4520000000002</c:v>
                </c:pt>
                <c:pt idx="12185">
                  <c:v>4060.7849999999999</c:v>
                </c:pt>
                <c:pt idx="12186">
                  <c:v>4061.1239999999998</c:v>
                </c:pt>
                <c:pt idx="12187">
                  <c:v>4061.4569999999999</c:v>
                </c:pt>
                <c:pt idx="12188">
                  <c:v>4061.7860000000001</c:v>
                </c:pt>
                <c:pt idx="12189">
                  <c:v>4062.1210000000001</c:v>
                </c:pt>
                <c:pt idx="12190">
                  <c:v>4062.4580000000001</c:v>
                </c:pt>
                <c:pt idx="12191">
                  <c:v>4062.7860000000001</c:v>
                </c:pt>
                <c:pt idx="12192">
                  <c:v>4063.1179999999999</c:v>
                </c:pt>
                <c:pt idx="12193">
                  <c:v>4063.4569999999999</c:v>
                </c:pt>
                <c:pt idx="12194">
                  <c:v>4063.7869999999998</c:v>
                </c:pt>
                <c:pt idx="12195">
                  <c:v>4064.1179999999999</c:v>
                </c:pt>
                <c:pt idx="12196">
                  <c:v>4064.4560000000001</c:v>
                </c:pt>
                <c:pt idx="12197">
                  <c:v>4064.79</c:v>
                </c:pt>
                <c:pt idx="12198">
                  <c:v>4065.1179999999999</c:v>
                </c:pt>
                <c:pt idx="12199">
                  <c:v>4065.453</c:v>
                </c:pt>
                <c:pt idx="12200">
                  <c:v>4065.7910000000002</c:v>
                </c:pt>
                <c:pt idx="12201">
                  <c:v>4066.1210000000001</c:v>
                </c:pt>
                <c:pt idx="12202">
                  <c:v>4066.451</c:v>
                </c:pt>
                <c:pt idx="12203">
                  <c:v>4066.79</c:v>
                </c:pt>
                <c:pt idx="12204">
                  <c:v>4067.1219999999998</c:v>
                </c:pt>
                <c:pt idx="12205">
                  <c:v>4067.451</c:v>
                </c:pt>
                <c:pt idx="12206">
                  <c:v>4067.788</c:v>
                </c:pt>
                <c:pt idx="12207">
                  <c:v>4068.123</c:v>
                </c:pt>
                <c:pt idx="12208">
                  <c:v>4068.4520000000002</c:v>
                </c:pt>
                <c:pt idx="12209">
                  <c:v>4068.7849999999999</c:v>
                </c:pt>
                <c:pt idx="12210">
                  <c:v>4069.1239999999998</c:v>
                </c:pt>
                <c:pt idx="12211">
                  <c:v>4069.4540000000002</c:v>
                </c:pt>
                <c:pt idx="12212">
                  <c:v>4069.7849999999999</c:v>
                </c:pt>
                <c:pt idx="12213">
                  <c:v>4070.1239999999998</c:v>
                </c:pt>
                <c:pt idx="12214">
                  <c:v>4070.4580000000001</c:v>
                </c:pt>
                <c:pt idx="12215">
                  <c:v>4070.7840000000001</c:v>
                </c:pt>
                <c:pt idx="12216">
                  <c:v>4071.12</c:v>
                </c:pt>
                <c:pt idx="12217">
                  <c:v>4071.4569999999999</c:v>
                </c:pt>
                <c:pt idx="12218">
                  <c:v>4071.7869999999998</c:v>
                </c:pt>
                <c:pt idx="12219">
                  <c:v>4072.1190000000001</c:v>
                </c:pt>
                <c:pt idx="12220">
                  <c:v>4072.4569999999999</c:v>
                </c:pt>
                <c:pt idx="12221">
                  <c:v>4072.7890000000002</c:v>
                </c:pt>
                <c:pt idx="12222">
                  <c:v>4073.1179999999999</c:v>
                </c:pt>
                <c:pt idx="12223">
                  <c:v>4073.4540000000002</c:v>
                </c:pt>
                <c:pt idx="12224">
                  <c:v>4073.79</c:v>
                </c:pt>
                <c:pt idx="12225">
                  <c:v>4074.116</c:v>
                </c:pt>
                <c:pt idx="12226">
                  <c:v>4074.453</c:v>
                </c:pt>
                <c:pt idx="12227">
                  <c:v>4074.7910000000002</c:v>
                </c:pt>
                <c:pt idx="12228">
                  <c:v>4075.1210000000001</c:v>
                </c:pt>
                <c:pt idx="12229">
                  <c:v>4075.4520000000002</c:v>
                </c:pt>
                <c:pt idx="12230">
                  <c:v>4075.7890000000002</c:v>
                </c:pt>
                <c:pt idx="12231">
                  <c:v>4076.1219999999998</c:v>
                </c:pt>
                <c:pt idx="12232">
                  <c:v>4076.451</c:v>
                </c:pt>
                <c:pt idx="12233">
                  <c:v>4076.7849999999999</c:v>
                </c:pt>
                <c:pt idx="12234">
                  <c:v>4077.123</c:v>
                </c:pt>
                <c:pt idx="12235">
                  <c:v>4077.4520000000002</c:v>
                </c:pt>
                <c:pt idx="12236">
                  <c:v>4077.7849999999999</c:v>
                </c:pt>
                <c:pt idx="12237">
                  <c:v>4078.123</c:v>
                </c:pt>
                <c:pt idx="12238">
                  <c:v>4078.4549999999999</c:v>
                </c:pt>
                <c:pt idx="12239">
                  <c:v>4078.7849999999999</c:v>
                </c:pt>
                <c:pt idx="12240">
                  <c:v>4079.1210000000001</c:v>
                </c:pt>
                <c:pt idx="12241">
                  <c:v>4079.4569999999999</c:v>
                </c:pt>
                <c:pt idx="12242">
                  <c:v>4079.7849999999999</c:v>
                </c:pt>
                <c:pt idx="12243">
                  <c:v>4080.1190000000001</c:v>
                </c:pt>
                <c:pt idx="12244">
                  <c:v>4080.4580000000001</c:v>
                </c:pt>
                <c:pt idx="12245">
                  <c:v>4080.7869999999998</c:v>
                </c:pt>
                <c:pt idx="12246">
                  <c:v>4081.1190000000001</c:v>
                </c:pt>
                <c:pt idx="12247">
                  <c:v>4081.4569999999999</c:v>
                </c:pt>
                <c:pt idx="12248">
                  <c:v>4081.7890000000002</c:v>
                </c:pt>
                <c:pt idx="12249">
                  <c:v>4082.1179999999999</c:v>
                </c:pt>
                <c:pt idx="12250">
                  <c:v>4082.4520000000002</c:v>
                </c:pt>
                <c:pt idx="12251">
                  <c:v>4082.7890000000002</c:v>
                </c:pt>
                <c:pt idx="12252">
                  <c:v>4083.1179999999999</c:v>
                </c:pt>
                <c:pt idx="12253">
                  <c:v>4083.451</c:v>
                </c:pt>
                <c:pt idx="12254">
                  <c:v>4083.7910000000002</c:v>
                </c:pt>
                <c:pt idx="12255">
                  <c:v>4084.123</c:v>
                </c:pt>
                <c:pt idx="12256">
                  <c:v>4084.4520000000002</c:v>
                </c:pt>
                <c:pt idx="12257">
                  <c:v>4084.79</c:v>
                </c:pt>
                <c:pt idx="12258">
                  <c:v>4085.123</c:v>
                </c:pt>
                <c:pt idx="12259">
                  <c:v>4085.451</c:v>
                </c:pt>
                <c:pt idx="12260">
                  <c:v>4085.7860000000001</c:v>
                </c:pt>
                <c:pt idx="12261">
                  <c:v>4086.125</c:v>
                </c:pt>
                <c:pt idx="12262">
                  <c:v>4086.4540000000002</c:v>
                </c:pt>
                <c:pt idx="12263">
                  <c:v>4086.7840000000001</c:v>
                </c:pt>
                <c:pt idx="12264">
                  <c:v>4087.1239999999998</c:v>
                </c:pt>
                <c:pt idx="12265">
                  <c:v>4087.4569999999999</c:v>
                </c:pt>
                <c:pt idx="12266">
                  <c:v>4087.7840000000001</c:v>
                </c:pt>
                <c:pt idx="12267">
                  <c:v>4088.1210000000001</c:v>
                </c:pt>
                <c:pt idx="12268">
                  <c:v>4088.4580000000001</c:v>
                </c:pt>
                <c:pt idx="12269">
                  <c:v>4088.7860000000001</c:v>
                </c:pt>
                <c:pt idx="12270">
                  <c:v>4089.1179999999999</c:v>
                </c:pt>
                <c:pt idx="12271">
                  <c:v>4089.4569999999999</c:v>
                </c:pt>
                <c:pt idx="12272">
                  <c:v>4089.788</c:v>
                </c:pt>
                <c:pt idx="12273">
                  <c:v>4090.1179999999999</c:v>
                </c:pt>
                <c:pt idx="12274">
                  <c:v>4090.4560000000001</c:v>
                </c:pt>
                <c:pt idx="12275">
                  <c:v>4090.7890000000002</c:v>
                </c:pt>
                <c:pt idx="12276">
                  <c:v>4091.116</c:v>
                </c:pt>
                <c:pt idx="12277">
                  <c:v>4091.4520000000002</c:v>
                </c:pt>
                <c:pt idx="12278">
                  <c:v>4091.79</c:v>
                </c:pt>
                <c:pt idx="12279">
                  <c:v>4092.12</c:v>
                </c:pt>
                <c:pt idx="12280">
                  <c:v>4092.451</c:v>
                </c:pt>
                <c:pt idx="12281">
                  <c:v>4092.79</c:v>
                </c:pt>
                <c:pt idx="12282">
                  <c:v>4093.1239999999998</c:v>
                </c:pt>
                <c:pt idx="12283">
                  <c:v>4093.4520000000002</c:v>
                </c:pt>
                <c:pt idx="12284">
                  <c:v>4093.7869999999998</c:v>
                </c:pt>
                <c:pt idx="12285">
                  <c:v>4094.1239999999998</c:v>
                </c:pt>
                <c:pt idx="12286">
                  <c:v>4094.4520000000002</c:v>
                </c:pt>
                <c:pt idx="12287">
                  <c:v>4094.7860000000001</c:v>
                </c:pt>
                <c:pt idx="12288">
                  <c:v>4095.1239999999998</c:v>
                </c:pt>
                <c:pt idx="12289">
                  <c:v>4095.4540000000002</c:v>
                </c:pt>
                <c:pt idx="12290">
                  <c:v>4095.7860000000001</c:v>
                </c:pt>
                <c:pt idx="12291">
                  <c:v>4096.1229999999996</c:v>
                </c:pt>
                <c:pt idx="12292">
                  <c:v>4096.4560000000001</c:v>
                </c:pt>
                <c:pt idx="12293">
                  <c:v>4096.7830000000004</c:v>
                </c:pt>
                <c:pt idx="12294">
                  <c:v>4097.1189999999997</c:v>
                </c:pt>
                <c:pt idx="12295">
                  <c:v>4097.4579999999996</c:v>
                </c:pt>
                <c:pt idx="12296">
                  <c:v>4097.7870000000003</c:v>
                </c:pt>
                <c:pt idx="12297">
                  <c:v>4098.1189999999997</c:v>
                </c:pt>
                <c:pt idx="12298">
                  <c:v>4098.4579999999996</c:v>
                </c:pt>
                <c:pt idx="12299">
                  <c:v>4098.7879999999996</c:v>
                </c:pt>
                <c:pt idx="12300">
                  <c:v>4099.1170000000002</c:v>
                </c:pt>
                <c:pt idx="12301">
                  <c:v>4099.4530000000004</c:v>
                </c:pt>
                <c:pt idx="12302">
                  <c:v>4099.79</c:v>
                </c:pt>
                <c:pt idx="12303">
                  <c:v>4100.1170000000002</c:v>
                </c:pt>
                <c:pt idx="12304">
                  <c:v>4100.4520000000002</c:v>
                </c:pt>
                <c:pt idx="12305">
                  <c:v>4100.7920000000004</c:v>
                </c:pt>
                <c:pt idx="12306">
                  <c:v>4101.1210000000001</c:v>
                </c:pt>
                <c:pt idx="12307">
                  <c:v>4101.451</c:v>
                </c:pt>
                <c:pt idx="12308">
                  <c:v>4101.79</c:v>
                </c:pt>
                <c:pt idx="12309">
                  <c:v>4102.1239999999998</c:v>
                </c:pt>
                <c:pt idx="12310">
                  <c:v>4102.451</c:v>
                </c:pt>
                <c:pt idx="12311">
                  <c:v>4102.7870000000003</c:v>
                </c:pt>
                <c:pt idx="12312">
                  <c:v>4103.125</c:v>
                </c:pt>
                <c:pt idx="12313">
                  <c:v>4103.4539999999997</c:v>
                </c:pt>
                <c:pt idx="12314">
                  <c:v>4103.7849999999999</c:v>
                </c:pt>
                <c:pt idx="12315">
                  <c:v>4104.125</c:v>
                </c:pt>
                <c:pt idx="12316">
                  <c:v>4104.4549999999999</c:v>
                </c:pt>
                <c:pt idx="12317">
                  <c:v>4104.7839999999997</c:v>
                </c:pt>
                <c:pt idx="12318">
                  <c:v>4105.1210000000001</c:v>
                </c:pt>
                <c:pt idx="12319">
                  <c:v>4105.4549999999999</c:v>
                </c:pt>
                <c:pt idx="12320">
                  <c:v>4105.7849999999999</c:v>
                </c:pt>
                <c:pt idx="12321">
                  <c:v>4106.12</c:v>
                </c:pt>
                <c:pt idx="12322">
                  <c:v>4106.4579999999996</c:v>
                </c:pt>
                <c:pt idx="12323">
                  <c:v>4106.7879999999996</c:v>
                </c:pt>
                <c:pt idx="12324">
                  <c:v>4107.1180000000004</c:v>
                </c:pt>
                <c:pt idx="12325">
                  <c:v>4107.4570000000003</c:v>
                </c:pt>
                <c:pt idx="12326">
                  <c:v>4107.79</c:v>
                </c:pt>
                <c:pt idx="12327">
                  <c:v>4108.116</c:v>
                </c:pt>
                <c:pt idx="12328">
                  <c:v>4108.4520000000002</c:v>
                </c:pt>
                <c:pt idx="12329">
                  <c:v>4108.79</c:v>
                </c:pt>
                <c:pt idx="12330">
                  <c:v>4109.12</c:v>
                </c:pt>
                <c:pt idx="12331">
                  <c:v>4109.4530000000004</c:v>
                </c:pt>
                <c:pt idx="12332">
                  <c:v>4109.7910000000002</c:v>
                </c:pt>
                <c:pt idx="12333">
                  <c:v>4110.1220000000003</c:v>
                </c:pt>
                <c:pt idx="12334">
                  <c:v>4110.451</c:v>
                </c:pt>
                <c:pt idx="12335">
                  <c:v>4110.7889999999998</c:v>
                </c:pt>
                <c:pt idx="12336">
                  <c:v>4111.1229999999996</c:v>
                </c:pt>
                <c:pt idx="12337">
                  <c:v>4111.451</c:v>
                </c:pt>
                <c:pt idx="12338">
                  <c:v>4111.7870000000003</c:v>
                </c:pt>
                <c:pt idx="12339">
                  <c:v>4112.125</c:v>
                </c:pt>
                <c:pt idx="12340">
                  <c:v>4112.4560000000001</c:v>
                </c:pt>
                <c:pt idx="12341">
                  <c:v>4112.7849999999999</c:v>
                </c:pt>
                <c:pt idx="12342">
                  <c:v>4113.1229999999996</c:v>
                </c:pt>
                <c:pt idx="12343">
                  <c:v>4113.4560000000001</c:v>
                </c:pt>
                <c:pt idx="12344">
                  <c:v>4113.7830000000004</c:v>
                </c:pt>
                <c:pt idx="12345">
                  <c:v>4114.1189999999997</c:v>
                </c:pt>
                <c:pt idx="12346">
                  <c:v>4114.4570000000003</c:v>
                </c:pt>
                <c:pt idx="12347">
                  <c:v>4114.7849999999999</c:v>
                </c:pt>
                <c:pt idx="12348">
                  <c:v>4115.1180000000004</c:v>
                </c:pt>
                <c:pt idx="12349">
                  <c:v>4115.4570000000003</c:v>
                </c:pt>
                <c:pt idx="12350">
                  <c:v>4115.7879999999996</c:v>
                </c:pt>
                <c:pt idx="12351">
                  <c:v>4116.1180000000004</c:v>
                </c:pt>
                <c:pt idx="12352">
                  <c:v>4116.4560000000001</c:v>
                </c:pt>
                <c:pt idx="12353">
                  <c:v>4116.79</c:v>
                </c:pt>
                <c:pt idx="12354">
                  <c:v>4117.1180000000004</c:v>
                </c:pt>
                <c:pt idx="12355">
                  <c:v>4117.4520000000002</c:v>
                </c:pt>
                <c:pt idx="12356">
                  <c:v>4117.7920000000004</c:v>
                </c:pt>
                <c:pt idx="12357">
                  <c:v>4118.12</c:v>
                </c:pt>
                <c:pt idx="12358">
                  <c:v>4118.451</c:v>
                </c:pt>
                <c:pt idx="12359">
                  <c:v>4118.7889999999998</c:v>
                </c:pt>
                <c:pt idx="12360">
                  <c:v>4119.1220000000003</c:v>
                </c:pt>
                <c:pt idx="12361">
                  <c:v>4119.4520000000002</c:v>
                </c:pt>
                <c:pt idx="12362">
                  <c:v>4119.7870000000003</c:v>
                </c:pt>
                <c:pt idx="12363">
                  <c:v>4120.1239999999998</c:v>
                </c:pt>
                <c:pt idx="12364">
                  <c:v>4120.4530000000004</c:v>
                </c:pt>
                <c:pt idx="12365">
                  <c:v>4120.7870000000003</c:v>
                </c:pt>
                <c:pt idx="12366">
                  <c:v>4121.125</c:v>
                </c:pt>
                <c:pt idx="12367">
                  <c:v>4121.4539999999997</c:v>
                </c:pt>
                <c:pt idx="12368">
                  <c:v>4121.7839999999997</c:v>
                </c:pt>
                <c:pt idx="12369">
                  <c:v>4122.1220000000003</c:v>
                </c:pt>
                <c:pt idx="12370">
                  <c:v>4122.4549999999999</c:v>
                </c:pt>
                <c:pt idx="12371">
                  <c:v>4122.7839999999997</c:v>
                </c:pt>
                <c:pt idx="12372">
                  <c:v>4123.1189999999997</c:v>
                </c:pt>
                <c:pt idx="12373">
                  <c:v>4123.4570000000003</c:v>
                </c:pt>
                <c:pt idx="12374">
                  <c:v>4123.7870000000003</c:v>
                </c:pt>
                <c:pt idx="12375">
                  <c:v>4124.1170000000002</c:v>
                </c:pt>
                <c:pt idx="12376">
                  <c:v>4124.4579999999996</c:v>
                </c:pt>
                <c:pt idx="12377">
                  <c:v>4124.7889999999998</c:v>
                </c:pt>
                <c:pt idx="12378">
                  <c:v>4125.1180000000004</c:v>
                </c:pt>
                <c:pt idx="12379">
                  <c:v>4125.4539999999997</c:v>
                </c:pt>
                <c:pt idx="12380">
                  <c:v>4125.7910000000002</c:v>
                </c:pt>
                <c:pt idx="12381">
                  <c:v>4126.12</c:v>
                </c:pt>
                <c:pt idx="12382">
                  <c:v>4126.4530000000004</c:v>
                </c:pt>
                <c:pt idx="12383">
                  <c:v>4126.7910000000002</c:v>
                </c:pt>
                <c:pt idx="12384">
                  <c:v>4127.1210000000001</c:v>
                </c:pt>
                <c:pt idx="12385">
                  <c:v>4127.45</c:v>
                </c:pt>
                <c:pt idx="12386">
                  <c:v>4127.7889999999998</c:v>
                </c:pt>
                <c:pt idx="12387">
                  <c:v>4128.1229999999996</c:v>
                </c:pt>
                <c:pt idx="12388">
                  <c:v>4128.451</c:v>
                </c:pt>
                <c:pt idx="12389">
                  <c:v>4128.7870000000003</c:v>
                </c:pt>
                <c:pt idx="12390">
                  <c:v>4129.125</c:v>
                </c:pt>
                <c:pt idx="12391">
                  <c:v>4129.4539999999997</c:v>
                </c:pt>
                <c:pt idx="12392">
                  <c:v>4129.7849999999999</c:v>
                </c:pt>
                <c:pt idx="12393">
                  <c:v>4130.1239999999998</c:v>
                </c:pt>
                <c:pt idx="12394">
                  <c:v>4130.4560000000001</c:v>
                </c:pt>
                <c:pt idx="12395">
                  <c:v>4130.7820000000002</c:v>
                </c:pt>
                <c:pt idx="12396">
                  <c:v>4131.12</c:v>
                </c:pt>
                <c:pt idx="12397">
                  <c:v>4131.4560000000001</c:v>
                </c:pt>
                <c:pt idx="12398">
                  <c:v>4131.7849999999999</c:v>
                </c:pt>
                <c:pt idx="12399">
                  <c:v>4132.1189999999997</c:v>
                </c:pt>
                <c:pt idx="12400">
                  <c:v>4132.4579999999996</c:v>
                </c:pt>
                <c:pt idx="12401">
                  <c:v>4132.7870000000003</c:v>
                </c:pt>
                <c:pt idx="12402">
                  <c:v>4133.1170000000002</c:v>
                </c:pt>
                <c:pt idx="12403">
                  <c:v>4133.4549999999999</c:v>
                </c:pt>
                <c:pt idx="12404">
                  <c:v>4133.79</c:v>
                </c:pt>
                <c:pt idx="12405">
                  <c:v>4134.1180000000004</c:v>
                </c:pt>
                <c:pt idx="12406">
                  <c:v>4134.4539999999997</c:v>
                </c:pt>
                <c:pt idx="12407">
                  <c:v>4134.7920000000004</c:v>
                </c:pt>
                <c:pt idx="12408">
                  <c:v>4135.1210000000001</c:v>
                </c:pt>
                <c:pt idx="12409">
                  <c:v>4135.4520000000002</c:v>
                </c:pt>
                <c:pt idx="12410">
                  <c:v>4135.79</c:v>
                </c:pt>
                <c:pt idx="12411">
                  <c:v>4136.1210000000001</c:v>
                </c:pt>
                <c:pt idx="12412">
                  <c:v>4136.451</c:v>
                </c:pt>
                <c:pt idx="12413">
                  <c:v>4136.7879999999996</c:v>
                </c:pt>
                <c:pt idx="12414">
                  <c:v>4137.1229999999996</c:v>
                </c:pt>
                <c:pt idx="12415">
                  <c:v>4137.4520000000002</c:v>
                </c:pt>
                <c:pt idx="12416">
                  <c:v>4137.7860000000001</c:v>
                </c:pt>
                <c:pt idx="12417">
                  <c:v>4138.125</c:v>
                </c:pt>
                <c:pt idx="12418">
                  <c:v>4138.4539999999997</c:v>
                </c:pt>
                <c:pt idx="12419">
                  <c:v>4138.7849999999999</c:v>
                </c:pt>
                <c:pt idx="12420">
                  <c:v>4139.1229999999996</c:v>
                </c:pt>
                <c:pt idx="12421">
                  <c:v>4139.4549999999999</c:v>
                </c:pt>
                <c:pt idx="12422">
                  <c:v>4139.7839999999997</c:v>
                </c:pt>
                <c:pt idx="12423">
                  <c:v>4140.12</c:v>
                </c:pt>
                <c:pt idx="12424">
                  <c:v>4140.4579999999996</c:v>
                </c:pt>
                <c:pt idx="12425">
                  <c:v>4140.7870000000003</c:v>
                </c:pt>
                <c:pt idx="12426">
                  <c:v>4141.1189999999997</c:v>
                </c:pt>
                <c:pt idx="12427">
                  <c:v>4141.4570000000003</c:v>
                </c:pt>
                <c:pt idx="12428">
                  <c:v>4141.7870000000003</c:v>
                </c:pt>
                <c:pt idx="12429">
                  <c:v>4142.1170000000002</c:v>
                </c:pt>
                <c:pt idx="12430">
                  <c:v>4142.4549999999999</c:v>
                </c:pt>
                <c:pt idx="12431">
                  <c:v>4142.79</c:v>
                </c:pt>
                <c:pt idx="12432">
                  <c:v>4143.12</c:v>
                </c:pt>
                <c:pt idx="12433">
                  <c:v>4143.4549999999999</c:v>
                </c:pt>
                <c:pt idx="12434">
                  <c:v>4143.7910000000002</c:v>
                </c:pt>
                <c:pt idx="12435">
                  <c:v>4144.1210000000001</c:v>
                </c:pt>
                <c:pt idx="12436">
                  <c:v>4144.45</c:v>
                </c:pt>
                <c:pt idx="12437">
                  <c:v>4144.79</c:v>
                </c:pt>
                <c:pt idx="12438">
                  <c:v>4145.1210000000001</c:v>
                </c:pt>
                <c:pt idx="12439">
                  <c:v>4145.45</c:v>
                </c:pt>
                <c:pt idx="12440">
                  <c:v>4145.7879999999996</c:v>
                </c:pt>
                <c:pt idx="12441">
                  <c:v>4146.1239999999998</c:v>
                </c:pt>
                <c:pt idx="12442">
                  <c:v>4146.4530000000004</c:v>
                </c:pt>
                <c:pt idx="12443">
                  <c:v>4146.7849999999999</c:v>
                </c:pt>
                <c:pt idx="12444">
                  <c:v>4147.1239999999998</c:v>
                </c:pt>
                <c:pt idx="12445">
                  <c:v>4147.4539999999997</c:v>
                </c:pt>
                <c:pt idx="12446">
                  <c:v>4147.7839999999997</c:v>
                </c:pt>
                <c:pt idx="12447">
                  <c:v>4148.1229999999996</c:v>
                </c:pt>
                <c:pt idx="12448">
                  <c:v>4148.4570000000003</c:v>
                </c:pt>
                <c:pt idx="12449">
                  <c:v>4148.7839999999997</c:v>
                </c:pt>
                <c:pt idx="12450">
                  <c:v>4149.12</c:v>
                </c:pt>
                <c:pt idx="12451">
                  <c:v>4149.4579999999996</c:v>
                </c:pt>
                <c:pt idx="12452">
                  <c:v>4149.7860000000001</c:v>
                </c:pt>
                <c:pt idx="12453">
                  <c:v>4150.1170000000002</c:v>
                </c:pt>
                <c:pt idx="12454">
                  <c:v>4150.4560000000001</c:v>
                </c:pt>
                <c:pt idx="12455">
                  <c:v>4150.7879999999996</c:v>
                </c:pt>
                <c:pt idx="12456">
                  <c:v>4151.1170000000002</c:v>
                </c:pt>
                <c:pt idx="12457">
                  <c:v>4151.4549999999999</c:v>
                </c:pt>
                <c:pt idx="12458">
                  <c:v>4151.7910000000002</c:v>
                </c:pt>
                <c:pt idx="12459">
                  <c:v>4152.12</c:v>
                </c:pt>
                <c:pt idx="12460">
                  <c:v>4152.4539999999997</c:v>
                </c:pt>
                <c:pt idx="12461">
                  <c:v>4152.7910000000002</c:v>
                </c:pt>
                <c:pt idx="12462">
                  <c:v>4153.12</c:v>
                </c:pt>
                <c:pt idx="12463">
                  <c:v>4153.45</c:v>
                </c:pt>
                <c:pt idx="12464">
                  <c:v>4153.7870000000003</c:v>
                </c:pt>
                <c:pt idx="12465">
                  <c:v>4154.1229999999996</c:v>
                </c:pt>
                <c:pt idx="12466">
                  <c:v>4154.451</c:v>
                </c:pt>
                <c:pt idx="12467">
                  <c:v>4154.7860000000001</c:v>
                </c:pt>
                <c:pt idx="12468">
                  <c:v>4155.1239999999998</c:v>
                </c:pt>
                <c:pt idx="12469">
                  <c:v>4155.4520000000002</c:v>
                </c:pt>
                <c:pt idx="12470">
                  <c:v>4155.7839999999997</c:v>
                </c:pt>
                <c:pt idx="12471">
                  <c:v>4156.1229999999996</c:v>
                </c:pt>
                <c:pt idx="12472">
                  <c:v>4156.4549999999999</c:v>
                </c:pt>
                <c:pt idx="12473">
                  <c:v>4156.7849999999999</c:v>
                </c:pt>
                <c:pt idx="12474">
                  <c:v>4157.1220000000003</c:v>
                </c:pt>
                <c:pt idx="12475">
                  <c:v>4157.4579999999996</c:v>
                </c:pt>
                <c:pt idx="12476">
                  <c:v>4157.7870000000003</c:v>
                </c:pt>
                <c:pt idx="12477">
                  <c:v>4158.12</c:v>
                </c:pt>
                <c:pt idx="12478">
                  <c:v>4158.4579999999996</c:v>
                </c:pt>
                <c:pt idx="12479">
                  <c:v>4158.7860000000001</c:v>
                </c:pt>
                <c:pt idx="12480">
                  <c:v>4159.116</c:v>
                </c:pt>
                <c:pt idx="12481">
                  <c:v>4159.4549999999999</c:v>
                </c:pt>
                <c:pt idx="12482">
                  <c:v>4159.7889999999998</c:v>
                </c:pt>
                <c:pt idx="12483">
                  <c:v>4160.1189999999997</c:v>
                </c:pt>
                <c:pt idx="12484">
                  <c:v>4160.4539999999997</c:v>
                </c:pt>
                <c:pt idx="12485">
                  <c:v>4160.7910000000002</c:v>
                </c:pt>
                <c:pt idx="12486">
                  <c:v>4161.12</c:v>
                </c:pt>
                <c:pt idx="12487">
                  <c:v>4161.4520000000002</c:v>
                </c:pt>
                <c:pt idx="12488">
                  <c:v>4161.7910000000002</c:v>
                </c:pt>
                <c:pt idx="12489">
                  <c:v>4162.1210000000001</c:v>
                </c:pt>
                <c:pt idx="12490">
                  <c:v>4162.451</c:v>
                </c:pt>
                <c:pt idx="12491">
                  <c:v>4162.7879999999996</c:v>
                </c:pt>
                <c:pt idx="12492">
                  <c:v>4163.1229999999996</c:v>
                </c:pt>
                <c:pt idx="12493">
                  <c:v>4163.451</c:v>
                </c:pt>
                <c:pt idx="12494">
                  <c:v>4163.7849999999999</c:v>
                </c:pt>
                <c:pt idx="12495">
                  <c:v>4164.1229999999996</c:v>
                </c:pt>
                <c:pt idx="12496">
                  <c:v>4164.4530000000004</c:v>
                </c:pt>
                <c:pt idx="12497">
                  <c:v>4164.7839999999997</c:v>
                </c:pt>
                <c:pt idx="12498">
                  <c:v>4165.1239999999998</c:v>
                </c:pt>
                <c:pt idx="12499">
                  <c:v>4165.4560000000001</c:v>
                </c:pt>
                <c:pt idx="12500">
                  <c:v>4165.7849999999999</c:v>
                </c:pt>
                <c:pt idx="12501">
                  <c:v>4166.1220000000003</c:v>
                </c:pt>
                <c:pt idx="12502">
                  <c:v>4166.4579999999996</c:v>
                </c:pt>
                <c:pt idx="12503">
                  <c:v>4166.7870000000003</c:v>
                </c:pt>
                <c:pt idx="12504">
                  <c:v>4167.1180000000004</c:v>
                </c:pt>
                <c:pt idx="12505">
                  <c:v>4167.4560000000001</c:v>
                </c:pt>
                <c:pt idx="12506">
                  <c:v>4167.7870000000003</c:v>
                </c:pt>
                <c:pt idx="12507">
                  <c:v>4168.1180000000004</c:v>
                </c:pt>
                <c:pt idx="12508">
                  <c:v>4168.4560000000001</c:v>
                </c:pt>
                <c:pt idx="12509">
                  <c:v>4168.7910000000002</c:v>
                </c:pt>
                <c:pt idx="12510">
                  <c:v>4169.1180000000004</c:v>
                </c:pt>
                <c:pt idx="12511">
                  <c:v>4169.4520000000002</c:v>
                </c:pt>
                <c:pt idx="12512">
                  <c:v>4169.79</c:v>
                </c:pt>
                <c:pt idx="12513">
                  <c:v>4170.12</c:v>
                </c:pt>
                <c:pt idx="12514">
                  <c:v>4170.451</c:v>
                </c:pt>
                <c:pt idx="12515">
                  <c:v>4170.79</c:v>
                </c:pt>
                <c:pt idx="12516">
                  <c:v>4171.1229999999996</c:v>
                </c:pt>
                <c:pt idx="12517">
                  <c:v>4171.451</c:v>
                </c:pt>
                <c:pt idx="12518">
                  <c:v>4171.7860000000001</c:v>
                </c:pt>
                <c:pt idx="12519">
                  <c:v>4172.1220000000003</c:v>
                </c:pt>
                <c:pt idx="12520">
                  <c:v>4172.451</c:v>
                </c:pt>
                <c:pt idx="12521">
                  <c:v>4172.7839999999997</c:v>
                </c:pt>
                <c:pt idx="12522">
                  <c:v>4173.1229999999996</c:v>
                </c:pt>
                <c:pt idx="12523">
                  <c:v>4173.4539999999997</c:v>
                </c:pt>
                <c:pt idx="12524">
                  <c:v>4173.7849999999999</c:v>
                </c:pt>
                <c:pt idx="12525">
                  <c:v>4174.1229999999996</c:v>
                </c:pt>
                <c:pt idx="12526">
                  <c:v>4174.4579999999996</c:v>
                </c:pt>
                <c:pt idx="12527">
                  <c:v>4174.7849999999999</c:v>
                </c:pt>
                <c:pt idx="12528">
                  <c:v>4175.1189999999997</c:v>
                </c:pt>
                <c:pt idx="12529">
                  <c:v>4175.4579999999996</c:v>
                </c:pt>
                <c:pt idx="12530">
                  <c:v>4175.7870000000003</c:v>
                </c:pt>
                <c:pt idx="12531">
                  <c:v>4176.1170000000002</c:v>
                </c:pt>
                <c:pt idx="12532">
                  <c:v>4176.4549999999999</c:v>
                </c:pt>
                <c:pt idx="12533">
                  <c:v>4176.7889999999998</c:v>
                </c:pt>
                <c:pt idx="12534">
                  <c:v>4177.1180000000004</c:v>
                </c:pt>
                <c:pt idx="12535">
                  <c:v>4177.4539999999997</c:v>
                </c:pt>
                <c:pt idx="12536">
                  <c:v>4177.7910000000002</c:v>
                </c:pt>
                <c:pt idx="12537">
                  <c:v>4178.1189999999997</c:v>
                </c:pt>
                <c:pt idx="12538">
                  <c:v>4178.451</c:v>
                </c:pt>
                <c:pt idx="12539">
                  <c:v>4178.79</c:v>
                </c:pt>
                <c:pt idx="12540">
                  <c:v>4179.12</c:v>
                </c:pt>
                <c:pt idx="12541">
                  <c:v>4179.45</c:v>
                </c:pt>
                <c:pt idx="12542">
                  <c:v>4179.7889999999998</c:v>
                </c:pt>
                <c:pt idx="12543">
                  <c:v>4180.1229999999996</c:v>
                </c:pt>
                <c:pt idx="12544">
                  <c:v>4180.4520000000002</c:v>
                </c:pt>
                <c:pt idx="12545">
                  <c:v>4180.7860000000001</c:v>
                </c:pt>
                <c:pt idx="12546">
                  <c:v>4181.1239999999998</c:v>
                </c:pt>
                <c:pt idx="12547">
                  <c:v>4181.4520000000002</c:v>
                </c:pt>
                <c:pt idx="12548">
                  <c:v>4181.7839999999997</c:v>
                </c:pt>
                <c:pt idx="12549">
                  <c:v>4182.1229999999996</c:v>
                </c:pt>
                <c:pt idx="12550">
                  <c:v>4182.4560000000001</c:v>
                </c:pt>
                <c:pt idx="12551">
                  <c:v>4182.7839999999997</c:v>
                </c:pt>
                <c:pt idx="12552">
                  <c:v>4183.1220000000003</c:v>
                </c:pt>
                <c:pt idx="12553">
                  <c:v>4183.4579999999996</c:v>
                </c:pt>
                <c:pt idx="12554">
                  <c:v>4183.7860000000001</c:v>
                </c:pt>
                <c:pt idx="12555">
                  <c:v>4184.1180000000004</c:v>
                </c:pt>
                <c:pt idx="12556">
                  <c:v>4184.4570000000003</c:v>
                </c:pt>
                <c:pt idx="12557">
                  <c:v>4184.7879999999996</c:v>
                </c:pt>
                <c:pt idx="12558">
                  <c:v>4185.1170000000002</c:v>
                </c:pt>
                <c:pt idx="12559">
                  <c:v>4185.4560000000001</c:v>
                </c:pt>
                <c:pt idx="12560">
                  <c:v>4185.79</c:v>
                </c:pt>
                <c:pt idx="12561">
                  <c:v>4186.1170000000002</c:v>
                </c:pt>
                <c:pt idx="12562">
                  <c:v>4186.4530000000004</c:v>
                </c:pt>
                <c:pt idx="12563">
                  <c:v>4186.79</c:v>
                </c:pt>
                <c:pt idx="12564">
                  <c:v>4187.1189999999997</c:v>
                </c:pt>
                <c:pt idx="12565">
                  <c:v>4187.45</c:v>
                </c:pt>
                <c:pt idx="12566">
                  <c:v>4187.7889999999998</c:v>
                </c:pt>
                <c:pt idx="12567">
                  <c:v>4188.1220000000003</c:v>
                </c:pt>
                <c:pt idx="12568">
                  <c:v>4188.451</c:v>
                </c:pt>
                <c:pt idx="12569">
                  <c:v>4188.79</c:v>
                </c:pt>
                <c:pt idx="12570">
                  <c:v>4189.1239999999998</c:v>
                </c:pt>
                <c:pt idx="12571">
                  <c:v>4189.4520000000002</c:v>
                </c:pt>
                <c:pt idx="12572">
                  <c:v>4189.7870000000003</c:v>
                </c:pt>
                <c:pt idx="12573">
                  <c:v>4190.1229999999996</c:v>
                </c:pt>
                <c:pt idx="12574">
                  <c:v>4190.4530000000004</c:v>
                </c:pt>
                <c:pt idx="12575">
                  <c:v>4190.7849999999999</c:v>
                </c:pt>
                <c:pt idx="12576">
                  <c:v>4191.1229999999996</c:v>
                </c:pt>
                <c:pt idx="12577">
                  <c:v>4191.4570000000003</c:v>
                </c:pt>
                <c:pt idx="12578">
                  <c:v>4191.7839999999997</c:v>
                </c:pt>
                <c:pt idx="12579">
                  <c:v>4192.12</c:v>
                </c:pt>
                <c:pt idx="12580">
                  <c:v>4192.4579999999996</c:v>
                </c:pt>
                <c:pt idx="12581">
                  <c:v>4192.7860000000001</c:v>
                </c:pt>
                <c:pt idx="12582">
                  <c:v>4193.1189999999997</c:v>
                </c:pt>
                <c:pt idx="12583">
                  <c:v>4193.4570000000003</c:v>
                </c:pt>
                <c:pt idx="12584">
                  <c:v>4193.7889999999998</c:v>
                </c:pt>
                <c:pt idx="12585">
                  <c:v>4194.1189999999997</c:v>
                </c:pt>
                <c:pt idx="12586">
                  <c:v>4194.4560000000001</c:v>
                </c:pt>
                <c:pt idx="12587">
                  <c:v>4194.79</c:v>
                </c:pt>
                <c:pt idx="12588">
                  <c:v>4195.1170000000002</c:v>
                </c:pt>
                <c:pt idx="12589">
                  <c:v>4195.451</c:v>
                </c:pt>
                <c:pt idx="12590">
                  <c:v>4195.79</c:v>
                </c:pt>
                <c:pt idx="12591">
                  <c:v>4196.1189999999997</c:v>
                </c:pt>
                <c:pt idx="12592">
                  <c:v>4196.451</c:v>
                </c:pt>
                <c:pt idx="12593">
                  <c:v>4196.7910000000002</c:v>
                </c:pt>
                <c:pt idx="12594">
                  <c:v>4197.1239999999998</c:v>
                </c:pt>
                <c:pt idx="12595">
                  <c:v>4197.451</c:v>
                </c:pt>
                <c:pt idx="12596">
                  <c:v>4197.7879999999996</c:v>
                </c:pt>
                <c:pt idx="12597">
                  <c:v>4198.125</c:v>
                </c:pt>
                <c:pt idx="12598">
                  <c:v>4198.4530000000004</c:v>
                </c:pt>
                <c:pt idx="12599">
                  <c:v>4198.7839999999997</c:v>
                </c:pt>
                <c:pt idx="12600">
                  <c:v>4199.1239999999998</c:v>
                </c:pt>
                <c:pt idx="12601">
                  <c:v>4199.4539999999997</c:v>
                </c:pt>
                <c:pt idx="12602">
                  <c:v>4199.7839999999997</c:v>
                </c:pt>
                <c:pt idx="12603">
                  <c:v>4200.1229999999996</c:v>
                </c:pt>
                <c:pt idx="12604">
                  <c:v>4200.4570000000003</c:v>
                </c:pt>
                <c:pt idx="12605">
                  <c:v>4200.7860000000001</c:v>
                </c:pt>
                <c:pt idx="12606">
                  <c:v>4201.1189999999997</c:v>
                </c:pt>
                <c:pt idx="12607">
                  <c:v>4201.4570000000003</c:v>
                </c:pt>
                <c:pt idx="12608">
                  <c:v>4201.7870000000003</c:v>
                </c:pt>
                <c:pt idx="12609">
                  <c:v>4202.1180000000004</c:v>
                </c:pt>
                <c:pt idx="12610">
                  <c:v>4202.4570000000003</c:v>
                </c:pt>
                <c:pt idx="12611">
                  <c:v>4202.79</c:v>
                </c:pt>
                <c:pt idx="12612">
                  <c:v>4203.1180000000004</c:v>
                </c:pt>
                <c:pt idx="12613">
                  <c:v>4203.4530000000004</c:v>
                </c:pt>
                <c:pt idx="12614">
                  <c:v>4203.7889999999998</c:v>
                </c:pt>
                <c:pt idx="12615">
                  <c:v>4204.1180000000004</c:v>
                </c:pt>
                <c:pt idx="12616">
                  <c:v>4204.451</c:v>
                </c:pt>
                <c:pt idx="12617">
                  <c:v>4204.79</c:v>
                </c:pt>
                <c:pt idx="12618">
                  <c:v>4205.1220000000003</c:v>
                </c:pt>
                <c:pt idx="12619">
                  <c:v>4205.451</c:v>
                </c:pt>
                <c:pt idx="12620">
                  <c:v>4205.7910000000002</c:v>
                </c:pt>
                <c:pt idx="12621">
                  <c:v>4206.125</c:v>
                </c:pt>
                <c:pt idx="12622">
                  <c:v>4206.451</c:v>
                </c:pt>
                <c:pt idx="12623">
                  <c:v>4206.7860000000001</c:v>
                </c:pt>
                <c:pt idx="12624">
                  <c:v>4207.1239999999998</c:v>
                </c:pt>
                <c:pt idx="12625">
                  <c:v>4207.4530000000004</c:v>
                </c:pt>
                <c:pt idx="12626">
                  <c:v>4207.7839999999997</c:v>
                </c:pt>
                <c:pt idx="12627">
                  <c:v>4208.1229999999996</c:v>
                </c:pt>
                <c:pt idx="12628">
                  <c:v>4208.4560000000001</c:v>
                </c:pt>
                <c:pt idx="12629">
                  <c:v>4208.7849999999999</c:v>
                </c:pt>
                <c:pt idx="12630">
                  <c:v>4209.1210000000001</c:v>
                </c:pt>
                <c:pt idx="12631">
                  <c:v>4209.4570000000003</c:v>
                </c:pt>
                <c:pt idx="12632">
                  <c:v>4209.7830000000004</c:v>
                </c:pt>
                <c:pt idx="12633">
                  <c:v>4210.1180000000004</c:v>
                </c:pt>
                <c:pt idx="12634">
                  <c:v>4210.4579999999996</c:v>
                </c:pt>
                <c:pt idx="12635">
                  <c:v>4210.7889999999998</c:v>
                </c:pt>
                <c:pt idx="12636">
                  <c:v>4211.1189999999997</c:v>
                </c:pt>
                <c:pt idx="12637">
                  <c:v>4211.4560000000001</c:v>
                </c:pt>
                <c:pt idx="12638">
                  <c:v>4211.79</c:v>
                </c:pt>
                <c:pt idx="12639">
                  <c:v>4212.1170000000002</c:v>
                </c:pt>
                <c:pt idx="12640">
                  <c:v>4212.4520000000002</c:v>
                </c:pt>
                <c:pt idx="12641">
                  <c:v>4212.79</c:v>
                </c:pt>
                <c:pt idx="12642">
                  <c:v>4213.1189999999997</c:v>
                </c:pt>
                <c:pt idx="12643">
                  <c:v>4213.451</c:v>
                </c:pt>
                <c:pt idx="12644">
                  <c:v>4213.79</c:v>
                </c:pt>
                <c:pt idx="12645">
                  <c:v>4214.1220000000003</c:v>
                </c:pt>
                <c:pt idx="12646">
                  <c:v>4214.4520000000002</c:v>
                </c:pt>
                <c:pt idx="12647">
                  <c:v>4214.7870000000003</c:v>
                </c:pt>
                <c:pt idx="12648">
                  <c:v>4215.1239999999998</c:v>
                </c:pt>
                <c:pt idx="12649">
                  <c:v>4215.4520000000002</c:v>
                </c:pt>
                <c:pt idx="12650">
                  <c:v>4215.7849999999999</c:v>
                </c:pt>
                <c:pt idx="12651">
                  <c:v>4216.125</c:v>
                </c:pt>
                <c:pt idx="12652">
                  <c:v>4216.4549999999999</c:v>
                </c:pt>
                <c:pt idx="12653">
                  <c:v>4216.7860000000001</c:v>
                </c:pt>
                <c:pt idx="12654">
                  <c:v>4217.1229999999996</c:v>
                </c:pt>
                <c:pt idx="12655">
                  <c:v>4217.4560000000001</c:v>
                </c:pt>
                <c:pt idx="12656">
                  <c:v>4217.7839999999997</c:v>
                </c:pt>
                <c:pt idx="12657">
                  <c:v>4218.1180000000004</c:v>
                </c:pt>
                <c:pt idx="12658">
                  <c:v>4218.4560000000001</c:v>
                </c:pt>
                <c:pt idx="12659">
                  <c:v>4218.7849999999999</c:v>
                </c:pt>
                <c:pt idx="12660">
                  <c:v>4219.1170000000002</c:v>
                </c:pt>
                <c:pt idx="12661">
                  <c:v>4219.4570000000003</c:v>
                </c:pt>
                <c:pt idx="12662">
                  <c:v>4219.7870000000003</c:v>
                </c:pt>
                <c:pt idx="12663">
                  <c:v>4220.1170000000002</c:v>
                </c:pt>
                <c:pt idx="12664">
                  <c:v>4220.4560000000001</c:v>
                </c:pt>
                <c:pt idx="12665">
                  <c:v>4220.79</c:v>
                </c:pt>
                <c:pt idx="12666">
                  <c:v>4221.1180000000004</c:v>
                </c:pt>
                <c:pt idx="12667">
                  <c:v>4221.4520000000002</c:v>
                </c:pt>
                <c:pt idx="12668">
                  <c:v>4221.7910000000002</c:v>
                </c:pt>
                <c:pt idx="12669">
                  <c:v>4222.1210000000001</c:v>
                </c:pt>
                <c:pt idx="12670">
                  <c:v>4222.4520000000002</c:v>
                </c:pt>
                <c:pt idx="12671">
                  <c:v>4222.7910000000002</c:v>
                </c:pt>
                <c:pt idx="12672">
                  <c:v>4223.1229999999996</c:v>
                </c:pt>
                <c:pt idx="12673">
                  <c:v>4223.451</c:v>
                </c:pt>
                <c:pt idx="12674">
                  <c:v>4223.7870000000003</c:v>
                </c:pt>
                <c:pt idx="12675">
                  <c:v>4224.1229999999996</c:v>
                </c:pt>
                <c:pt idx="12676">
                  <c:v>4224.4520000000002</c:v>
                </c:pt>
                <c:pt idx="12677">
                  <c:v>4224.7849999999999</c:v>
                </c:pt>
                <c:pt idx="12678">
                  <c:v>4225.125</c:v>
                </c:pt>
                <c:pt idx="12679">
                  <c:v>4225.4560000000001</c:v>
                </c:pt>
                <c:pt idx="12680">
                  <c:v>4225.7849999999999</c:v>
                </c:pt>
                <c:pt idx="12681">
                  <c:v>4226.1220000000003</c:v>
                </c:pt>
                <c:pt idx="12682">
                  <c:v>4226.4560000000001</c:v>
                </c:pt>
                <c:pt idx="12683">
                  <c:v>4226.7830000000004</c:v>
                </c:pt>
                <c:pt idx="12684">
                  <c:v>4227.1180000000004</c:v>
                </c:pt>
                <c:pt idx="12685">
                  <c:v>4227.4560000000001</c:v>
                </c:pt>
                <c:pt idx="12686">
                  <c:v>4227.7860000000001</c:v>
                </c:pt>
                <c:pt idx="12687">
                  <c:v>4228.1180000000004</c:v>
                </c:pt>
                <c:pt idx="12688">
                  <c:v>4228.4560000000001</c:v>
                </c:pt>
                <c:pt idx="12689">
                  <c:v>4228.79</c:v>
                </c:pt>
                <c:pt idx="12690">
                  <c:v>4229.1180000000004</c:v>
                </c:pt>
                <c:pt idx="12691">
                  <c:v>4229.4530000000004</c:v>
                </c:pt>
                <c:pt idx="12692">
                  <c:v>4229.79</c:v>
                </c:pt>
                <c:pt idx="12693">
                  <c:v>4230.1189999999997</c:v>
                </c:pt>
                <c:pt idx="12694">
                  <c:v>4230.4520000000002</c:v>
                </c:pt>
                <c:pt idx="12695">
                  <c:v>4230.7910000000002</c:v>
                </c:pt>
                <c:pt idx="12696">
                  <c:v>4231.1220000000003</c:v>
                </c:pt>
                <c:pt idx="12697">
                  <c:v>4231.4520000000002</c:v>
                </c:pt>
                <c:pt idx="12698">
                  <c:v>4231.7889999999998</c:v>
                </c:pt>
                <c:pt idx="12699">
                  <c:v>4232.1229999999996</c:v>
                </c:pt>
                <c:pt idx="12700">
                  <c:v>4232.451</c:v>
                </c:pt>
                <c:pt idx="12701">
                  <c:v>4232.7860000000001</c:v>
                </c:pt>
                <c:pt idx="12702">
                  <c:v>4233.125</c:v>
                </c:pt>
                <c:pt idx="12703">
                  <c:v>4233.4530000000004</c:v>
                </c:pt>
                <c:pt idx="12704">
                  <c:v>4233.7849999999999</c:v>
                </c:pt>
                <c:pt idx="12705">
                  <c:v>4234.1239999999998</c:v>
                </c:pt>
                <c:pt idx="12706">
                  <c:v>4234.4560000000001</c:v>
                </c:pt>
                <c:pt idx="12707">
                  <c:v>4234.7839999999997</c:v>
                </c:pt>
                <c:pt idx="12708">
                  <c:v>4235.1189999999997</c:v>
                </c:pt>
                <c:pt idx="12709">
                  <c:v>4235.4560000000001</c:v>
                </c:pt>
                <c:pt idx="12710">
                  <c:v>4235.7849999999999</c:v>
                </c:pt>
                <c:pt idx="12711">
                  <c:v>4236.1180000000004</c:v>
                </c:pt>
                <c:pt idx="12712">
                  <c:v>4236.4570000000003</c:v>
                </c:pt>
                <c:pt idx="12713">
                  <c:v>4236.7870000000003</c:v>
                </c:pt>
                <c:pt idx="12714">
                  <c:v>4237.1180000000004</c:v>
                </c:pt>
                <c:pt idx="12715">
                  <c:v>4237.4570000000003</c:v>
                </c:pt>
                <c:pt idx="12716">
                  <c:v>4237.79</c:v>
                </c:pt>
                <c:pt idx="12717">
                  <c:v>4238.1180000000004</c:v>
                </c:pt>
                <c:pt idx="12718">
                  <c:v>4238.4530000000004</c:v>
                </c:pt>
                <c:pt idx="12719">
                  <c:v>4238.7910000000002</c:v>
                </c:pt>
                <c:pt idx="12720">
                  <c:v>4239.1210000000001</c:v>
                </c:pt>
                <c:pt idx="12721">
                  <c:v>4239.4520000000002</c:v>
                </c:pt>
                <c:pt idx="12722">
                  <c:v>4239.79</c:v>
                </c:pt>
                <c:pt idx="12723">
                  <c:v>4240.1210000000001</c:v>
                </c:pt>
                <c:pt idx="12724">
                  <c:v>4240.45</c:v>
                </c:pt>
                <c:pt idx="12725">
                  <c:v>4240.7860000000001</c:v>
                </c:pt>
                <c:pt idx="12726">
                  <c:v>4241.1229999999996</c:v>
                </c:pt>
                <c:pt idx="12727">
                  <c:v>4241.4520000000002</c:v>
                </c:pt>
                <c:pt idx="12728">
                  <c:v>4241.7860000000001</c:v>
                </c:pt>
                <c:pt idx="12729">
                  <c:v>4242.1239999999998</c:v>
                </c:pt>
                <c:pt idx="12730">
                  <c:v>4242.4539999999997</c:v>
                </c:pt>
                <c:pt idx="12731">
                  <c:v>4242.7839999999997</c:v>
                </c:pt>
                <c:pt idx="12732">
                  <c:v>4243.1229999999996</c:v>
                </c:pt>
                <c:pt idx="12733">
                  <c:v>4243.4560000000001</c:v>
                </c:pt>
                <c:pt idx="12734">
                  <c:v>4243.7830000000004</c:v>
                </c:pt>
                <c:pt idx="12735">
                  <c:v>4244.1180000000004</c:v>
                </c:pt>
                <c:pt idx="12736">
                  <c:v>4244.4570000000003</c:v>
                </c:pt>
                <c:pt idx="12737">
                  <c:v>4244.7870000000003</c:v>
                </c:pt>
                <c:pt idx="12738">
                  <c:v>4245.1180000000004</c:v>
                </c:pt>
                <c:pt idx="12739">
                  <c:v>4245.4560000000001</c:v>
                </c:pt>
                <c:pt idx="12740">
                  <c:v>4245.7879999999996</c:v>
                </c:pt>
                <c:pt idx="12741">
                  <c:v>4246.1180000000004</c:v>
                </c:pt>
                <c:pt idx="12742">
                  <c:v>4246.4560000000001</c:v>
                </c:pt>
                <c:pt idx="12743">
                  <c:v>4246.79</c:v>
                </c:pt>
                <c:pt idx="12744">
                  <c:v>4247.1180000000004</c:v>
                </c:pt>
                <c:pt idx="12745">
                  <c:v>4247.4530000000004</c:v>
                </c:pt>
                <c:pt idx="12746">
                  <c:v>4247.7910000000002</c:v>
                </c:pt>
                <c:pt idx="12747">
                  <c:v>4248.1220000000003</c:v>
                </c:pt>
                <c:pt idx="12748">
                  <c:v>4248.4520000000002</c:v>
                </c:pt>
                <c:pt idx="12749">
                  <c:v>4248.7889999999998</c:v>
                </c:pt>
                <c:pt idx="12750">
                  <c:v>4249.1229999999996</c:v>
                </c:pt>
                <c:pt idx="12751">
                  <c:v>4249.45</c:v>
                </c:pt>
                <c:pt idx="12752">
                  <c:v>4249.7849999999999</c:v>
                </c:pt>
                <c:pt idx="12753">
                  <c:v>4250.1239999999998</c:v>
                </c:pt>
                <c:pt idx="12754">
                  <c:v>4250.4530000000004</c:v>
                </c:pt>
                <c:pt idx="12755">
                  <c:v>4250.7849999999999</c:v>
                </c:pt>
                <c:pt idx="12756">
                  <c:v>4251.1239999999998</c:v>
                </c:pt>
                <c:pt idx="12757">
                  <c:v>4251.4549999999999</c:v>
                </c:pt>
                <c:pt idx="12758">
                  <c:v>4251.7849999999999</c:v>
                </c:pt>
                <c:pt idx="12759">
                  <c:v>4252.12</c:v>
                </c:pt>
                <c:pt idx="12760">
                  <c:v>4252.4560000000001</c:v>
                </c:pt>
                <c:pt idx="12761">
                  <c:v>4252.7839999999997</c:v>
                </c:pt>
                <c:pt idx="12762">
                  <c:v>4253.1189999999997</c:v>
                </c:pt>
                <c:pt idx="12763">
                  <c:v>4253.4579999999996</c:v>
                </c:pt>
                <c:pt idx="12764">
                  <c:v>4253.7879999999996</c:v>
                </c:pt>
                <c:pt idx="12765">
                  <c:v>4254.1180000000004</c:v>
                </c:pt>
                <c:pt idx="12766">
                  <c:v>4254.4560000000001</c:v>
                </c:pt>
                <c:pt idx="12767">
                  <c:v>4254.7879999999996</c:v>
                </c:pt>
                <c:pt idx="12768">
                  <c:v>4255.1170000000002</c:v>
                </c:pt>
                <c:pt idx="12769">
                  <c:v>4255.4530000000004</c:v>
                </c:pt>
                <c:pt idx="12770">
                  <c:v>4255.7910000000002</c:v>
                </c:pt>
                <c:pt idx="12771">
                  <c:v>4256.12</c:v>
                </c:pt>
                <c:pt idx="12772">
                  <c:v>4256.451</c:v>
                </c:pt>
                <c:pt idx="12773">
                  <c:v>4256.7910000000002</c:v>
                </c:pt>
                <c:pt idx="12774">
                  <c:v>4257.1220000000003</c:v>
                </c:pt>
                <c:pt idx="12775">
                  <c:v>4257.4520000000002</c:v>
                </c:pt>
                <c:pt idx="12776">
                  <c:v>4257.7879999999996</c:v>
                </c:pt>
                <c:pt idx="12777">
                  <c:v>4258.1220000000003</c:v>
                </c:pt>
                <c:pt idx="12778">
                  <c:v>4258.451</c:v>
                </c:pt>
                <c:pt idx="12779">
                  <c:v>4258.7849999999999</c:v>
                </c:pt>
                <c:pt idx="12780">
                  <c:v>4259.1239999999998</c:v>
                </c:pt>
                <c:pt idx="12781">
                  <c:v>4259.4530000000004</c:v>
                </c:pt>
                <c:pt idx="12782">
                  <c:v>4259.7839999999997</c:v>
                </c:pt>
                <c:pt idx="12783">
                  <c:v>4260.1229999999996</c:v>
                </c:pt>
                <c:pt idx="12784">
                  <c:v>4260.4549999999999</c:v>
                </c:pt>
                <c:pt idx="12785">
                  <c:v>4260.7830000000004</c:v>
                </c:pt>
                <c:pt idx="12786">
                  <c:v>4261.12</c:v>
                </c:pt>
                <c:pt idx="12787">
                  <c:v>4261.4570000000003</c:v>
                </c:pt>
                <c:pt idx="12788">
                  <c:v>4261.7870000000003</c:v>
                </c:pt>
                <c:pt idx="12789">
                  <c:v>4262.1189999999997</c:v>
                </c:pt>
                <c:pt idx="12790">
                  <c:v>4262.4579999999996</c:v>
                </c:pt>
                <c:pt idx="12791">
                  <c:v>4262.7879999999996</c:v>
                </c:pt>
                <c:pt idx="12792">
                  <c:v>4263.116</c:v>
                </c:pt>
                <c:pt idx="12793">
                  <c:v>4263.4549999999999</c:v>
                </c:pt>
                <c:pt idx="12794">
                  <c:v>4263.79</c:v>
                </c:pt>
                <c:pt idx="12795">
                  <c:v>4264.1170000000002</c:v>
                </c:pt>
                <c:pt idx="12796">
                  <c:v>4264.4539999999997</c:v>
                </c:pt>
                <c:pt idx="12797">
                  <c:v>4264.7920000000004</c:v>
                </c:pt>
                <c:pt idx="12798">
                  <c:v>4265.1210000000001</c:v>
                </c:pt>
                <c:pt idx="12799">
                  <c:v>4265.451</c:v>
                </c:pt>
                <c:pt idx="12800">
                  <c:v>4265.79</c:v>
                </c:pt>
                <c:pt idx="12801">
                  <c:v>4266.1229999999996</c:v>
                </c:pt>
                <c:pt idx="12802">
                  <c:v>4266.45</c:v>
                </c:pt>
                <c:pt idx="12803">
                  <c:v>4266.7870000000003</c:v>
                </c:pt>
                <c:pt idx="12804">
                  <c:v>4267.1239999999998</c:v>
                </c:pt>
                <c:pt idx="12805">
                  <c:v>4267.451</c:v>
                </c:pt>
                <c:pt idx="12806">
                  <c:v>4267.7849999999999</c:v>
                </c:pt>
                <c:pt idx="12807">
                  <c:v>4268.1229999999996</c:v>
                </c:pt>
                <c:pt idx="12808">
                  <c:v>4268.4539999999997</c:v>
                </c:pt>
                <c:pt idx="12809">
                  <c:v>4268.7839999999997</c:v>
                </c:pt>
                <c:pt idx="12810">
                  <c:v>4269.1220000000003</c:v>
                </c:pt>
                <c:pt idx="12811">
                  <c:v>4269.4570000000003</c:v>
                </c:pt>
                <c:pt idx="12812">
                  <c:v>4269.7849999999999</c:v>
                </c:pt>
                <c:pt idx="12813">
                  <c:v>4270.1210000000001</c:v>
                </c:pt>
                <c:pt idx="12814">
                  <c:v>4270.4589999999998</c:v>
                </c:pt>
                <c:pt idx="12815">
                  <c:v>4270.7860000000001</c:v>
                </c:pt>
                <c:pt idx="12816">
                  <c:v>4271.1180000000004</c:v>
                </c:pt>
                <c:pt idx="12817">
                  <c:v>4271.4570000000003</c:v>
                </c:pt>
                <c:pt idx="12818">
                  <c:v>4271.7870000000003</c:v>
                </c:pt>
                <c:pt idx="12819">
                  <c:v>4272.1170000000002</c:v>
                </c:pt>
                <c:pt idx="12820">
                  <c:v>4272.4539999999997</c:v>
                </c:pt>
                <c:pt idx="12821">
                  <c:v>4272.79</c:v>
                </c:pt>
                <c:pt idx="12822">
                  <c:v>4273.1189999999997</c:v>
                </c:pt>
                <c:pt idx="12823">
                  <c:v>4273.4520000000002</c:v>
                </c:pt>
                <c:pt idx="12824">
                  <c:v>4273.7920000000004</c:v>
                </c:pt>
                <c:pt idx="12825">
                  <c:v>4274.12</c:v>
                </c:pt>
                <c:pt idx="12826">
                  <c:v>4274.45</c:v>
                </c:pt>
                <c:pt idx="12827">
                  <c:v>4274.7889999999998</c:v>
                </c:pt>
                <c:pt idx="12828">
                  <c:v>4275.1210000000001</c:v>
                </c:pt>
                <c:pt idx="12829">
                  <c:v>4275.45</c:v>
                </c:pt>
                <c:pt idx="12830">
                  <c:v>4275.7849999999999</c:v>
                </c:pt>
                <c:pt idx="12831">
                  <c:v>4276.1239999999998</c:v>
                </c:pt>
                <c:pt idx="12832">
                  <c:v>4276.4530000000004</c:v>
                </c:pt>
                <c:pt idx="12833">
                  <c:v>4276.7849999999999</c:v>
                </c:pt>
                <c:pt idx="12834">
                  <c:v>4277.1239999999998</c:v>
                </c:pt>
                <c:pt idx="12835">
                  <c:v>4277.4549999999999</c:v>
                </c:pt>
                <c:pt idx="12836">
                  <c:v>4277.7830000000004</c:v>
                </c:pt>
                <c:pt idx="12837">
                  <c:v>4278.1220000000003</c:v>
                </c:pt>
                <c:pt idx="12838">
                  <c:v>4278.4570000000003</c:v>
                </c:pt>
                <c:pt idx="12839">
                  <c:v>4278.7860000000001</c:v>
                </c:pt>
                <c:pt idx="12840">
                  <c:v>4279.12</c:v>
                </c:pt>
                <c:pt idx="12841">
                  <c:v>4279.4579999999996</c:v>
                </c:pt>
                <c:pt idx="12842">
                  <c:v>4279.7889999999998</c:v>
                </c:pt>
                <c:pt idx="12843">
                  <c:v>4280.1180000000004</c:v>
                </c:pt>
                <c:pt idx="12844">
                  <c:v>4280.4560000000001</c:v>
                </c:pt>
                <c:pt idx="12845">
                  <c:v>4280.7889999999998</c:v>
                </c:pt>
                <c:pt idx="12846">
                  <c:v>4281.1170000000002</c:v>
                </c:pt>
                <c:pt idx="12847">
                  <c:v>4281.4530000000004</c:v>
                </c:pt>
                <c:pt idx="12848">
                  <c:v>4281.79</c:v>
                </c:pt>
                <c:pt idx="12849">
                  <c:v>4282.1189999999997</c:v>
                </c:pt>
                <c:pt idx="12850">
                  <c:v>4282.4520000000002</c:v>
                </c:pt>
                <c:pt idx="12851">
                  <c:v>4282.7910000000002</c:v>
                </c:pt>
                <c:pt idx="12852">
                  <c:v>4283.1210000000001</c:v>
                </c:pt>
                <c:pt idx="12853">
                  <c:v>4283.45</c:v>
                </c:pt>
                <c:pt idx="12854">
                  <c:v>4283.7879999999996</c:v>
                </c:pt>
                <c:pt idx="12855">
                  <c:v>4284.1229999999996</c:v>
                </c:pt>
                <c:pt idx="12856">
                  <c:v>4284.451</c:v>
                </c:pt>
                <c:pt idx="12857">
                  <c:v>4284.7879999999996</c:v>
                </c:pt>
                <c:pt idx="12858">
                  <c:v>4285.1239999999998</c:v>
                </c:pt>
                <c:pt idx="12859">
                  <c:v>4285.4530000000004</c:v>
                </c:pt>
                <c:pt idx="12860">
                  <c:v>4285.7849999999999</c:v>
                </c:pt>
                <c:pt idx="12861">
                  <c:v>4286.1220000000003</c:v>
                </c:pt>
                <c:pt idx="12862">
                  <c:v>4286.4560000000001</c:v>
                </c:pt>
                <c:pt idx="12863">
                  <c:v>4286.7839999999997</c:v>
                </c:pt>
                <c:pt idx="12864">
                  <c:v>4287.1210000000001</c:v>
                </c:pt>
                <c:pt idx="12865">
                  <c:v>4287.4579999999996</c:v>
                </c:pt>
                <c:pt idx="12866">
                  <c:v>4287.7860000000001</c:v>
                </c:pt>
                <c:pt idx="12867">
                  <c:v>4288.1189999999997</c:v>
                </c:pt>
                <c:pt idx="12868">
                  <c:v>4288.4570000000003</c:v>
                </c:pt>
                <c:pt idx="12869">
                  <c:v>4288.7879999999996</c:v>
                </c:pt>
                <c:pt idx="12870">
                  <c:v>4289.1170000000002</c:v>
                </c:pt>
                <c:pt idx="12871">
                  <c:v>4289.4549999999999</c:v>
                </c:pt>
                <c:pt idx="12872">
                  <c:v>4289.7889999999998</c:v>
                </c:pt>
                <c:pt idx="12873">
                  <c:v>4290.1180000000004</c:v>
                </c:pt>
                <c:pt idx="12874">
                  <c:v>4290.4530000000004</c:v>
                </c:pt>
                <c:pt idx="12875">
                  <c:v>4290.7910000000002</c:v>
                </c:pt>
                <c:pt idx="12876">
                  <c:v>4291.1189999999997</c:v>
                </c:pt>
                <c:pt idx="12877">
                  <c:v>4291.45</c:v>
                </c:pt>
                <c:pt idx="12878">
                  <c:v>4291.7879999999996</c:v>
                </c:pt>
                <c:pt idx="12879">
                  <c:v>4292.1210000000001</c:v>
                </c:pt>
                <c:pt idx="12880">
                  <c:v>4292.451</c:v>
                </c:pt>
                <c:pt idx="12881">
                  <c:v>4292.7879999999996</c:v>
                </c:pt>
                <c:pt idx="12882">
                  <c:v>4293.1239999999998</c:v>
                </c:pt>
                <c:pt idx="12883">
                  <c:v>4293.4530000000004</c:v>
                </c:pt>
                <c:pt idx="12884">
                  <c:v>4293.7849999999999</c:v>
                </c:pt>
                <c:pt idx="12885">
                  <c:v>4294.1239999999998</c:v>
                </c:pt>
                <c:pt idx="12886">
                  <c:v>4294.4530000000004</c:v>
                </c:pt>
                <c:pt idx="12887">
                  <c:v>4294.7830000000004</c:v>
                </c:pt>
                <c:pt idx="12888">
                  <c:v>4295.1220000000003</c:v>
                </c:pt>
                <c:pt idx="12889">
                  <c:v>4295.4560000000001</c:v>
                </c:pt>
                <c:pt idx="12890">
                  <c:v>4295.7849999999999</c:v>
                </c:pt>
                <c:pt idx="12891">
                  <c:v>4296.12</c:v>
                </c:pt>
                <c:pt idx="12892">
                  <c:v>4296.4589999999998</c:v>
                </c:pt>
                <c:pt idx="12893">
                  <c:v>4296.7879999999996</c:v>
                </c:pt>
                <c:pt idx="12894">
                  <c:v>4297.1170000000002</c:v>
                </c:pt>
                <c:pt idx="12895">
                  <c:v>4297.4560000000001</c:v>
                </c:pt>
                <c:pt idx="12896">
                  <c:v>4297.7879999999996</c:v>
                </c:pt>
                <c:pt idx="12897">
                  <c:v>4298.1170000000002</c:v>
                </c:pt>
                <c:pt idx="12898">
                  <c:v>4298.4549999999999</c:v>
                </c:pt>
                <c:pt idx="12899">
                  <c:v>4298.7910000000002</c:v>
                </c:pt>
                <c:pt idx="12900">
                  <c:v>4299.1189999999997</c:v>
                </c:pt>
                <c:pt idx="12901">
                  <c:v>4299.4520000000002</c:v>
                </c:pt>
                <c:pt idx="12902">
                  <c:v>4299.7889999999998</c:v>
                </c:pt>
                <c:pt idx="12903">
                  <c:v>4300.1189999999997</c:v>
                </c:pt>
                <c:pt idx="12904">
                  <c:v>4300.4489999999996</c:v>
                </c:pt>
                <c:pt idx="12905">
                  <c:v>4300.7889999999998</c:v>
                </c:pt>
                <c:pt idx="12906">
                  <c:v>4301.1229999999996</c:v>
                </c:pt>
                <c:pt idx="12907">
                  <c:v>4301.4520000000002</c:v>
                </c:pt>
                <c:pt idx="12908">
                  <c:v>4301.7879999999996</c:v>
                </c:pt>
                <c:pt idx="12909">
                  <c:v>4302.125</c:v>
                </c:pt>
                <c:pt idx="12910">
                  <c:v>4302.4549999999999</c:v>
                </c:pt>
                <c:pt idx="12911">
                  <c:v>4302.7849999999999</c:v>
                </c:pt>
                <c:pt idx="12912">
                  <c:v>4303.1229999999996</c:v>
                </c:pt>
                <c:pt idx="12913">
                  <c:v>4303.4539999999997</c:v>
                </c:pt>
                <c:pt idx="12914">
                  <c:v>4303.7830000000004</c:v>
                </c:pt>
                <c:pt idx="12915">
                  <c:v>4304.1220000000003</c:v>
                </c:pt>
                <c:pt idx="12916">
                  <c:v>4304.4570000000003</c:v>
                </c:pt>
                <c:pt idx="12917">
                  <c:v>4304.7860000000001</c:v>
                </c:pt>
                <c:pt idx="12918">
                  <c:v>4305.12</c:v>
                </c:pt>
                <c:pt idx="12919">
                  <c:v>4305.4579999999996</c:v>
                </c:pt>
                <c:pt idx="12920">
                  <c:v>4305.7870000000003</c:v>
                </c:pt>
                <c:pt idx="12921">
                  <c:v>4306.1170000000002</c:v>
                </c:pt>
                <c:pt idx="12922">
                  <c:v>4306.4560000000001</c:v>
                </c:pt>
                <c:pt idx="12923">
                  <c:v>4306.79</c:v>
                </c:pt>
                <c:pt idx="12924">
                  <c:v>4307.1170000000002</c:v>
                </c:pt>
                <c:pt idx="12925">
                  <c:v>4307.4530000000004</c:v>
                </c:pt>
                <c:pt idx="12926">
                  <c:v>4307.79</c:v>
                </c:pt>
                <c:pt idx="12927">
                  <c:v>4308.1170000000002</c:v>
                </c:pt>
                <c:pt idx="12928">
                  <c:v>4308.451</c:v>
                </c:pt>
                <c:pt idx="12929">
                  <c:v>4308.7889999999998</c:v>
                </c:pt>
                <c:pt idx="12930">
                  <c:v>4309.1210000000001</c:v>
                </c:pt>
                <c:pt idx="12931">
                  <c:v>4309.451</c:v>
                </c:pt>
                <c:pt idx="12932">
                  <c:v>4309.7889999999998</c:v>
                </c:pt>
                <c:pt idx="12933">
                  <c:v>4310.1239999999998</c:v>
                </c:pt>
                <c:pt idx="12934">
                  <c:v>4310.451</c:v>
                </c:pt>
                <c:pt idx="12935">
                  <c:v>4310.7849999999999</c:v>
                </c:pt>
                <c:pt idx="12936">
                  <c:v>4311.125</c:v>
                </c:pt>
                <c:pt idx="12937">
                  <c:v>4311.4530000000004</c:v>
                </c:pt>
                <c:pt idx="12938">
                  <c:v>4311.7830000000004</c:v>
                </c:pt>
                <c:pt idx="12939">
                  <c:v>4312.1220000000003</c:v>
                </c:pt>
                <c:pt idx="12940">
                  <c:v>4312.4560000000001</c:v>
                </c:pt>
                <c:pt idx="12941">
                  <c:v>4312.7849999999999</c:v>
                </c:pt>
                <c:pt idx="12942">
                  <c:v>4313.1210000000001</c:v>
                </c:pt>
                <c:pt idx="12943">
                  <c:v>4313.4560000000001</c:v>
                </c:pt>
                <c:pt idx="12944">
                  <c:v>4313.7839999999997</c:v>
                </c:pt>
                <c:pt idx="12945">
                  <c:v>4314.1170000000002</c:v>
                </c:pt>
                <c:pt idx="12946">
                  <c:v>4314.4570000000003</c:v>
                </c:pt>
                <c:pt idx="12947">
                  <c:v>4314.7879999999996</c:v>
                </c:pt>
                <c:pt idx="12948">
                  <c:v>4315.1170000000002</c:v>
                </c:pt>
                <c:pt idx="12949">
                  <c:v>4315.4560000000001</c:v>
                </c:pt>
                <c:pt idx="12950">
                  <c:v>4315.79</c:v>
                </c:pt>
                <c:pt idx="12951">
                  <c:v>4316.1189999999997</c:v>
                </c:pt>
                <c:pt idx="12952">
                  <c:v>4316.4530000000004</c:v>
                </c:pt>
                <c:pt idx="12953">
                  <c:v>4316.79</c:v>
                </c:pt>
                <c:pt idx="12954">
                  <c:v>4317.1189999999997</c:v>
                </c:pt>
                <c:pt idx="12955">
                  <c:v>4317.45</c:v>
                </c:pt>
                <c:pt idx="12956">
                  <c:v>4317.79</c:v>
                </c:pt>
                <c:pt idx="12957">
                  <c:v>4318.1220000000003</c:v>
                </c:pt>
                <c:pt idx="12958">
                  <c:v>4318.451</c:v>
                </c:pt>
                <c:pt idx="12959">
                  <c:v>4318.7879999999996</c:v>
                </c:pt>
                <c:pt idx="12960">
                  <c:v>4319.1239999999998</c:v>
                </c:pt>
                <c:pt idx="12961">
                  <c:v>4319.4520000000002</c:v>
                </c:pt>
                <c:pt idx="12962">
                  <c:v>4319.7849999999999</c:v>
                </c:pt>
                <c:pt idx="12963">
                  <c:v>4320.1239999999998</c:v>
                </c:pt>
                <c:pt idx="12964">
                  <c:v>4320.4549999999999</c:v>
                </c:pt>
                <c:pt idx="12965">
                  <c:v>4320.7830000000004</c:v>
                </c:pt>
                <c:pt idx="12966">
                  <c:v>4321.1229999999996</c:v>
                </c:pt>
                <c:pt idx="12967">
                  <c:v>4321.4570000000003</c:v>
                </c:pt>
                <c:pt idx="12968">
                  <c:v>4321.7849999999999</c:v>
                </c:pt>
                <c:pt idx="12969">
                  <c:v>4322.12</c:v>
                </c:pt>
                <c:pt idx="12970">
                  <c:v>4322.4570000000003</c:v>
                </c:pt>
                <c:pt idx="12971">
                  <c:v>4322.7849999999999</c:v>
                </c:pt>
                <c:pt idx="12972">
                  <c:v>4323.116</c:v>
                </c:pt>
                <c:pt idx="12973">
                  <c:v>4323.4549999999999</c:v>
                </c:pt>
                <c:pt idx="12974">
                  <c:v>4323.7889999999998</c:v>
                </c:pt>
                <c:pt idx="12975">
                  <c:v>4324.1180000000004</c:v>
                </c:pt>
                <c:pt idx="12976">
                  <c:v>4324.4549999999999</c:v>
                </c:pt>
                <c:pt idx="12977">
                  <c:v>4324.7910000000002</c:v>
                </c:pt>
                <c:pt idx="12978">
                  <c:v>4325.12</c:v>
                </c:pt>
                <c:pt idx="12979">
                  <c:v>4325.4520000000002</c:v>
                </c:pt>
                <c:pt idx="12980">
                  <c:v>4325.7889999999998</c:v>
                </c:pt>
                <c:pt idx="12981">
                  <c:v>4326.1189999999997</c:v>
                </c:pt>
                <c:pt idx="12982">
                  <c:v>4326.45</c:v>
                </c:pt>
                <c:pt idx="12983">
                  <c:v>4326.7889999999998</c:v>
                </c:pt>
                <c:pt idx="12984">
                  <c:v>4327.1239999999998</c:v>
                </c:pt>
                <c:pt idx="12985">
                  <c:v>4327.4520000000002</c:v>
                </c:pt>
                <c:pt idx="12986">
                  <c:v>4327.7860000000001</c:v>
                </c:pt>
                <c:pt idx="12987">
                  <c:v>4328.1239999999998</c:v>
                </c:pt>
                <c:pt idx="12988">
                  <c:v>4328.4530000000004</c:v>
                </c:pt>
                <c:pt idx="12989">
                  <c:v>4328.7839999999997</c:v>
                </c:pt>
                <c:pt idx="12990">
                  <c:v>4329.1229999999996</c:v>
                </c:pt>
                <c:pt idx="12991">
                  <c:v>4329.4549999999999</c:v>
                </c:pt>
                <c:pt idx="12992">
                  <c:v>4329.7839999999997</c:v>
                </c:pt>
                <c:pt idx="12993">
                  <c:v>4330.1210000000001</c:v>
                </c:pt>
                <c:pt idx="12994">
                  <c:v>4330.4570000000003</c:v>
                </c:pt>
                <c:pt idx="12995">
                  <c:v>4330.7849999999999</c:v>
                </c:pt>
                <c:pt idx="12996">
                  <c:v>4331.1180000000004</c:v>
                </c:pt>
                <c:pt idx="12997">
                  <c:v>4331.4560000000001</c:v>
                </c:pt>
                <c:pt idx="12998">
                  <c:v>4331.7860000000001</c:v>
                </c:pt>
                <c:pt idx="12999">
                  <c:v>4332.1170000000002</c:v>
                </c:pt>
                <c:pt idx="13000">
                  <c:v>4332.4560000000001</c:v>
                </c:pt>
                <c:pt idx="13001">
                  <c:v>4332.79</c:v>
                </c:pt>
                <c:pt idx="13002">
                  <c:v>4333.1189999999997</c:v>
                </c:pt>
                <c:pt idx="13003">
                  <c:v>4333.4539999999997</c:v>
                </c:pt>
                <c:pt idx="13004">
                  <c:v>4333.7910000000002</c:v>
                </c:pt>
                <c:pt idx="13005">
                  <c:v>4334.12</c:v>
                </c:pt>
                <c:pt idx="13006">
                  <c:v>4334.45</c:v>
                </c:pt>
                <c:pt idx="13007">
                  <c:v>4334.79</c:v>
                </c:pt>
                <c:pt idx="13008">
                  <c:v>4335.1220000000003</c:v>
                </c:pt>
                <c:pt idx="13009">
                  <c:v>4335.45</c:v>
                </c:pt>
                <c:pt idx="13010">
                  <c:v>4335.7889999999998</c:v>
                </c:pt>
                <c:pt idx="13011">
                  <c:v>4336.1239999999998</c:v>
                </c:pt>
                <c:pt idx="13012">
                  <c:v>4336.451</c:v>
                </c:pt>
                <c:pt idx="13013">
                  <c:v>4336.7849999999999</c:v>
                </c:pt>
                <c:pt idx="13014">
                  <c:v>4337.1239999999998</c:v>
                </c:pt>
                <c:pt idx="13015">
                  <c:v>4337.4539999999997</c:v>
                </c:pt>
                <c:pt idx="13016">
                  <c:v>4337.7839999999997</c:v>
                </c:pt>
                <c:pt idx="13017">
                  <c:v>4338.1239999999998</c:v>
                </c:pt>
                <c:pt idx="13018">
                  <c:v>4338.4570000000003</c:v>
                </c:pt>
                <c:pt idx="13019">
                  <c:v>4338.7839999999997</c:v>
                </c:pt>
                <c:pt idx="13020">
                  <c:v>4339.12</c:v>
                </c:pt>
                <c:pt idx="13021">
                  <c:v>4339.4560000000001</c:v>
                </c:pt>
                <c:pt idx="13022">
                  <c:v>4339.7839999999997</c:v>
                </c:pt>
                <c:pt idx="13023">
                  <c:v>4340.1170000000002</c:v>
                </c:pt>
                <c:pt idx="13024">
                  <c:v>4340.4560000000001</c:v>
                </c:pt>
                <c:pt idx="13025">
                  <c:v>4340.7889999999998</c:v>
                </c:pt>
                <c:pt idx="13026">
                  <c:v>4341.1180000000004</c:v>
                </c:pt>
                <c:pt idx="13027">
                  <c:v>4341.4549999999999</c:v>
                </c:pt>
                <c:pt idx="13028">
                  <c:v>4341.7910000000002</c:v>
                </c:pt>
                <c:pt idx="13029">
                  <c:v>4342.1180000000004</c:v>
                </c:pt>
                <c:pt idx="13030">
                  <c:v>4342.4520000000002</c:v>
                </c:pt>
                <c:pt idx="13031">
                  <c:v>4342.79</c:v>
                </c:pt>
                <c:pt idx="13032">
                  <c:v>4343.12</c:v>
                </c:pt>
                <c:pt idx="13033">
                  <c:v>4343.451</c:v>
                </c:pt>
                <c:pt idx="13034">
                  <c:v>4343.7889999999998</c:v>
                </c:pt>
                <c:pt idx="13035">
                  <c:v>4344.1239999999998</c:v>
                </c:pt>
                <c:pt idx="13036">
                  <c:v>4344.451</c:v>
                </c:pt>
                <c:pt idx="13037">
                  <c:v>4344.7870000000003</c:v>
                </c:pt>
                <c:pt idx="13038">
                  <c:v>4345.1239999999998</c:v>
                </c:pt>
                <c:pt idx="13039">
                  <c:v>4345.451</c:v>
                </c:pt>
                <c:pt idx="13040">
                  <c:v>4345.7839999999997</c:v>
                </c:pt>
                <c:pt idx="13041">
                  <c:v>4346.1229999999996</c:v>
                </c:pt>
                <c:pt idx="13042">
                  <c:v>4346.4549999999999</c:v>
                </c:pt>
                <c:pt idx="13043">
                  <c:v>4346.7860000000001</c:v>
                </c:pt>
                <c:pt idx="13044">
                  <c:v>4347.1229999999996</c:v>
                </c:pt>
                <c:pt idx="13045">
                  <c:v>4347.4570000000003</c:v>
                </c:pt>
                <c:pt idx="13046">
                  <c:v>4347.7839999999997</c:v>
                </c:pt>
                <c:pt idx="13047">
                  <c:v>4348.1180000000004</c:v>
                </c:pt>
                <c:pt idx="13048">
                  <c:v>4348.4549999999999</c:v>
                </c:pt>
                <c:pt idx="13049">
                  <c:v>4348.7849999999999</c:v>
                </c:pt>
                <c:pt idx="13050">
                  <c:v>4349.1170000000002</c:v>
                </c:pt>
                <c:pt idx="13051">
                  <c:v>4349.4560000000001</c:v>
                </c:pt>
                <c:pt idx="13052">
                  <c:v>4349.79</c:v>
                </c:pt>
                <c:pt idx="13053">
                  <c:v>4350.1189999999997</c:v>
                </c:pt>
                <c:pt idx="13054">
                  <c:v>4350.4539999999997</c:v>
                </c:pt>
                <c:pt idx="13055">
                  <c:v>4350.7910000000002</c:v>
                </c:pt>
                <c:pt idx="13056">
                  <c:v>4351.1189999999997</c:v>
                </c:pt>
                <c:pt idx="13057">
                  <c:v>4351.4520000000002</c:v>
                </c:pt>
                <c:pt idx="13058">
                  <c:v>4351.7910000000002</c:v>
                </c:pt>
                <c:pt idx="13059">
                  <c:v>4352.1210000000001</c:v>
                </c:pt>
                <c:pt idx="13060">
                  <c:v>4352.451</c:v>
                </c:pt>
                <c:pt idx="13061">
                  <c:v>4352.7889999999998</c:v>
                </c:pt>
                <c:pt idx="13062">
                  <c:v>4353.1239999999998</c:v>
                </c:pt>
                <c:pt idx="13063">
                  <c:v>4353.451</c:v>
                </c:pt>
                <c:pt idx="13064">
                  <c:v>4353.7849999999999</c:v>
                </c:pt>
                <c:pt idx="13065">
                  <c:v>4354.1220000000003</c:v>
                </c:pt>
                <c:pt idx="13066">
                  <c:v>4354.4520000000002</c:v>
                </c:pt>
                <c:pt idx="13067">
                  <c:v>4354.7839999999997</c:v>
                </c:pt>
                <c:pt idx="13068">
                  <c:v>4355.1229999999996</c:v>
                </c:pt>
                <c:pt idx="13069">
                  <c:v>4355.4549999999999</c:v>
                </c:pt>
                <c:pt idx="13070">
                  <c:v>4355.7839999999997</c:v>
                </c:pt>
                <c:pt idx="13071">
                  <c:v>4356.1220000000003</c:v>
                </c:pt>
                <c:pt idx="13072">
                  <c:v>4356.4570000000003</c:v>
                </c:pt>
                <c:pt idx="13073">
                  <c:v>4356.7849999999999</c:v>
                </c:pt>
                <c:pt idx="13074">
                  <c:v>4357.1189999999997</c:v>
                </c:pt>
                <c:pt idx="13075">
                  <c:v>4357.4560000000001</c:v>
                </c:pt>
                <c:pt idx="13076">
                  <c:v>4357.7870000000003</c:v>
                </c:pt>
                <c:pt idx="13077">
                  <c:v>4358.1170000000002</c:v>
                </c:pt>
                <c:pt idx="13078">
                  <c:v>4358.4570000000003</c:v>
                </c:pt>
                <c:pt idx="13079">
                  <c:v>4358.79</c:v>
                </c:pt>
                <c:pt idx="13080">
                  <c:v>4359.116</c:v>
                </c:pt>
                <c:pt idx="13081">
                  <c:v>4359.4530000000004</c:v>
                </c:pt>
                <c:pt idx="13082">
                  <c:v>4359.7910000000002</c:v>
                </c:pt>
                <c:pt idx="13083">
                  <c:v>4360.1210000000001</c:v>
                </c:pt>
                <c:pt idx="13084">
                  <c:v>4360.4520000000002</c:v>
                </c:pt>
                <c:pt idx="13085">
                  <c:v>4360.7910000000002</c:v>
                </c:pt>
                <c:pt idx="13086">
                  <c:v>4361.1220000000003</c:v>
                </c:pt>
                <c:pt idx="13087">
                  <c:v>4361.451</c:v>
                </c:pt>
                <c:pt idx="13088">
                  <c:v>4361.7879999999996</c:v>
                </c:pt>
                <c:pt idx="13089">
                  <c:v>4362.1229999999996</c:v>
                </c:pt>
                <c:pt idx="13090">
                  <c:v>4362.4489999999996</c:v>
                </c:pt>
                <c:pt idx="13091">
                  <c:v>4362.7839999999997</c:v>
                </c:pt>
                <c:pt idx="13092">
                  <c:v>4363.1229999999996</c:v>
                </c:pt>
                <c:pt idx="13093">
                  <c:v>4363.4539999999997</c:v>
                </c:pt>
                <c:pt idx="13094">
                  <c:v>4363.7839999999997</c:v>
                </c:pt>
                <c:pt idx="13095">
                  <c:v>4364.1229999999996</c:v>
                </c:pt>
                <c:pt idx="13096">
                  <c:v>4364.4560000000001</c:v>
                </c:pt>
                <c:pt idx="13097">
                  <c:v>4364.7839999999997</c:v>
                </c:pt>
                <c:pt idx="13098">
                  <c:v>4365.1189999999997</c:v>
                </c:pt>
                <c:pt idx="13099">
                  <c:v>4365.4570000000003</c:v>
                </c:pt>
                <c:pt idx="13100">
                  <c:v>4365.7860000000001</c:v>
                </c:pt>
                <c:pt idx="13101">
                  <c:v>4366.1180000000004</c:v>
                </c:pt>
                <c:pt idx="13102">
                  <c:v>4366.4560000000001</c:v>
                </c:pt>
                <c:pt idx="13103">
                  <c:v>4366.7889999999998</c:v>
                </c:pt>
                <c:pt idx="13104">
                  <c:v>4367.1180000000004</c:v>
                </c:pt>
                <c:pt idx="13105">
                  <c:v>4367.4539999999997</c:v>
                </c:pt>
                <c:pt idx="13106">
                  <c:v>4367.79</c:v>
                </c:pt>
                <c:pt idx="13107">
                  <c:v>4368.1170000000002</c:v>
                </c:pt>
                <c:pt idx="13108">
                  <c:v>4368.451</c:v>
                </c:pt>
                <c:pt idx="13109">
                  <c:v>4368.7910000000002</c:v>
                </c:pt>
                <c:pt idx="13110">
                  <c:v>4369.1210000000001</c:v>
                </c:pt>
                <c:pt idx="13111">
                  <c:v>4369.4520000000002</c:v>
                </c:pt>
                <c:pt idx="13112">
                  <c:v>4369.79</c:v>
                </c:pt>
                <c:pt idx="13113">
                  <c:v>4370.1220000000003</c:v>
                </c:pt>
                <c:pt idx="13114">
                  <c:v>4370.451</c:v>
                </c:pt>
                <c:pt idx="13115">
                  <c:v>4370.7849999999999</c:v>
                </c:pt>
                <c:pt idx="13116">
                  <c:v>4371.1220000000003</c:v>
                </c:pt>
                <c:pt idx="13117">
                  <c:v>4371.45</c:v>
                </c:pt>
                <c:pt idx="13118">
                  <c:v>4371.7830000000004</c:v>
                </c:pt>
                <c:pt idx="13119">
                  <c:v>4372.1239999999998</c:v>
                </c:pt>
                <c:pt idx="13120">
                  <c:v>4372.4489999999996</c:v>
                </c:pt>
                <c:pt idx="13121">
                  <c:v>4372.6610000000001</c:v>
                </c:pt>
              </c:numCache>
            </c:numRef>
          </c:xVal>
          <c:yVal>
            <c:numRef>
              <c:f>'　引張試験(Tensile Test)'!$C$8:$C$13129</c:f>
              <c:numCache>
                <c:formatCode>General</c:formatCode>
                <c:ptCount val="13122"/>
                <c:pt idx="0">
                  <c:v>6.1602089999999998E-2</c:v>
                </c:pt>
                <c:pt idx="1">
                  <c:v>6.1410840000000001E-2</c:v>
                </c:pt>
                <c:pt idx="2">
                  <c:v>6.1825209999999999E-2</c:v>
                </c:pt>
                <c:pt idx="3">
                  <c:v>6.3801410000000003E-2</c:v>
                </c:pt>
                <c:pt idx="4">
                  <c:v>6.9225320000000007E-2</c:v>
                </c:pt>
                <c:pt idx="5">
                  <c:v>7.8399759999999999E-2</c:v>
                </c:pt>
                <c:pt idx="6">
                  <c:v>8.8296680000000002E-2</c:v>
                </c:pt>
                <c:pt idx="7">
                  <c:v>9.5909289999999994E-2</c:v>
                </c:pt>
                <c:pt idx="8">
                  <c:v>0.1008285</c:v>
                </c:pt>
                <c:pt idx="9">
                  <c:v>0.1040531</c:v>
                </c:pt>
                <c:pt idx="10">
                  <c:v>0.10797370000000001</c:v>
                </c:pt>
                <c:pt idx="11">
                  <c:v>0.1149435</c:v>
                </c:pt>
                <c:pt idx="12">
                  <c:v>0.1244473</c:v>
                </c:pt>
                <c:pt idx="13">
                  <c:v>0.1352739</c:v>
                </c:pt>
                <c:pt idx="14">
                  <c:v>0.14687600000000001</c:v>
                </c:pt>
                <c:pt idx="15">
                  <c:v>0.1579364</c:v>
                </c:pt>
                <c:pt idx="16">
                  <c:v>0.1682689</c:v>
                </c:pt>
                <c:pt idx="17">
                  <c:v>0.179122</c:v>
                </c:pt>
                <c:pt idx="18">
                  <c:v>0.19020889999999999</c:v>
                </c:pt>
                <c:pt idx="19">
                  <c:v>0.20111519999999999</c:v>
                </c:pt>
                <c:pt idx="20">
                  <c:v>0.21500169999999999</c:v>
                </c:pt>
                <c:pt idx="21">
                  <c:v>0.23534269999999999</c:v>
                </c:pt>
                <c:pt idx="22">
                  <c:v>0.2589455</c:v>
                </c:pt>
                <c:pt idx="23">
                  <c:v>0.2795203</c:v>
                </c:pt>
                <c:pt idx="24">
                  <c:v>0.29564859999999998</c:v>
                </c:pt>
                <c:pt idx="25">
                  <c:v>0.30831330000000001</c:v>
                </c:pt>
                <c:pt idx="26">
                  <c:v>0.3176736</c:v>
                </c:pt>
                <c:pt idx="27">
                  <c:v>0.32543499999999997</c:v>
                </c:pt>
                <c:pt idx="28">
                  <c:v>0.33425880000000002</c:v>
                </c:pt>
                <c:pt idx="29">
                  <c:v>0.34530319999999998</c:v>
                </c:pt>
                <c:pt idx="30">
                  <c:v>0.35818030000000001</c:v>
                </c:pt>
                <c:pt idx="31">
                  <c:v>0.3713284</c:v>
                </c:pt>
                <c:pt idx="32">
                  <c:v>0.38238339999999998</c:v>
                </c:pt>
                <c:pt idx="33">
                  <c:v>0.39104260000000002</c:v>
                </c:pt>
                <c:pt idx="34">
                  <c:v>0.39976020000000001</c:v>
                </c:pt>
                <c:pt idx="35">
                  <c:v>0.40937020000000002</c:v>
                </c:pt>
                <c:pt idx="36">
                  <c:v>0.41879430000000001</c:v>
                </c:pt>
                <c:pt idx="37">
                  <c:v>0.4287762</c:v>
                </c:pt>
                <c:pt idx="38">
                  <c:v>0.4401659</c:v>
                </c:pt>
                <c:pt idx="39">
                  <c:v>0.45122630000000002</c:v>
                </c:pt>
                <c:pt idx="40">
                  <c:v>0.46029979999999998</c:v>
                </c:pt>
                <c:pt idx="41">
                  <c:v>0.46826830000000003</c:v>
                </c:pt>
                <c:pt idx="42">
                  <c:v>0.47655029999999998</c:v>
                </c:pt>
                <c:pt idx="43">
                  <c:v>0.4854484</c:v>
                </c:pt>
                <c:pt idx="44">
                  <c:v>0.4951488</c:v>
                </c:pt>
                <c:pt idx="45">
                  <c:v>0.50521579999999999</c:v>
                </c:pt>
                <c:pt idx="46">
                  <c:v>0.5141405</c:v>
                </c:pt>
                <c:pt idx="47">
                  <c:v>0.52196030000000004</c:v>
                </c:pt>
                <c:pt idx="48">
                  <c:v>0.52984390000000003</c:v>
                </c:pt>
                <c:pt idx="49">
                  <c:v>0.53757330000000003</c:v>
                </c:pt>
                <c:pt idx="50">
                  <c:v>0.54493619999999998</c:v>
                </c:pt>
                <c:pt idx="51">
                  <c:v>0.5530429</c:v>
                </c:pt>
                <c:pt idx="52">
                  <c:v>0.56198360000000003</c:v>
                </c:pt>
                <c:pt idx="53">
                  <c:v>0.57015930000000004</c:v>
                </c:pt>
                <c:pt idx="54">
                  <c:v>0.57739479999999999</c:v>
                </c:pt>
                <c:pt idx="55">
                  <c:v>0.58491709999999997</c:v>
                </c:pt>
                <c:pt idx="56">
                  <c:v>0.59242870000000003</c:v>
                </c:pt>
                <c:pt idx="57">
                  <c:v>0.59963230000000001</c:v>
                </c:pt>
                <c:pt idx="58">
                  <c:v>0.6075583</c:v>
                </c:pt>
                <c:pt idx="59">
                  <c:v>0.61569149999999995</c:v>
                </c:pt>
                <c:pt idx="60">
                  <c:v>0.62305440000000001</c:v>
                </c:pt>
                <c:pt idx="61">
                  <c:v>0.63033240000000001</c:v>
                </c:pt>
                <c:pt idx="62">
                  <c:v>0.63746159999999996</c:v>
                </c:pt>
                <c:pt idx="63">
                  <c:v>0.64311390000000002</c:v>
                </c:pt>
                <c:pt idx="64">
                  <c:v>0.64782600000000001</c:v>
                </c:pt>
                <c:pt idx="65">
                  <c:v>0.65320210000000001</c:v>
                </c:pt>
                <c:pt idx="66">
                  <c:v>0.65865779999999996</c:v>
                </c:pt>
                <c:pt idx="67">
                  <c:v>0.66322119999999996</c:v>
                </c:pt>
                <c:pt idx="68">
                  <c:v>0.66788009999999998</c:v>
                </c:pt>
                <c:pt idx="69">
                  <c:v>0.67286840000000003</c:v>
                </c:pt>
                <c:pt idx="70">
                  <c:v>0.67701210000000001</c:v>
                </c:pt>
                <c:pt idx="71">
                  <c:v>0.68067759999999999</c:v>
                </c:pt>
                <c:pt idx="72">
                  <c:v>0.68493280000000001</c:v>
                </c:pt>
                <c:pt idx="73">
                  <c:v>0.69004330000000003</c:v>
                </c:pt>
                <c:pt idx="74">
                  <c:v>0.69629059999999998</c:v>
                </c:pt>
                <c:pt idx="75">
                  <c:v>0.70368540000000002</c:v>
                </c:pt>
                <c:pt idx="76">
                  <c:v>0.71105370000000001</c:v>
                </c:pt>
                <c:pt idx="77">
                  <c:v>0.71738590000000002</c:v>
                </c:pt>
                <c:pt idx="78">
                  <c:v>0.72330930000000004</c:v>
                </c:pt>
                <c:pt idx="79">
                  <c:v>0.7293866</c:v>
                </c:pt>
                <c:pt idx="80">
                  <c:v>0.73459269999999999</c:v>
                </c:pt>
                <c:pt idx="81">
                  <c:v>0.73916669999999995</c:v>
                </c:pt>
                <c:pt idx="82">
                  <c:v>0.74486680000000005</c:v>
                </c:pt>
                <c:pt idx="83">
                  <c:v>0.75155499999999997</c:v>
                </c:pt>
                <c:pt idx="84">
                  <c:v>0.75787680000000002</c:v>
                </c:pt>
                <c:pt idx="85">
                  <c:v>0.76381589999999999</c:v>
                </c:pt>
                <c:pt idx="86">
                  <c:v>0.76931959999999999</c:v>
                </c:pt>
                <c:pt idx="87">
                  <c:v>0.77375539999999998</c:v>
                </c:pt>
                <c:pt idx="88">
                  <c:v>0.77804240000000002</c:v>
                </c:pt>
                <c:pt idx="89">
                  <c:v>0.78345039999999999</c:v>
                </c:pt>
                <c:pt idx="90">
                  <c:v>0.78891149999999999</c:v>
                </c:pt>
                <c:pt idx="91">
                  <c:v>0.79348019999999997</c:v>
                </c:pt>
                <c:pt idx="92">
                  <c:v>0.79814439999999998</c:v>
                </c:pt>
                <c:pt idx="93">
                  <c:v>0.80281389999999997</c:v>
                </c:pt>
                <c:pt idx="94">
                  <c:v>0.80668130000000005</c:v>
                </c:pt>
                <c:pt idx="95">
                  <c:v>0.81031500000000001</c:v>
                </c:pt>
                <c:pt idx="96">
                  <c:v>0.81396990000000002</c:v>
                </c:pt>
                <c:pt idx="97">
                  <c:v>0.81750800000000001</c:v>
                </c:pt>
                <c:pt idx="98">
                  <c:v>0.8218375</c:v>
                </c:pt>
                <c:pt idx="99">
                  <c:v>0.82746330000000001</c:v>
                </c:pt>
                <c:pt idx="100">
                  <c:v>0.833206</c:v>
                </c:pt>
                <c:pt idx="101">
                  <c:v>0.83833239999999998</c:v>
                </c:pt>
                <c:pt idx="102">
                  <c:v>0.8436979</c:v>
                </c:pt>
                <c:pt idx="103">
                  <c:v>0.84933429999999999</c:v>
                </c:pt>
                <c:pt idx="104">
                  <c:v>0.8543172</c:v>
                </c:pt>
                <c:pt idx="105">
                  <c:v>0.85901340000000004</c:v>
                </c:pt>
                <c:pt idx="106">
                  <c:v>0.86377329999999997</c:v>
                </c:pt>
                <c:pt idx="107">
                  <c:v>0.86802849999999998</c:v>
                </c:pt>
                <c:pt idx="108">
                  <c:v>0.87212429999999996</c:v>
                </c:pt>
                <c:pt idx="109">
                  <c:v>0.87686819999999999</c:v>
                </c:pt>
                <c:pt idx="110">
                  <c:v>0.88170780000000004</c:v>
                </c:pt>
                <c:pt idx="111">
                  <c:v>0.88588330000000004</c:v>
                </c:pt>
                <c:pt idx="112">
                  <c:v>0.88992070000000001</c:v>
                </c:pt>
                <c:pt idx="113">
                  <c:v>0.89395270000000004</c:v>
                </c:pt>
                <c:pt idx="114">
                  <c:v>0.89720390000000005</c:v>
                </c:pt>
                <c:pt idx="115">
                  <c:v>0.90023200000000003</c:v>
                </c:pt>
                <c:pt idx="116">
                  <c:v>0.90397190000000005</c:v>
                </c:pt>
                <c:pt idx="117">
                  <c:v>0.90767989999999998</c:v>
                </c:pt>
                <c:pt idx="118">
                  <c:v>0.91096290000000002</c:v>
                </c:pt>
                <c:pt idx="119">
                  <c:v>0.91455940000000002</c:v>
                </c:pt>
                <c:pt idx="120">
                  <c:v>0.91824079999999997</c:v>
                </c:pt>
                <c:pt idx="121">
                  <c:v>0.92141229999999996</c:v>
                </c:pt>
                <c:pt idx="122">
                  <c:v>0.92480689999999999</c:v>
                </c:pt>
                <c:pt idx="123">
                  <c:v>0.9289984</c:v>
                </c:pt>
                <c:pt idx="124">
                  <c:v>0.93326430000000005</c:v>
                </c:pt>
                <c:pt idx="125">
                  <c:v>0.93765220000000005</c:v>
                </c:pt>
                <c:pt idx="126">
                  <c:v>0.94286890000000001</c:v>
                </c:pt>
                <c:pt idx="127">
                  <c:v>0.94771919999999998</c:v>
                </c:pt>
                <c:pt idx="128">
                  <c:v>0.95098629999999995</c:v>
                </c:pt>
                <c:pt idx="129">
                  <c:v>0.95396650000000005</c:v>
                </c:pt>
                <c:pt idx="130">
                  <c:v>0.95757349999999997</c:v>
                </c:pt>
                <c:pt idx="131">
                  <c:v>0.96098939999999999</c:v>
                </c:pt>
                <c:pt idx="132">
                  <c:v>0.96442119999999998</c:v>
                </c:pt>
                <c:pt idx="133">
                  <c:v>0.96851169999999998</c:v>
                </c:pt>
                <c:pt idx="134">
                  <c:v>0.97229940000000004</c:v>
                </c:pt>
                <c:pt idx="135">
                  <c:v>0.97540709999999997</c:v>
                </c:pt>
                <c:pt idx="136">
                  <c:v>0.978823</c:v>
                </c:pt>
                <c:pt idx="137">
                  <c:v>0.98187760000000002</c:v>
                </c:pt>
                <c:pt idx="138">
                  <c:v>0.98369969999999995</c:v>
                </c:pt>
                <c:pt idx="139">
                  <c:v>0.98594150000000003</c:v>
                </c:pt>
                <c:pt idx="140">
                  <c:v>0.98947949999999996</c:v>
                </c:pt>
                <c:pt idx="141">
                  <c:v>0.99307069999999997</c:v>
                </c:pt>
                <c:pt idx="142">
                  <c:v>0.99672570000000005</c:v>
                </c:pt>
                <c:pt idx="143">
                  <c:v>1.00139</c:v>
                </c:pt>
                <c:pt idx="144">
                  <c:v>1.006213</c:v>
                </c:pt>
                <c:pt idx="145">
                  <c:v>1.01023</c:v>
                </c:pt>
                <c:pt idx="146">
                  <c:v>1.014124</c:v>
                </c:pt>
                <c:pt idx="147">
                  <c:v>1.018049</c:v>
                </c:pt>
                <c:pt idx="148">
                  <c:v>1.0212950000000001</c:v>
                </c:pt>
                <c:pt idx="149">
                  <c:v>1.0247219999999999</c:v>
                </c:pt>
                <c:pt idx="150">
                  <c:v>1.029131</c:v>
                </c:pt>
                <c:pt idx="151">
                  <c:v>1.033461</c:v>
                </c:pt>
                <c:pt idx="152">
                  <c:v>1.0374080000000001</c:v>
                </c:pt>
                <c:pt idx="153">
                  <c:v>1.0415620000000001</c:v>
                </c:pt>
                <c:pt idx="154">
                  <c:v>1.045142</c:v>
                </c:pt>
                <c:pt idx="155">
                  <c:v>1.047804</c:v>
                </c:pt>
                <c:pt idx="156">
                  <c:v>1.051007</c:v>
                </c:pt>
                <c:pt idx="157">
                  <c:v>1.055247</c:v>
                </c:pt>
                <c:pt idx="158">
                  <c:v>1.0589440000000001</c:v>
                </c:pt>
                <c:pt idx="159">
                  <c:v>1.061844</c:v>
                </c:pt>
                <c:pt idx="160">
                  <c:v>1.0653239999999999</c:v>
                </c:pt>
                <c:pt idx="161">
                  <c:v>1.0691059999999999</c:v>
                </c:pt>
                <c:pt idx="162">
                  <c:v>1.072214</c:v>
                </c:pt>
                <c:pt idx="163">
                  <c:v>1.075253</c:v>
                </c:pt>
                <c:pt idx="164">
                  <c:v>1.0783229999999999</c:v>
                </c:pt>
                <c:pt idx="165">
                  <c:v>1.0809960000000001</c:v>
                </c:pt>
                <c:pt idx="166">
                  <c:v>1.084055</c:v>
                </c:pt>
                <c:pt idx="167">
                  <c:v>1.0875779999999999</c:v>
                </c:pt>
                <c:pt idx="168">
                  <c:v>1.090042</c:v>
                </c:pt>
                <c:pt idx="169">
                  <c:v>1.09144</c:v>
                </c:pt>
                <c:pt idx="170">
                  <c:v>1.093634</c:v>
                </c:pt>
                <c:pt idx="171">
                  <c:v>1.096476</c:v>
                </c:pt>
                <c:pt idx="172">
                  <c:v>1.0982449999999999</c:v>
                </c:pt>
                <c:pt idx="173">
                  <c:v>1.099599</c:v>
                </c:pt>
                <c:pt idx="174">
                  <c:v>1.1017079999999999</c:v>
                </c:pt>
                <c:pt idx="175">
                  <c:v>1.1039870000000001</c:v>
                </c:pt>
                <c:pt idx="176">
                  <c:v>1.106463</c:v>
                </c:pt>
                <c:pt idx="177">
                  <c:v>1.1096029999999999</c:v>
                </c:pt>
                <c:pt idx="178">
                  <c:v>1.112636</c:v>
                </c:pt>
                <c:pt idx="179">
                  <c:v>1.1153770000000001</c:v>
                </c:pt>
                <c:pt idx="180">
                  <c:v>1.1189260000000001</c:v>
                </c:pt>
                <c:pt idx="181">
                  <c:v>1.1232819999999999</c:v>
                </c:pt>
                <c:pt idx="182">
                  <c:v>1.1272180000000001</c:v>
                </c:pt>
                <c:pt idx="183">
                  <c:v>1.1307670000000001</c:v>
                </c:pt>
                <c:pt idx="184">
                  <c:v>1.134247</c:v>
                </c:pt>
                <c:pt idx="185">
                  <c:v>1.1367430000000001</c:v>
                </c:pt>
                <c:pt idx="186">
                  <c:v>1.1386719999999999</c:v>
                </c:pt>
                <c:pt idx="187">
                  <c:v>1.141418</c:v>
                </c:pt>
                <c:pt idx="188">
                  <c:v>1.1444780000000001</c:v>
                </c:pt>
                <c:pt idx="189">
                  <c:v>1.1470020000000001</c:v>
                </c:pt>
                <c:pt idx="190">
                  <c:v>1.1495040000000001</c:v>
                </c:pt>
                <c:pt idx="191">
                  <c:v>1.152261</c:v>
                </c:pt>
                <c:pt idx="192">
                  <c:v>1.154566</c:v>
                </c:pt>
                <c:pt idx="193">
                  <c:v>1.15625</c:v>
                </c:pt>
                <c:pt idx="194">
                  <c:v>1.1580569999999999</c:v>
                </c:pt>
                <c:pt idx="195">
                  <c:v>1.1596770000000001</c:v>
                </c:pt>
                <c:pt idx="196">
                  <c:v>1.1609149999999999</c:v>
                </c:pt>
                <c:pt idx="197">
                  <c:v>1.1630400000000001</c:v>
                </c:pt>
                <c:pt idx="198">
                  <c:v>1.1658230000000001</c:v>
                </c:pt>
                <c:pt idx="199">
                  <c:v>1.167991</c:v>
                </c:pt>
                <c:pt idx="200">
                  <c:v>1.170482</c:v>
                </c:pt>
                <c:pt idx="201">
                  <c:v>1.173988</c:v>
                </c:pt>
                <c:pt idx="202">
                  <c:v>1.1767829999999999</c:v>
                </c:pt>
                <c:pt idx="203">
                  <c:v>1.1782220000000001</c:v>
                </c:pt>
                <c:pt idx="204">
                  <c:v>1.1795500000000001</c:v>
                </c:pt>
                <c:pt idx="205">
                  <c:v>1.1806019999999999</c:v>
                </c:pt>
                <c:pt idx="206">
                  <c:v>1.1809369999999999</c:v>
                </c:pt>
                <c:pt idx="207">
                  <c:v>1.181994</c:v>
                </c:pt>
                <c:pt idx="208">
                  <c:v>1.1839230000000001</c:v>
                </c:pt>
                <c:pt idx="209">
                  <c:v>1.1848730000000001</c:v>
                </c:pt>
                <c:pt idx="210">
                  <c:v>1.18516</c:v>
                </c:pt>
                <c:pt idx="211">
                  <c:v>1.1864349999999999</c:v>
                </c:pt>
                <c:pt idx="212">
                  <c:v>1.188226</c:v>
                </c:pt>
                <c:pt idx="213">
                  <c:v>1.1893199999999999</c:v>
                </c:pt>
                <c:pt idx="214">
                  <c:v>1.190026</c:v>
                </c:pt>
                <c:pt idx="215">
                  <c:v>1.19069</c:v>
                </c:pt>
                <c:pt idx="216">
                  <c:v>1.1914819999999999</c:v>
                </c:pt>
                <c:pt idx="217">
                  <c:v>1.193203</c:v>
                </c:pt>
                <c:pt idx="218">
                  <c:v>1.1954130000000001</c:v>
                </c:pt>
                <c:pt idx="219">
                  <c:v>1.196502</c:v>
                </c:pt>
                <c:pt idx="220">
                  <c:v>1.1969799999999999</c:v>
                </c:pt>
                <c:pt idx="221">
                  <c:v>1.1984840000000001</c:v>
                </c:pt>
                <c:pt idx="222">
                  <c:v>1.2006030000000001</c:v>
                </c:pt>
                <c:pt idx="223">
                  <c:v>1.2021809999999999</c:v>
                </c:pt>
                <c:pt idx="224">
                  <c:v>1.2037800000000001</c:v>
                </c:pt>
                <c:pt idx="225">
                  <c:v>1.206107</c:v>
                </c:pt>
                <c:pt idx="226">
                  <c:v>1.2083809999999999</c:v>
                </c:pt>
                <c:pt idx="227">
                  <c:v>1.210054</c:v>
                </c:pt>
                <c:pt idx="228">
                  <c:v>1.2113080000000001</c:v>
                </c:pt>
                <c:pt idx="229">
                  <c:v>1.2115039999999999</c:v>
                </c:pt>
                <c:pt idx="230">
                  <c:v>1.210782</c:v>
                </c:pt>
                <c:pt idx="231">
                  <c:v>1.2105900000000001</c:v>
                </c:pt>
                <c:pt idx="232">
                  <c:v>1.2109730000000001</c:v>
                </c:pt>
                <c:pt idx="233">
                  <c:v>1.211015</c:v>
                </c:pt>
                <c:pt idx="234">
                  <c:v>1.2111959999999999</c:v>
                </c:pt>
                <c:pt idx="235">
                  <c:v>1.2120139999999999</c:v>
                </c:pt>
                <c:pt idx="236">
                  <c:v>1.212726</c:v>
                </c:pt>
                <c:pt idx="237">
                  <c:v>1.213565</c:v>
                </c:pt>
                <c:pt idx="238">
                  <c:v>1.215079</c:v>
                </c:pt>
                <c:pt idx="239">
                  <c:v>1.2160569999999999</c:v>
                </c:pt>
                <c:pt idx="240">
                  <c:v>1.216126</c:v>
                </c:pt>
                <c:pt idx="241">
                  <c:v>1.2168749999999999</c:v>
                </c:pt>
                <c:pt idx="242">
                  <c:v>1.2186920000000001</c:v>
                </c:pt>
                <c:pt idx="243">
                  <c:v>1.220944</c:v>
                </c:pt>
                <c:pt idx="244">
                  <c:v>1.2237119999999999</c:v>
                </c:pt>
                <c:pt idx="245">
                  <c:v>1.2263310000000001</c:v>
                </c:pt>
                <c:pt idx="246">
                  <c:v>1.227441</c:v>
                </c:pt>
                <c:pt idx="247">
                  <c:v>1.2275689999999999</c:v>
                </c:pt>
                <c:pt idx="248">
                  <c:v>1.2283390000000001</c:v>
                </c:pt>
                <c:pt idx="249">
                  <c:v>1.2294119999999999</c:v>
                </c:pt>
                <c:pt idx="250">
                  <c:v>1.229609</c:v>
                </c:pt>
                <c:pt idx="251">
                  <c:v>1.230092</c:v>
                </c:pt>
                <c:pt idx="252">
                  <c:v>1.2319359999999999</c:v>
                </c:pt>
                <c:pt idx="253">
                  <c:v>1.2338640000000001</c:v>
                </c:pt>
                <c:pt idx="254">
                  <c:v>1.235096</c:v>
                </c:pt>
                <c:pt idx="255">
                  <c:v>1.235968</c:v>
                </c:pt>
                <c:pt idx="256">
                  <c:v>1.2362169999999999</c:v>
                </c:pt>
                <c:pt idx="257">
                  <c:v>1.2358769999999999</c:v>
                </c:pt>
                <c:pt idx="258">
                  <c:v>1.235968</c:v>
                </c:pt>
                <c:pt idx="259">
                  <c:v>1.2363930000000001</c:v>
                </c:pt>
                <c:pt idx="260">
                  <c:v>1.2362759999999999</c:v>
                </c:pt>
                <c:pt idx="261">
                  <c:v>1.2365250000000001</c:v>
                </c:pt>
                <c:pt idx="262">
                  <c:v>1.237827</c:v>
                </c:pt>
                <c:pt idx="263">
                  <c:v>1.238634</c:v>
                </c:pt>
                <c:pt idx="264">
                  <c:v>1.2384170000000001</c:v>
                </c:pt>
                <c:pt idx="265">
                  <c:v>1.238634</c:v>
                </c:pt>
                <c:pt idx="266">
                  <c:v>1.2394259999999999</c:v>
                </c:pt>
                <c:pt idx="267">
                  <c:v>1.240372</c:v>
                </c:pt>
                <c:pt idx="268">
                  <c:v>1.241949</c:v>
                </c:pt>
                <c:pt idx="269">
                  <c:v>1.2436229999999999</c:v>
                </c:pt>
                <c:pt idx="270">
                  <c:v>1.244351</c:v>
                </c:pt>
                <c:pt idx="271">
                  <c:v>1.245031</c:v>
                </c:pt>
                <c:pt idx="272">
                  <c:v>1.2465919999999999</c:v>
                </c:pt>
                <c:pt idx="273">
                  <c:v>1.247649</c:v>
                </c:pt>
                <c:pt idx="274">
                  <c:v>1.248159</c:v>
                </c:pt>
                <c:pt idx="275">
                  <c:v>1.2505390000000001</c:v>
                </c:pt>
                <c:pt idx="276">
                  <c:v>1.254672</c:v>
                </c:pt>
                <c:pt idx="277">
                  <c:v>1.2581100000000001</c:v>
                </c:pt>
                <c:pt idx="278">
                  <c:v>1.2606120000000001</c:v>
                </c:pt>
                <c:pt idx="279">
                  <c:v>1.262832</c:v>
                </c:pt>
                <c:pt idx="280">
                  <c:v>1.2642929999999999</c:v>
                </c:pt>
                <c:pt idx="281">
                  <c:v>1.2651589999999999</c:v>
                </c:pt>
                <c:pt idx="282">
                  <c:v>1.266195</c:v>
                </c:pt>
                <c:pt idx="283">
                  <c:v>1.2669490000000001</c:v>
                </c:pt>
                <c:pt idx="284">
                  <c:v>1.2672099999999999</c:v>
                </c:pt>
                <c:pt idx="285">
                  <c:v>1.268437</c:v>
                </c:pt>
                <c:pt idx="286">
                  <c:v>1.2706310000000001</c:v>
                </c:pt>
                <c:pt idx="287">
                  <c:v>1.27189</c:v>
                </c:pt>
                <c:pt idx="288">
                  <c:v>1.2723629999999999</c:v>
                </c:pt>
                <c:pt idx="289">
                  <c:v>1.2734890000000001</c:v>
                </c:pt>
                <c:pt idx="290">
                  <c:v>1.2748060000000001</c:v>
                </c:pt>
                <c:pt idx="291">
                  <c:v>1.2756769999999999</c:v>
                </c:pt>
                <c:pt idx="292">
                  <c:v>1.2771539999999999</c:v>
                </c:pt>
                <c:pt idx="293">
                  <c:v>1.2793479999999999</c:v>
                </c:pt>
                <c:pt idx="294">
                  <c:v>1.2814099999999999</c:v>
                </c:pt>
                <c:pt idx="295">
                  <c:v>1.2843370000000001</c:v>
                </c:pt>
                <c:pt idx="296">
                  <c:v>1.2884800000000001</c:v>
                </c:pt>
                <c:pt idx="297">
                  <c:v>1.2913859999999999</c:v>
                </c:pt>
                <c:pt idx="298">
                  <c:v>1.292146</c:v>
                </c:pt>
                <c:pt idx="299">
                  <c:v>1.292475</c:v>
                </c:pt>
                <c:pt idx="300">
                  <c:v>1.2928949999999999</c:v>
                </c:pt>
                <c:pt idx="301">
                  <c:v>1.29315</c:v>
                </c:pt>
                <c:pt idx="302">
                  <c:v>1.2938559999999999</c:v>
                </c:pt>
                <c:pt idx="303">
                  <c:v>1.2947439999999999</c:v>
                </c:pt>
                <c:pt idx="304">
                  <c:v>1.2948869999999999</c:v>
                </c:pt>
                <c:pt idx="305">
                  <c:v>1.295094</c:v>
                </c:pt>
                <c:pt idx="306">
                  <c:v>1.2964009999999999</c:v>
                </c:pt>
                <c:pt idx="307">
                  <c:v>1.297655</c:v>
                </c:pt>
                <c:pt idx="308">
                  <c:v>1.2980959999999999</c:v>
                </c:pt>
                <c:pt idx="309">
                  <c:v>1.2985679999999999</c:v>
                </c:pt>
                <c:pt idx="310">
                  <c:v>1.2990889999999999</c:v>
                </c:pt>
                <c:pt idx="311">
                  <c:v>1.299466</c:v>
                </c:pt>
                <c:pt idx="312">
                  <c:v>1.300513</c:v>
                </c:pt>
                <c:pt idx="313">
                  <c:v>1.302346</c:v>
                </c:pt>
                <c:pt idx="314">
                  <c:v>1.304316</c:v>
                </c:pt>
                <c:pt idx="315">
                  <c:v>1.3064359999999999</c:v>
                </c:pt>
                <c:pt idx="316">
                  <c:v>1.309326</c:v>
                </c:pt>
                <c:pt idx="317">
                  <c:v>1.3123119999999999</c:v>
                </c:pt>
                <c:pt idx="318">
                  <c:v>1.3137829999999999</c:v>
                </c:pt>
                <c:pt idx="319">
                  <c:v>1.314049</c:v>
                </c:pt>
                <c:pt idx="320">
                  <c:v>1.3140700000000001</c:v>
                </c:pt>
                <c:pt idx="321">
                  <c:v>1.313788</c:v>
                </c:pt>
                <c:pt idx="322">
                  <c:v>1.3136399999999999</c:v>
                </c:pt>
                <c:pt idx="323">
                  <c:v>1.3139209999999999</c:v>
                </c:pt>
                <c:pt idx="324">
                  <c:v>1.3137559999999999</c:v>
                </c:pt>
                <c:pt idx="325">
                  <c:v>1.3137460000000001</c:v>
                </c:pt>
                <c:pt idx="326">
                  <c:v>1.315982</c:v>
                </c:pt>
                <c:pt idx="327">
                  <c:v>1.3197909999999999</c:v>
                </c:pt>
                <c:pt idx="328">
                  <c:v>1.3222830000000001</c:v>
                </c:pt>
                <c:pt idx="329">
                  <c:v>1.3234300000000001</c:v>
                </c:pt>
                <c:pt idx="330">
                  <c:v>1.3248329999999999</c:v>
                </c:pt>
                <c:pt idx="331">
                  <c:v>1.325704</c:v>
                </c:pt>
                <c:pt idx="332">
                  <c:v>1.325523</c:v>
                </c:pt>
                <c:pt idx="333">
                  <c:v>1.325566</c:v>
                </c:pt>
                <c:pt idx="334">
                  <c:v>1.325715</c:v>
                </c:pt>
                <c:pt idx="335">
                  <c:v>1.325895</c:v>
                </c:pt>
                <c:pt idx="336">
                  <c:v>1.327585</c:v>
                </c:pt>
                <c:pt idx="337">
                  <c:v>1.3303469999999999</c:v>
                </c:pt>
                <c:pt idx="338">
                  <c:v>1.332254</c:v>
                </c:pt>
                <c:pt idx="339">
                  <c:v>1.3334170000000001</c:v>
                </c:pt>
                <c:pt idx="340">
                  <c:v>1.3344959999999999</c:v>
                </c:pt>
                <c:pt idx="341">
                  <c:v>1.3344800000000001</c:v>
                </c:pt>
                <c:pt idx="342">
                  <c:v>1.333391</c:v>
                </c:pt>
                <c:pt idx="343">
                  <c:v>1.3329230000000001</c:v>
                </c:pt>
                <c:pt idx="344">
                  <c:v>1.3331999999999999</c:v>
                </c:pt>
                <c:pt idx="345">
                  <c:v>1.333609</c:v>
                </c:pt>
                <c:pt idx="346">
                  <c:v>1.3350960000000001</c:v>
                </c:pt>
                <c:pt idx="347">
                  <c:v>1.337545</c:v>
                </c:pt>
                <c:pt idx="348">
                  <c:v>1.339213</c:v>
                </c:pt>
                <c:pt idx="349">
                  <c:v>1.339845</c:v>
                </c:pt>
                <c:pt idx="350">
                  <c:v>1.34026</c:v>
                </c:pt>
                <c:pt idx="351">
                  <c:v>1.340239</c:v>
                </c:pt>
                <c:pt idx="352">
                  <c:v>1.339766</c:v>
                </c:pt>
                <c:pt idx="353">
                  <c:v>1.339914</c:v>
                </c:pt>
                <c:pt idx="354">
                  <c:v>1.3407960000000001</c:v>
                </c:pt>
                <c:pt idx="355">
                  <c:v>1.341269</c:v>
                </c:pt>
                <c:pt idx="356">
                  <c:v>1.3412269999999999</c:v>
                </c:pt>
                <c:pt idx="357">
                  <c:v>1.341243</c:v>
                </c:pt>
                <c:pt idx="358">
                  <c:v>1.3409930000000001</c:v>
                </c:pt>
                <c:pt idx="359">
                  <c:v>1.3404720000000001</c:v>
                </c:pt>
                <c:pt idx="360">
                  <c:v>1.3405359999999999</c:v>
                </c:pt>
                <c:pt idx="361">
                  <c:v>1.341062</c:v>
                </c:pt>
                <c:pt idx="362">
                  <c:v>1.341099</c:v>
                </c:pt>
                <c:pt idx="363">
                  <c:v>1.3412900000000001</c:v>
                </c:pt>
                <c:pt idx="364">
                  <c:v>1.3423579999999999</c:v>
                </c:pt>
                <c:pt idx="365">
                  <c:v>1.342905</c:v>
                </c:pt>
                <c:pt idx="366">
                  <c:v>1.342741</c:v>
                </c:pt>
                <c:pt idx="367">
                  <c:v>1.343272</c:v>
                </c:pt>
                <c:pt idx="368">
                  <c:v>1.343925</c:v>
                </c:pt>
                <c:pt idx="369">
                  <c:v>1.344085</c:v>
                </c:pt>
                <c:pt idx="370">
                  <c:v>1.3448500000000001</c:v>
                </c:pt>
                <c:pt idx="371">
                  <c:v>1.3458110000000001</c:v>
                </c:pt>
                <c:pt idx="372">
                  <c:v>1.3461669999999999</c:v>
                </c:pt>
                <c:pt idx="373">
                  <c:v>1.3474159999999999</c:v>
                </c:pt>
                <c:pt idx="374">
                  <c:v>1.350401</c:v>
                </c:pt>
                <c:pt idx="375">
                  <c:v>1.353456</c:v>
                </c:pt>
                <c:pt idx="376">
                  <c:v>1.355591</c:v>
                </c:pt>
                <c:pt idx="377">
                  <c:v>1.3573710000000001</c:v>
                </c:pt>
                <c:pt idx="378">
                  <c:v>1.358635</c:v>
                </c:pt>
                <c:pt idx="379">
                  <c:v>1.359432</c:v>
                </c:pt>
                <c:pt idx="380">
                  <c:v>1.360744</c:v>
                </c:pt>
                <c:pt idx="381">
                  <c:v>1.362088</c:v>
                </c:pt>
                <c:pt idx="382">
                  <c:v>1.362338</c:v>
                </c:pt>
                <c:pt idx="383">
                  <c:v>1.3622479999999999</c:v>
                </c:pt>
                <c:pt idx="384">
                  <c:v>1.362981</c:v>
                </c:pt>
                <c:pt idx="385">
                  <c:v>1.364282</c:v>
                </c:pt>
                <c:pt idx="386">
                  <c:v>1.3657699999999999</c:v>
                </c:pt>
                <c:pt idx="387">
                  <c:v>1.367656</c:v>
                </c:pt>
                <c:pt idx="388">
                  <c:v>1.3694409999999999</c:v>
                </c:pt>
                <c:pt idx="389">
                  <c:v>1.3705879999999999</c:v>
                </c:pt>
                <c:pt idx="390">
                  <c:v>1.3720859999999999</c:v>
                </c:pt>
                <c:pt idx="391">
                  <c:v>1.3744019999999999</c:v>
                </c:pt>
                <c:pt idx="392">
                  <c:v>1.3765639999999999</c:v>
                </c:pt>
                <c:pt idx="393">
                  <c:v>1.3785829999999999</c:v>
                </c:pt>
                <c:pt idx="394">
                  <c:v>1.3810849999999999</c:v>
                </c:pt>
                <c:pt idx="395">
                  <c:v>1.383534</c:v>
                </c:pt>
                <c:pt idx="396">
                  <c:v>1.3854200000000001</c:v>
                </c:pt>
                <c:pt idx="397">
                  <c:v>1.3871309999999999</c:v>
                </c:pt>
                <c:pt idx="398">
                  <c:v>1.3885860000000001</c:v>
                </c:pt>
                <c:pt idx="399">
                  <c:v>1.38916</c:v>
                </c:pt>
                <c:pt idx="400">
                  <c:v>1.3895850000000001</c:v>
                </c:pt>
                <c:pt idx="401">
                  <c:v>1.3906050000000001</c:v>
                </c:pt>
                <c:pt idx="402">
                  <c:v>1.3911519999999999</c:v>
                </c:pt>
                <c:pt idx="403">
                  <c:v>1.3910940000000001</c:v>
                </c:pt>
                <c:pt idx="404">
                  <c:v>1.3919170000000001</c:v>
                </c:pt>
                <c:pt idx="405">
                  <c:v>1.393532</c:v>
                </c:pt>
                <c:pt idx="406">
                  <c:v>1.3944300000000001</c:v>
                </c:pt>
                <c:pt idx="407">
                  <c:v>1.3946689999999999</c:v>
                </c:pt>
                <c:pt idx="408">
                  <c:v>1.3950039999999999</c:v>
                </c:pt>
                <c:pt idx="409">
                  <c:v>1.395078</c:v>
                </c:pt>
                <c:pt idx="410">
                  <c:v>1.3952530000000001</c:v>
                </c:pt>
                <c:pt idx="411">
                  <c:v>1.3966449999999999</c:v>
                </c:pt>
                <c:pt idx="412">
                  <c:v>1.398584</c:v>
                </c:pt>
                <c:pt idx="413">
                  <c:v>1.400226</c:v>
                </c:pt>
                <c:pt idx="414">
                  <c:v>1.402436</c:v>
                </c:pt>
                <c:pt idx="415">
                  <c:v>1.404922</c:v>
                </c:pt>
                <c:pt idx="416">
                  <c:v>1.406191</c:v>
                </c:pt>
                <c:pt idx="417">
                  <c:v>1.406585</c:v>
                </c:pt>
                <c:pt idx="418">
                  <c:v>1.4071480000000001</c:v>
                </c:pt>
                <c:pt idx="419">
                  <c:v>1.4074819999999999</c:v>
                </c:pt>
                <c:pt idx="420">
                  <c:v>1.40744</c:v>
                </c:pt>
                <c:pt idx="421">
                  <c:v>1.4077740000000001</c:v>
                </c:pt>
                <c:pt idx="422">
                  <c:v>1.4082790000000001</c:v>
                </c:pt>
                <c:pt idx="423">
                  <c:v>1.408455</c:v>
                </c:pt>
                <c:pt idx="424">
                  <c:v>1.408927</c:v>
                </c:pt>
                <c:pt idx="425">
                  <c:v>1.4097770000000001</c:v>
                </c:pt>
                <c:pt idx="426">
                  <c:v>1.410404</c:v>
                </c:pt>
                <c:pt idx="427">
                  <c:v>1.4113979999999999</c:v>
                </c:pt>
                <c:pt idx="428">
                  <c:v>1.413241</c:v>
                </c:pt>
                <c:pt idx="429">
                  <c:v>1.4150579999999999</c:v>
                </c:pt>
                <c:pt idx="430">
                  <c:v>1.4168639999999999</c:v>
                </c:pt>
                <c:pt idx="431">
                  <c:v>1.41977</c:v>
                </c:pt>
                <c:pt idx="432">
                  <c:v>1.422739</c:v>
                </c:pt>
                <c:pt idx="433">
                  <c:v>1.4237280000000001</c:v>
                </c:pt>
                <c:pt idx="434">
                  <c:v>1.423977</c:v>
                </c:pt>
                <c:pt idx="435">
                  <c:v>1.4255119999999999</c:v>
                </c:pt>
                <c:pt idx="436">
                  <c:v>1.427276</c:v>
                </c:pt>
                <c:pt idx="437">
                  <c:v>1.4281950000000001</c:v>
                </c:pt>
                <c:pt idx="438">
                  <c:v>1.429162</c:v>
                </c:pt>
                <c:pt idx="439">
                  <c:v>1.4301980000000001</c:v>
                </c:pt>
                <c:pt idx="440">
                  <c:v>1.4310050000000001</c:v>
                </c:pt>
                <c:pt idx="441">
                  <c:v>1.4320090000000001</c:v>
                </c:pt>
                <c:pt idx="442">
                  <c:v>1.43279</c:v>
                </c:pt>
                <c:pt idx="443">
                  <c:v>1.4326840000000001</c:v>
                </c:pt>
                <c:pt idx="444">
                  <c:v>1.4327319999999999</c:v>
                </c:pt>
                <c:pt idx="445">
                  <c:v>1.4340120000000001</c:v>
                </c:pt>
                <c:pt idx="446">
                  <c:v>1.435208</c:v>
                </c:pt>
                <c:pt idx="447">
                  <c:v>1.4352180000000001</c:v>
                </c:pt>
                <c:pt idx="448">
                  <c:v>1.435441</c:v>
                </c:pt>
                <c:pt idx="449">
                  <c:v>1.436323</c:v>
                </c:pt>
                <c:pt idx="450">
                  <c:v>1.4367270000000001</c:v>
                </c:pt>
                <c:pt idx="451">
                  <c:v>1.437279</c:v>
                </c:pt>
                <c:pt idx="452">
                  <c:v>1.4387719999999999</c:v>
                </c:pt>
                <c:pt idx="453">
                  <c:v>1.4402919999999999</c:v>
                </c:pt>
                <c:pt idx="454">
                  <c:v>1.4419329999999999</c:v>
                </c:pt>
                <c:pt idx="455">
                  <c:v>1.4447490000000001</c:v>
                </c:pt>
                <c:pt idx="456">
                  <c:v>1.4475800000000001</c:v>
                </c:pt>
                <c:pt idx="457">
                  <c:v>1.4489030000000001</c:v>
                </c:pt>
                <c:pt idx="458">
                  <c:v>1.4497739999999999</c:v>
                </c:pt>
                <c:pt idx="459">
                  <c:v>1.4507779999999999</c:v>
                </c:pt>
                <c:pt idx="460">
                  <c:v>1.4508209999999999</c:v>
                </c:pt>
                <c:pt idx="461">
                  <c:v>1.4506129999999999</c:v>
                </c:pt>
                <c:pt idx="462">
                  <c:v>1.4512879999999999</c:v>
                </c:pt>
                <c:pt idx="463">
                  <c:v>1.451862</c:v>
                </c:pt>
                <c:pt idx="464">
                  <c:v>1.452016</c:v>
                </c:pt>
                <c:pt idx="465">
                  <c:v>1.452866</c:v>
                </c:pt>
                <c:pt idx="466">
                  <c:v>1.4541139999999999</c:v>
                </c:pt>
                <c:pt idx="467">
                  <c:v>1.4544760000000001</c:v>
                </c:pt>
                <c:pt idx="468">
                  <c:v>1.4545710000000001</c:v>
                </c:pt>
                <c:pt idx="469">
                  <c:v>1.45574</c:v>
                </c:pt>
                <c:pt idx="470">
                  <c:v>1.457376</c:v>
                </c:pt>
                <c:pt idx="471">
                  <c:v>1.4589479999999999</c:v>
                </c:pt>
                <c:pt idx="472">
                  <c:v>1.4608190000000001</c:v>
                </c:pt>
                <c:pt idx="473">
                  <c:v>1.4622310000000001</c:v>
                </c:pt>
                <c:pt idx="474">
                  <c:v>1.462996</c:v>
                </c:pt>
                <c:pt idx="475">
                  <c:v>1.4646699999999999</c:v>
                </c:pt>
                <c:pt idx="476">
                  <c:v>1.4676709999999999</c:v>
                </c:pt>
                <c:pt idx="477">
                  <c:v>1.4705820000000001</c:v>
                </c:pt>
                <c:pt idx="478">
                  <c:v>1.4728140000000001</c:v>
                </c:pt>
                <c:pt idx="479">
                  <c:v>1.47505</c:v>
                </c:pt>
                <c:pt idx="480">
                  <c:v>1.47692</c:v>
                </c:pt>
                <c:pt idx="481">
                  <c:v>1.4778230000000001</c:v>
                </c:pt>
                <c:pt idx="482">
                  <c:v>1.4787159999999999</c:v>
                </c:pt>
                <c:pt idx="483">
                  <c:v>1.479635</c:v>
                </c:pt>
                <c:pt idx="484">
                  <c:v>1.479778</c:v>
                </c:pt>
                <c:pt idx="485">
                  <c:v>1.4801610000000001</c:v>
                </c:pt>
                <c:pt idx="486">
                  <c:v>1.4818659999999999</c:v>
                </c:pt>
                <c:pt idx="487">
                  <c:v>1.4838739999999999</c:v>
                </c:pt>
                <c:pt idx="488">
                  <c:v>1.4851700000000001</c:v>
                </c:pt>
                <c:pt idx="489">
                  <c:v>1.4859990000000001</c:v>
                </c:pt>
                <c:pt idx="490">
                  <c:v>1.486302</c:v>
                </c:pt>
                <c:pt idx="491">
                  <c:v>1.485967</c:v>
                </c:pt>
                <c:pt idx="492">
                  <c:v>1.4860679999999999</c:v>
                </c:pt>
                <c:pt idx="493">
                  <c:v>1.4865349999999999</c:v>
                </c:pt>
                <c:pt idx="494">
                  <c:v>1.4862329999999999</c:v>
                </c:pt>
                <c:pt idx="495">
                  <c:v>1.485919</c:v>
                </c:pt>
                <c:pt idx="496">
                  <c:v>1.486318</c:v>
                </c:pt>
                <c:pt idx="497">
                  <c:v>1.4862120000000001</c:v>
                </c:pt>
                <c:pt idx="498">
                  <c:v>1.4855210000000001</c:v>
                </c:pt>
                <c:pt idx="499">
                  <c:v>1.48567</c:v>
                </c:pt>
                <c:pt idx="500">
                  <c:v>1.486775</c:v>
                </c:pt>
                <c:pt idx="501">
                  <c:v>1.4880389999999999</c:v>
                </c:pt>
                <c:pt idx="502">
                  <c:v>1.4895849999999999</c:v>
                </c:pt>
                <c:pt idx="503">
                  <c:v>1.491163</c:v>
                </c:pt>
                <c:pt idx="504">
                  <c:v>1.4916510000000001</c:v>
                </c:pt>
                <c:pt idx="505">
                  <c:v>1.4915499999999999</c:v>
                </c:pt>
                <c:pt idx="506">
                  <c:v>1.492151</c:v>
                </c:pt>
                <c:pt idx="507">
                  <c:v>1.492831</c:v>
                </c:pt>
                <c:pt idx="508">
                  <c:v>1.4928619999999999</c:v>
                </c:pt>
                <c:pt idx="509">
                  <c:v>1.493123</c:v>
                </c:pt>
                <c:pt idx="510">
                  <c:v>1.493946</c:v>
                </c:pt>
                <c:pt idx="511">
                  <c:v>1.494467</c:v>
                </c:pt>
                <c:pt idx="512">
                  <c:v>1.494993</c:v>
                </c:pt>
                <c:pt idx="513">
                  <c:v>1.4968840000000001</c:v>
                </c:pt>
                <c:pt idx="514">
                  <c:v>1.499811</c:v>
                </c:pt>
                <c:pt idx="515">
                  <c:v>1.502621</c:v>
                </c:pt>
                <c:pt idx="516">
                  <c:v>1.505347</c:v>
                </c:pt>
                <c:pt idx="517">
                  <c:v>1.5074240000000001</c:v>
                </c:pt>
                <c:pt idx="518">
                  <c:v>1.5082100000000001</c:v>
                </c:pt>
                <c:pt idx="519">
                  <c:v>1.5087090000000001</c:v>
                </c:pt>
                <c:pt idx="520">
                  <c:v>1.5092669999999999</c:v>
                </c:pt>
                <c:pt idx="521">
                  <c:v>1.509134</c:v>
                </c:pt>
                <c:pt idx="522">
                  <c:v>1.508991</c:v>
                </c:pt>
                <c:pt idx="523">
                  <c:v>1.5099309999999999</c:v>
                </c:pt>
                <c:pt idx="524">
                  <c:v>1.510988</c:v>
                </c:pt>
                <c:pt idx="525">
                  <c:v>1.5112749999999999</c:v>
                </c:pt>
                <c:pt idx="526">
                  <c:v>1.5119069999999999</c:v>
                </c:pt>
                <c:pt idx="527">
                  <c:v>1.5131129999999999</c:v>
                </c:pt>
                <c:pt idx="528">
                  <c:v>1.51373</c:v>
                </c:pt>
                <c:pt idx="529">
                  <c:v>1.5139210000000001</c:v>
                </c:pt>
                <c:pt idx="530">
                  <c:v>1.5142929999999999</c:v>
                </c:pt>
                <c:pt idx="531">
                  <c:v>1.5147809999999999</c:v>
                </c:pt>
                <c:pt idx="532">
                  <c:v>1.5159819999999999</c:v>
                </c:pt>
                <c:pt idx="533">
                  <c:v>1.5182720000000001</c:v>
                </c:pt>
                <c:pt idx="534">
                  <c:v>1.520492</c:v>
                </c:pt>
                <c:pt idx="535">
                  <c:v>1.521703</c:v>
                </c:pt>
                <c:pt idx="536">
                  <c:v>1.5228029999999999</c:v>
                </c:pt>
                <c:pt idx="537">
                  <c:v>1.5242579999999999</c:v>
                </c:pt>
                <c:pt idx="538">
                  <c:v>1.524896</c:v>
                </c:pt>
                <c:pt idx="539">
                  <c:v>1.5249809999999999</c:v>
                </c:pt>
                <c:pt idx="540">
                  <c:v>1.5258100000000001</c:v>
                </c:pt>
                <c:pt idx="541">
                  <c:v>1.526708</c:v>
                </c:pt>
                <c:pt idx="542">
                  <c:v>1.5271170000000001</c:v>
                </c:pt>
                <c:pt idx="543">
                  <c:v>1.527871</c:v>
                </c:pt>
                <c:pt idx="544">
                  <c:v>1.5288010000000001</c:v>
                </c:pt>
                <c:pt idx="545">
                  <c:v>1.5294220000000001</c:v>
                </c:pt>
                <c:pt idx="546">
                  <c:v>1.5302720000000001</c:v>
                </c:pt>
                <c:pt idx="547">
                  <c:v>1.5314829999999999</c:v>
                </c:pt>
                <c:pt idx="548">
                  <c:v>1.5323329999999999</c:v>
                </c:pt>
                <c:pt idx="549">
                  <c:v>1.533088</c:v>
                </c:pt>
                <c:pt idx="550">
                  <c:v>1.534761</c:v>
                </c:pt>
                <c:pt idx="551">
                  <c:v>1.5364930000000001</c:v>
                </c:pt>
                <c:pt idx="552">
                  <c:v>1.537391</c:v>
                </c:pt>
                <c:pt idx="553">
                  <c:v>1.5385219999999999</c:v>
                </c:pt>
                <c:pt idx="554">
                  <c:v>1.5399510000000001</c:v>
                </c:pt>
                <c:pt idx="555">
                  <c:v>1.5403500000000001</c:v>
                </c:pt>
                <c:pt idx="556">
                  <c:v>1.54036</c:v>
                </c:pt>
                <c:pt idx="557">
                  <c:v>1.5413749999999999</c:v>
                </c:pt>
                <c:pt idx="558">
                  <c:v>1.5424960000000001</c:v>
                </c:pt>
                <c:pt idx="559">
                  <c:v>1.5427770000000001</c:v>
                </c:pt>
                <c:pt idx="560">
                  <c:v>1.543075</c:v>
                </c:pt>
                <c:pt idx="561">
                  <c:v>1.543282</c:v>
                </c:pt>
                <c:pt idx="562">
                  <c:v>1.542937</c:v>
                </c:pt>
                <c:pt idx="563">
                  <c:v>1.5432399999999999</c:v>
                </c:pt>
                <c:pt idx="564">
                  <c:v>1.5442910000000001</c:v>
                </c:pt>
                <c:pt idx="565">
                  <c:v>1.5450349999999999</c:v>
                </c:pt>
                <c:pt idx="566">
                  <c:v>1.5463150000000001</c:v>
                </c:pt>
                <c:pt idx="567">
                  <c:v>1.5489189999999999</c:v>
                </c:pt>
                <c:pt idx="568">
                  <c:v>1.5511280000000001</c:v>
                </c:pt>
                <c:pt idx="569">
                  <c:v>1.5513939999999999</c:v>
                </c:pt>
                <c:pt idx="570">
                  <c:v>1.5510379999999999</c:v>
                </c:pt>
                <c:pt idx="571">
                  <c:v>1.5518240000000001</c:v>
                </c:pt>
                <c:pt idx="572">
                  <c:v>1.5533859999999999</c:v>
                </c:pt>
                <c:pt idx="573">
                  <c:v>1.5552239999999999</c:v>
                </c:pt>
                <c:pt idx="574">
                  <c:v>1.5570999999999999</c:v>
                </c:pt>
                <c:pt idx="575">
                  <c:v>1.5577000000000001</c:v>
                </c:pt>
                <c:pt idx="576">
                  <c:v>1.5568869999999999</c:v>
                </c:pt>
                <c:pt idx="577">
                  <c:v>1.5563560000000001</c:v>
                </c:pt>
                <c:pt idx="578">
                  <c:v>1.556568</c:v>
                </c:pt>
                <c:pt idx="579">
                  <c:v>1.5568340000000001</c:v>
                </c:pt>
                <c:pt idx="580">
                  <c:v>1.557498</c:v>
                </c:pt>
                <c:pt idx="581">
                  <c:v>1.55898</c:v>
                </c:pt>
                <c:pt idx="582">
                  <c:v>1.5603769999999999</c:v>
                </c:pt>
                <c:pt idx="583">
                  <c:v>1.56179</c:v>
                </c:pt>
                <c:pt idx="584">
                  <c:v>1.56399</c:v>
                </c:pt>
                <c:pt idx="585">
                  <c:v>1.5653440000000001</c:v>
                </c:pt>
                <c:pt idx="586">
                  <c:v>1.564649</c:v>
                </c:pt>
                <c:pt idx="587">
                  <c:v>1.563788</c:v>
                </c:pt>
                <c:pt idx="588">
                  <c:v>1.5638570000000001</c:v>
                </c:pt>
                <c:pt idx="589">
                  <c:v>1.5640320000000001</c:v>
                </c:pt>
                <c:pt idx="590">
                  <c:v>1.5642130000000001</c:v>
                </c:pt>
                <c:pt idx="591">
                  <c:v>1.564654</c:v>
                </c:pt>
                <c:pt idx="592">
                  <c:v>1.5651109999999999</c:v>
                </c:pt>
                <c:pt idx="593">
                  <c:v>1.5659339999999999</c:v>
                </c:pt>
                <c:pt idx="594">
                  <c:v>1.5675220000000001</c:v>
                </c:pt>
                <c:pt idx="595">
                  <c:v>1.5684419999999999</c:v>
                </c:pt>
                <c:pt idx="596">
                  <c:v>1.5678620000000001</c:v>
                </c:pt>
                <c:pt idx="597">
                  <c:v>1.567788</c:v>
                </c:pt>
                <c:pt idx="598">
                  <c:v>1.569323</c:v>
                </c:pt>
                <c:pt idx="599">
                  <c:v>1.5709759999999999</c:v>
                </c:pt>
                <c:pt idx="600">
                  <c:v>1.5721020000000001</c:v>
                </c:pt>
                <c:pt idx="601">
                  <c:v>1.573509</c:v>
                </c:pt>
                <c:pt idx="602">
                  <c:v>1.5753740000000001</c:v>
                </c:pt>
                <c:pt idx="603">
                  <c:v>1.57717</c:v>
                </c:pt>
                <c:pt idx="604">
                  <c:v>1.579045</c:v>
                </c:pt>
                <c:pt idx="605">
                  <c:v>1.580697</c:v>
                </c:pt>
                <c:pt idx="606">
                  <c:v>1.580989</c:v>
                </c:pt>
                <c:pt idx="607">
                  <c:v>1.58066</c:v>
                </c:pt>
                <c:pt idx="608">
                  <c:v>1.5810420000000001</c:v>
                </c:pt>
                <c:pt idx="609">
                  <c:v>1.58118</c:v>
                </c:pt>
                <c:pt idx="610">
                  <c:v>1.5807389999999999</c:v>
                </c:pt>
                <c:pt idx="611">
                  <c:v>1.5807659999999999</c:v>
                </c:pt>
                <c:pt idx="612">
                  <c:v>1.5807709999999999</c:v>
                </c:pt>
                <c:pt idx="613">
                  <c:v>1.5802510000000001</c:v>
                </c:pt>
                <c:pt idx="614">
                  <c:v>1.5802830000000001</c:v>
                </c:pt>
                <c:pt idx="615">
                  <c:v>1.5811489999999999</c:v>
                </c:pt>
                <c:pt idx="616">
                  <c:v>1.5816319999999999</c:v>
                </c:pt>
                <c:pt idx="617">
                  <c:v>1.5818019999999999</c:v>
                </c:pt>
                <c:pt idx="618">
                  <c:v>1.5824450000000001</c:v>
                </c:pt>
                <c:pt idx="619">
                  <c:v>1.5826519999999999</c:v>
                </c:pt>
                <c:pt idx="620">
                  <c:v>1.5819190000000001</c:v>
                </c:pt>
                <c:pt idx="621">
                  <c:v>1.5812710000000001</c:v>
                </c:pt>
                <c:pt idx="622">
                  <c:v>1.5807929999999999</c:v>
                </c:pt>
                <c:pt idx="623">
                  <c:v>1.5806009999999999</c:v>
                </c:pt>
                <c:pt idx="624">
                  <c:v>1.582004</c:v>
                </c:pt>
                <c:pt idx="625">
                  <c:v>1.5850109999999999</c:v>
                </c:pt>
                <c:pt idx="626">
                  <c:v>1.5877680000000001</c:v>
                </c:pt>
                <c:pt idx="627">
                  <c:v>1.5894839999999999</c:v>
                </c:pt>
                <c:pt idx="628">
                  <c:v>1.5912740000000001</c:v>
                </c:pt>
                <c:pt idx="629">
                  <c:v>1.592937</c:v>
                </c:pt>
                <c:pt idx="630">
                  <c:v>1.5931280000000001</c:v>
                </c:pt>
                <c:pt idx="631">
                  <c:v>1.5927990000000001</c:v>
                </c:pt>
                <c:pt idx="632">
                  <c:v>1.593086</c:v>
                </c:pt>
                <c:pt idx="633">
                  <c:v>1.593712</c:v>
                </c:pt>
                <c:pt idx="634">
                  <c:v>1.5948389999999999</c:v>
                </c:pt>
                <c:pt idx="635">
                  <c:v>1.5962460000000001</c:v>
                </c:pt>
                <c:pt idx="636">
                  <c:v>1.596794</c:v>
                </c:pt>
                <c:pt idx="637">
                  <c:v>1.596708</c:v>
                </c:pt>
                <c:pt idx="638">
                  <c:v>1.5972770000000001</c:v>
                </c:pt>
                <c:pt idx="639">
                  <c:v>1.5985940000000001</c:v>
                </c:pt>
                <c:pt idx="640">
                  <c:v>1.5997790000000001</c:v>
                </c:pt>
                <c:pt idx="641">
                  <c:v>1.6007880000000001</c:v>
                </c:pt>
                <c:pt idx="642">
                  <c:v>1.6020099999999999</c:v>
                </c:pt>
                <c:pt idx="643">
                  <c:v>1.603073</c:v>
                </c:pt>
                <c:pt idx="644">
                  <c:v>1.6041719999999999</c:v>
                </c:pt>
                <c:pt idx="645">
                  <c:v>1.6056490000000001</c:v>
                </c:pt>
                <c:pt idx="646">
                  <c:v>1.607089</c:v>
                </c:pt>
                <c:pt idx="647">
                  <c:v>1.608635</c:v>
                </c:pt>
                <c:pt idx="648">
                  <c:v>1.610935</c:v>
                </c:pt>
                <c:pt idx="649">
                  <c:v>1.6135280000000001</c:v>
                </c:pt>
                <c:pt idx="650">
                  <c:v>1.615073</c:v>
                </c:pt>
                <c:pt idx="651">
                  <c:v>1.6153869999999999</c:v>
                </c:pt>
                <c:pt idx="652">
                  <c:v>1.615658</c:v>
                </c:pt>
                <c:pt idx="653">
                  <c:v>1.6159289999999999</c:v>
                </c:pt>
                <c:pt idx="654">
                  <c:v>1.615721</c:v>
                </c:pt>
                <c:pt idx="655">
                  <c:v>1.6155569999999999</c:v>
                </c:pt>
                <c:pt idx="656">
                  <c:v>1.615281</c:v>
                </c:pt>
                <c:pt idx="657">
                  <c:v>1.614765</c:v>
                </c:pt>
                <c:pt idx="658">
                  <c:v>1.6148659999999999</c:v>
                </c:pt>
                <c:pt idx="659">
                  <c:v>1.6156630000000001</c:v>
                </c:pt>
                <c:pt idx="660">
                  <c:v>1.6164700000000001</c:v>
                </c:pt>
                <c:pt idx="661">
                  <c:v>1.6174109999999999</c:v>
                </c:pt>
                <c:pt idx="662">
                  <c:v>1.6186959999999999</c:v>
                </c:pt>
                <c:pt idx="663">
                  <c:v>1.6193759999999999</c:v>
                </c:pt>
                <c:pt idx="664">
                  <c:v>1.619254</c:v>
                </c:pt>
                <c:pt idx="665">
                  <c:v>1.619753</c:v>
                </c:pt>
                <c:pt idx="666">
                  <c:v>1.620625</c:v>
                </c:pt>
                <c:pt idx="667">
                  <c:v>1.6206830000000001</c:v>
                </c:pt>
                <c:pt idx="668">
                  <c:v>1.620784</c:v>
                </c:pt>
                <c:pt idx="669">
                  <c:v>1.621305</c:v>
                </c:pt>
                <c:pt idx="670">
                  <c:v>1.621353</c:v>
                </c:pt>
                <c:pt idx="671">
                  <c:v>1.621262</c:v>
                </c:pt>
                <c:pt idx="672">
                  <c:v>1.62191</c:v>
                </c:pt>
                <c:pt idx="673">
                  <c:v>1.6230519999999999</c:v>
                </c:pt>
                <c:pt idx="674">
                  <c:v>1.6247050000000001</c:v>
                </c:pt>
                <c:pt idx="675">
                  <c:v>1.627472</c:v>
                </c:pt>
                <c:pt idx="676">
                  <c:v>1.630293</c:v>
                </c:pt>
                <c:pt idx="677">
                  <c:v>1.631483</c:v>
                </c:pt>
                <c:pt idx="678">
                  <c:v>1.631632</c:v>
                </c:pt>
                <c:pt idx="679">
                  <c:v>1.63185</c:v>
                </c:pt>
                <c:pt idx="680">
                  <c:v>1.631802</c:v>
                </c:pt>
                <c:pt idx="681">
                  <c:v>1.6316109999999999</c:v>
                </c:pt>
                <c:pt idx="682">
                  <c:v>1.631956</c:v>
                </c:pt>
                <c:pt idx="683">
                  <c:v>1.6323650000000001</c:v>
                </c:pt>
                <c:pt idx="684">
                  <c:v>1.6322589999999999</c:v>
                </c:pt>
                <c:pt idx="685">
                  <c:v>1.632779</c:v>
                </c:pt>
                <c:pt idx="686">
                  <c:v>1.6342779999999999</c:v>
                </c:pt>
                <c:pt idx="687">
                  <c:v>1.634782</c:v>
                </c:pt>
                <c:pt idx="688">
                  <c:v>1.6342350000000001</c:v>
                </c:pt>
                <c:pt idx="689">
                  <c:v>1.6343730000000001</c:v>
                </c:pt>
                <c:pt idx="690">
                  <c:v>1.634485</c:v>
                </c:pt>
                <c:pt idx="691">
                  <c:v>1.633858</c:v>
                </c:pt>
                <c:pt idx="692">
                  <c:v>1.6341920000000001</c:v>
                </c:pt>
                <c:pt idx="693">
                  <c:v>1.635786</c:v>
                </c:pt>
                <c:pt idx="694">
                  <c:v>1.637008</c:v>
                </c:pt>
                <c:pt idx="695">
                  <c:v>1.637996</c:v>
                </c:pt>
                <c:pt idx="696">
                  <c:v>1.6397919999999999</c:v>
                </c:pt>
                <c:pt idx="697">
                  <c:v>1.6413960000000001</c:v>
                </c:pt>
                <c:pt idx="698">
                  <c:v>1.6420600000000001</c:v>
                </c:pt>
                <c:pt idx="699">
                  <c:v>1.643016</c:v>
                </c:pt>
                <c:pt idx="700">
                  <c:v>1.64418</c:v>
                </c:pt>
                <c:pt idx="701">
                  <c:v>1.6445890000000001</c:v>
                </c:pt>
                <c:pt idx="702">
                  <c:v>1.6452420000000001</c:v>
                </c:pt>
                <c:pt idx="703">
                  <c:v>1.6467879999999999</c:v>
                </c:pt>
                <c:pt idx="704">
                  <c:v>1.647718</c:v>
                </c:pt>
                <c:pt idx="705">
                  <c:v>1.647877</c:v>
                </c:pt>
                <c:pt idx="706">
                  <c:v>1.6488970000000001</c:v>
                </c:pt>
                <c:pt idx="707">
                  <c:v>1.6503950000000001</c:v>
                </c:pt>
                <c:pt idx="708">
                  <c:v>1.6511070000000001</c:v>
                </c:pt>
                <c:pt idx="709">
                  <c:v>1.6519889999999999</c:v>
                </c:pt>
                <c:pt idx="710">
                  <c:v>1.6534180000000001</c:v>
                </c:pt>
                <c:pt idx="711">
                  <c:v>1.654061</c:v>
                </c:pt>
                <c:pt idx="712">
                  <c:v>1.6542520000000001</c:v>
                </c:pt>
                <c:pt idx="713">
                  <c:v>1.6549959999999999</c:v>
                </c:pt>
                <c:pt idx="714">
                  <c:v>1.655554</c:v>
                </c:pt>
                <c:pt idx="715">
                  <c:v>1.655686</c:v>
                </c:pt>
                <c:pt idx="716">
                  <c:v>1.656361</c:v>
                </c:pt>
                <c:pt idx="717">
                  <c:v>1.6574390000000001</c:v>
                </c:pt>
                <c:pt idx="718">
                  <c:v>1.6579120000000001</c:v>
                </c:pt>
                <c:pt idx="719">
                  <c:v>1.6583159999999999</c:v>
                </c:pt>
                <c:pt idx="720">
                  <c:v>1.6598029999999999</c:v>
                </c:pt>
                <c:pt idx="721">
                  <c:v>1.6612960000000001</c:v>
                </c:pt>
                <c:pt idx="722">
                  <c:v>1.6619870000000001</c:v>
                </c:pt>
                <c:pt idx="723">
                  <c:v>1.6634420000000001</c:v>
                </c:pt>
                <c:pt idx="724">
                  <c:v>1.6656740000000001</c:v>
                </c:pt>
                <c:pt idx="725">
                  <c:v>1.6672880000000001</c:v>
                </c:pt>
                <c:pt idx="726">
                  <c:v>1.66876</c:v>
                </c:pt>
                <c:pt idx="727">
                  <c:v>1.6705129999999999</c:v>
                </c:pt>
                <c:pt idx="728">
                  <c:v>1.6715439999999999</c:v>
                </c:pt>
                <c:pt idx="729">
                  <c:v>1.6719900000000001</c:v>
                </c:pt>
                <c:pt idx="730">
                  <c:v>1.6726270000000001</c:v>
                </c:pt>
                <c:pt idx="731">
                  <c:v>1.6728559999999999</c:v>
                </c:pt>
                <c:pt idx="732">
                  <c:v>1.672755</c:v>
                </c:pt>
                <c:pt idx="733">
                  <c:v>1.67387</c:v>
                </c:pt>
                <c:pt idx="734">
                  <c:v>1.675905</c:v>
                </c:pt>
                <c:pt idx="735">
                  <c:v>1.677297</c:v>
                </c:pt>
                <c:pt idx="736">
                  <c:v>1.6783699999999999</c:v>
                </c:pt>
                <c:pt idx="737">
                  <c:v>1.679608</c:v>
                </c:pt>
                <c:pt idx="738">
                  <c:v>1.680134</c:v>
                </c:pt>
                <c:pt idx="739">
                  <c:v>1.6800489999999999</c:v>
                </c:pt>
                <c:pt idx="740">
                  <c:v>1.680755</c:v>
                </c:pt>
                <c:pt idx="741">
                  <c:v>1.682275</c:v>
                </c:pt>
                <c:pt idx="742">
                  <c:v>1.6836979999999999</c:v>
                </c:pt>
                <c:pt idx="743">
                  <c:v>1.68526</c:v>
                </c:pt>
                <c:pt idx="744">
                  <c:v>1.686912</c:v>
                </c:pt>
                <c:pt idx="745">
                  <c:v>1.6879379999999999</c:v>
                </c:pt>
                <c:pt idx="746">
                  <c:v>1.689165</c:v>
                </c:pt>
                <c:pt idx="747">
                  <c:v>1.69096</c:v>
                </c:pt>
                <c:pt idx="748">
                  <c:v>1.6917089999999999</c:v>
                </c:pt>
                <c:pt idx="749">
                  <c:v>1.691422</c:v>
                </c:pt>
                <c:pt idx="750">
                  <c:v>1.691816</c:v>
                </c:pt>
                <c:pt idx="751">
                  <c:v>1.6929099999999999</c:v>
                </c:pt>
                <c:pt idx="752">
                  <c:v>1.6937599999999999</c:v>
                </c:pt>
                <c:pt idx="753">
                  <c:v>1.6945669999999999</c:v>
                </c:pt>
                <c:pt idx="754">
                  <c:v>1.6954119999999999</c:v>
                </c:pt>
                <c:pt idx="755">
                  <c:v>1.695635</c:v>
                </c:pt>
                <c:pt idx="756">
                  <c:v>1.695864</c:v>
                </c:pt>
                <c:pt idx="757">
                  <c:v>1.696666</c:v>
                </c:pt>
                <c:pt idx="758">
                  <c:v>1.696985</c:v>
                </c:pt>
                <c:pt idx="759">
                  <c:v>1.696825</c:v>
                </c:pt>
                <c:pt idx="760">
                  <c:v>1.6973990000000001</c:v>
                </c:pt>
                <c:pt idx="761">
                  <c:v>1.6984189999999999</c:v>
                </c:pt>
                <c:pt idx="762">
                  <c:v>1.699168</c:v>
                </c:pt>
                <c:pt idx="763">
                  <c:v>1.699816</c:v>
                </c:pt>
                <c:pt idx="764">
                  <c:v>1.7003740000000001</c:v>
                </c:pt>
                <c:pt idx="765">
                  <c:v>1.7004220000000001</c:v>
                </c:pt>
                <c:pt idx="766">
                  <c:v>1.7003900000000001</c:v>
                </c:pt>
                <c:pt idx="767">
                  <c:v>1.7012719999999999</c:v>
                </c:pt>
                <c:pt idx="768">
                  <c:v>1.702493</c:v>
                </c:pt>
                <c:pt idx="769">
                  <c:v>1.7028760000000001</c:v>
                </c:pt>
                <c:pt idx="770">
                  <c:v>1.70295</c:v>
                </c:pt>
                <c:pt idx="771">
                  <c:v>1.7034659999999999</c:v>
                </c:pt>
                <c:pt idx="772">
                  <c:v>1.703891</c:v>
                </c:pt>
                <c:pt idx="773">
                  <c:v>1.703891</c:v>
                </c:pt>
                <c:pt idx="774">
                  <c:v>1.7038800000000001</c:v>
                </c:pt>
                <c:pt idx="775">
                  <c:v>1.7040550000000001</c:v>
                </c:pt>
                <c:pt idx="776">
                  <c:v>1.704661</c:v>
                </c:pt>
                <c:pt idx="777">
                  <c:v>1.7062710000000001</c:v>
                </c:pt>
                <c:pt idx="778">
                  <c:v>1.7080610000000001</c:v>
                </c:pt>
                <c:pt idx="779">
                  <c:v>1.7085920000000001</c:v>
                </c:pt>
                <c:pt idx="780">
                  <c:v>1.708656</c:v>
                </c:pt>
                <c:pt idx="781">
                  <c:v>1.70957</c:v>
                </c:pt>
                <c:pt idx="782">
                  <c:v>1.710728</c:v>
                </c:pt>
                <c:pt idx="783">
                  <c:v>1.7114240000000001</c:v>
                </c:pt>
                <c:pt idx="784">
                  <c:v>1.712056</c:v>
                </c:pt>
                <c:pt idx="785">
                  <c:v>1.7129270000000001</c:v>
                </c:pt>
                <c:pt idx="786">
                  <c:v>1.7139260000000001</c:v>
                </c:pt>
                <c:pt idx="787">
                  <c:v>1.7152480000000001</c:v>
                </c:pt>
                <c:pt idx="788">
                  <c:v>1.7166399999999999</c:v>
                </c:pt>
                <c:pt idx="789">
                  <c:v>1.717225</c:v>
                </c:pt>
                <c:pt idx="790">
                  <c:v>1.7176389999999999</c:v>
                </c:pt>
                <c:pt idx="791">
                  <c:v>1.7191110000000001</c:v>
                </c:pt>
                <c:pt idx="792">
                  <c:v>1.7205710000000001</c:v>
                </c:pt>
                <c:pt idx="793">
                  <c:v>1.7212730000000001</c:v>
                </c:pt>
                <c:pt idx="794">
                  <c:v>1.7223090000000001</c:v>
                </c:pt>
                <c:pt idx="795">
                  <c:v>1.7236629999999999</c:v>
                </c:pt>
                <c:pt idx="796">
                  <c:v>1.7244759999999999</c:v>
                </c:pt>
                <c:pt idx="797">
                  <c:v>1.725284</c:v>
                </c:pt>
                <c:pt idx="798">
                  <c:v>1.726415</c:v>
                </c:pt>
                <c:pt idx="799">
                  <c:v>1.7268129999999999</c:v>
                </c:pt>
                <c:pt idx="800">
                  <c:v>1.726564</c:v>
                </c:pt>
                <c:pt idx="801">
                  <c:v>1.7273339999999999</c:v>
                </c:pt>
                <c:pt idx="802">
                  <c:v>1.728891</c:v>
                </c:pt>
                <c:pt idx="803">
                  <c:v>1.7296560000000001</c:v>
                </c:pt>
                <c:pt idx="804">
                  <c:v>1.7299640000000001</c:v>
                </c:pt>
                <c:pt idx="805">
                  <c:v>1.7304949999999999</c:v>
                </c:pt>
                <c:pt idx="806">
                  <c:v>1.7310160000000001</c:v>
                </c:pt>
                <c:pt idx="807">
                  <c:v>1.73194</c:v>
                </c:pt>
                <c:pt idx="808">
                  <c:v>1.733204</c:v>
                </c:pt>
                <c:pt idx="809">
                  <c:v>1.7333689999999999</c:v>
                </c:pt>
                <c:pt idx="810">
                  <c:v>1.732577</c:v>
                </c:pt>
                <c:pt idx="811">
                  <c:v>1.7331350000000001</c:v>
                </c:pt>
                <c:pt idx="812">
                  <c:v>1.7353400000000001</c:v>
                </c:pt>
                <c:pt idx="813">
                  <c:v>1.7371300000000001</c:v>
                </c:pt>
                <c:pt idx="814">
                  <c:v>1.7381390000000001</c:v>
                </c:pt>
                <c:pt idx="815">
                  <c:v>1.739117</c:v>
                </c:pt>
                <c:pt idx="816">
                  <c:v>1.7396430000000001</c:v>
                </c:pt>
                <c:pt idx="817">
                  <c:v>1.73959</c:v>
                </c:pt>
                <c:pt idx="818">
                  <c:v>1.7393350000000001</c:v>
                </c:pt>
                <c:pt idx="819">
                  <c:v>1.7383789999999999</c:v>
                </c:pt>
                <c:pt idx="820">
                  <c:v>1.7370080000000001</c:v>
                </c:pt>
                <c:pt idx="821">
                  <c:v>1.7371829999999999</c:v>
                </c:pt>
                <c:pt idx="822">
                  <c:v>1.7392019999999999</c:v>
                </c:pt>
                <c:pt idx="823">
                  <c:v>1.7410190000000001</c:v>
                </c:pt>
                <c:pt idx="824">
                  <c:v>1.7421819999999999</c:v>
                </c:pt>
                <c:pt idx="825">
                  <c:v>1.743622</c:v>
                </c:pt>
                <c:pt idx="826">
                  <c:v>1.744578</c:v>
                </c:pt>
                <c:pt idx="827">
                  <c:v>1.7448170000000001</c:v>
                </c:pt>
                <c:pt idx="828">
                  <c:v>1.7458419999999999</c:v>
                </c:pt>
                <c:pt idx="829">
                  <c:v>1.7473780000000001</c:v>
                </c:pt>
                <c:pt idx="830">
                  <c:v>1.748259</c:v>
                </c:pt>
                <c:pt idx="831">
                  <c:v>1.7492319999999999</c:v>
                </c:pt>
                <c:pt idx="832">
                  <c:v>1.7508410000000001</c:v>
                </c:pt>
                <c:pt idx="833">
                  <c:v>1.7518560000000001</c:v>
                </c:pt>
                <c:pt idx="834">
                  <c:v>1.7520629999999999</c:v>
                </c:pt>
                <c:pt idx="835">
                  <c:v>1.7529870000000001</c:v>
                </c:pt>
                <c:pt idx="836">
                  <c:v>1.7545550000000001</c:v>
                </c:pt>
                <c:pt idx="837">
                  <c:v>1.755814</c:v>
                </c:pt>
                <c:pt idx="838">
                  <c:v>1.757317</c:v>
                </c:pt>
                <c:pt idx="839">
                  <c:v>1.758661</c:v>
                </c:pt>
                <c:pt idx="840">
                  <c:v>1.758289</c:v>
                </c:pt>
                <c:pt idx="841">
                  <c:v>1.757455</c:v>
                </c:pt>
                <c:pt idx="842">
                  <c:v>1.758672</c:v>
                </c:pt>
                <c:pt idx="843">
                  <c:v>1.7610140000000001</c:v>
                </c:pt>
                <c:pt idx="844">
                  <c:v>1.762257</c:v>
                </c:pt>
                <c:pt idx="845">
                  <c:v>1.7628839999999999</c:v>
                </c:pt>
                <c:pt idx="846">
                  <c:v>1.763819</c:v>
                </c:pt>
                <c:pt idx="847">
                  <c:v>1.764319</c:v>
                </c:pt>
                <c:pt idx="848">
                  <c:v>1.7643450000000001</c:v>
                </c:pt>
                <c:pt idx="849">
                  <c:v>1.7642549999999999</c:v>
                </c:pt>
                <c:pt idx="850">
                  <c:v>1.7637609999999999</c:v>
                </c:pt>
                <c:pt idx="851">
                  <c:v>1.7635909999999999</c:v>
                </c:pt>
                <c:pt idx="852">
                  <c:v>1.7646269999999999</c:v>
                </c:pt>
                <c:pt idx="853">
                  <c:v>1.7662739999999999</c:v>
                </c:pt>
                <c:pt idx="854">
                  <c:v>1.7677350000000001</c:v>
                </c:pt>
                <c:pt idx="855">
                  <c:v>1.7690570000000001</c:v>
                </c:pt>
                <c:pt idx="856">
                  <c:v>1.770194</c:v>
                </c:pt>
                <c:pt idx="857">
                  <c:v>1.770662</c:v>
                </c:pt>
                <c:pt idx="858">
                  <c:v>1.770832</c:v>
                </c:pt>
                <c:pt idx="859">
                  <c:v>1.7714049999999999</c:v>
                </c:pt>
                <c:pt idx="860">
                  <c:v>1.771825</c:v>
                </c:pt>
                <c:pt idx="861">
                  <c:v>1.7720689999999999</c:v>
                </c:pt>
                <c:pt idx="862">
                  <c:v>1.77336</c:v>
                </c:pt>
                <c:pt idx="863">
                  <c:v>1.775363</c:v>
                </c:pt>
                <c:pt idx="864">
                  <c:v>1.7766329999999999</c:v>
                </c:pt>
                <c:pt idx="865">
                  <c:v>1.777191</c:v>
                </c:pt>
                <c:pt idx="866">
                  <c:v>1.777658</c:v>
                </c:pt>
                <c:pt idx="867">
                  <c:v>1.778046</c:v>
                </c:pt>
                <c:pt idx="868">
                  <c:v>1.7787679999999999</c:v>
                </c:pt>
                <c:pt idx="869">
                  <c:v>1.780022</c:v>
                </c:pt>
                <c:pt idx="870">
                  <c:v>1.7806120000000001</c:v>
                </c:pt>
                <c:pt idx="871">
                  <c:v>1.780537</c:v>
                </c:pt>
                <c:pt idx="872">
                  <c:v>1.781196</c:v>
                </c:pt>
                <c:pt idx="873">
                  <c:v>1.781833</c:v>
                </c:pt>
                <c:pt idx="874">
                  <c:v>1.7814030000000001</c:v>
                </c:pt>
                <c:pt idx="875">
                  <c:v>1.781318</c:v>
                </c:pt>
                <c:pt idx="876">
                  <c:v>1.7826569999999999</c:v>
                </c:pt>
                <c:pt idx="877">
                  <c:v>1.784516</c:v>
                </c:pt>
                <c:pt idx="878">
                  <c:v>1.7862370000000001</c:v>
                </c:pt>
                <c:pt idx="879">
                  <c:v>1.7878149999999999</c:v>
                </c:pt>
                <c:pt idx="880">
                  <c:v>1.788724</c:v>
                </c:pt>
                <c:pt idx="881">
                  <c:v>1.7889729999999999</c:v>
                </c:pt>
                <c:pt idx="882">
                  <c:v>1.789547</c:v>
                </c:pt>
                <c:pt idx="883">
                  <c:v>1.789914</c:v>
                </c:pt>
                <c:pt idx="884">
                  <c:v>1.789096</c:v>
                </c:pt>
                <c:pt idx="885">
                  <c:v>1.7885059999999999</c:v>
                </c:pt>
                <c:pt idx="886">
                  <c:v>1.7893190000000001</c:v>
                </c:pt>
                <c:pt idx="887">
                  <c:v>1.7902910000000001</c:v>
                </c:pt>
                <c:pt idx="888">
                  <c:v>1.790519</c:v>
                </c:pt>
                <c:pt idx="889">
                  <c:v>1.790753</c:v>
                </c:pt>
                <c:pt idx="890">
                  <c:v>1.7911410000000001</c:v>
                </c:pt>
                <c:pt idx="891">
                  <c:v>1.7911570000000001</c:v>
                </c:pt>
                <c:pt idx="892">
                  <c:v>1.7912840000000001</c:v>
                </c:pt>
                <c:pt idx="893">
                  <c:v>1.7918050000000001</c:v>
                </c:pt>
                <c:pt idx="894">
                  <c:v>1.7918000000000001</c:v>
                </c:pt>
                <c:pt idx="895">
                  <c:v>1.7917620000000001</c:v>
                </c:pt>
                <c:pt idx="896">
                  <c:v>1.7928299999999999</c:v>
                </c:pt>
                <c:pt idx="897">
                  <c:v>1.7937650000000001</c:v>
                </c:pt>
                <c:pt idx="898">
                  <c:v>1.793839</c:v>
                </c:pt>
                <c:pt idx="899">
                  <c:v>1.7943549999999999</c:v>
                </c:pt>
                <c:pt idx="900">
                  <c:v>1.7951729999999999</c:v>
                </c:pt>
                <c:pt idx="901">
                  <c:v>1.7950029999999999</c:v>
                </c:pt>
                <c:pt idx="902">
                  <c:v>1.794673</c:v>
                </c:pt>
                <c:pt idx="903">
                  <c:v>1.795423</c:v>
                </c:pt>
                <c:pt idx="904">
                  <c:v>1.7964</c:v>
                </c:pt>
                <c:pt idx="905">
                  <c:v>1.797255</c:v>
                </c:pt>
                <c:pt idx="906">
                  <c:v>1.798934</c:v>
                </c:pt>
                <c:pt idx="907">
                  <c:v>1.8007139999999999</c:v>
                </c:pt>
                <c:pt idx="908">
                  <c:v>1.8013939999999999</c:v>
                </c:pt>
                <c:pt idx="909">
                  <c:v>1.801277</c:v>
                </c:pt>
                <c:pt idx="910">
                  <c:v>1.800581</c:v>
                </c:pt>
                <c:pt idx="911">
                  <c:v>1.79921</c:v>
                </c:pt>
                <c:pt idx="912">
                  <c:v>1.798111</c:v>
                </c:pt>
                <c:pt idx="913">
                  <c:v>1.7984720000000001</c:v>
                </c:pt>
                <c:pt idx="914">
                  <c:v>1.7998419999999999</c:v>
                </c:pt>
                <c:pt idx="915">
                  <c:v>1.8011550000000001</c:v>
                </c:pt>
                <c:pt idx="916">
                  <c:v>1.802759</c:v>
                </c:pt>
                <c:pt idx="917">
                  <c:v>1.8042830000000001</c:v>
                </c:pt>
                <c:pt idx="918">
                  <c:v>1.8044</c:v>
                </c:pt>
                <c:pt idx="919">
                  <c:v>1.8041450000000001</c:v>
                </c:pt>
                <c:pt idx="920">
                  <c:v>1.8047930000000001</c:v>
                </c:pt>
                <c:pt idx="921">
                  <c:v>1.805442</c:v>
                </c:pt>
                <c:pt idx="922">
                  <c:v>1.80575</c:v>
                </c:pt>
                <c:pt idx="923">
                  <c:v>1.806494</c:v>
                </c:pt>
                <c:pt idx="924">
                  <c:v>1.8076779999999999</c:v>
                </c:pt>
                <c:pt idx="925">
                  <c:v>1.8087249999999999</c:v>
                </c:pt>
                <c:pt idx="926">
                  <c:v>1.809569</c:v>
                </c:pt>
                <c:pt idx="927">
                  <c:v>1.81026</c:v>
                </c:pt>
                <c:pt idx="928">
                  <c:v>1.810462</c:v>
                </c:pt>
                <c:pt idx="929">
                  <c:v>1.810743</c:v>
                </c:pt>
                <c:pt idx="930">
                  <c:v>1.8120130000000001</c:v>
                </c:pt>
                <c:pt idx="931">
                  <c:v>1.813458</c:v>
                </c:pt>
                <c:pt idx="932">
                  <c:v>1.814149</c:v>
                </c:pt>
                <c:pt idx="933">
                  <c:v>1.8146899999999999</c:v>
                </c:pt>
                <c:pt idx="934">
                  <c:v>1.815402</c:v>
                </c:pt>
                <c:pt idx="935">
                  <c:v>1.815785</c:v>
                </c:pt>
                <c:pt idx="936">
                  <c:v>1.816268</c:v>
                </c:pt>
                <c:pt idx="937">
                  <c:v>1.8175380000000001</c:v>
                </c:pt>
                <c:pt idx="938">
                  <c:v>1.818627</c:v>
                </c:pt>
                <c:pt idx="939">
                  <c:v>1.819126</c:v>
                </c:pt>
                <c:pt idx="940">
                  <c:v>1.8204389999999999</c:v>
                </c:pt>
                <c:pt idx="941">
                  <c:v>1.8220270000000001</c:v>
                </c:pt>
                <c:pt idx="942">
                  <c:v>1.8223510000000001</c:v>
                </c:pt>
                <c:pt idx="943">
                  <c:v>1.8223720000000001</c:v>
                </c:pt>
                <c:pt idx="944">
                  <c:v>1.8229139999999999</c:v>
                </c:pt>
                <c:pt idx="945">
                  <c:v>1.8232219999999999</c:v>
                </c:pt>
                <c:pt idx="946">
                  <c:v>1.823477</c:v>
                </c:pt>
                <c:pt idx="947">
                  <c:v>1.824444</c:v>
                </c:pt>
                <c:pt idx="948">
                  <c:v>1.8252569999999999</c:v>
                </c:pt>
                <c:pt idx="949">
                  <c:v>1.8252889999999999</c:v>
                </c:pt>
                <c:pt idx="950">
                  <c:v>1.825655</c:v>
                </c:pt>
                <c:pt idx="951">
                  <c:v>1.826319</c:v>
                </c:pt>
                <c:pt idx="952">
                  <c:v>1.826112</c:v>
                </c:pt>
                <c:pt idx="953">
                  <c:v>1.825915</c:v>
                </c:pt>
                <c:pt idx="954">
                  <c:v>1.8265690000000001</c:v>
                </c:pt>
                <c:pt idx="955">
                  <c:v>1.8270999999999999</c:v>
                </c:pt>
                <c:pt idx="956">
                  <c:v>1.8272280000000001</c:v>
                </c:pt>
                <c:pt idx="957">
                  <c:v>1.827817</c:v>
                </c:pt>
                <c:pt idx="958">
                  <c:v>1.8287040000000001</c:v>
                </c:pt>
                <c:pt idx="959">
                  <c:v>1.8292139999999999</c:v>
                </c:pt>
                <c:pt idx="960">
                  <c:v>1.829985</c:v>
                </c:pt>
                <c:pt idx="961">
                  <c:v>1.8313550000000001</c:v>
                </c:pt>
                <c:pt idx="962">
                  <c:v>1.8324389999999999</c:v>
                </c:pt>
                <c:pt idx="963">
                  <c:v>1.8337509999999999</c:v>
                </c:pt>
                <c:pt idx="964">
                  <c:v>1.83595</c:v>
                </c:pt>
                <c:pt idx="965">
                  <c:v>1.8375649999999999</c:v>
                </c:pt>
                <c:pt idx="966">
                  <c:v>1.8381179999999999</c:v>
                </c:pt>
                <c:pt idx="967">
                  <c:v>1.838692</c:v>
                </c:pt>
                <c:pt idx="968">
                  <c:v>1.8392230000000001</c:v>
                </c:pt>
                <c:pt idx="969">
                  <c:v>1.8394410000000001</c:v>
                </c:pt>
                <c:pt idx="970">
                  <c:v>1.840163</c:v>
                </c:pt>
                <c:pt idx="971">
                  <c:v>1.8415440000000001</c:v>
                </c:pt>
                <c:pt idx="972">
                  <c:v>1.842325</c:v>
                </c:pt>
                <c:pt idx="973">
                  <c:v>1.842177</c:v>
                </c:pt>
                <c:pt idx="974">
                  <c:v>1.842384</c:v>
                </c:pt>
                <c:pt idx="975">
                  <c:v>1.8432820000000001</c:v>
                </c:pt>
                <c:pt idx="976">
                  <c:v>1.844185</c:v>
                </c:pt>
                <c:pt idx="977">
                  <c:v>1.845051</c:v>
                </c:pt>
                <c:pt idx="978">
                  <c:v>1.845672</c:v>
                </c:pt>
                <c:pt idx="979">
                  <c:v>1.8459380000000001</c:v>
                </c:pt>
                <c:pt idx="980">
                  <c:v>1.8467610000000001</c:v>
                </c:pt>
                <c:pt idx="981">
                  <c:v>1.8479989999999999</c:v>
                </c:pt>
                <c:pt idx="982">
                  <c:v>1.847893</c:v>
                </c:pt>
                <c:pt idx="983">
                  <c:v>1.846538</c:v>
                </c:pt>
                <c:pt idx="984">
                  <c:v>1.846203</c:v>
                </c:pt>
                <c:pt idx="985">
                  <c:v>1.8470690000000001</c:v>
                </c:pt>
                <c:pt idx="986">
                  <c:v>1.8476589999999999</c:v>
                </c:pt>
                <c:pt idx="987">
                  <c:v>1.8483229999999999</c:v>
                </c:pt>
                <c:pt idx="988">
                  <c:v>1.849534</c:v>
                </c:pt>
                <c:pt idx="989">
                  <c:v>1.850698</c:v>
                </c:pt>
                <c:pt idx="990">
                  <c:v>1.852222</c:v>
                </c:pt>
                <c:pt idx="991">
                  <c:v>1.854214</c:v>
                </c:pt>
                <c:pt idx="992">
                  <c:v>1.854889</c:v>
                </c:pt>
                <c:pt idx="993">
                  <c:v>1.8539589999999999</c:v>
                </c:pt>
                <c:pt idx="994">
                  <c:v>1.85388</c:v>
                </c:pt>
                <c:pt idx="995">
                  <c:v>1.8553029999999999</c:v>
                </c:pt>
                <c:pt idx="996">
                  <c:v>1.8562069999999999</c:v>
                </c:pt>
                <c:pt idx="997">
                  <c:v>1.8564670000000001</c:v>
                </c:pt>
                <c:pt idx="998">
                  <c:v>1.8571310000000001</c:v>
                </c:pt>
                <c:pt idx="999">
                  <c:v>1.8576459999999999</c:v>
                </c:pt>
                <c:pt idx="1000">
                  <c:v>1.85822</c:v>
                </c:pt>
                <c:pt idx="1001">
                  <c:v>1.8597919999999999</c:v>
                </c:pt>
                <c:pt idx="1002">
                  <c:v>1.860913</c:v>
                </c:pt>
                <c:pt idx="1003">
                  <c:v>1.8601319999999999</c:v>
                </c:pt>
                <c:pt idx="1004">
                  <c:v>1.8593569999999999</c:v>
                </c:pt>
                <c:pt idx="1005">
                  <c:v>1.860228</c:v>
                </c:pt>
                <c:pt idx="1006">
                  <c:v>1.8613170000000001</c:v>
                </c:pt>
                <c:pt idx="1007">
                  <c:v>1.861923</c:v>
                </c:pt>
                <c:pt idx="1008">
                  <c:v>1.8627830000000001</c:v>
                </c:pt>
                <c:pt idx="1009">
                  <c:v>1.862948</c:v>
                </c:pt>
                <c:pt idx="1010">
                  <c:v>1.862268</c:v>
                </c:pt>
                <c:pt idx="1011">
                  <c:v>1.862698</c:v>
                </c:pt>
                <c:pt idx="1012">
                  <c:v>1.864276</c:v>
                </c:pt>
                <c:pt idx="1013">
                  <c:v>1.865264</c:v>
                </c:pt>
                <c:pt idx="1014">
                  <c:v>1.865971</c:v>
                </c:pt>
                <c:pt idx="1015">
                  <c:v>1.867559</c:v>
                </c:pt>
                <c:pt idx="1016">
                  <c:v>1.869302</c:v>
                </c:pt>
                <c:pt idx="1017">
                  <c:v>1.870385</c:v>
                </c:pt>
                <c:pt idx="1018">
                  <c:v>1.871076</c:v>
                </c:pt>
                <c:pt idx="1019">
                  <c:v>1.8708899999999999</c:v>
                </c:pt>
                <c:pt idx="1020">
                  <c:v>1.8701829999999999</c:v>
                </c:pt>
                <c:pt idx="1021">
                  <c:v>1.8705769999999999</c:v>
                </c:pt>
                <c:pt idx="1022">
                  <c:v>1.871453</c:v>
                </c:pt>
                <c:pt idx="1023">
                  <c:v>1.871246</c:v>
                </c:pt>
                <c:pt idx="1024">
                  <c:v>1.870784</c:v>
                </c:pt>
                <c:pt idx="1025">
                  <c:v>1.871373</c:v>
                </c:pt>
                <c:pt idx="1026">
                  <c:v>1.8721699999999999</c:v>
                </c:pt>
                <c:pt idx="1027">
                  <c:v>1.8721220000000001</c:v>
                </c:pt>
                <c:pt idx="1028">
                  <c:v>1.8721699999999999</c:v>
                </c:pt>
                <c:pt idx="1029">
                  <c:v>1.8728769999999999</c:v>
                </c:pt>
                <c:pt idx="1030">
                  <c:v>1.8731850000000001</c:v>
                </c:pt>
                <c:pt idx="1031">
                  <c:v>1.87344</c:v>
                </c:pt>
                <c:pt idx="1032">
                  <c:v>1.874412</c:v>
                </c:pt>
                <c:pt idx="1033">
                  <c:v>1.8749960000000001</c:v>
                </c:pt>
                <c:pt idx="1034">
                  <c:v>1.874895</c:v>
                </c:pt>
                <c:pt idx="1035">
                  <c:v>1.87523</c:v>
                </c:pt>
                <c:pt idx="1036">
                  <c:v>1.8755120000000001</c:v>
                </c:pt>
                <c:pt idx="1037">
                  <c:v>1.874986</c:v>
                </c:pt>
                <c:pt idx="1038">
                  <c:v>1.8750119999999999</c:v>
                </c:pt>
                <c:pt idx="1039">
                  <c:v>1.876223</c:v>
                </c:pt>
                <c:pt idx="1040">
                  <c:v>1.877254</c:v>
                </c:pt>
                <c:pt idx="1041">
                  <c:v>1.877945</c:v>
                </c:pt>
                <c:pt idx="1042">
                  <c:v>1.879135</c:v>
                </c:pt>
                <c:pt idx="1043">
                  <c:v>1.8800220000000001</c:v>
                </c:pt>
                <c:pt idx="1044">
                  <c:v>1.8800110000000001</c:v>
                </c:pt>
                <c:pt idx="1045">
                  <c:v>1.880064</c:v>
                </c:pt>
                <c:pt idx="1046">
                  <c:v>1.8805050000000001</c:v>
                </c:pt>
                <c:pt idx="1047">
                  <c:v>1.8807020000000001</c:v>
                </c:pt>
                <c:pt idx="1048">
                  <c:v>1.8809359999999999</c:v>
                </c:pt>
                <c:pt idx="1049">
                  <c:v>1.8820939999999999</c:v>
                </c:pt>
                <c:pt idx="1050">
                  <c:v>1.88357</c:v>
                </c:pt>
                <c:pt idx="1051">
                  <c:v>1.884601</c:v>
                </c:pt>
                <c:pt idx="1052">
                  <c:v>1.885807</c:v>
                </c:pt>
                <c:pt idx="1053">
                  <c:v>1.8870769999999999</c:v>
                </c:pt>
                <c:pt idx="1054">
                  <c:v>1.8880220000000001</c:v>
                </c:pt>
                <c:pt idx="1055">
                  <c:v>1.889786</c:v>
                </c:pt>
                <c:pt idx="1056">
                  <c:v>1.8924099999999999</c:v>
                </c:pt>
                <c:pt idx="1057">
                  <c:v>1.8940889999999999</c:v>
                </c:pt>
                <c:pt idx="1058">
                  <c:v>1.894455</c:v>
                </c:pt>
                <c:pt idx="1059">
                  <c:v>1.8949279999999999</c:v>
                </c:pt>
                <c:pt idx="1060">
                  <c:v>1.895624</c:v>
                </c:pt>
                <c:pt idx="1061">
                  <c:v>1.8955759999999999</c:v>
                </c:pt>
                <c:pt idx="1062">
                  <c:v>1.8952359999999999</c:v>
                </c:pt>
                <c:pt idx="1063">
                  <c:v>1.8950769999999999</c:v>
                </c:pt>
                <c:pt idx="1064">
                  <c:v>1.894695</c:v>
                </c:pt>
                <c:pt idx="1065">
                  <c:v>1.8950450000000001</c:v>
                </c:pt>
                <c:pt idx="1066">
                  <c:v>1.8965380000000001</c:v>
                </c:pt>
                <c:pt idx="1067">
                  <c:v>1.8973770000000001</c:v>
                </c:pt>
                <c:pt idx="1068">
                  <c:v>1.897197</c:v>
                </c:pt>
                <c:pt idx="1069">
                  <c:v>1.8972439999999999</c:v>
                </c:pt>
                <c:pt idx="1070">
                  <c:v>1.8975949999999999</c:v>
                </c:pt>
                <c:pt idx="1071">
                  <c:v>1.8977280000000001</c:v>
                </c:pt>
                <c:pt idx="1072">
                  <c:v>1.8982270000000001</c:v>
                </c:pt>
                <c:pt idx="1073">
                  <c:v>1.899454</c:v>
                </c:pt>
                <c:pt idx="1074">
                  <c:v>1.900639</c:v>
                </c:pt>
                <c:pt idx="1075">
                  <c:v>1.9017759999999999</c:v>
                </c:pt>
                <c:pt idx="1076">
                  <c:v>1.9035770000000001</c:v>
                </c:pt>
                <c:pt idx="1077">
                  <c:v>1.905213</c:v>
                </c:pt>
                <c:pt idx="1078">
                  <c:v>1.905813</c:v>
                </c:pt>
                <c:pt idx="1079">
                  <c:v>1.9062220000000001</c:v>
                </c:pt>
                <c:pt idx="1080">
                  <c:v>1.9067750000000001</c:v>
                </c:pt>
                <c:pt idx="1081">
                  <c:v>1.906987</c:v>
                </c:pt>
                <c:pt idx="1082">
                  <c:v>1.907349</c:v>
                </c:pt>
                <c:pt idx="1083">
                  <c:v>1.9082840000000001</c:v>
                </c:pt>
                <c:pt idx="1084">
                  <c:v>1.9089050000000001</c:v>
                </c:pt>
                <c:pt idx="1085">
                  <c:v>1.9091279999999999</c:v>
                </c:pt>
                <c:pt idx="1086">
                  <c:v>1.909691</c:v>
                </c:pt>
                <c:pt idx="1087">
                  <c:v>1.9101319999999999</c:v>
                </c:pt>
                <c:pt idx="1088">
                  <c:v>1.910015</c:v>
                </c:pt>
                <c:pt idx="1089">
                  <c:v>1.9101319999999999</c:v>
                </c:pt>
                <c:pt idx="1090">
                  <c:v>1.910552</c:v>
                </c:pt>
                <c:pt idx="1091">
                  <c:v>1.910849</c:v>
                </c:pt>
                <c:pt idx="1092">
                  <c:v>1.9114869999999999</c:v>
                </c:pt>
                <c:pt idx="1093">
                  <c:v>1.9126609999999999</c:v>
                </c:pt>
                <c:pt idx="1094">
                  <c:v>1.913575</c:v>
                </c:pt>
                <c:pt idx="1095">
                  <c:v>1.9140900000000001</c:v>
                </c:pt>
                <c:pt idx="1096">
                  <c:v>1.9153009999999999</c:v>
                </c:pt>
                <c:pt idx="1097">
                  <c:v>1.9171229999999999</c:v>
                </c:pt>
                <c:pt idx="1098">
                  <c:v>1.9181269999999999</c:v>
                </c:pt>
                <c:pt idx="1099">
                  <c:v>1.9186529999999999</c:v>
                </c:pt>
                <c:pt idx="1100">
                  <c:v>1.9195720000000001</c:v>
                </c:pt>
                <c:pt idx="1101">
                  <c:v>1.9203049999999999</c:v>
                </c:pt>
                <c:pt idx="1102">
                  <c:v>1.920884</c:v>
                </c:pt>
                <c:pt idx="1103">
                  <c:v>1.9214899999999999</c:v>
                </c:pt>
                <c:pt idx="1104">
                  <c:v>1.92106</c:v>
                </c:pt>
                <c:pt idx="1105">
                  <c:v>1.919864</c:v>
                </c:pt>
                <c:pt idx="1106">
                  <c:v>1.9196629999999999</c:v>
                </c:pt>
                <c:pt idx="1107">
                  <c:v>1.920396</c:v>
                </c:pt>
                <c:pt idx="1108">
                  <c:v>1.92073</c:v>
                </c:pt>
                <c:pt idx="1109">
                  <c:v>1.9211020000000001</c:v>
                </c:pt>
                <c:pt idx="1110">
                  <c:v>1.922239</c:v>
                </c:pt>
                <c:pt idx="1111">
                  <c:v>1.9231370000000001</c:v>
                </c:pt>
                <c:pt idx="1112">
                  <c:v>1.9238120000000001</c:v>
                </c:pt>
                <c:pt idx="1113">
                  <c:v>1.925432</c:v>
                </c:pt>
                <c:pt idx="1114">
                  <c:v>1.9275089999999999</c:v>
                </c:pt>
                <c:pt idx="1115">
                  <c:v>1.928885</c:v>
                </c:pt>
                <c:pt idx="1116">
                  <c:v>1.9297770000000001</c:v>
                </c:pt>
                <c:pt idx="1117">
                  <c:v>1.9304680000000001</c:v>
                </c:pt>
                <c:pt idx="1118">
                  <c:v>1.930585</c:v>
                </c:pt>
                <c:pt idx="1119">
                  <c:v>1.9305319999999999</c:v>
                </c:pt>
                <c:pt idx="1120">
                  <c:v>1.931222</c:v>
                </c:pt>
                <c:pt idx="1121">
                  <c:v>1.9316469999999999</c:v>
                </c:pt>
                <c:pt idx="1122">
                  <c:v>1.9311959999999999</c:v>
                </c:pt>
                <c:pt idx="1123">
                  <c:v>1.931605</c:v>
                </c:pt>
                <c:pt idx="1124">
                  <c:v>1.9328689999999999</c:v>
                </c:pt>
                <c:pt idx="1125">
                  <c:v>1.933225</c:v>
                </c:pt>
                <c:pt idx="1126">
                  <c:v>1.9332670000000001</c:v>
                </c:pt>
                <c:pt idx="1127">
                  <c:v>1.9342870000000001</c:v>
                </c:pt>
                <c:pt idx="1128">
                  <c:v>1.935568</c:v>
                </c:pt>
                <c:pt idx="1129">
                  <c:v>1.936742</c:v>
                </c:pt>
                <c:pt idx="1130">
                  <c:v>1.9384950000000001</c:v>
                </c:pt>
                <c:pt idx="1131">
                  <c:v>1.939913</c:v>
                </c:pt>
                <c:pt idx="1132">
                  <c:v>1.940248</c:v>
                </c:pt>
                <c:pt idx="1133">
                  <c:v>1.9413419999999999</c:v>
                </c:pt>
                <c:pt idx="1134">
                  <c:v>1.943419</c:v>
                </c:pt>
                <c:pt idx="1135">
                  <c:v>1.9443809999999999</c:v>
                </c:pt>
                <c:pt idx="1136">
                  <c:v>1.944477</c:v>
                </c:pt>
                <c:pt idx="1137">
                  <c:v>1.944923</c:v>
                </c:pt>
                <c:pt idx="1138">
                  <c:v>1.9452149999999999</c:v>
                </c:pt>
                <c:pt idx="1139">
                  <c:v>1.945279</c:v>
                </c:pt>
                <c:pt idx="1140">
                  <c:v>1.9459690000000001</c:v>
                </c:pt>
                <c:pt idx="1141">
                  <c:v>1.9468190000000001</c:v>
                </c:pt>
                <c:pt idx="1142">
                  <c:v>1.947085</c:v>
                </c:pt>
                <c:pt idx="1143">
                  <c:v>1.947972</c:v>
                </c:pt>
                <c:pt idx="1144">
                  <c:v>1.9498530000000001</c:v>
                </c:pt>
                <c:pt idx="1145">
                  <c:v>1.950442</c:v>
                </c:pt>
                <c:pt idx="1146">
                  <c:v>1.94947</c:v>
                </c:pt>
                <c:pt idx="1147">
                  <c:v>1.949327</c:v>
                </c:pt>
                <c:pt idx="1148">
                  <c:v>1.9503729999999999</c:v>
                </c:pt>
                <c:pt idx="1149">
                  <c:v>1.951627</c:v>
                </c:pt>
                <c:pt idx="1150">
                  <c:v>1.953184</c:v>
                </c:pt>
                <c:pt idx="1151">
                  <c:v>1.9543740000000001</c:v>
                </c:pt>
                <c:pt idx="1152">
                  <c:v>1.9542299999999999</c:v>
                </c:pt>
                <c:pt idx="1153">
                  <c:v>1.9542139999999999</c:v>
                </c:pt>
                <c:pt idx="1154">
                  <c:v>1.955484</c:v>
                </c:pt>
                <c:pt idx="1155">
                  <c:v>1.9561269999999999</c:v>
                </c:pt>
                <c:pt idx="1156">
                  <c:v>1.9553780000000001</c:v>
                </c:pt>
                <c:pt idx="1157">
                  <c:v>1.9552179999999999</c:v>
                </c:pt>
                <c:pt idx="1158">
                  <c:v>1.956159</c:v>
                </c:pt>
                <c:pt idx="1159">
                  <c:v>1.957354</c:v>
                </c:pt>
                <c:pt idx="1160">
                  <c:v>1.959176</c:v>
                </c:pt>
                <c:pt idx="1161">
                  <c:v>1.961689</c:v>
                </c:pt>
                <c:pt idx="1162">
                  <c:v>1.9633620000000001</c:v>
                </c:pt>
                <c:pt idx="1163">
                  <c:v>1.9635800000000001</c:v>
                </c:pt>
                <c:pt idx="1164">
                  <c:v>1.963792</c:v>
                </c:pt>
                <c:pt idx="1165">
                  <c:v>1.9644090000000001</c:v>
                </c:pt>
                <c:pt idx="1166">
                  <c:v>1.9645570000000001</c:v>
                </c:pt>
                <c:pt idx="1167">
                  <c:v>1.9648490000000001</c:v>
                </c:pt>
                <c:pt idx="1168">
                  <c:v>1.9657309999999999</c:v>
                </c:pt>
                <c:pt idx="1169">
                  <c:v>1.966337</c:v>
                </c:pt>
                <c:pt idx="1170">
                  <c:v>1.966826</c:v>
                </c:pt>
                <c:pt idx="1171">
                  <c:v>1.9674309999999999</c:v>
                </c:pt>
                <c:pt idx="1172">
                  <c:v>1.9671339999999999</c:v>
                </c:pt>
                <c:pt idx="1173">
                  <c:v>1.9664379999999999</c:v>
                </c:pt>
                <c:pt idx="1174">
                  <c:v>1.9670650000000001</c:v>
                </c:pt>
                <c:pt idx="1175">
                  <c:v>1.9684459999999999</c:v>
                </c:pt>
                <c:pt idx="1176">
                  <c:v>1.9688019999999999</c:v>
                </c:pt>
                <c:pt idx="1177">
                  <c:v>1.96868</c:v>
                </c:pt>
                <c:pt idx="1178">
                  <c:v>1.969301</c:v>
                </c:pt>
                <c:pt idx="1179">
                  <c:v>1.9699759999999999</c:v>
                </c:pt>
                <c:pt idx="1180">
                  <c:v>1.970199</c:v>
                </c:pt>
                <c:pt idx="1181">
                  <c:v>1.9705710000000001</c:v>
                </c:pt>
                <c:pt idx="1182">
                  <c:v>1.970847</c:v>
                </c:pt>
                <c:pt idx="1183">
                  <c:v>1.9710970000000001</c:v>
                </c:pt>
                <c:pt idx="1184">
                  <c:v>1.972175</c:v>
                </c:pt>
                <c:pt idx="1185">
                  <c:v>1.9734560000000001</c:v>
                </c:pt>
                <c:pt idx="1186">
                  <c:v>1.9737579999999999</c:v>
                </c:pt>
                <c:pt idx="1187">
                  <c:v>1.9737</c:v>
                </c:pt>
                <c:pt idx="1188">
                  <c:v>1.974205</c:v>
                </c:pt>
                <c:pt idx="1189">
                  <c:v>1.9746509999999999</c:v>
                </c:pt>
                <c:pt idx="1190">
                  <c:v>1.9748790000000001</c:v>
                </c:pt>
                <c:pt idx="1191">
                  <c:v>1.9757499999999999</c:v>
                </c:pt>
                <c:pt idx="1192">
                  <c:v>1.9771799999999999</c:v>
                </c:pt>
                <c:pt idx="1193">
                  <c:v>1.978874</c:v>
                </c:pt>
                <c:pt idx="1194">
                  <c:v>1.9811110000000001</c:v>
                </c:pt>
                <c:pt idx="1195">
                  <c:v>1.983204</c:v>
                </c:pt>
                <c:pt idx="1196">
                  <c:v>1.98424</c:v>
                </c:pt>
                <c:pt idx="1197">
                  <c:v>1.984734</c:v>
                </c:pt>
                <c:pt idx="1198">
                  <c:v>1.985562</c:v>
                </c:pt>
                <c:pt idx="1199">
                  <c:v>1.9863170000000001</c:v>
                </c:pt>
                <c:pt idx="1200">
                  <c:v>1.986551</c:v>
                </c:pt>
                <c:pt idx="1201">
                  <c:v>1.9869330000000001</c:v>
                </c:pt>
                <c:pt idx="1202">
                  <c:v>1.987549</c:v>
                </c:pt>
                <c:pt idx="1203">
                  <c:v>1.987948</c:v>
                </c:pt>
                <c:pt idx="1204">
                  <c:v>1.988585</c:v>
                </c:pt>
                <c:pt idx="1205">
                  <c:v>1.9893019999999999</c:v>
                </c:pt>
                <c:pt idx="1206">
                  <c:v>1.9891110000000001</c:v>
                </c:pt>
                <c:pt idx="1207">
                  <c:v>1.9886809999999999</c:v>
                </c:pt>
                <c:pt idx="1208">
                  <c:v>1.9891220000000001</c:v>
                </c:pt>
                <c:pt idx="1209">
                  <c:v>1.989876</c:v>
                </c:pt>
                <c:pt idx="1210">
                  <c:v>1.9903599999999999</c:v>
                </c:pt>
                <c:pt idx="1211">
                  <c:v>1.9910870000000001</c:v>
                </c:pt>
                <c:pt idx="1212">
                  <c:v>1.991911</c:v>
                </c:pt>
                <c:pt idx="1213">
                  <c:v>1.992251</c:v>
                </c:pt>
                <c:pt idx="1214">
                  <c:v>1.992777</c:v>
                </c:pt>
                <c:pt idx="1215">
                  <c:v>1.993547</c:v>
                </c:pt>
                <c:pt idx="1216">
                  <c:v>1.9936</c:v>
                </c:pt>
                <c:pt idx="1217">
                  <c:v>1.9936959999999999</c:v>
                </c:pt>
                <c:pt idx="1218">
                  <c:v>1.994955</c:v>
                </c:pt>
                <c:pt idx="1219">
                  <c:v>1.9961549999999999</c:v>
                </c:pt>
                <c:pt idx="1220">
                  <c:v>1.9963249999999999</c:v>
                </c:pt>
                <c:pt idx="1221">
                  <c:v>1.9966649999999999</c:v>
                </c:pt>
                <c:pt idx="1222">
                  <c:v>1.997744</c:v>
                </c:pt>
                <c:pt idx="1223">
                  <c:v>1.9983919999999999</c:v>
                </c:pt>
                <c:pt idx="1224">
                  <c:v>1.998556</c:v>
                </c:pt>
                <c:pt idx="1225">
                  <c:v>1.999433</c:v>
                </c:pt>
                <c:pt idx="1226">
                  <c:v>2.0003839999999999</c:v>
                </c:pt>
                <c:pt idx="1227">
                  <c:v>2.0006439999999999</c:v>
                </c:pt>
                <c:pt idx="1228">
                  <c:v>2.001601</c:v>
                </c:pt>
                <c:pt idx="1229">
                  <c:v>2.003816</c:v>
                </c:pt>
                <c:pt idx="1230">
                  <c:v>2.0057710000000002</c:v>
                </c:pt>
                <c:pt idx="1231">
                  <c:v>2.006961</c:v>
                </c:pt>
                <c:pt idx="1232">
                  <c:v>2.0077470000000002</c:v>
                </c:pt>
                <c:pt idx="1233">
                  <c:v>2.0077729999999998</c:v>
                </c:pt>
                <c:pt idx="1234">
                  <c:v>2.007895</c:v>
                </c:pt>
                <c:pt idx="1235">
                  <c:v>2.009484</c:v>
                </c:pt>
                <c:pt idx="1236">
                  <c:v>2.0108700000000002</c:v>
                </c:pt>
                <c:pt idx="1237">
                  <c:v>2.0105409999999999</c:v>
                </c:pt>
                <c:pt idx="1238">
                  <c:v>2.0103230000000001</c:v>
                </c:pt>
                <c:pt idx="1239">
                  <c:v>2.0110990000000002</c:v>
                </c:pt>
                <c:pt idx="1240">
                  <c:v>2.011104</c:v>
                </c:pt>
                <c:pt idx="1241">
                  <c:v>2.0099670000000001</c:v>
                </c:pt>
                <c:pt idx="1242">
                  <c:v>2.0092340000000002</c:v>
                </c:pt>
                <c:pt idx="1243">
                  <c:v>2.0094099999999999</c:v>
                </c:pt>
                <c:pt idx="1244">
                  <c:v>2.0100470000000001</c:v>
                </c:pt>
                <c:pt idx="1245">
                  <c:v>2.0115720000000001</c:v>
                </c:pt>
                <c:pt idx="1246">
                  <c:v>2.0133730000000001</c:v>
                </c:pt>
                <c:pt idx="1247">
                  <c:v>2.0136699999999998</c:v>
                </c:pt>
                <c:pt idx="1248">
                  <c:v>2.0132659999999998</c:v>
                </c:pt>
                <c:pt idx="1249">
                  <c:v>2.0139459999999998</c:v>
                </c:pt>
                <c:pt idx="1250">
                  <c:v>2.014786</c:v>
                </c:pt>
                <c:pt idx="1251">
                  <c:v>2.0148440000000001</c:v>
                </c:pt>
                <c:pt idx="1252">
                  <c:v>2.0151840000000001</c:v>
                </c:pt>
                <c:pt idx="1253">
                  <c:v>2.0160499999999999</c:v>
                </c:pt>
                <c:pt idx="1254">
                  <c:v>2.0165489999999999</c:v>
                </c:pt>
                <c:pt idx="1255">
                  <c:v>2.0168200000000001</c:v>
                </c:pt>
                <c:pt idx="1256">
                  <c:v>2.0173779999999999</c:v>
                </c:pt>
                <c:pt idx="1257">
                  <c:v>2.0175529999999999</c:v>
                </c:pt>
                <c:pt idx="1258">
                  <c:v>2.0173890000000001</c:v>
                </c:pt>
                <c:pt idx="1259">
                  <c:v>2.0180579999999999</c:v>
                </c:pt>
                <c:pt idx="1260">
                  <c:v>2.0194070000000002</c:v>
                </c:pt>
                <c:pt idx="1261">
                  <c:v>2.0209160000000002</c:v>
                </c:pt>
                <c:pt idx="1262">
                  <c:v>2.0232700000000001</c:v>
                </c:pt>
                <c:pt idx="1263">
                  <c:v>2.0258880000000001</c:v>
                </c:pt>
                <c:pt idx="1264">
                  <c:v>2.0270090000000001</c:v>
                </c:pt>
                <c:pt idx="1265">
                  <c:v>2.027015</c:v>
                </c:pt>
                <c:pt idx="1266">
                  <c:v>2.0275249999999998</c:v>
                </c:pt>
                <c:pt idx="1267">
                  <c:v>2.028114</c:v>
                </c:pt>
                <c:pt idx="1268">
                  <c:v>2.0280130000000001</c:v>
                </c:pt>
                <c:pt idx="1269">
                  <c:v>2.028454</c:v>
                </c:pt>
                <c:pt idx="1270">
                  <c:v>2.0297670000000001</c:v>
                </c:pt>
                <c:pt idx="1271">
                  <c:v>2.0307279999999999</c:v>
                </c:pt>
                <c:pt idx="1272">
                  <c:v>2.031488</c:v>
                </c:pt>
                <c:pt idx="1273">
                  <c:v>2.032168</c:v>
                </c:pt>
                <c:pt idx="1274">
                  <c:v>2.0319919999999998</c:v>
                </c:pt>
                <c:pt idx="1275">
                  <c:v>2.032003</c:v>
                </c:pt>
                <c:pt idx="1276">
                  <c:v>2.0338569999999998</c:v>
                </c:pt>
                <c:pt idx="1277">
                  <c:v>2.0362580000000001</c:v>
                </c:pt>
                <c:pt idx="1278">
                  <c:v>2.0371929999999998</c:v>
                </c:pt>
                <c:pt idx="1279">
                  <c:v>2.0375329999999998</c:v>
                </c:pt>
                <c:pt idx="1280">
                  <c:v>2.0385580000000001</c:v>
                </c:pt>
                <c:pt idx="1281">
                  <c:v>2.039339</c:v>
                </c:pt>
                <c:pt idx="1282">
                  <c:v>2.0394559999999999</c:v>
                </c:pt>
                <c:pt idx="1283">
                  <c:v>2.0397959999999999</c:v>
                </c:pt>
                <c:pt idx="1284">
                  <c:v>2.040492</c:v>
                </c:pt>
                <c:pt idx="1285">
                  <c:v>2.0414430000000001</c:v>
                </c:pt>
                <c:pt idx="1286">
                  <c:v>2.0428510000000002</c:v>
                </c:pt>
                <c:pt idx="1287">
                  <c:v>2.044216</c:v>
                </c:pt>
                <c:pt idx="1288">
                  <c:v>2.044705</c:v>
                </c:pt>
                <c:pt idx="1289">
                  <c:v>2.0446409999999999</c:v>
                </c:pt>
                <c:pt idx="1290">
                  <c:v>2.044848</c:v>
                </c:pt>
                <c:pt idx="1291">
                  <c:v>2.0450659999999998</c:v>
                </c:pt>
                <c:pt idx="1292">
                  <c:v>2.0450819999999998</c:v>
                </c:pt>
                <c:pt idx="1293">
                  <c:v>2.0456560000000001</c:v>
                </c:pt>
                <c:pt idx="1294">
                  <c:v>2.0465429999999998</c:v>
                </c:pt>
                <c:pt idx="1295">
                  <c:v>2.0472389999999998</c:v>
                </c:pt>
                <c:pt idx="1296">
                  <c:v>2.0483229999999999</c:v>
                </c:pt>
                <c:pt idx="1297">
                  <c:v>2.0493109999999999</c:v>
                </c:pt>
                <c:pt idx="1298">
                  <c:v>2.0490879999999998</c:v>
                </c:pt>
                <c:pt idx="1299">
                  <c:v>2.048397</c:v>
                </c:pt>
                <c:pt idx="1300">
                  <c:v>2.0484450000000001</c:v>
                </c:pt>
                <c:pt idx="1301">
                  <c:v>2.0485880000000001</c:v>
                </c:pt>
                <c:pt idx="1302">
                  <c:v>2.048397</c:v>
                </c:pt>
                <c:pt idx="1303">
                  <c:v>2.0489440000000001</c:v>
                </c:pt>
                <c:pt idx="1304">
                  <c:v>2.0501070000000001</c:v>
                </c:pt>
                <c:pt idx="1305">
                  <c:v>2.0507870000000001</c:v>
                </c:pt>
                <c:pt idx="1306">
                  <c:v>2.0512229999999998</c:v>
                </c:pt>
                <c:pt idx="1307">
                  <c:v>2.051685</c:v>
                </c:pt>
                <c:pt idx="1308">
                  <c:v>2.0518450000000001</c:v>
                </c:pt>
                <c:pt idx="1309">
                  <c:v>2.051993</c:v>
                </c:pt>
                <c:pt idx="1310">
                  <c:v>2.0526149999999999</c:v>
                </c:pt>
                <c:pt idx="1311">
                  <c:v>2.0534219999999999</c:v>
                </c:pt>
                <c:pt idx="1312">
                  <c:v>2.0539540000000001</c:v>
                </c:pt>
                <c:pt idx="1313">
                  <c:v>2.0546760000000002</c:v>
                </c:pt>
                <c:pt idx="1314">
                  <c:v>2.055717</c:v>
                </c:pt>
                <c:pt idx="1315">
                  <c:v>2.0559880000000001</c:v>
                </c:pt>
                <c:pt idx="1316">
                  <c:v>2.0558399999999999</c:v>
                </c:pt>
                <c:pt idx="1317">
                  <c:v>2.0566149999999999</c:v>
                </c:pt>
                <c:pt idx="1318">
                  <c:v>2.0581079999999998</c:v>
                </c:pt>
                <c:pt idx="1319">
                  <c:v>2.0596860000000001</c:v>
                </c:pt>
                <c:pt idx="1320">
                  <c:v>2.0613429999999999</c:v>
                </c:pt>
                <c:pt idx="1321">
                  <c:v>2.062735</c:v>
                </c:pt>
                <c:pt idx="1322">
                  <c:v>2.0636429999999999</c:v>
                </c:pt>
                <c:pt idx="1323">
                  <c:v>2.0647060000000002</c:v>
                </c:pt>
                <c:pt idx="1324">
                  <c:v>2.0657209999999999</c:v>
                </c:pt>
                <c:pt idx="1325">
                  <c:v>2.06562</c:v>
                </c:pt>
                <c:pt idx="1326">
                  <c:v>2.0653380000000001</c:v>
                </c:pt>
                <c:pt idx="1327">
                  <c:v>2.0662039999999999</c:v>
                </c:pt>
                <c:pt idx="1328">
                  <c:v>2.066926</c:v>
                </c:pt>
                <c:pt idx="1329">
                  <c:v>2.0667089999999999</c:v>
                </c:pt>
                <c:pt idx="1330">
                  <c:v>2.0668679999999999</c:v>
                </c:pt>
                <c:pt idx="1331">
                  <c:v>2.067564</c:v>
                </c:pt>
                <c:pt idx="1332">
                  <c:v>2.068127</c:v>
                </c:pt>
                <c:pt idx="1333">
                  <c:v>2.0686960000000001</c:v>
                </c:pt>
                <c:pt idx="1334">
                  <c:v>2.0692900000000001</c:v>
                </c:pt>
                <c:pt idx="1335">
                  <c:v>2.0696089999999998</c:v>
                </c:pt>
                <c:pt idx="1336">
                  <c:v>2.0702250000000002</c:v>
                </c:pt>
                <c:pt idx="1337">
                  <c:v>2.071628</c:v>
                </c:pt>
                <c:pt idx="1338">
                  <c:v>2.0724939999999998</c:v>
                </c:pt>
                <c:pt idx="1339">
                  <c:v>2.0720689999999999</c:v>
                </c:pt>
                <c:pt idx="1340">
                  <c:v>2.0720160000000001</c:v>
                </c:pt>
                <c:pt idx="1341">
                  <c:v>2.072781</c:v>
                </c:pt>
                <c:pt idx="1342">
                  <c:v>2.0728659999999999</c:v>
                </c:pt>
                <c:pt idx="1343">
                  <c:v>2.0724089999999999</c:v>
                </c:pt>
                <c:pt idx="1344">
                  <c:v>2.072584</c:v>
                </c:pt>
                <c:pt idx="1345">
                  <c:v>2.0733229999999998</c:v>
                </c:pt>
                <c:pt idx="1346">
                  <c:v>2.0746449999999999</c:v>
                </c:pt>
                <c:pt idx="1347">
                  <c:v>2.0769769999999999</c:v>
                </c:pt>
                <c:pt idx="1348">
                  <c:v>2.0788950000000002</c:v>
                </c:pt>
                <c:pt idx="1349">
                  <c:v>2.0791659999999998</c:v>
                </c:pt>
                <c:pt idx="1350">
                  <c:v>2.079469</c:v>
                </c:pt>
                <c:pt idx="1351">
                  <c:v>2.0807169999999999</c:v>
                </c:pt>
                <c:pt idx="1352">
                  <c:v>2.0813649999999999</c:v>
                </c:pt>
                <c:pt idx="1353">
                  <c:v>2.081626</c:v>
                </c:pt>
                <c:pt idx="1354">
                  <c:v>2.0825770000000001</c:v>
                </c:pt>
                <c:pt idx="1355">
                  <c:v>2.0832510000000002</c:v>
                </c:pt>
                <c:pt idx="1356">
                  <c:v>2.0829960000000001</c:v>
                </c:pt>
                <c:pt idx="1357">
                  <c:v>2.0828690000000001</c:v>
                </c:pt>
                <c:pt idx="1358">
                  <c:v>2.0832039999999998</c:v>
                </c:pt>
                <c:pt idx="1359">
                  <c:v>2.0830920000000002</c:v>
                </c:pt>
                <c:pt idx="1360">
                  <c:v>2.0829749999999998</c:v>
                </c:pt>
                <c:pt idx="1361">
                  <c:v>2.0838679999999998</c:v>
                </c:pt>
                <c:pt idx="1362">
                  <c:v>2.084972</c:v>
                </c:pt>
                <c:pt idx="1363">
                  <c:v>2.0858859999999999</c:v>
                </c:pt>
                <c:pt idx="1364">
                  <c:v>2.0874480000000002</c:v>
                </c:pt>
                <c:pt idx="1365">
                  <c:v>2.0889199999999999</c:v>
                </c:pt>
                <c:pt idx="1366">
                  <c:v>2.0893660000000001</c:v>
                </c:pt>
                <c:pt idx="1367">
                  <c:v>2.089934</c:v>
                </c:pt>
                <c:pt idx="1368">
                  <c:v>2.0912890000000002</c:v>
                </c:pt>
                <c:pt idx="1369">
                  <c:v>2.0920749999999999</c:v>
                </c:pt>
                <c:pt idx="1370">
                  <c:v>2.0920269999999999</c:v>
                </c:pt>
                <c:pt idx="1371">
                  <c:v>2.0925639999999999</c:v>
                </c:pt>
                <c:pt idx="1372">
                  <c:v>2.0934569999999999</c:v>
                </c:pt>
                <c:pt idx="1373">
                  <c:v>2.0937269999999999</c:v>
                </c:pt>
                <c:pt idx="1374">
                  <c:v>2.0941679999999998</c:v>
                </c:pt>
                <c:pt idx="1375">
                  <c:v>2.094652</c:v>
                </c:pt>
                <c:pt idx="1376">
                  <c:v>2.094195</c:v>
                </c:pt>
                <c:pt idx="1377">
                  <c:v>2.0937860000000001</c:v>
                </c:pt>
                <c:pt idx="1378">
                  <c:v>2.094519</c:v>
                </c:pt>
                <c:pt idx="1379">
                  <c:v>2.0952839999999999</c:v>
                </c:pt>
                <c:pt idx="1380">
                  <c:v>2.0952410000000001</c:v>
                </c:pt>
                <c:pt idx="1381">
                  <c:v>2.0954220000000001</c:v>
                </c:pt>
                <c:pt idx="1382">
                  <c:v>2.0962299999999998</c:v>
                </c:pt>
                <c:pt idx="1383">
                  <c:v>2.096686</c:v>
                </c:pt>
                <c:pt idx="1384">
                  <c:v>2.0969359999999999</c:v>
                </c:pt>
                <c:pt idx="1385">
                  <c:v>2.0974620000000002</c:v>
                </c:pt>
                <c:pt idx="1386">
                  <c:v>2.0975679999999999</c:v>
                </c:pt>
                <c:pt idx="1387">
                  <c:v>2.0978500000000002</c:v>
                </c:pt>
                <c:pt idx="1388">
                  <c:v>2.0993529999999998</c:v>
                </c:pt>
                <c:pt idx="1389">
                  <c:v>2.1006860000000001</c:v>
                </c:pt>
                <c:pt idx="1390">
                  <c:v>2.1009890000000002</c:v>
                </c:pt>
                <c:pt idx="1391">
                  <c:v>2.101845</c:v>
                </c:pt>
                <c:pt idx="1392">
                  <c:v>2.103507</c:v>
                </c:pt>
                <c:pt idx="1393">
                  <c:v>2.1043470000000002</c:v>
                </c:pt>
                <c:pt idx="1394">
                  <c:v>2.104517</c:v>
                </c:pt>
                <c:pt idx="1395">
                  <c:v>2.1051060000000001</c:v>
                </c:pt>
                <c:pt idx="1396">
                  <c:v>2.1057920000000001</c:v>
                </c:pt>
                <c:pt idx="1397">
                  <c:v>2.1066579999999999</c:v>
                </c:pt>
                <c:pt idx="1398">
                  <c:v>2.107863</c:v>
                </c:pt>
                <c:pt idx="1399">
                  <c:v>2.1081560000000001</c:v>
                </c:pt>
                <c:pt idx="1400">
                  <c:v>2.1076459999999999</c:v>
                </c:pt>
                <c:pt idx="1401">
                  <c:v>2.1080009999999998</c:v>
                </c:pt>
                <c:pt idx="1402">
                  <c:v>2.1090589999999998</c:v>
                </c:pt>
                <c:pt idx="1403">
                  <c:v>2.1094840000000001</c:v>
                </c:pt>
                <c:pt idx="1404">
                  <c:v>2.1095160000000002</c:v>
                </c:pt>
                <c:pt idx="1405">
                  <c:v>2.1101320000000001</c:v>
                </c:pt>
                <c:pt idx="1406">
                  <c:v>2.1109390000000001</c:v>
                </c:pt>
                <c:pt idx="1407">
                  <c:v>2.1112790000000001</c:v>
                </c:pt>
                <c:pt idx="1408">
                  <c:v>2.1114920000000001</c:v>
                </c:pt>
                <c:pt idx="1409">
                  <c:v>2.1115930000000001</c:v>
                </c:pt>
                <c:pt idx="1410">
                  <c:v>2.1116510000000002</c:v>
                </c:pt>
                <c:pt idx="1411">
                  <c:v>2.112565</c:v>
                </c:pt>
                <c:pt idx="1412">
                  <c:v>2.1142539999999999</c:v>
                </c:pt>
                <c:pt idx="1413">
                  <c:v>2.1156730000000001</c:v>
                </c:pt>
                <c:pt idx="1414">
                  <c:v>2.1167720000000001</c:v>
                </c:pt>
                <c:pt idx="1415">
                  <c:v>2.1178349999999999</c:v>
                </c:pt>
                <c:pt idx="1416">
                  <c:v>2.118201</c:v>
                </c:pt>
                <c:pt idx="1417">
                  <c:v>2.1179679999999999</c:v>
                </c:pt>
                <c:pt idx="1418">
                  <c:v>2.1185040000000002</c:v>
                </c:pt>
                <c:pt idx="1419">
                  <c:v>2.1196459999999999</c:v>
                </c:pt>
                <c:pt idx="1420">
                  <c:v>2.1202200000000002</c:v>
                </c:pt>
                <c:pt idx="1421">
                  <c:v>2.120698</c:v>
                </c:pt>
                <c:pt idx="1422">
                  <c:v>2.1215959999999998</c:v>
                </c:pt>
                <c:pt idx="1423">
                  <c:v>2.1224620000000001</c:v>
                </c:pt>
                <c:pt idx="1424">
                  <c:v>2.1233490000000002</c:v>
                </c:pt>
                <c:pt idx="1425">
                  <c:v>2.124231</c:v>
                </c:pt>
                <c:pt idx="1426">
                  <c:v>2.1245120000000002</c:v>
                </c:pt>
                <c:pt idx="1427">
                  <c:v>2.124396</c:v>
                </c:pt>
                <c:pt idx="1428">
                  <c:v>2.1251180000000001</c:v>
                </c:pt>
                <c:pt idx="1429">
                  <c:v>2.126706</c:v>
                </c:pt>
                <c:pt idx="1430">
                  <c:v>2.127386</c:v>
                </c:pt>
                <c:pt idx="1431">
                  <c:v>2.1271900000000001</c:v>
                </c:pt>
                <c:pt idx="1432">
                  <c:v>2.1280559999999999</c:v>
                </c:pt>
                <c:pt idx="1433">
                  <c:v>2.1296970000000002</c:v>
                </c:pt>
                <c:pt idx="1434">
                  <c:v>2.1306479999999999</c:v>
                </c:pt>
                <c:pt idx="1435">
                  <c:v>2.131211</c:v>
                </c:pt>
                <c:pt idx="1436">
                  <c:v>2.1316679999999999</c:v>
                </c:pt>
                <c:pt idx="1437">
                  <c:v>2.1318860000000002</c:v>
                </c:pt>
                <c:pt idx="1438">
                  <c:v>2.1327310000000002</c:v>
                </c:pt>
                <c:pt idx="1439">
                  <c:v>2.1342020000000002</c:v>
                </c:pt>
                <c:pt idx="1440">
                  <c:v>2.134808</c:v>
                </c:pt>
                <c:pt idx="1441">
                  <c:v>2.1346590000000001</c:v>
                </c:pt>
                <c:pt idx="1442">
                  <c:v>2.1350150000000001</c:v>
                </c:pt>
                <c:pt idx="1443">
                  <c:v>2.1355300000000002</c:v>
                </c:pt>
                <c:pt idx="1444">
                  <c:v>2.1358809999999999</c:v>
                </c:pt>
                <c:pt idx="1445">
                  <c:v>2.136784</c:v>
                </c:pt>
                <c:pt idx="1446">
                  <c:v>2.1377350000000002</c:v>
                </c:pt>
                <c:pt idx="1447">
                  <c:v>2.1378249999999999</c:v>
                </c:pt>
                <c:pt idx="1448">
                  <c:v>2.1380319999999999</c:v>
                </c:pt>
                <c:pt idx="1449">
                  <c:v>2.1392440000000001</c:v>
                </c:pt>
                <c:pt idx="1450">
                  <c:v>2.1402369999999999</c:v>
                </c:pt>
                <c:pt idx="1451">
                  <c:v>2.14012</c:v>
                </c:pt>
                <c:pt idx="1452">
                  <c:v>2.1400939999999999</c:v>
                </c:pt>
                <c:pt idx="1453">
                  <c:v>2.1408160000000001</c:v>
                </c:pt>
                <c:pt idx="1454">
                  <c:v>2.141464</c:v>
                </c:pt>
                <c:pt idx="1455">
                  <c:v>2.142404</c:v>
                </c:pt>
                <c:pt idx="1456">
                  <c:v>2.144317</c:v>
                </c:pt>
                <c:pt idx="1457">
                  <c:v>2.1459160000000002</c:v>
                </c:pt>
                <c:pt idx="1458">
                  <c:v>2.146633</c:v>
                </c:pt>
                <c:pt idx="1459">
                  <c:v>2.1476479999999998</c:v>
                </c:pt>
                <c:pt idx="1460">
                  <c:v>2.1486679999999998</c:v>
                </c:pt>
                <c:pt idx="1461">
                  <c:v>2.1486999999999998</c:v>
                </c:pt>
                <c:pt idx="1462">
                  <c:v>2.1488429999999998</c:v>
                </c:pt>
                <c:pt idx="1463">
                  <c:v>2.1497570000000001</c:v>
                </c:pt>
                <c:pt idx="1464">
                  <c:v>2.1502720000000002</c:v>
                </c:pt>
                <c:pt idx="1465">
                  <c:v>2.150474</c:v>
                </c:pt>
                <c:pt idx="1466">
                  <c:v>2.151335</c:v>
                </c:pt>
                <c:pt idx="1467">
                  <c:v>2.1522060000000001</c:v>
                </c:pt>
                <c:pt idx="1468">
                  <c:v>2.1523759999999998</c:v>
                </c:pt>
                <c:pt idx="1469">
                  <c:v>2.1525300000000001</c:v>
                </c:pt>
                <c:pt idx="1470">
                  <c:v>2.1530290000000001</c:v>
                </c:pt>
                <c:pt idx="1471">
                  <c:v>2.1534970000000002</c:v>
                </c:pt>
                <c:pt idx="1472">
                  <c:v>2.154134</c:v>
                </c:pt>
                <c:pt idx="1473">
                  <c:v>2.155106</c:v>
                </c:pt>
                <c:pt idx="1474">
                  <c:v>2.1556320000000002</c:v>
                </c:pt>
                <c:pt idx="1475">
                  <c:v>2.1558290000000002</c:v>
                </c:pt>
                <c:pt idx="1476">
                  <c:v>2.1565349999999999</c:v>
                </c:pt>
                <c:pt idx="1477">
                  <c:v>2.156987</c:v>
                </c:pt>
                <c:pt idx="1478">
                  <c:v>2.1565509999999999</c:v>
                </c:pt>
                <c:pt idx="1479">
                  <c:v>2.1564869999999998</c:v>
                </c:pt>
                <c:pt idx="1480">
                  <c:v>2.1574119999999999</c:v>
                </c:pt>
                <c:pt idx="1481">
                  <c:v>2.158363</c:v>
                </c:pt>
                <c:pt idx="1482">
                  <c:v>2.1589469999999999</c:v>
                </c:pt>
                <c:pt idx="1483">
                  <c:v>2.1596380000000002</c:v>
                </c:pt>
                <c:pt idx="1484">
                  <c:v>2.160174</c:v>
                </c:pt>
                <c:pt idx="1485">
                  <c:v>2.1601689999999998</c:v>
                </c:pt>
                <c:pt idx="1486">
                  <c:v>2.1603599999999998</c:v>
                </c:pt>
                <c:pt idx="1487">
                  <c:v>2.160844</c:v>
                </c:pt>
                <c:pt idx="1488">
                  <c:v>2.1612049999999998</c:v>
                </c:pt>
                <c:pt idx="1489">
                  <c:v>2.162188</c:v>
                </c:pt>
                <c:pt idx="1490">
                  <c:v>2.1637599999999999</c:v>
                </c:pt>
                <c:pt idx="1491">
                  <c:v>2.1646369999999999</c:v>
                </c:pt>
                <c:pt idx="1492">
                  <c:v>2.165003</c:v>
                </c:pt>
                <c:pt idx="1493">
                  <c:v>2.1659860000000002</c:v>
                </c:pt>
                <c:pt idx="1494">
                  <c:v>2.1671809999999998</c:v>
                </c:pt>
                <c:pt idx="1495">
                  <c:v>2.1676380000000002</c:v>
                </c:pt>
                <c:pt idx="1496">
                  <c:v>2.1679680000000001</c:v>
                </c:pt>
                <c:pt idx="1497">
                  <c:v>2.1690670000000001</c:v>
                </c:pt>
                <c:pt idx="1498">
                  <c:v>2.1704110000000001</c:v>
                </c:pt>
                <c:pt idx="1499">
                  <c:v>2.1717499999999998</c:v>
                </c:pt>
                <c:pt idx="1500">
                  <c:v>2.1731630000000002</c:v>
                </c:pt>
                <c:pt idx="1501">
                  <c:v>2.1735769999999999</c:v>
                </c:pt>
                <c:pt idx="1502">
                  <c:v>2.1727379999999998</c:v>
                </c:pt>
                <c:pt idx="1503">
                  <c:v>2.1719729999999999</c:v>
                </c:pt>
                <c:pt idx="1504">
                  <c:v>2.1716120000000001</c:v>
                </c:pt>
                <c:pt idx="1505">
                  <c:v>2.1712769999999999</c:v>
                </c:pt>
                <c:pt idx="1506">
                  <c:v>2.1715909999999998</c:v>
                </c:pt>
                <c:pt idx="1507">
                  <c:v>2.1727539999999999</c:v>
                </c:pt>
                <c:pt idx="1508">
                  <c:v>2.1737259999999998</c:v>
                </c:pt>
                <c:pt idx="1509">
                  <c:v>2.1747359999999998</c:v>
                </c:pt>
                <c:pt idx="1510">
                  <c:v>2.176393</c:v>
                </c:pt>
                <c:pt idx="1511">
                  <c:v>2.1771950000000002</c:v>
                </c:pt>
                <c:pt idx="1512">
                  <c:v>2.1766209999999999</c:v>
                </c:pt>
                <c:pt idx="1513">
                  <c:v>2.176685</c:v>
                </c:pt>
                <c:pt idx="1514">
                  <c:v>2.1778490000000001</c:v>
                </c:pt>
                <c:pt idx="1515">
                  <c:v>2.1787139999999998</c:v>
                </c:pt>
                <c:pt idx="1516">
                  <c:v>2.1789109999999998</c:v>
                </c:pt>
                <c:pt idx="1517">
                  <c:v>2.1788530000000002</c:v>
                </c:pt>
                <c:pt idx="1518">
                  <c:v>2.1786129999999999</c:v>
                </c:pt>
                <c:pt idx="1519">
                  <c:v>2.1787459999999998</c:v>
                </c:pt>
                <c:pt idx="1520">
                  <c:v>2.179894</c:v>
                </c:pt>
                <c:pt idx="1521">
                  <c:v>2.180914</c:v>
                </c:pt>
                <c:pt idx="1522">
                  <c:v>2.180749</c:v>
                </c:pt>
                <c:pt idx="1523">
                  <c:v>2.1808079999999999</c:v>
                </c:pt>
                <c:pt idx="1524">
                  <c:v>2.1820349999999999</c:v>
                </c:pt>
                <c:pt idx="1525">
                  <c:v>2.1834739999999999</c:v>
                </c:pt>
                <c:pt idx="1526">
                  <c:v>2.1848450000000001</c:v>
                </c:pt>
                <c:pt idx="1527">
                  <c:v>2.1863160000000001</c:v>
                </c:pt>
                <c:pt idx="1528">
                  <c:v>2.186922</c:v>
                </c:pt>
                <c:pt idx="1529">
                  <c:v>2.1866409999999998</c:v>
                </c:pt>
                <c:pt idx="1530">
                  <c:v>2.187065</c:v>
                </c:pt>
                <c:pt idx="1531">
                  <c:v>2.1883460000000001</c:v>
                </c:pt>
                <c:pt idx="1532">
                  <c:v>2.1889509999999999</c:v>
                </c:pt>
                <c:pt idx="1533">
                  <c:v>2.1890839999999998</c:v>
                </c:pt>
                <c:pt idx="1534">
                  <c:v>2.1899500000000001</c:v>
                </c:pt>
                <c:pt idx="1535">
                  <c:v>2.190912</c:v>
                </c:pt>
                <c:pt idx="1536">
                  <c:v>2.1914750000000001</c:v>
                </c:pt>
                <c:pt idx="1537">
                  <c:v>2.1922709999999999</c:v>
                </c:pt>
                <c:pt idx="1538">
                  <c:v>2.1928130000000001</c:v>
                </c:pt>
                <c:pt idx="1539">
                  <c:v>2.192723</c:v>
                </c:pt>
                <c:pt idx="1540">
                  <c:v>2.1934459999999998</c:v>
                </c:pt>
                <c:pt idx="1541">
                  <c:v>2.1953420000000001</c:v>
                </c:pt>
                <c:pt idx="1542">
                  <c:v>2.1964359999999998</c:v>
                </c:pt>
                <c:pt idx="1543">
                  <c:v>2.1961119999999998</c:v>
                </c:pt>
                <c:pt idx="1544">
                  <c:v>2.19598</c:v>
                </c:pt>
                <c:pt idx="1545">
                  <c:v>2.1964039999999998</c:v>
                </c:pt>
                <c:pt idx="1546">
                  <c:v>2.1967599999999998</c:v>
                </c:pt>
                <c:pt idx="1547">
                  <c:v>2.1976689999999999</c:v>
                </c:pt>
                <c:pt idx="1548">
                  <c:v>2.1989809999999999</c:v>
                </c:pt>
                <c:pt idx="1549">
                  <c:v>2.1996609999999999</c:v>
                </c:pt>
                <c:pt idx="1550">
                  <c:v>2.2004899999999998</c:v>
                </c:pt>
                <c:pt idx="1551">
                  <c:v>2.2022849999999998</c:v>
                </c:pt>
                <c:pt idx="1552">
                  <c:v>2.2032099999999999</c:v>
                </c:pt>
                <c:pt idx="1553">
                  <c:v>2.2023169999999999</c:v>
                </c:pt>
                <c:pt idx="1554">
                  <c:v>2.201711</c:v>
                </c:pt>
                <c:pt idx="1555">
                  <c:v>2.2021679999999999</c:v>
                </c:pt>
                <c:pt idx="1556">
                  <c:v>2.2027739999999998</c:v>
                </c:pt>
                <c:pt idx="1557">
                  <c:v>2.2042030000000001</c:v>
                </c:pt>
                <c:pt idx="1558">
                  <c:v>2.2061739999999999</c:v>
                </c:pt>
                <c:pt idx="1559">
                  <c:v>2.2067320000000001</c:v>
                </c:pt>
                <c:pt idx="1560">
                  <c:v>2.2065299999999999</c:v>
                </c:pt>
                <c:pt idx="1561">
                  <c:v>2.2070129999999999</c:v>
                </c:pt>
                <c:pt idx="1562">
                  <c:v>2.2069969999999999</c:v>
                </c:pt>
                <c:pt idx="1563">
                  <c:v>2.2059989999999998</c:v>
                </c:pt>
                <c:pt idx="1564">
                  <c:v>2.2058930000000001</c:v>
                </c:pt>
                <c:pt idx="1565">
                  <c:v>2.2070820000000002</c:v>
                </c:pt>
                <c:pt idx="1566">
                  <c:v>2.2080920000000002</c:v>
                </c:pt>
                <c:pt idx="1567">
                  <c:v>2.2090160000000001</c:v>
                </c:pt>
                <c:pt idx="1568">
                  <c:v>2.210588</c:v>
                </c:pt>
                <c:pt idx="1569">
                  <c:v>2.2116560000000001</c:v>
                </c:pt>
                <c:pt idx="1570">
                  <c:v>2.2119800000000001</c:v>
                </c:pt>
                <c:pt idx="1571">
                  <c:v>2.2128570000000001</c:v>
                </c:pt>
                <c:pt idx="1572">
                  <c:v>2.2136800000000001</c:v>
                </c:pt>
                <c:pt idx="1573">
                  <c:v>2.2135370000000001</c:v>
                </c:pt>
                <c:pt idx="1574">
                  <c:v>2.213813</c:v>
                </c:pt>
                <c:pt idx="1575">
                  <c:v>2.2150829999999999</c:v>
                </c:pt>
                <c:pt idx="1576">
                  <c:v>2.215662</c:v>
                </c:pt>
                <c:pt idx="1577">
                  <c:v>2.2153010000000002</c:v>
                </c:pt>
                <c:pt idx="1578">
                  <c:v>2.2155239999999998</c:v>
                </c:pt>
                <c:pt idx="1579">
                  <c:v>2.216097</c:v>
                </c:pt>
                <c:pt idx="1580">
                  <c:v>2.2162139999999999</c:v>
                </c:pt>
                <c:pt idx="1581">
                  <c:v>2.2165439999999998</c:v>
                </c:pt>
                <c:pt idx="1582">
                  <c:v>2.216942</c:v>
                </c:pt>
                <c:pt idx="1583">
                  <c:v>2.217149</c:v>
                </c:pt>
                <c:pt idx="1584">
                  <c:v>2.2183820000000001</c:v>
                </c:pt>
                <c:pt idx="1585">
                  <c:v>2.2205919999999999</c:v>
                </c:pt>
                <c:pt idx="1586">
                  <c:v>2.2217020000000001</c:v>
                </c:pt>
                <c:pt idx="1587">
                  <c:v>2.2213569999999998</c:v>
                </c:pt>
                <c:pt idx="1588">
                  <c:v>2.2214209999999999</c:v>
                </c:pt>
                <c:pt idx="1589">
                  <c:v>2.2224029999999999</c:v>
                </c:pt>
                <c:pt idx="1590">
                  <c:v>2.2233010000000002</c:v>
                </c:pt>
                <c:pt idx="1591">
                  <c:v>2.224262</c:v>
                </c:pt>
                <c:pt idx="1592">
                  <c:v>2.225336</c:v>
                </c:pt>
                <c:pt idx="1593">
                  <c:v>2.225692</c:v>
                </c:pt>
                <c:pt idx="1594">
                  <c:v>2.2261060000000001</c:v>
                </c:pt>
                <c:pt idx="1595">
                  <c:v>2.2274449999999999</c:v>
                </c:pt>
                <c:pt idx="1596">
                  <c:v>2.2283740000000001</c:v>
                </c:pt>
                <c:pt idx="1597">
                  <c:v>2.2283529999999998</c:v>
                </c:pt>
                <c:pt idx="1598">
                  <c:v>2.2288100000000002</c:v>
                </c:pt>
                <c:pt idx="1599">
                  <c:v>2.2298830000000001</c:v>
                </c:pt>
                <c:pt idx="1600">
                  <c:v>2.2302870000000001</c:v>
                </c:pt>
                <c:pt idx="1601">
                  <c:v>2.2305519999999999</c:v>
                </c:pt>
                <c:pt idx="1602">
                  <c:v>2.2314340000000001</c:v>
                </c:pt>
                <c:pt idx="1603">
                  <c:v>2.2315670000000001</c:v>
                </c:pt>
                <c:pt idx="1604">
                  <c:v>2.2309459999999999</c:v>
                </c:pt>
                <c:pt idx="1605">
                  <c:v>2.2314020000000001</c:v>
                </c:pt>
                <c:pt idx="1606">
                  <c:v>2.2325819999999998</c:v>
                </c:pt>
                <c:pt idx="1607">
                  <c:v>2.2332879999999999</c:v>
                </c:pt>
                <c:pt idx="1608">
                  <c:v>2.2339259999999999</c:v>
                </c:pt>
                <c:pt idx="1609">
                  <c:v>2.2345899999999999</c:v>
                </c:pt>
                <c:pt idx="1610">
                  <c:v>2.234632</c:v>
                </c:pt>
                <c:pt idx="1611">
                  <c:v>2.2346910000000002</c:v>
                </c:pt>
                <c:pt idx="1612">
                  <c:v>2.2354289999999999</c:v>
                </c:pt>
                <c:pt idx="1613">
                  <c:v>2.2354289999999999</c:v>
                </c:pt>
                <c:pt idx="1614">
                  <c:v>2.2341120000000001</c:v>
                </c:pt>
                <c:pt idx="1615">
                  <c:v>2.2336710000000002</c:v>
                </c:pt>
                <c:pt idx="1616">
                  <c:v>2.2350409999999998</c:v>
                </c:pt>
                <c:pt idx="1617">
                  <c:v>2.236577</c:v>
                </c:pt>
                <c:pt idx="1618">
                  <c:v>2.2374849999999999</c:v>
                </c:pt>
                <c:pt idx="1619">
                  <c:v>2.2380640000000001</c:v>
                </c:pt>
                <c:pt idx="1620">
                  <c:v>2.2382710000000001</c:v>
                </c:pt>
                <c:pt idx="1621">
                  <c:v>2.2385950000000001</c:v>
                </c:pt>
                <c:pt idx="1622">
                  <c:v>2.2396199999999999</c:v>
                </c:pt>
                <c:pt idx="1623">
                  <c:v>2.2403170000000001</c:v>
                </c:pt>
                <c:pt idx="1624">
                  <c:v>2.2400829999999998</c:v>
                </c:pt>
                <c:pt idx="1625">
                  <c:v>2.2403170000000001</c:v>
                </c:pt>
                <c:pt idx="1626">
                  <c:v>2.2412890000000001</c:v>
                </c:pt>
                <c:pt idx="1627">
                  <c:v>2.2417929999999999</c:v>
                </c:pt>
                <c:pt idx="1628">
                  <c:v>2.242213</c:v>
                </c:pt>
                <c:pt idx="1629">
                  <c:v>2.242893</c:v>
                </c:pt>
                <c:pt idx="1630">
                  <c:v>2.2427069999999998</c:v>
                </c:pt>
                <c:pt idx="1631">
                  <c:v>2.2422339999999998</c:v>
                </c:pt>
                <c:pt idx="1632">
                  <c:v>2.2431749999999999</c:v>
                </c:pt>
                <c:pt idx="1633">
                  <c:v>2.2446730000000001</c:v>
                </c:pt>
                <c:pt idx="1634">
                  <c:v>2.245384</c:v>
                </c:pt>
                <c:pt idx="1635">
                  <c:v>2.2464900000000001</c:v>
                </c:pt>
                <c:pt idx="1636">
                  <c:v>2.2483749999999998</c:v>
                </c:pt>
                <c:pt idx="1637">
                  <c:v>2.2493159999999999</c:v>
                </c:pt>
                <c:pt idx="1638">
                  <c:v>2.249422</c:v>
                </c:pt>
                <c:pt idx="1639">
                  <c:v>2.2500650000000002</c:v>
                </c:pt>
                <c:pt idx="1640">
                  <c:v>2.2508080000000001</c:v>
                </c:pt>
                <c:pt idx="1641">
                  <c:v>2.2513450000000002</c:v>
                </c:pt>
                <c:pt idx="1642">
                  <c:v>2.2525140000000001</c:v>
                </c:pt>
                <c:pt idx="1643">
                  <c:v>2.2539750000000001</c:v>
                </c:pt>
                <c:pt idx="1644">
                  <c:v>2.2546810000000002</c:v>
                </c:pt>
                <c:pt idx="1645">
                  <c:v>2.25509</c:v>
                </c:pt>
                <c:pt idx="1646">
                  <c:v>2.2558129999999998</c:v>
                </c:pt>
                <c:pt idx="1647">
                  <c:v>2.2559130000000001</c:v>
                </c:pt>
                <c:pt idx="1648">
                  <c:v>2.2556530000000001</c:v>
                </c:pt>
                <c:pt idx="1649">
                  <c:v>2.2567370000000002</c:v>
                </c:pt>
                <c:pt idx="1650">
                  <c:v>2.2582879999999999</c:v>
                </c:pt>
                <c:pt idx="1651">
                  <c:v>2.2588349999999999</c:v>
                </c:pt>
                <c:pt idx="1652">
                  <c:v>2.2594460000000001</c:v>
                </c:pt>
                <c:pt idx="1653">
                  <c:v>2.2605409999999999</c:v>
                </c:pt>
                <c:pt idx="1654">
                  <c:v>2.2611780000000001</c:v>
                </c:pt>
                <c:pt idx="1655">
                  <c:v>2.26173</c:v>
                </c:pt>
                <c:pt idx="1656">
                  <c:v>2.2626499999999998</c:v>
                </c:pt>
                <c:pt idx="1657">
                  <c:v>2.263207</c:v>
                </c:pt>
                <c:pt idx="1658">
                  <c:v>2.2636379999999998</c:v>
                </c:pt>
                <c:pt idx="1659">
                  <c:v>2.265088</c:v>
                </c:pt>
                <c:pt idx="1660">
                  <c:v>2.266613</c:v>
                </c:pt>
                <c:pt idx="1661">
                  <c:v>2.2669049999999999</c:v>
                </c:pt>
                <c:pt idx="1662">
                  <c:v>2.2671649999999999</c:v>
                </c:pt>
                <c:pt idx="1663">
                  <c:v>2.2683279999999999</c:v>
                </c:pt>
                <c:pt idx="1664">
                  <c:v>2.2693219999999998</c:v>
                </c:pt>
                <c:pt idx="1665">
                  <c:v>2.2696619999999998</c:v>
                </c:pt>
                <c:pt idx="1666">
                  <c:v>2.2701190000000002</c:v>
                </c:pt>
                <c:pt idx="1667">
                  <c:v>2.2708249999999999</c:v>
                </c:pt>
                <c:pt idx="1668">
                  <c:v>2.2713939999999999</c:v>
                </c:pt>
                <c:pt idx="1669">
                  <c:v>2.2721369999999999</c:v>
                </c:pt>
                <c:pt idx="1670">
                  <c:v>2.2728120000000001</c:v>
                </c:pt>
                <c:pt idx="1671">
                  <c:v>2.2725469999999999</c:v>
                </c:pt>
                <c:pt idx="1672">
                  <c:v>2.272589</c:v>
                </c:pt>
                <c:pt idx="1673">
                  <c:v>2.2739280000000002</c:v>
                </c:pt>
                <c:pt idx="1674">
                  <c:v>2.2745760000000002</c:v>
                </c:pt>
                <c:pt idx="1675">
                  <c:v>2.2741349999999998</c:v>
                </c:pt>
                <c:pt idx="1676">
                  <c:v>2.2747139999999999</c:v>
                </c:pt>
                <c:pt idx="1677">
                  <c:v>2.2762920000000002</c:v>
                </c:pt>
                <c:pt idx="1678">
                  <c:v>2.277434</c:v>
                </c:pt>
                <c:pt idx="1679">
                  <c:v>2.2783630000000001</c:v>
                </c:pt>
                <c:pt idx="1680">
                  <c:v>2.2794850000000002</c:v>
                </c:pt>
                <c:pt idx="1681">
                  <c:v>2.280233</c:v>
                </c:pt>
                <c:pt idx="1682">
                  <c:v>2.2811159999999999</c:v>
                </c:pt>
                <c:pt idx="1683">
                  <c:v>2.2827250000000001</c:v>
                </c:pt>
                <c:pt idx="1684">
                  <c:v>2.2835380000000001</c:v>
                </c:pt>
                <c:pt idx="1685">
                  <c:v>2.2830919999999999</c:v>
                </c:pt>
                <c:pt idx="1686">
                  <c:v>2.2832509999999999</c:v>
                </c:pt>
                <c:pt idx="1687">
                  <c:v>2.28443</c:v>
                </c:pt>
                <c:pt idx="1688">
                  <c:v>2.285317</c:v>
                </c:pt>
                <c:pt idx="1689">
                  <c:v>2.285758</c:v>
                </c:pt>
                <c:pt idx="1690">
                  <c:v>2.2865289999999998</c:v>
                </c:pt>
                <c:pt idx="1691">
                  <c:v>2.287309</c:v>
                </c:pt>
                <c:pt idx="1692">
                  <c:v>2.2877350000000001</c:v>
                </c:pt>
                <c:pt idx="1693">
                  <c:v>2.288627</c:v>
                </c:pt>
                <c:pt idx="1694">
                  <c:v>2.2895249999999998</c:v>
                </c:pt>
                <c:pt idx="1695">
                  <c:v>2.2891210000000002</c:v>
                </c:pt>
                <c:pt idx="1696">
                  <c:v>2.2884359999999999</c:v>
                </c:pt>
                <c:pt idx="1697">
                  <c:v>2.2883990000000001</c:v>
                </c:pt>
                <c:pt idx="1698">
                  <c:v>2.2882920000000002</c:v>
                </c:pt>
                <c:pt idx="1699">
                  <c:v>2.2885</c:v>
                </c:pt>
                <c:pt idx="1700">
                  <c:v>2.2895409999999998</c:v>
                </c:pt>
                <c:pt idx="1701">
                  <c:v>2.2902840000000002</c:v>
                </c:pt>
                <c:pt idx="1702">
                  <c:v>2.2906080000000002</c:v>
                </c:pt>
                <c:pt idx="1703">
                  <c:v>2.2919049999999999</c:v>
                </c:pt>
                <c:pt idx="1704">
                  <c:v>2.2937750000000001</c:v>
                </c:pt>
                <c:pt idx="1705">
                  <c:v>2.294524</c:v>
                </c:pt>
                <c:pt idx="1706">
                  <c:v>2.2945660000000001</c:v>
                </c:pt>
                <c:pt idx="1707">
                  <c:v>2.2950119999999998</c:v>
                </c:pt>
                <c:pt idx="1708">
                  <c:v>2.2955380000000001</c:v>
                </c:pt>
                <c:pt idx="1709">
                  <c:v>2.2962769999999999</c:v>
                </c:pt>
                <c:pt idx="1710">
                  <c:v>2.2976160000000001</c:v>
                </c:pt>
                <c:pt idx="1711">
                  <c:v>2.2985980000000001</c:v>
                </c:pt>
                <c:pt idx="1712">
                  <c:v>2.2988369999999998</c:v>
                </c:pt>
                <c:pt idx="1713">
                  <c:v>2.2993579999999998</c:v>
                </c:pt>
                <c:pt idx="1714">
                  <c:v>2.3002349999999998</c:v>
                </c:pt>
                <c:pt idx="1715">
                  <c:v>2.3002189999999998</c:v>
                </c:pt>
                <c:pt idx="1716">
                  <c:v>2.2995920000000001</c:v>
                </c:pt>
                <c:pt idx="1717">
                  <c:v>2.2999269999999998</c:v>
                </c:pt>
                <c:pt idx="1718">
                  <c:v>2.300872</c:v>
                </c:pt>
                <c:pt idx="1719">
                  <c:v>2.301552</c:v>
                </c:pt>
                <c:pt idx="1720">
                  <c:v>2.3023009999999999</c:v>
                </c:pt>
                <c:pt idx="1721">
                  <c:v>2.3026520000000001</c:v>
                </c:pt>
                <c:pt idx="1722">
                  <c:v>2.3021950000000002</c:v>
                </c:pt>
                <c:pt idx="1723">
                  <c:v>2.3021579999999999</c:v>
                </c:pt>
                <c:pt idx="1724">
                  <c:v>2.3029489999999999</c:v>
                </c:pt>
                <c:pt idx="1725">
                  <c:v>2.3034059999999998</c:v>
                </c:pt>
                <c:pt idx="1726">
                  <c:v>2.3035549999999998</c:v>
                </c:pt>
                <c:pt idx="1727">
                  <c:v>2.304484</c:v>
                </c:pt>
                <c:pt idx="1728">
                  <c:v>2.3057059999999998</c:v>
                </c:pt>
                <c:pt idx="1729">
                  <c:v>2.3062800000000001</c:v>
                </c:pt>
                <c:pt idx="1730">
                  <c:v>2.30687</c:v>
                </c:pt>
                <c:pt idx="1731">
                  <c:v>2.3077830000000001</c:v>
                </c:pt>
                <c:pt idx="1732">
                  <c:v>2.308681</c:v>
                </c:pt>
                <c:pt idx="1733">
                  <c:v>2.3099720000000001</c:v>
                </c:pt>
                <c:pt idx="1734">
                  <c:v>2.3113480000000002</c:v>
                </c:pt>
                <c:pt idx="1735">
                  <c:v>2.31189</c:v>
                </c:pt>
                <c:pt idx="1736">
                  <c:v>2.3120069999999999</c:v>
                </c:pt>
                <c:pt idx="1737">
                  <c:v>2.3127979999999999</c:v>
                </c:pt>
                <c:pt idx="1738">
                  <c:v>2.3138930000000002</c:v>
                </c:pt>
                <c:pt idx="1739">
                  <c:v>2.3139669999999999</c:v>
                </c:pt>
                <c:pt idx="1740">
                  <c:v>2.3135849999999998</c:v>
                </c:pt>
                <c:pt idx="1741">
                  <c:v>2.3140520000000002</c:v>
                </c:pt>
                <c:pt idx="1742">
                  <c:v>2.3148970000000002</c:v>
                </c:pt>
                <c:pt idx="1743">
                  <c:v>2.3158099999999999</c:v>
                </c:pt>
                <c:pt idx="1744">
                  <c:v>2.317091</c:v>
                </c:pt>
                <c:pt idx="1745">
                  <c:v>2.318047</c:v>
                </c:pt>
                <c:pt idx="1746">
                  <c:v>2.3184930000000001</c:v>
                </c:pt>
                <c:pt idx="1747">
                  <c:v>2.3192689999999998</c:v>
                </c:pt>
                <c:pt idx="1748">
                  <c:v>2.3201079999999998</c:v>
                </c:pt>
                <c:pt idx="1749">
                  <c:v>2.3201239999999999</c:v>
                </c:pt>
                <c:pt idx="1750">
                  <c:v>2.3199809999999998</c:v>
                </c:pt>
                <c:pt idx="1751">
                  <c:v>2.3206820000000001</c:v>
                </c:pt>
                <c:pt idx="1752">
                  <c:v>2.3215050000000002</c:v>
                </c:pt>
                <c:pt idx="1753">
                  <c:v>2.3221959999999999</c:v>
                </c:pt>
                <c:pt idx="1754">
                  <c:v>2.323582</c:v>
                </c:pt>
                <c:pt idx="1755">
                  <c:v>2.324735</c:v>
                </c:pt>
                <c:pt idx="1756">
                  <c:v>2.324586</c:v>
                </c:pt>
                <c:pt idx="1757">
                  <c:v>2.324363</c:v>
                </c:pt>
                <c:pt idx="1758">
                  <c:v>2.325027</c:v>
                </c:pt>
                <c:pt idx="1759">
                  <c:v>2.3256649999999999</c:v>
                </c:pt>
                <c:pt idx="1760">
                  <c:v>2.3260149999999999</c:v>
                </c:pt>
                <c:pt idx="1761">
                  <c:v>2.3268550000000001</c:v>
                </c:pt>
                <c:pt idx="1762">
                  <c:v>2.3279860000000001</c:v>
                </c:pt>
                <c:pt idx="1763">
                  <c:v>2.3292980000000001</c:v>
                </c:pt>
                <c:pt idx="1764">
                  <c:v>2.3312750000000002</c:v>
                </c:pt>
                <c:pt idx="1765">
                  <c:v>2.3326880000000001</c:v>
                </c:pt>
                <c:pt idx="1766">
                  <c:v>2.3323160000000001</c:v>
                </c:pt>
                <c:pt idx="1767">
                  <c:v>2.3319649999999998</c:v>
                </c:pt>
                <c:pt idx="1768">
                  <c:v>2.3332510000000002</c:v>
                </c:pt>
                <c:pt idx="1769">
                  <c:v>2.3346480000000001</c:v>
                </c:pt>
                <c:pt idx="1770">
                  <c:v>2.334924</c:v>
                </c:pt>
                <c:pt idx="1771">
                  <c:v>2.3351790000000001</c:v>
                </c:pt>
                <c:pt idx="1772">
                  <c:v>2.335785</c:v>
                </c:pt>
                <c:pt idx="1773">
                  <c:v>2.3357950000000001</c:v>
                </c:pt>
                <c:pt idx="1774">
                  <c:v>2.3357640000000002</c:v>
                </c:pt>
                <c:pt idx="1775">
                  <c:v>2.3362050000000001</c:v>
                </c:pt>
                <c:pt idx="1776">
                  <c:v>2.3360189999999998</c:v>
                </c:pt>
                <c:pt idx="1777">
                  <c:v>2.335896</c:v>
                </c:pt>
                <c:pt idx="1778">
                  <c:v>2.3373469999999998</c:v>
                </c:pt>
                <c:pt idx="1779">
                  <c:v>2.339137</c:v>
                </c:pt>
                <c:pt idx="1780">
                  <c:v>2.33996</c:v>
                </c:pt>
                <c:pt idx="1781">
                  <c:v>2.3407619999999998</c:v>
                </c:pt>
                <c:pt idx="1782">
                  <c:v>2.341618</c:v>
                </c:pt>
                <c:pt idx="1783">
                  <c:v>2.3415539999999999</c:v>
                </c:pt>
                <c:pt idx="1784">
                  <c:v>2.3416549999999998</c:v>
                </c:pt>
                <c:pt idx="1785">
                  <c:v>2.3428559999999998</c:v>
                </c:pt>
                <c:pt idx="1786">
                  <c:v>2.3436309999999998</c:v>
                </c:pt>
                <c:pt idx="1787">
                  <c:v>2.3435730000000001</c:v>
                </c:pt>
                <c:pt idx="1788">
                  <c:v>2.3442210000000001</c:v>
                </c:pt>
                <c:pt idx="1789">
                  <c:v>2.345135</c:v>
                </c:pt>
                <c:pt idx="1790">
                  <c:v>2.3452090000000001</c:v>
                </c:pt>
                <c:pt idx="1791">
                  <c:v>2.3453149999999998</c:v>
                </c:pt>
                <c:pt idx="1792">
                  <c:v>2.3459319999999999</c:v>
                </c:pt>
                <c:pt idx="1793">
                  <c:v>2.3464420000000001</c:v>
                </c:pt>
                <c:pt idx="1794">
                  <c:v>2.3473709999999999</c:v>
                </c:pt>
                <c:pt idx="1795">
                  <c:v>2.3492310000000001</c:v>
                </c:pt>
                <c:pt idx="1796">
                  <c:v>2.3507289999999998</c:v>
                </c:pt>
                <c:pt idx="1797">
                  <c:v>2.3513500000000001</c:v>
                </c:pt>
                <c:pt idx="1798">
                  <c:v>2.3523960000000002</c:v>
                </c:pt>
                <c:pt idx="1799">
                  <c:v>2.3536820000000001</c:v>
                </c:pt>
                <c:pt idx="1800">
                  <c:v>2.3537249999999998</c:v>
                </c:pt>
                <c:pt idx="1801">
                  <c:v>2.3533529999999998</c:v>
                </c:pt>
                <c:pt idx="1802">
                  <c:v>2.3540589999999999</c:v>
                </c:pt>
                <c:pt idx="1803">
                  <c:v>2.355</c:v>
                </c:pt>
                <c:pt idx="1804">
                  <c:v>2.3553130000000002</c:v>
                </c:pt>
                <c:pt idx="1805">
                  <c:v>2.3556530000000002</c:v>
                </c:pt>
                <c:pt idx="1806">
                  <c:v>2.3559770000000002</c:v>
                </c:pt>
                <c:pt idx="1807">
                  <c:v>2.3558439999999998</c:v>
                </c:pt>
                <c:pt idx="1808">
                  <c:v>2.356004</c:v>
                </c:pt>
                <c:pt idx="1809">
                  <c:v>2.3567740000000001</c:v>
                </c:pt>
                <c:pt idx="1810">
                  <c:v>2.357364</c:v>
                </c:pt>
                <c:pt idx="1811">
                  <c:v>2.3579159999999999</c:v>
                </c:pt>
                <c:pt idx="1812">
                  <c:v>2.3589250000000002</c:v>
                </c:pt>
                <c:pt idx="1813">
                  <c:v>2.3599670000000001</c:v>
                </c:pt>
                <c:pt idx="1814">
                  <c:v>2.3607480000000001</c:v>
                </c:pt>
                <c:pt idx="1815">
                  <c:v>2.361688</c:v>
                </c:pt>
                <c:pt idx="1816">
                  <c:v>2.3625750000000001</c:v>
                </c:pt>
                <c:pt idx="1817">
                  <c:v>2.3627400000000001</c:v>
                </c:pt>
                <c:pt idx="1818">
                  <c:v>2.3626230000000001</c:v>
                </c:pt>
                <c:pt idx="1819">
                  <c:v>2.3632339999999998</c:v>
                </c:pt>
                <c:pt idx="1820">
                  <c:v>2.3641369999999999</c:v>
                </c:pt>
                <c:pt idx="1821">
                  <c:v>2.3644500000000002</c:v>
                </c:pt>
                <c:pt idx="1822">
                  <c:v>2.3644029999999998</c:v>
                </c:pt>
                <c:pt idx="1823">
                  <c:v>2.3642059999999998</c:v>
                </c:pt>
                <c:pt idx="1824">
                  <c:v>2.3638870000000001</c:v>
                </c:pt>
                <c:pt idx="1825">
                  <c:v>2.364052</c:v>
                </c:pt>
                <c:pt idx="1826">
                  <c:v>2.3647849999999999</c:v>
                </c:pt>
                <c:pt idx="1827">
                  <c:v>2.365316</c:v>
                </c:pt>
                <c:pt idx="1828">
                  <c:v>2.3657089999999998</c:v>
                </c:pt>
                <c:pt idx="1829">
                  <c:v>2.3668459999999998</c:v>
                </c:pt>
                <c:pt idx="1830">
                  <c:v>2.3683920000000001</c:v>
                </c:pt>
                <c:pt idx="1831">
                  <c:v>2.3691779999999998</c:v>
                </c:pt>
                <c:pt idx="1832">
                  <c:v>2.3694549999999999</c:v>
                </c:pt>
                <c:pt idx="1833">
                  <c:v>2.3699859999999999</c:v>
                </c:pt>
                <c:pt idx="1834">
                  <c:v>2.3708830000000001</c:v>
                </c:pt>
                <c:pt idx="1835">
                  <c:v>2.3721960000000002</c:v>
                </c:pt>
                <c:pt idx="1836">
                  <c:v>2.3736039999999998</c:v>
                </c:pt>
                <c:pt idx="1837">
                  <c:v>2.3742890000000001</c:v>
                </c:pt>
                <c:pt idx="1838">
                  <c:v>2.3745759999999998</c:v>
                </c:pt>
                <c:pt idx="1839">
                  <c:v>2.375696</c:v>
                </c:pt>
                <c:pt idx="1840">
                  <c:v>2.3771260000000001</c:v>
                </c:pt>
                <c:pt idx="1841">
                  <c:v>2.3773909999999998</c:v>
                </c:pt>
                <c:pt idx="1842">
                  <c:v>2.377221</c:v>
                </c:pt>
                <c:pt idx="1843">
                  <c:v>2.3776890000000002</c:v>
                </c:pt>
                <c:pt idx="1844">
                  <c:v>2.3780869999999998</c:v>
                </c:pt>
                <c:pt idx="1845">
                  <c:v>2.3785280000000002</c:v>
                </c:pt>
                <c:pt idx="1846">
                  <c:v>2.379591</c:v>
                </c:pt>
                <c:pt idx="1847">
                  <c:v>2.3803130000000001</c:v>
                </c:pt>
                <c:pt idx="1848">
                  <c:v>2.3803399999999999</c:v>
                </c:pt>
                <c:pt idx="1849">
                  <c:v>2.3804880000000002</c:v>
                </c:pt>
                <c:pt idx="1850">
                  <c:v>2.3808069999999999</c:v>
                </c:pt>
                <c:pt idx="1851">
                  <c:v>2.3809879999999999</c:v>
                </c:pt>
                <c:pt idx="1852">
                  <c:v>2.38171</c:v>
                </c:pt>
                <c:pt idx="1853">
                  <c:v>2.3831980000000001</c:v>
                </c:pt>
                <c:pt idx="1854">
                  <c:v>2.3844189999999998</c:v>
                </c:pt>
                <c:pt idx="1855">
                  <c:v>2.3853810000000002</c:v>
                </c:pt>
                <c:pt idx="1856">
                  <c:v>2.386879</c:v>
                </c:pt>
                <c:pt idx="1857">
                  <c:v>2.3879739999999998</c:v>
                </c:pt>
                <c:pt idx="1858">
                  <c:v>2.3879100000000002</c:v>
                </c:pt>
                <c:pt idx="1859">
                  <c:v>2.3879519999999999</c:v>
                </c:pt>
                <c:pt idx="1860">
                  <c:v>2.3887809999999998</c:v>
                </c:pt>
                <c:pt idx="1861">
                  <c:v>2.389535</c:v>
                </c:pt>
                <c:pt idx="1862">
                  <c:v>2.390253</c:v>
                </c:pt>
                <c:pt idx="1863">
                  <c:v>2.391559</c:v>
                </c:pt>
                <c:pt idx="1864">
                  <c:v>2.3924460000000001</c:v>
                </c:pt>
                <c:pt idx="1865">
                  <c:v>2.3925689999999999</c:v>
                </c:pt>
                <c:pt idx="1866">
                  <c:v>2.3934609999999998</c:v>
                </c:pt>
                <c:pt idx="1867">
                  <c:v>2.3947150000000001</c:v>
                </c:pt>
                <c:pt idx="1868">
                  <c:v>2.395044</c:v>
                </c:pt>
                <c:pt idx="1869">
                  <c:v>2.3953099999999998</c:v>
                </c:pt>
                <c:pt idx="1870">
                  <c:v>2.3962020000000002</c:v>
                </c:pt>
                <c:pt idx="1871">
                  <c:v>2.3971480000000001</c:v>
                </c:pt>
                <c:pt idx="1872">
                  <c:v>2.398285</c:v>
                </c:pt>
                <c:pt idx="1873">
                  <c:v>2.3999259999999998</c:v>
                </c:pt>
                <c:pt idx="1874">
                  <c:v>2.4009459999999998</c:v>
                </c:pt>
                <c:pt idx="1875">
                  <c:v>2.4008400000000001</c:v>
                </c:pt>
                <c:pt idx="1876">
                  <c:v>2.4010210000000001</c:v>
                </c:pt>
                <c:pt idx="1877">
                  <c:v>2.4018600000000001</c:v>
                </c:pt>
                <c:pt idx="1878">
                  <c:v>2.4021149999999998</c:v>
                </c:pt>
                <c:pt idx="1879">
                  <c:v>2.4021840000000001</c:v>
                </c:pt>
                <c:pt idx="1880">
                  <c:v>2.403098</c:v>
                </c:pt>
                <c:pt idx="1881">
                  <c:v>2.4040379999999999</c:v>
                </c:pt>
                <c:pt idx="1882">
                  <c:v>2.404468</c:v>
                </c:pt>
                <c:pt idx="1883">
                  <c:v>2.4051640000000001</c:v>
                </c:pt>
                <c:pt idx="1884">
                  <c:v>2.4057590000000002</c:v>
                </c:pt>
                <c:pt idx="1885">
                  <c:v>2.4055309999999999</c:v>
                </c:pt>
                <c:pt idx="1886">
                  <c:v>2.4056790000000001</c:v>
                </c:pt>
                <c:pt idx="1887">
                  <c:v>2.4068209999999999</c:v>
                </c:pt>
                <c:pt idx="1888">
                  <c:v>2.4073950000000002</c:v>
                </c:pt>
                <c:pt idx="1889">
                  <c:v>2.4074110000000002</c:v>
                </c:pt>
                <c:pt idx="1890">
                  <c:v>2.4082400000000002</c:v>
                </c:pt>
                <c:pt idx="1891">
                  <c:v>2.4090210000000001</c:v>
                </c:pt>
                <c:pt idx="1892">
                  <c:v>2.4088240000000001</c:v>
                </c:pt>
                <c:pt idx="1893">
                  <c:v>2.4090159999999998</c:v>
                </c:pt>
                <c:pt idx="1894">
                  <c:v>2.41011</c:v>
                </c:pt>
                <c:pt idx="1895">
                  <c:v>2.4111250000000002</c:v>
                </c:pt>
                <c:pt idx="1896">
                  <c:v>2.4122140000000001</c:v>
                </c:pt>
                <c:pt idx="1897">
                  <c:v>2.4138660000000001</c:v>
                </c:pt>
                <c:pt idx="1898">
                  <c:v>2.414971</c:v>
                </c:pt>
                <c:pt idx="1899">
                  <c:v>2.4147639999999999</c:v>
                </c:pt>
                <c:pt idx="1900">
                  <c:v>2.414291</c:v>
                </c:pt>
                <c:pt idx="1901">
                  <c:v>2.4139930000000001</c:v>
                </c:pt>
                <c:pt idx="1902">
                  <c:v>2.413643</c:v>
                </c:pt>
                <c:pt idx="1903">
                  <c:v>2.4140839999999999</c:v>
                </c:pt>
                <c:pt idx="1904">
                  <c:v>2.415502</c:v>
                </c:pt>
                <c:pt idx="1905">
                  <c:v>2.4166599999999998</c:v>
                </c:pt>
                <c:pt idx="1906">
                  <c:v>2.417154</c:v>
                </c:pt>
                <c:pt idx="1907">
                  <c:v>2.4176540000000002</c:v>
                </c:pt>
                <c:pt idx="1908">
                  <c:v>2.4177810000000002</c:v>
                </c:pt>
                <c:pt idx="1909">
                  <c:v>2.41709</c:v>
                </c:pt>
                <c:pt idx="1910">
                  <c:v>2.4167930000000002</c:v>
                </c:pt>
                <c:pt idx="1911">
                  <c:v>2.4172120000000001</c:v>
                </c:pt>
                <c:pt idx="1912">
                  <c:v>2.4173300000000002</c:v>
                </c:pt>
                <c:pt idx="1913">
                  <c:v>2.417824</c:v>
                </c:pt>
                <c:pt idx="1914">
                  <c:v>2.4192260000000001</c:v>
                </c:pt>
                <c:pt idx="1915">
                  <c:v>2.4201290000000002</c:v>
                </c:pt>
                <c:pt idx="1916">
                  <c:v>2.4205809999999999</c:v>
                </c:pt>
                <c:pt idx="1917">
                  <c:v>2.4217599999999999</c:v>
                </c:pt>
                <c:pt idx="1918">
                  <c:v>2.4227479999999999</c:v>
                </c:pt>
                <c:pt idx="1919">
                  <c:v>2.422663</c:v>
                </c:pt>
                <c:pt idx="1920">
                  <c:v>2.4229080000000001</c:v>
                </c:pt>
                <c:pt idx="1921">
                  <c:v>2.4241769999999998</c:v>
                </c:pt>
                <c:pt idx="1922">
                  <c:v>2.4254470000000001</c:v>
                </c:pt>
                <c:pt idx="1923">
                  <c:v>2.426669</c:v>
                </c:pt>
                <c:pt idx="1924">
                  <c:v>2.4282680000000001</c:v>
                </c:pt>
                <c:pt idx="1925">
                  <c:v>2.4292880000000001</c:v>
                </c:pt>
                <c:pt idx="1926">
                  <c:v>2.4294359999999999</c:v>
                </c:pt>
                <c:pt idx="1927">
                  <c:v>2.4298350000000002</c:v>
                </c:pt>
                <c:pt idx="1928">
                  <c:v>2.4304670000000002</c:v>
                </c:pt>
                <c:pt idx="1929">
                  <c:v>2.4306260000000002</c:v>
                </c:pt>
                <c:pt idx="1930">
                  <c:v>2.4312320000000001</c:v>
                </c:pt>
                <c:pt idx="1931">
                  <c:v>2.432985</c:v>
                </c:pt>
                <c:pt idx="1932">
                  <c:v>2.4343240000000002</c:v>
                </c:pt>
                <c:pt idx="1933">
                  <c:v>2.4345629999999998</c:v>
                </c:pt>
                <c:pt idx="1934">
                  <c:v>2.4348869999999998</c:v>
                </c:pt>
                <c:pt idx="1935">
                  <c:v>2.4350619999999998</c:v>
                </c:pt>
                <c:pt idx="1936">
                  <c:v>2.4347810000000001</c:v>
                </c:pt>
                <c:pt idx="1937">
                  <c:v>2.4355349999999998</c:v>
                </c:pt>
                <c:pt idx="1938">
                  <c:v>2.4371870000000002</c:v>
                </c:pt>
                <c:pt idx="1939">
                  <c:v>2.4379309999999998</c:v>
                </c:pt>
                <c:pt idx="1940">
                  <c:v>2.4381119999999998</c:v>
                </c:pt>
                <c:pt idx="1941">
                  <c:v>2.4390779999999999</c:v>
                </c:pt>
                <c:pt idx="1942">
                  <c:v>2.4401299999999999</c:v>
                </c:pt>
                <c:pt idx="1943">
                  <c:v>2.4405549999999998</c:v>
                </c:pt>
                <c:pt idx="1944">
                  <c:v>2.4412509999999998</c:v>
                </c:pt>
                <c:pt idx="1945">
                  <c:v>2.4419520000000001</c:v>
                </c:pt>
                <c:pt idx="1946">
                  <c:v>2.441878</c:v>
                </c:pt>
                <c:pt idx="1947">
                  <c:v>2.4424410000000001</c:v>
                </c:pt>
                <c:pt idx="1948">
                  <c:v>2.4443109999999999</c:v>
                </c:pt>
                <c:pt idx="1949">
                  <c:v>2.4456820000000001</c:v>
                </c:pt>
                <c:pt idx="1950">
                  <c:v>2.4458989999999998</c:v>
                </c:pt>
                <c:pt idx="1951">
                  <c:v>2.446186</c:v>
                </c:pt>
                <c:pt idx="1952">
                  <c:v>2.4467859999999999</c:v>
                </c:pt>
                <c:pt idx="1953">
                  <c:v>2.4468869999999998</c:v>
                </c:pt>
                <c:pt idx="1954">
                  <c:v>2.4469669999999999</c:v>
                </c:pt>
                <c:pt idx="1955">
                  <c:v>2.4476100000000001</c:v>
                </c:pt>
                <c:pt idx="1956">
                  <c:v>2.448051</c:v>
                </c:pt>
                <c:pt idx="1957">
                  <c:v>2.4486720000000002</c:v>
                </c:pt>
                <c:pt idx="1958">
                  <c:v>2.4501330000000001</c:v>
                </c:pt>
                <c:pt idx="1959">
                  <c:v>2.4507919999999999</c:v>
                </c:pt>
                <c:pt idx="1960">
                  <c:v>2.4500380000000002</c:v>
                </c:pt>
                <c:pt idx="1961">
                  <c:v>2.4497610000000001</c:v>
                </c:pt>
                <c:pt idx="1962">
                  <c:v>2.450383</c:v>
                </c:pt>
                <c:pt idx="1963">
                  <c:v>2.4508559999999999</c:v>
                </c:pt>
                <c:pt idx="1964">
                  <c:v>2.4512809999999998</c:v>
                </c:pt>
                <c:pt idx="1965">
                  <c:v>2.4520559999999998</c:v>
                </c:pt>
                <c:pt idx="1966">
                  <c:v>2.45262</c:v>
                </c:pt>
                <c:pt idx="1967">
                  <c:v>2.4531610000000001</c:v>
                </c:pt>
                <c:pt idx="1968">
                  <c:v>2.4541970000000002</c:v>
                </c:pt>
                <c:pt idx="1969">
                  <c:v>2.45459</c:v>
                </c:pt>
                <c:pt idx="1970">
                  <c:v>2.4539420000000001</c:v>
                </c:pt>
                <c:pt idx="1971">
                  <c:v>2.4540220000000001</c:v>
                </c:pt>
                <c:pt idx="1972">
                  <c:v>2.4552010000000002</c:v>
                </c:pt>
                <c:pt idx="1973">
                  <c:v>2.4561999999999999</c:v>
                </c:pt>
                <c:pt idx="1974">
                  <c:v>2.4570500000000002</c:v>
                </c:pt>
                <c:pt idx="1975">
                  <c:v>2.4583460000000001</c:v>
                </c:pt>
                <c:pt idx="1976">
                  <c:v>2.4595310000000001</c:v>
                </c:pt>
                <c:pt idx="1977">
                  <c:v>2.4603969999999999</c:v>
                </c:pt>
                <c:pt idx="1978">
                  <c:v>2.4616929999999999</c:v>
                </c:pt>
                <c:pt idx="1979">
                  <c:v>2.4626920000000001</c:v>
                </c:pt>
                <c:pt idx="1980">
                  <c:v>2.4627080000000001</c:v>
                </c:pt>
                <c:pt idx="1981">
                  <c:v>2.4633720000000001</c:v>
                </c:pt>
                <c:pt idx="1982">
                  <c:v>2.4650340000000002</c:v>
                </c:pt>
                <c:pt idx="1983">
                  <c:v>2.465938</c:v>
                </c:pt>
                <c:pt idx="1984">
                  <c:v>2.4662139999999999</c:v>
                </c:pt>
                <c:pt idx="1985">
                  <c:v>2.4668199999999998</c:v>
                </c:pt>
                <c:pt idx="1986">
                  <c:v>2.467101</c:v>
                </c:pt>
                <c:pt idx="1987">
                  <c:v>2.4670529999999999</c:v>
                </c:pt>
                <c:pt idx="1988">
                  <c:v>2.4678659999999999</c:v>
                </c:pt>
                <c:pt idx="1989">
                  <c:v>2.4689969999999999</c:v>
                </c:pt>
                <c:pt idx="1990">
                  <c:v>2.469077</c:v>
                </c:pt>
                <c:pt idx="1991">
                  <c:v>2.4691459999999998</c:v>
                </c:pt>
                <c:pt idx="1992">
                  <c:v>2.4701339999999998</c:v>
                </c:pt>
                <c:pt idx="1993">
                  <c:v>2.4708730000000001</c:v>
                </c:pt>
                <c:pt idx="1994">
                  <c:v>2.471298</c:v>
                </c:pt>
                <c:pt idx="1995">
                  <c:v>2.4721639999999998</c:v>
                </c:pt>
                <c:pt idx="1996">
                  <c:v>2.472769</c:v>
                </c:pt>
                <c:pt idx="1997">
                  <c:v>2.4730460000000001</c:v>
                </c:pt>
                <c:pt idx="1998">
                  <c:v>2.4741879999999998</c:v>
                </c:pt>
                <c:pt idx="1999">
                  <c:v>2.4759509999999998</c:v>
                </c:pt>
                <c:pt idx="2000">
                  <c:v>2.4767429999999999</c:v>
                </c:pt>
                <c:pt idx="2001">
                  <c:v>2.4767960000000002</c:v>
                </c:pt>
                <c:pt idx="2002">
                  <c:v>2.4774069999999999</c:v>
                </c:pt>
                <c:pt idx="2003">
                  <c:v>2.4779119999999999</c:v>
                </c:pt>
                <c:pt idx="2004">
                  <c:v>2.4778799999999999</c:v>
                </c:pt>
                <c:pt idx="2005">
                  <c:v>2.478262</c:v>
                </c:pt>
                <c:pt idx="2006">
                  <c:v>2.478602</c:v>
                </c:pt>
                <c:pt idx="2007">
                  <c:v>2.4785919999999999</c:v>
                </c:pt>
                <c:pt idx="2008">
                  <c:v>2.4794420000000001</c:v>
                </c:pt>
                <c:pt idx="2009">
                  <c:v>2.480839</c:v>
                </c:pt>
                <c:pt idx="2010">
                  <c:v>2.4811200000000002</c:v>
                </c:pt>
                <c:pt idx="2011">
                  <c:v>2.4807700000000001</c:v>
                </c:pt>
                <c:pt idx="2012">
                  <c:v>2.481487</c:v>
                </c:pt>
                <c:pt idx="2013">
                  <c:v>2.48265</c:v>
                </c:pt>
                <c:pt idx="2014">
                  <c:v>2.4831120000000002</c:v>
                </c:pt>
                <c:pt idx="2015">
                  <c:v>2.4838450000000001</c:v>
                </c:pt>
                <c:pt idx="2016">
                  <c:v>2.485131</c:v>
                </c:pt>
                <c:pt idx="2017">
                  <c:v>2.4860820000000001</c:v>
                </c:pt>
                <c:pt idx="2018">
                  <c:v>2.487028</c:v>
                </c:pt>
                <c:pt idx="2019">
                  <c:v>2.4881220000000002</c:v>
                </c:pt>
                <c:pt idx="2020">
                  <c:v>2.488372</c:v>
                </c:pt>
                <c:pt idx="2021">
                  <c:v>2.4880580000000001</c:v>
                </c:pt>
                <c:pt idx="2022">
                  <c:v>2.488712</c:v>
                </c:pt>
                <c:pt idx="2023">
                  <c:v>2.4901939999999998</c:v>
                </c:pt>
                <c:pt idx="2024">
                  <c:v>2.4910329999999998</c:v>
                </c:pt>
                <c:pt idx="2025">
                  <c:v>2.4915959999999999</c:v>
                </c:pt>
                <c:pt idx="2026">
                  <c:v>2.4925999999999999</c:v>
                </c:pt>
                <c:pt idx="2027">
                  <c:v>2.4930680000000001</c:v>
                </c:pt>
                <c:pt idx="2028">
                  <c:v>2.4930780000000001</c:v>
                </c:pt>
                <c:pt idx="2029">
                  <c:v>2.493493</c:v>
                </c:pt>
                <c:pt idx="2030">
                  <c:v>2.4938220000000002</c:v>
                </c:pt>
                <c:pt idx="2031">
                  <c:v>2.494157</c:v>
                </c:pt>
                <c:pt idx="2032">
                  <c:v>2.4953789999999998</c:v>
                </c:pt>
                <c:pt idx="2033">
                  <c:v>2.496909</c:v>
                </c:pt>
                <c:pt idx="2034">
                  <c:v>2.4974129999999999</c:v>
                </c:pt>
                <c:pt idx="2035">
                  <c:v>2.4975459999999998</c:v>
                </c:pt>
                <c:pt idx="2036">
                  <c:v>2.4984709999999999</c:v>
                </c:pt>
                <c:pt idx="2037">
                  <c:v>2.4991240000000001</c:v>
                </c:pt>
                <c:pt idx="2038">
                  <c:v>2.4990969999999999</c:v>
                </c:pt>
                <c:pt idx="2039">
                  <c:v>2.499857</c:v>
                </c:pt>
                <c:pt idx="2040">
                  <c:v>2.5009779999999999</c:v>
                </c:pt>
                <c:pt idx="2041">
                  <c:v>2.501312</c:v>
                </c:pt>
                <c:pt idx="2042">
                  <c:v>2.5017849999999999</c:v>
                </c:pt>
                <c:pt idx="2043">
                  <c:v>2.5028000000000001</c:v>
                </c:pt>
                <c:pt idx="2044">
                  <c:v>2.5031400000000001</c:v>
                </c:pt>
                <c:pt idx="2045">
                  <c:v>2.5029859999999999</c:v>
                </c:pt>
                <c:pt idx="2046">
                  <c:v>2.5035699999999999</c:v>
                </c:pt>
                <c:pt idx="2047">
                  <c:v>2.5040960000000001</c:v>
                </c:pt>
                <c:pt idx="2048">
                  <c:v>2.5038619999999998</c:v>
                </c:pt>
                <c:pt idx="2049">
                  <c:v>2.5045109999999999</c:v>
                </c:pt>
                <c:pt idx="2050">
                  <c:v>2.506205</c:v>
                </c:pt>
                <c:pt idx="2051">
                  <c:v>2.507342</c:v>
                </c:pt>
                <c:pt idx="2052">
                  <c:v>2.5080909999999998</c:v>
                </c:pt>
                <c:pt idx="2053">
                  <c:v>2.508877</c:v>
                </c:pt>
                <c:pt idx="2054">
                  <c:v>2.508877</c:v>
                </c:pt>
                <c:pt idx="2055">
                  <c:v>2.5084740000000001</c:v>
                </c:pt>
                <c:pt idx="2056">
                  <c:v>2.509239</c:v>
                </c:pt>
                <c:pt idx="2057">
                  <c:v>2.5107149999999998</c:v>
                </c:pt>
                <c:pt idx="2058">
                  <c:v>2.511279</c:v>
                </c:pt>
                <c:pt idx="2059">
                  <c:v>2.511603</c:v>
                </c:pt>
                <c:pt idx="2060">
                  <c:v>2.5123669999999998</c:v>
                </c:pt>
                <c:pt idx="2061">
                  <c:v>2.512378</c:v>
                </c:pt>
                <c:pt idx="2062">
                  <c:v>2.5119639999999999</c:v>
                </c:pt>
                <c:pt idx="2063">
                  <c:v>2.5124529999999998</c:v>
                </c:pt>
                <c:pt idx="2064">
                  <c:v>2.513217</c:v>
                </c:pt>
                <c:pt idx="2065">
                  <c:v>2.5136590000000001</c:v>
                </c:pt>
                <c:pt idx="2066">
                  <c:v>2.5144069999999998</c:v>
                </c:pt>
                <c:pt idx="2067">
                  <c:v>2.5153850000000002</c:v>
                </c:pt>
                <c:pt idx="2068">
                  <c:v>2.5160010000000002</c:v>
                </c:pt>
                <c:pt idx="2069">
                  <c:v>2.5166919999999999</c:v>
                </c:pt>
                <c:pt idx="2070">
                  <c:v>2.5176639999999999</c:v>
                </c:pt>
                <c:pt idx="2071">
                  <c:v>2.5178769999999999</c:v>
                </c:pt>
                <c:pt idx="2072">
                  <c:v>2.5179619999999998</c:v>
                </c:pt>
                <c:pt idx="2073">
                  <c:v>2.5193319999999999</c:v>
                </c:pt>
                <c:pt idx="2074">
                  <c:v>2.5206870000000001</c:v>
                </c:pt>
                <c:pt idx="2075">
                  <c:v>2.5208189999999999</c:v>
                </c:pt>
                <c:pt idx="2076">
                  <c:v>2.5209359999999998</c:v>
                </c:pt>
                <c:pt idx="2077">
                  <c:v>2.5215580000000002</c:v>
                </c:pt>
                <c:pt idx="2078">
                  <c:v>2.5220470000000001</c:v>
                </c:pt>
                <c:pt idx="2079">
                  <c:v>2.5227059999999999</c:v>
                </c:pt>
                <c:pt idx="2080">
                  <c:v>2.524044</c:v>
                </c:pt>
                <c:pt idx="2081">
                  <c:v>2.5252500000000002</c:v>
                </c:pt>
                <c:pt idx="2082">
                  <c:v>2.5258400000000001</c:v>
                </c:pt>
                <c:pt idx="2083">
                  <c:v>2.5266630000000001</c:v>
                </c:pt>
                <c:pt idx="2084">
                  <c:v>2.527593</c:v>
                </c:pt>
                <c:pt idx="2085">
                  <c:v>2.5280390000000001</c:v>
                </c:pt>
                <c:pt idx="2086">
                  <c:v>2.528772</c:v>
                </c:pt>
                <c:pt idx="2087">
                  <c:v>2.529792</c:v>
                </c:pt>
                <c:pt idx="2088">
                  <c:v>2.5301589999999998</c:v>
                </c:pt>
                <c:pt idx="2089">
                  <c:v>2.5302600000000002</c:v>
                </c:pt>
                <c:pt idx="2090">
                  <c:v>2.5310139999999999</c:v>
                </c:pt>
                <c:pt idx="2091">
                  <c:v>2.5319600000000002</c:v>
                </c:pt>
                <c:pt idx="2092">
                  <c:v>2.5323850000000001</c:v>
                </c:pt>
                <c:pt idx="2093">
                  <c:v>2.5328089999999999</c:v>
                </c:pt>
                <c:pt idx="2094">
                  <c:v>2.5335209999999999</c:v>
                </c:pt>
                <c:pt idx="2095">
                  <c:v>2.533798</c:v>
                </c:pt>
                <c:pt idx="2096">
                  <c:v>2.5339459999999998</c:v>
                </c:pt>
                <c:pt idx="2097">
                  <c:v>2.534621</c:v>
                </c:pt>
                <c:pt idx="2098">
                  <c:v>2.5350670000000002</c:v>
                </c:pt>
                <c:pt idx="2099">
                  <c:v>2.5354179999999999</c:v>
                </c:pt>
                <c:pt idx="2100">
                  <c:v>2.5369000000000002</c:v>
                </c:pt>
                <c:pt idx="2101">
                  <c:v>2.5387650000000002</c:v>
                </c:pt>
                <c:pt idx="2102">
                  <c:v>2.53945</c:v>
                </c:pt>
                <c:pt idx="2103">
                  <c:v>2.5396040000000002</c:v>
                </c:pt>
                <c:pt idx="2104">
                  <c:v>2.540311</c:v>
                </c:pt>
                <c:pt idx="2105">
                  <c:v>2.5407039999999999</c:v>
                </c:pt>
                <c:pt idx="2106">
                  <c:v>2.540619</c:v>
                </c:pt>
                <c:pt idx="2107">
                  <c:v>2.5411290000000002</c:v>
                </c:pt>
                <c:pt idx="2108">
                  <c:v>2.5416439999999998</c:v>
                </c:pt>
                <c:pt idx="2109">
                  <c:v>2.541766</c:v>
                </c:pt>
                <c:pt idx="2110">
                  <c:v>2.5425420000000001</c:v>
                </c:pt>
                <c:pt idx="2111">
                  <c:v>2.5435140000000001</c:v>
                </c:pt>
                <c:pt idx="2112">
                  <c:v>2.5435189999999999</c:v>
                </c:pt>
                <c:pt idx="2113">
                  <c:v>2.5434559999999999</c:v>
                </c:pt>
                <c:pt idx="2114">
                  <c:v>2.5441829999999999</c:v>
                </c:pt>
                <c:pt idx="2115">
                  <c:v>2.5447730000000002</c:v>
                </c:pt>
                <c:pt idx="2116">
                  <c:v>2.544959</c:v>
                </c:pt>
                <c:pt idx="2117">
                  <c:v>2.545995</c:v>
                </c:pt>
                <c:pt idx="2118">
                  <c:v>2.5473810000000001</c:v>
                </c:pt>
                <c:pt idx="2119">
                  <c:v>2.5477910000000001</c:v>
                </c:pt>
                <c:pt idx="2120">
                  <c:v>2.5481569999999998</c:v>
                </c:pt>
                <c:pt idx="2121">
                  <c:v>2.5493199999999998</c:v>
                </c:pt>
                <c:pt idx="2122">
                  <c:v>2.550011</c:v>
                </c:pt>
                <c:pt idx="2123">
                  <c:v>2.5498569999999998</c:v>
                </c:pt>
                <c:pt idx="2124">
                  <c:v>2.5502769999999999</c:v>
                </c:pt>
                <c:pt idx="2125">
                  <c:v>2.5513870000000001</c:v>
                </c:pt>
                <c:pt idx="2126">
                  <c:v>2.552327</c:v>
                </c:pt>
                <c:pt idx="2127">
                  <c:v>2.553464</c:v>
                </c:pt>
                <c:pt idx="2128">
                  <c:v>2.5546700000000002</c:v>
                </c:pt>
                <c:pt idx="2129">
                  <c:v>2.5548929999999999</c:v>
                </c:pt>
                <c:pt idx="2130">
                  <c:v>2.554967</c:v>
                </c:pt>
                <c:pt idx="2131">
                  <c:v>2.555685</c:v>
                </c:pt>
                <c:pt idx="2132">
                  <c:v>2.5560670000000001</c:v>
                </c:pt>
                <c:pt idx="2133">
                  <c:v>2.5563009999999999</c:v>
                </c:pt>
                <c:pt idx="2134">
                  <c:v>2.5574110000000001</c:v>
                </c:pt>
                <c:pt idx="2135">
                  <c:v>2.5587759999999999</c:v>
                </c:pt>
                <c:pt idx="2136">
                  <c:v>2.5592220000000001</c:v>
                </c:pt>
                <c:pt idx="2137">
                  <c:v>2.55918</c:v>
                </c:pt>
                <c:pt idx="2138">
                  <c:v>2.5593340000000002</c:v>
                </c:pt>
                <c:pt idx="2139">
                  <c:v>2.5590679999999999</c:v>
                </c:pt>
                <c:pt idx="2140">
                  <c:v>2.5587019999999998</c:v>
                </c:pt>
                <c:pt idx="2141">
                  <c:v>2.5594459999999999</c:v>
                </c:pt>
                <c:pt idx="2142">
                  <c:v>2.5605190000000002</c:v>
                </c:pt>
                <c:pt idx="2143">
                  <c:v>2.5609169999999999</c:v>
                </c:pt>
                <c:pt idx="2144">
                  <c:v>2.5612200000000001</c:v>
                </c:pt>
                <c:pt idx="2145">
                  <c:v>2.5618150000000002</c:v>
                </c:pt>
                <c:pt idx="2146">
                  <c:v>2.5623990000000001</c:v>
                </c:pt>
                <c:pt idx="2147">
                  <c:v>2.5630099999999998</c:v>
                </c:pt>
                <c:pt idx="2148">
                  <c:v>2.5641099999999999</c:v>
                </c:pt>
                <c:pt idx="2149">
                  <c:v>2.5650659999999998</c:v>
                </c:pt>
                <c:pt idx="2150">
                  <c:v>2.5652789999999999</c:v>
                </c:pt>
                <c:pt idx="2151">
                  <c:v>2.5658150000000002</c:v>
                </c:pt>
                <c:pt idx="2152">
                  <c:v>2.566862</c:v>
                </c:pt>
                <c:pt idx="2153">
                  <c:v>2.5674510000000001</c:v>
                </c:pt>
                <c:pt idx="2154">
                  <c:v>2.567882</c:v>
                </c:pt>
                <c:pt idx="2155">
                  <c:v>2.5684710000000002</c:v>
                </c:pt>
                <c:pt idx="2156">
                  <c:v>2.568673</c:v>
                </c:pt>
                <c:pt idx="2157">
                  <c:v>2.56853</c:v>
                </c:pt>
                <c:pt idx="2158">
                  <c:v>2.5686149999999999</c:v>
                </c:pt>
                <c:pt idx="2159">
                  <c:v>2.568997</c:v>
                </c:pt>
                <c:pt idx="2160">
                  <c:v>2.5695610000000002</c:v>
                </c:pt>
                <c:pt idx="2161">
                  <c:v>2.5705330000000002</c:v>
                </c:pt>
                <c:pt idx="2162">
                  <c:v>2.5715680000000001</c:v>
                </c:pt>
                <c:pt idx="2163">
                  <c:v>2.5718549999999998</c:v>
                </c:pt>
                <c:pt idx="2164">
                  <c:v>2.5718130000000001</c:v>
                </c:pt>
                <c:pt idx="2165">
                  <c:v>2.5723600000000002</c:v>
                </c:pt>
                <c:pt idx="2166">
                  <c:v>2.573375</c:v>
                </c:pt>
                <c:pt idx="2167">
                  <c:v>2.5744259999999999</c:v>
                </c:pt>
                <c:pt idx="2168">
                  <c:v>2.57551</c:v>
                </c:pt>
                <c:pt idx="2169">
                  <c:v>2.576689</c:v>
                </c:pt>
                <c:pt idx="2170">
                  <c:v>2.5780180000000001</c:v>
                </c:pt>
                <c:pt idx="2171">
                  <c:v>2.579574</c:v>
                </c:pt>
                <c:pt idx="2172">
                  <c:v>2.5808170000000001</c:v>
                </c:pt>
                <c:pt idx="2173">
                  <c:v>2.5810460000000002</c:v>
                </c:pt>
                <c:pt idx="2174">
                  <c:v>2.581051</c:v>
                </c:pt>
                <c:pt idx="2175">
                  <c:v>2.5818050000000001</c:v>
                </c:pt>
                <c:pt idx="2176">
                  <c:v>2.58257</c:v>
                </c:pt>
                <c:pt idx="2177">
                  <c:v>2.5829529999999998</c:v>
                </c:pt>
                <c:pt idx="2178">
                  <c:v>2.5835590000000002</c:v>
                </c:pt>
                <c:pt idx="2179">
                  <c:v>2.584244</c:v>
                </c:pt>
                <c:pt idx="2180">
                  <c:v>2.5846</c:v>
                </c:pt>
                <c:pt idx="2181">
                  <c:v>2.5849660000000001</c:v>
                </c:pt>
                <c:pt idx="2182">
                  <c:v>2.585582</c:v>
                </c:pt>
                <c:pt idx="2183">
                  <c:v>2.585896</c:v>
                </c:pt>
                <c:pt idx="2184">
                  <c:v>2.5859809999999999</c:v>
                </c:pt>
                <c:pt idx="2185">
                  <c:v>2.586703</c:v>
                </c:pt>
                <c:pt idx="2186">
                  <c:v>2.5877340000000002</c:v>
                </c:pt>
                <c:pt idx="2187">
                  <c:v>2.5883720000000001</c:v>
                </c:pt>
                <c:pt idx="2188">
                  <c:v>2.5889929999999999</c:v>
                </c:pt>
                <c:pt idx="2189">
                  <c:v>2.5896569999999999</c:v>
                </c:pt>
                <c:pt idx="2190">
                  <c:v>2.5901670000000001</c:v>
                </c:pt>
                <c:pt idx="2191">
                  <c:v>2.5910060000000001</c:v>
                </c:pt>
                <c:pt idx="2192">
                  <c:v>2.592276</c:v>
                </c:pt>
                <c:pt idx="2193">
                  <c:v>2.5931099999999998</c:v>
                </c:pt>
                <c:pt idx="2194">
                  <c:v>2.5933809999999999</c:v>
                </c:pt>
                <c:pt idx="2195">
                  <c:v>2.5942789999999998</c:v>
                </c:pt>
                <c:pt idx="2196">
                  <c:v>2.595777</c:v>
                </c:pt>
                <c:pt idx="2197">
                  <c:v>2.596409</c:v>
                </c:pt>
                <c:pt idx="2198">
                  <c:v>2.5963509999999999</c:v>
                </c:pt>
                <c:pt idx="2199">
                  <c:v>2.5965579999999999</c:v>
                </c:pt>
                <c:pt idx="2200">
                  <c:v>2.5969880000000001</c:v>
                </c:pt>
                <c:pt idx="2201">
                  <c:v>2.5980189999999999</c:v>
                </c:pt>
                <c:pt idx="2202">
                  <c:v>2.5997819999999998</c:v>
                </c:pt>
                <c:pt idx="2203">
                  <c:v>2.600924</c:v>
                </c:pt>
                <c:pt idx="2204">
                  <c:v>2.6010360000000001</c:v>
                </c:pt>
                <c:pt idx="2205">
                  <c:v>2.6015830000000002</c:v>
                </c:pt>
                <c:pt idx="2206">
                  <c:v>2.6027939999999998</c:v>
                </c:pt>
                <c:pt idx="2207">
                  <c:v>2.603278</c:v>
                </c:pt>
                <c:pt idx="2208">
                  <c:v>2.603326</c:v>
                </c:pt>
                <c:pt idx="2209">
                  <c:v>2.6040009999999998</c:v>
                </c:pt>
                <c:pt idx="2210">
                  <c:v>2.6045630000000002</c:v>
                </c:pt>
                <c:pt idx="2211">
                  <c:v>2.6048979999999999</c:v>
                </c:pt>
                <c:pt idx="2212">
                  <c:v>2.6060460000000001</c:v>
                </c:pt>
                <c:pt idx="2213">
                  <c:v>2.6073840000000001</c:v>
                </c:pt>
                <c:pt idx="2214">
                  <c:v>2.6075970000000002</c:v>
                </c:pt>
                <c:pt idx="2215">
                  <c:v>2.6073900000000001</c:v>
                </c:pt>
                <c:pt idx="2216">
                  <c:v>2.6078410000000001</c:v>
                </c:pt>
                <c:pt idx="2217">
                  <c:v>2.6081859999999999</c:v>
                </c:pt>
                <c:pt idx="2218">
                  <c:v>2.608298</c:v>
                </c:pt>
                <c:pt idx="2219">
                  <c:v>2.6092759999999999</c:v>
                </c:pt>
                <c:pt idx="2220">
                  <c:v>2.6101420000000002</c:v>
                </c:pt>
                <c:pt idx="2221">
                  <c:v>2.609966</c:v>
                </c:pt>
                <c:pt idx="2222">
                  <c:v>2.6104180000000001</c:v>
                </c:pt>
                <c:pt idx="2223">
                  <c:v>2.6116769999999998</c:v>
                </c:pt>
                <c:pt idx="2224">
                  <c:v>2.6120169999999998</c:v>
                </c:pt>
                <c:pt idx="2225">
                  <c:v>2.6118519999999998</c:v>
                </c:pt>
                <c:pt idx="2226">
                  <c:v>2.6128079999999998</c:v>
                </c:pt>
                <c:pt idx="2227">
                  <c:v>2.6143860000000001</c:v>
                </c:pt>
                <c:pt idx="2228">
                  <c:v>2.6152570000000002</c:v>
                </c:pt>
                <c:pt idx="2229">
                  <c:v>2.61598</c:v>
                </c:pt>
                <c:pt idx="2230">
                  <c:v>2.617048</c:v>
                </c:pt>
                <c:pt idx="2231">
                  <c:v>2.6177280000000001</c:v>
                </c:pt>
                <c:pt idx="2232">
                  <c:v>2.6182319999999999</c:v>
                </c:pt>
                <c:pt idx="2233">
                  <c:v>2.6188799999999999</c:v>
                </c:pt>
                <c:pt idx="2234">
                  <c:v>2.618992</c:v>
                </c:pt>
                <c:pt idx="2235">
                  <c:v>2.6189330000000002</c:v>
                </c:pt>
                <c:pt idx="2236">
                  <c:v>2.6197300000000001</c:v>
                </c:pt>
                <c:pt idx="2237">
                  <c:v>2.6207180000000001</c:v>
                </c:pt>
                <c:pt idx="2238">
                  <c:v>2.6209419999999999</c:v>
                </c:pt>
                <c:pt idx="2239">
                  <c:v>2.6212659999999999</c:v>
                </c:pt>
                <c:pt idx="2240">
                  <c:v>2.6221580000000002</c:v>
                </c:pt>
                <c:pt idx="2241">
                  <c:v>2.6225619999999998</c:v>
                </c:pt>
                <c:pt idx="2242">
                  <c:v>2.6227100000000001</c:v>
                </c:pt>
                <c:pt idx="2243">
                  <c:v>2.62338</c:v>
                </c:pt>
                <c:pt idx="2244">
                  <c:v>2.6238579999999998</c:v>
                </c:pt>
                <c:pt idx="2245">
                  <c:v>2.6241240000000001</c:v>
                </c:pt>
                <c:pt idx="2246">
                  <c:v>2.6246649999999998</c:v>
                </c:pt>
                <c:pt idx="2247">
                  <c:v>2.6248459999999998</c:v>
                </c:pt>
                <c:pt idx="2248">
                  <c:v>2.6246070000000001</c:v>
                </c:pt>
                <c:pt idx="2249">
                  <c:v>2.6249470000000001</c:v>
                </c:pt>
                <c:pt idx="2250">
                  <c:v>2.6259299999999999</c:v>
                </c:pt>
                <c:pt idx="2251">
                  <c:v>2.6264500000000002</c:v>
                </c:pt>
                <c:pt idx="2252">
                  <c:v>2.6267</c:v>
                </c:pt>
                <c:pt idx="2253">
                  <c:v>2.6278000000000001</c:v>
                </c:pt>
                <c:pt idx="2254">
                  <c:v>2.629038</c:v>
                </c:pt>
                <c:pt idx="2255">
                  <c:v>2.6294840000000002</c:v>
                </c:pt>
                <c:pt idx="2256">
                  <c:v>2.6299139999999999</c:v>
                </c:pt>
                <c:pt idx="2257">
                  <c:v>2.6304720000000001</c:v>
                </c:pt>
                <c:pt idx="2258">
                  <c:v>2.6305619999999998</c:v>
                </c:pt>
                <c:pt idx="2259">
                  <c:v>2.6307749999999999</c:v>
                </c:pt>
                <c:pt idx="2260">
                  <c:v>2.6317469999999998</c:v>
                </c:pt>
                <c:pt idx="2261">
                  <c:v>2.6327240000000001</c:v>
                </c:pt>
                <c:pt idx="2262">
                  <c:v>2.6333299999999999</c:v>
                </c:pt>
                <c:pt idx="2263">
                  <c:v>2.63443</c:v>
                </c:pt>
                <c:pt idx="2264">
                  <c:v>2.6354760000000002</c:v>
                </c:pt>
                <c:pt idx="2265">
                  <c:v>2.6353589999999998</c:v>
                </c:pt>
                <c:pt idx="2266">
                  <c:v>2.6354440000000001</c:v>
                </c:pt>
                <c:pt idx="2267">
                  <c:v>2.6366130000000001</c:v>
                </c:pt>
                <c:pt idx="2268">
                  <c:v>2.6376379999999999</c:v>
                </c:pt>
                <c:pt idx="2269">
                  <c:v>2.6383610000000002</c:v>
                </c:pt>
                <c:pt idx="2270">
                  <c:v>2.6395719999999998</c:v>
                </c:pt>
                <c:pt idx="2271">
                  <c:v>2.6409319999999998</c:v>
                </c:pt>
                <c:pt idx="2272">
                  <c:v>2.6418240000000002</c:v>
                </c:pt>
                <c:pt idx="2273">
                  <c:v>2.6424729999999998</c:v>
                </c:pt>
                <c:pt idx="2274">
                  <c:v>2.6430889999999998</c:v>
                </c:pt>
                <c:pt idx="2275">
                  <c:v>2.6433279999999999</c:v>
                </c:pt>
                <c:pt idx="2276">
                  <c:v>2.64371</c:v>
                </c:pt>
                <c:pt idx="2277">
                  <c:v>2.644666</c:v>
                </c:pt>
                <c:pt idx="2278">
                  <c:v>2.645378</c:v>
                </c:pt>
                <c:pt idx="2279">
                  <c:v>2.6459679999999999</c:v>
                </c:pt>
                <c:pt idx="2280">
                  <c:v>2.6471309999999999</c:v>
                </c:pt>
                <c:pt idx="2281">
                  <c:v>2.6480450000000002</c:v>
                </c:pt>
                <c:pt idx="2282">
                  <c:v>2.6480450000000002</c:v>
                </c:pt>
                <c:pt idx="2283">
                  <c:v>2.6480610000000002</c:v>
                </c:pt>
                <c:pt idx="2284">
                  <c:v>2.6486510000000001</c:v>
                </c:pt>
                <c:pt idx="2285">
                  <c:v>2.6491609999999999</c:v>
                </c:pt>
                <c:pt idx="2286">
                  <c:v>2.6496919999999999</c:v>
                </c:pt>
                <c:pt idx="2287">
                  <c:v>2.6508660000000002</c:v>
                </c:pt>
                <c:pt idx="2288">
                  <c:v>2.6518380000000001</c:v>
                </c:pt>
                <c:pt idx="2289">
                  <c:v>2.6522519999999998</c:v>
                </c:pt>
                <c:pt idx="2290">
                  <c:v>2.653076</c:v>
                </c:pt>
                <c:pt idx="2291">
                  <c:v>2.6537130000000002</c:v>
                </c:pt>
                <c:pt idx="2292">
                  <c:v>2.6534049999999998</c:v>
                </c:pt>
                <c:pt idx="2293">
                  <c:v>2.6533630000000001</c:v>
                </c:pt>
                <c:pt idx="2294">
                  <c:v>2.654245</c:v>
                </c:pt>
                <c:pt idx="2295">
                  <c:v>2.6551269999999998</c:v>
                </c:pt>
                <c:pt idx="2296">
                  <c:v>2.6558649999999999</c:v>
                </c:pt>
                <c:pt idx="2297">
                  <c:v>2.6571720000000001</c:v>
                </c:pt>
                <c:pt idx="2298">
                  <c:v>2.6582020000000002</c:v>
                </c:pt>
                <c:pt idx="2299">
                  <c:v>2.6581760000000001</c:v>
                </c:pt>
                <c:pt idx="2300">
                  <c:v>2.6585640000000001</c:v>
                </c:pt>
                <c:pt idx="2301">
                  <c:v>2.659796</c:v>
                </c:pt>
                <c:pt idx="2302">
                  <c:v>2.6606990000000001</c:v>
                </c:pt>
                <c:pt idx="2303">
                  <c:v>2.6616339999999998</c:v>
                </c:pt>
                <c:pt idx="2304">
                  <c:v>2.6630530000000001</c:v>
                </c:pt>
                <c:pt idx="2305">
                  <c:v>2.6638440000000001</c:v>
                </c:pt>
                <c:pt idx="2306">
                  <c:v>2.6638809999999999</c:v>
                </c:pt>
                <c:pt idx="2307">
                  <c:v>2.664641</c:v>
                </c:pt>
                <c:pt idx="2308">
                  <c:v>2.6657030000000002</c:v>
                </c:pt>
                <c:pt idx="2309">
                  <c:v>2.6655709999999999</c:v>
                </c:pt>
                <c:pt idx="2310">
                  <c:v>2.6655229999999999</c:v>
                </c:pt>
                <c:pt idx="2311">
                  <c:v>2.666766</c:v>
                </c:pt>
                <c:pt idx="2312">
                  <c:v>2.6676739999999999</c:v>
                </c:pt>
                <c:pt idx="2313">
                  <c:v>2.6679819999999999</c:v>
                </c:pt>
                <c:pt idx="2314">
                  <c:v>2.6688429999999999</c:v>
                </c:pt>
                <c:pt idx="2315">
                  <c:v>2.66947</c:v>
                </c:pt>
                <c:pt idx="2316">
                  <c:v>2.669327</c:v>
                </c:pt>
                <c:pt idx="2317">
                  <c:v>2.6695180000000001</c:v>
                </c:pt>
                <c:pt idx="2318">
                  <c:v>2.6699639999999998</c:v>
                </c:pt>
                <c:pt idx="2319">
                  <c:v>2.6696930000000001</c:v>
                </c:pt>
                <c:pt idx="2320">
                  <c:v>2.669683</c:v>
                </c:pt>
                <c:pt idx="2321">
                  <c:v>2.6708989999999999</c:v>
                </c:pt>
                <c:pt idx="2322">
                  <c:v>2.671802</c:v>
                </c:pt>
                <c:pt idx="2323">
                  <c:v>2.6720359999999999</c:v>
                </c:pt>
                <c:pt idx="2324">
                  <c:v>2.6729229999999999</c:v>
                </c:pt>
                <c:pt idx="2325">
                  <c:v>2.6736879999999998</c:v>
                </c:pt>
                <c:pt idx="2326">
                  <c:v>2.6735549999999999</c:v>
                </c:pt>
                <c:pt idx="2327">
                  <c:v>2.674023</c:v>
                </c:pt>
                <c:pt idx="2328">
                  <c:v>2.6755849999999999</c:v>
                </c:pt>
                <c:pt idx="2329">
                  <c:v>2.6767530000000002</c:v>
                </c:pt>
                <c:pt idx="2330">
                  <c:v>2.6772049999999998</c:v>
                </c:pt>
                <c:pt idx="2331">
                  <c:v>2.6782249999999999</c:v>
                </c:pt>
                <c:pt idx="2332">
                  <c:v>2.6793619999999998</c:v>
                </c:pt>
                <c:pt idx="2333">
                  <c:v>2.679532</c:v>
                </c:pt>
                <c:pt idx="2334">
                  <c:v>2.6797279999999999</c:v>
                </c:pt>
                <c:pt idx="2335">
                  <c:v>2.6802429999999999</c:v>
                </c:pt>
                <c:pt idx="2336">
                  <c:v>2.6802589999999999</c:v>
                </c:pt>
                <c:pt idx="2337">
                  <c:v>2.6807319999999999</c:v>
                </c:pt>
                <c:pt idx="2338">
                  <c:v>2.6821830000000002</c:v>
                </c:pt>
                <c:pt idx="2339">
                  <c:v>2.6829420000000002</c:v>
                </c:pt>
                <c:pt idx="2340">
                  <c:v>2.68282</c:v>
                </c:pt>
                <c:pt idx="2341">
                  <c:v>2.683484</c:v>
                </c:pt>
                <c:pt idx="2342">
                  <c:v>2.6846899999999998</c:v>
                </c:pt>
                <c:pt idx="2343">
                  <c:v>2.6852100000000001</c:v>
                </c:pt>
                <c:pt idx="2344">
                  <c:v>2.6860019999999998</c:v>
                </c:pt>
                <c:pt idx="2345">
                  <c:v>2.6873719999999999</c:v>
                </c:pt>
                <c:pt idx="2346">
                  <c:v>2.6879040000000001</c:v>
                </c:pt>
                <c:pt idx="2347">
                  <c:v>2.68818</c:v>
                </c:pt>
                <c:pt idx="2348">
                  <c:v>2.6894179999999999</c:v>
                </c:pt>
                <c:pt idx="2349">
                  <c:v>2.6904750000000002</c:v>
                </c:pt>
                <c:pt idx="2350">
                  <c:v>2.6903739999999998</c:v>
                </c:pt>
                <c:pt idx="2351">
                  <c:v>2.6902249999999999</c:v>
                </c:pt>
                <c:pt idx="2352">
                  <c:v>2.6906659999999998</c:v>
                </c:pt>
                <c:pt idx="2353">
                  <c:v>2.6910959999999999</c:v>
                </c:pt>
                <c:pt idx="2354">
                  <c:v>2.6918669999999998</c:v>
                </c:pt>
                <c:pt idx="2355">
                  <c:v>2.6932800000000001</c:v>
                </c:pt>
                <c:pt idx="2356">
                  <c:v>2.6940019999999998</c:v>
                </c:pt>
                <c:pt idx="2357">
                  <c:v>2.6940400000000002</c:v>
                </c:pt>
                <c:pt idx="2358">
                  <c:v>2.6947939999999999</c:v>
                </c:pt>
                <c:pt idx="2359">
                  <c:v>2.695649</c:v>
                </c:pt>
                <c:pt idx="2360">
                  <c:v>2.695484</c:v>
                </c:pt>
                <c:pt idx="2361">
                  <c:v>2.6952560000000001</c:v>
                </c:pt>
                <c:pt idx="2362">
                  <c:v>2.6959249999999999</c:v>
                </c:pt>
                <c:pt idx="2363">
                  <c:v>2.6969560000000001</c:v>
                </c:pt>
                <c:pt idx="2364">
                  <c:v>2.6981139999999999</c:v>
                </c:pt>
                <c:pt idx="2365">
                  <c:v>2.6994630000000002</c:v>
                </c:pt>
                <c:pt idx="2366">
                  <c:v>2.6998139999999999</c:v>
                </c:pt>
                <c:pt idx="2367">
                  <c:v>2.6991290000000001</c:v>
                </c:pt>
                <c:pt idx="2368">
                  <c:v>2.6993309999999999</c:v>
                </c:pt>
                <c:pt idx="2369">
                  <c:v>2.700377</c:v>
                </c:pt>
                <c:pt idx="2370">
                  <c:v>2.7011099999999999</c:v>
                </c:pt>
                <c:pt idx="2371">
                  <c:v>2.702029</c:v>
                </c:pt>
                <c:pt idx="2372">
                  <c:v>2.7031499999999999</c:v>
                </c:pt>
                <c:pt idx="2373">
                  <c:v>2.7038570000000002</c:v>
                </c:pt>
                <c:pt idx="2374">
                  <c:v>2.7048450000000002</c:v>
                </c:pt>
                <c:pt idx="2375">
                  <c:v>2.7064759999999999</c:v>
                </c:pt>
                <c:pt idx="2376">
                  <c:v>2.7074479999999999</c:v>
                </c:pt>
                <c:pt idx="2377">
                  <c:v>2.7071399999999999</c:v>
                </c:pt>
                <c:pt idx="2378">
                  <c:v>2.707049</c:v>
                </c:pt>
                <c:pt idx="2379">
                  <c:v>2.7081810000000002</c:v>
                </c:pt>
                <c:pt idx="2380">
                  <c:v>2.7093340000000001</c:v>
                </c:pt>
                <c:pt idx="2381">
                  <c:v>2.7099709999999999</c:v>
                </c:pt>
                <c:pt idx="2382">
                  <c:v>2.7106029999999999</c:v>
                </c:pt>
                <c:pt idx="2383">
                  <c:v>2.7111930000000002</c:v>
                </c:pt>
                <c:pt idx="2384">
                  <c:v>2.7118519999999999</c:v>
                </c:pt>
                <c:pt idx="2385">
                  <c:v>2.7128139999999998</c:v>
                </c:pt>
                <c:pt idx="2386">
                  <c:v>2.7134140000000002</c:v>
                </c:pt>
                <c:pt idx="2387">
                  <c:v>2.713079</c:v>
                </c:pt>
                <c:pt idx="2388">
                  <c:v>2.7128290000000002</c:v>
                </c:pt>
                <c:pt idx="2389">
                  <c:v>2.7136309999999999</c:v>
                </c:pt>
                <c:pt idx="2390">
                  <c:v>2.7144499999999998</c:v>
                </c:pt>
                <c:pt idx="2391">
                  <c:v>2.7147739999999998</c:v>
                </c:pt>
                <c:pt idx="2392">
                  <c:v>2.7153740000000002</c:v>
                </c:pt>
                <c:pt idx="2393">
                  <c:v>2.7158419999999999</c:v>
                </c:pt>
                <c:pt idx="2394">
                  <c:v>2.7159369999999998</c:v>
                </c:pt>
                <c:pt idx="2395">
                  <c:v>2.7165530000000002</c:v>
                </c:pt>
                <c:pt idx="2396">
                  <c:v>2.7176689999999999</c:v>
                </c:pt>
                <c:pt idx="2397">
                  <c:v>2.7186249999999998</c:v>
                </c:pt>
                <c:pt idx="2398">
                  <c:v>2.7193800000000001</c:v>
                </c:pt>
                <c:pt idx="2399">
                  <c:v>2.7201599999999999</c:v>
                </c:pt>
                <c:pt idx="2400">
                  <c:v>2.7208239999999999</c:v>
                </c:pt>
                <c:pt idx="2401">
                  <c:v>2.721276</c:v>
                </c:pt>
                <c:pt idx="2402">
                  <c:v>2.7219609999999999</c:v>
                </c:pt>
                <c:pt idx="2403">
                  <c:v>2.7225459999999999</c:v>
                </c:pt>
                <c:pt idx="2404">
                  <c:v>2.7226469999999998</c:v>
                </c:pt>
                <c:pt idx="2405">
                  <c:v>2.723268</c:v>
                </c:pt>
                <c:pt idx="2406">
                  <c:v>2.7245219999999999</c:v>
                </c:pt>
                <c:pt idx="2407">
                  <c:v>2.7252230000000002</c:v>
                </c:pt>
                <c:pt idx="2408">
                  <c:v>2.7254520000000002</c:v>
                </c:pt>
                <c:pt idx="2409">
                  <c:v>2.7261579999999999</c:v>
                </c:pt>
                <c:pt idx="2410">
                  <c:v>2.7271890000000001</c:v>
                </c:pt>
                <c:pt idx="2411">
                  <c:v>2.7278150000000001</c:v>
                </c:pt>
                <c:pt idx="2412">
                  <c:v>2.728272</c:v>
                </c:pt>
                <c:pt idx="2413">
                  <c:v>2.7289680000000001</c:v>
                </c:pt>
                <c:pt idx="2414">
                  <c:v>2.7298230000000001</c:v>
                </c:pt>
                <c:pt idx="2415">
                  <c:v>2.731077</c:v>
                </c:pt>
                <c:pt idx="2416">
                  <c:v>2.7324160000000002</c:v>
                </c:pt>
                <c:pt idx="2417">
                  <c:v>2.7330640000000002</c:v>
                </c:pt>
                <c:pt idx="2418">
                  <c:v>2.7335050000000001</c:v>
                </c:pt>
                <c:pt idx="2419">
                  <c:v>2.7342749999999998</c:v>
                </c:pt>
                <c:pt idx="2420">
                  <c:v>2.7348119999999998</c:v>
                </c:pt>
                <c:pt idx="2421">
                  <c:v>2.7348590000000002</c:v>
                </c:pt>
                <c:pt idx="2422">
                  <c:v>2.7352099999999999</c:v>
                </c:pt>
                <c:pt idx="2423">
                  <c:v>2.7362730000000002</c:v>
                </c:pt>
                <c:pt idx="2424">
                  <c:v>2.7373460000000001</c:v>
                </c:pt>
                <c:pt idx="2425">
                  <c:v>2.7382010000000001</c:v>
                </c:pt>
                <c:pt idx="2426">
                  <c:v>2.7389450000000002</c:v>
                </c:pt>
                <c:pt idx="2427">
                  <c:v>2.7389709999999998</c:v>
                </c:pt>
                <c:pt idx="2428">
                  <c:v>2.738807</c:v>
                </c:pt>
                <c:pt idx="2429">
                  <c:v>2.7397469999999999</c:v>
                </c:pt>
                <c:pt idx="2430">
                  <c:v>2.7410489999999998</c:v>
                </c:pt>
                <c:pt idx="2431">
                  <c:v>2.7415750000000001</c:v>
                </c:pt>
                <c:pt idx="2432">
                  <c:v>2.7420740000000001</c:v>
                </c:pt>
                <c:pt idx="2433">
                  <c:v>2.7430940000000001</c:v>
                </c:pt>
                <c:pt idx="2434">
                  <c:v>2.7438159999999998</c:v>
                </c:pt>
                <c:pt idx="2435">
                  <c:v>2.744316</c:v>
                </c:pt>
                <c:pt idx="2436">
                  <c:v>2.7451439999999998</c:v>
                </c:pt>
                <c:pt idx="2437">
                  <c:v>2.7453780000000001</c:v>
                </c:pt>
                <c:pt idx="2438">
                  <c:v>2.7451599999999998</c:v>
                </c:pt>
                <c:pt idx="2439">
                  <c:v>2.7460849999999999</c:v>
                </c:pt>
                <c:pt idx="2440">
                  <c:v>2.7475879999999999</c:v>
                </c:pt>
                <c:pt idx="2441">
                  <c:v>2.7482519999999999</c:v>
                </c:pt>
                <c:pt idx="2442">
                  <c:v>2.7484700000000002</c:v>
                </c:pt>
                <c:pt idx="2443">
                  <c:v>2.7487520000000001</c:v>
                </c:pt>
                <c:pt idx="2444">
                  <c:v>2.7488359999999998</c:v>
                </c:pt>
                <c:pt idx="2445">
                  <c:v>2.7490649999999999</c:v>
                </c:pt>
                <c:pt idx="2446">
                  <c:v>2.75034</c:v>
                </c:pt>
                <c:pt idx="2447">
                  <c:v>2.7518009999999999</c:v>
                </c:pt>
                <c:pt idx="2448">
                  <c:v>2.7520929999999999</c:v>
                </c:pt>
                <c:pt idx="2449">
                  <c:v>2.7525339999999998</c:v>
                </c:pt>
                <c:pt idx="2450">
                  <c:v>2.7541699999999998</c:v>
                </c:pt>
                <c:pt idx="2451">
                  <c:v>2.7553390000000002</c:v>
                </c:pt>
                <c:pt idx="2452">
                  <c:v>2.7554340000000002</c:v>
                </c:pt>
                <c:pt idx="2453">
                  <c:v>2.7557</c:v>
                </c:pt>
                <c:pt idx="2454">
                  <c:v>2.7563219999999999</c:v>
                </c:pt>
                <c:pt idx="2455">
                  <c:v>2.7570709999999998</c:v>
                </c:pt>
                <c:pt idx="2456">
                  <c:v>2.758372</c:v>
                </c:pt>
                <c:pt idx="2457">
                  <c:v>2.7595939999999999</c:v>
                </c:pt>
                <c:pt idx="2458">
                  <c:v>2.7596790000000002</c:v>
                </c:pt>
                <c:pt idx="2459">
                  <c:v>2.7596790000000002</c:v>
                </c:pt>
                <c:pt idx="2460">
                  <c:v>2.7605659999999999</c:v>
                </c:pt>
                <c:pt idx="2461">
                  <c:v>2.7611560000000002</c:v>
                </c:pt>
                <c:pt idx="2462">
                  <c:v>2.7612459999999999</c:v>
                </c:pt>
                <c:pt idx="2463">
                  <c:v>2.7620269999999998</c:v>
                </c:pt>
                <c:pt idx="2464">
                  <c:v>2.7630520000000001</c:v>
                </c:pt>
                <c:pt idx="2465">
                  <c:v>2.7634560000000001</c:v>
                </c:pt>
                <c:pt idx="2466">
                  <c:v>2.7640880000000001</c:v>
                </c:pt>
                <c:pt idx="2467">
                  <c:v>2.7653050000000001</c:v>
                </c:pt>
                <c:pt idx="2468">
                  <c:v>2.7658200000000002</c:v>
                </c:pt>
                <c:pt idx="2469">
                  <c:v>2.765368</c:v>
                </c:pt>
                <c:pt idx="2470">
                  <c:v>2.7654380000000001</c:v>
                </c:pt>
                <c:pt idx="2471">
                  <c:v>2.7662659999999999</c:v>
                </c:pt>
                <c:pt idx="2472">
                  <c:v>2.7671320000000001</c:v>
                </c:pt>
                <c:pt idx="2473">
                  <c:v>2.7681789999999999</c:v>
                </c:pt>
                <c:pt idx="2474">
                  <c:v>2.7691400000000002</c:v>
                </c:pt>
                <c:pt idx="2475">
                  <c:v>2.7694329999999998</c:v>
                </c:pt>
                <c:pt idx="2476">
                  <c:v>2.769841</c:v>
                </c:pt>
                <c:pt idx="2477">
                  <c:v>2.770931</c:v>
                </c:pt>
                <c:pt idx="2478">
                  <c:v>2.7717749999999999</c:v>
                </c:pt>
                <c:pt idx="2479">
                  <c:v>2.771903</c:v>
                </c:pt>
                <c:pt idx="2480">
                  <c:v>2.7722000000000002</c:v>
                </c:pt>
                <c:pt idx="2481">
                  <c:v>2.772939</c:v>
                </c:pt>
                <c:pt idx="2482">
                  <c:v>2.7734860000000001</c:v>
                </c:pt>
                <c:pt idx="2483">
                  <c:v>2.7744</c:v>
                </c:pt>
                <c:pt idx="2484">
                  <c:v>2.7757700000000001</c:v>
                </c:pt>
                <c:pt idx="2485">
                  <c:v>2.7763710000000001</c:v>
                </c:pt>
                <c:pt idx="2486">
                  <c:v>2.7764180000000001</c:v>
                </c:pt>
                <c:pt idx="2487">
                  <c:v>2.7770769999999998</c:v>
                </c:pt>
                <c:pt idx="2488">
                  <c:v>2.7778580000000002</c:v>
                </c:pt>
                <c:pt idx="2489">
                  <c:v>2.7782140000000002</c:v>
                </c:pt>
                <c:pt idx="2490">
                  <c:v>2.7789359999999999</c:v>
                </c:pt>
                <c:pt idx="2491">
                  <c:v>2.780227</c:v>
                </c:pt>
                <c:pt idx="2492">
                  <c:v>2.7811569999999999</c:v>
                </c:pt>
                <c:pt idx="2493">
                  <c:v>2.7818320000000001</c:v>
                </c:pt>
                <c:pt idx="2494">
                  <c:v>2.7827609999999998</c:v>
                </c:pt>
                <c:pt idx="2495">
                  <c:v>2.7831649999999999</c:v>
                </c:pt>
                <c:pt idx="2496">
                  <c:v>2.7831600000000001</c:v>
                </c:pt>
                <c:pt idx="2497">
                  <c:v>2.7838340000000001</c:v>
                </c:pt>
                <c:pt idx="2498">
                  <c:v>2.7848120000000001</c:v>
                </c:pt>
                <c:pt idx="2499">
                  <c:v>2.785577</c:v>
                </c:pt>
                <c:pt idx="2500">
                  <c:v>2.7864849999999999</c:v>
                </c:pt>
                <c:pt idx="2501">
                  <c:v>2.787372</c:v>
                </c:pt>
                <c:pt idx="2502">
                  <c:v>2.787728</c:v>
                </c:pt>
                <c:pt idx="2503">
                  <c:v>2.7879459999999998</c:v>
                </c:pt>
                <c:pt idx="2504">
                  <c:v>2.7886259999999998</c:v>
                </c:pt>
                <c:pt idx="2505">
                  <c:v>2.7891840000000001</c:v>
                </c:pt>
                <c:pt idx="2506">
                  <c:v>2.7894760000000001</c:v>
                </c:pt>
                <c:pt idx="2507">
                  <c:v>2.7903630000000001</c:v>
                </c:pt>
                <c:pt idx="2508">
                  <c:v>2.79142</c:v>
                </c:pt>
                <c:pt idx="2509">
                  <c:v>2.7919139999999998</c:v>
                </c:pt>
                <c:pt idx="2510">
                  <c:v>2.792621</c:v>
                </c:pt>
                <c:pt idx="2511">
                  <c:v>2.7938589999999999</c:v>
                </c:pt>
                <c:pt idx="2512">
                  <c:v>2.7946399999999998</c:v>
                </c:pt>
                <c:pt idx="2513">
                  <c:v>2.7946819999999999</c:v>
                </c:pt>
                <c:pt idx="2514">
                  <c:v>2.7947669999999998</c:v>
                </c:pt>
                <c:pt idx="2515">
                  <c:v>2.7950330000000001</c:v>
                </c:pt>
                <c:pt idx="2516">
                  <c:v>2.7953830000000002</c:v>
                </c:pt>
                <c:pt idx="2517">
                  <c:v>2.7965949999999999</c:v>
                </c:pt>
                <c:pt idx="2518">
                  <c:v>2.7979759999999998</c:v>
                </c:pt>
                <c:pt idx="2519">
                  <c:v>2.797939</c:v>
                </c:pt>
                <c:pt idx="2520">
                  <c:v>2.797593</c:v>
                </c:pt>
                <c:pt idx="2521">
                  <c:v>2.7982149999999999</c:v>
                </c:pt>
                <c:pt idx="2522">
                  <c:v>2.7987570000000002</c:v>
                </c:pt>
                <c:pt idx="2523">
                  <c:v>2.7989799999999998</c:v>
                </c:pt>
                <c:pt idx="2524">
                  <c:v>2.7997179999999999</c:v>
                </c:pt>
                <c:pt idx="2525">
                  <c:v>2.8004669999999998</c:v>
                </c:pt>
                <c:pt idx="2526">
                  <c:v>2.8008920000000002</c:v>
                </c:pt>
                <c:pt idx="2527">
                  <c:v>2.801955</c:v>
                </c:pt>
                <c:pt idx="2528">
                  <c:v>2.803134</c:v>
                </c:pt>
                <c:pt idx="2529">
                  <c:v>2.802969</c:v>
                </c:pt>
                <c:pt idx="2530">
                  <c:v>2.802651</c:v>
                </c:pt>
                <c:pt idx="2531">
                  <c:v>2.8038409999999998</c:v>
                </c:pt>
                <c:pt idx="2532">
                  <c:v>2.805418</c:v>
                </c:pt>
                <c:pt idx="2533">
                  <c:v>2.8062680000000002</c:v>
                </c:pt>
                <c:pt idx="2534">
                  <c:v>2.806975</c:v>
                </c:pt>
                <c:pt idx="2535">
                  <c:v>2.8077130000000001</c:v>
                </c:pt>
                <c:pt idx="2536">
                  <c:v>2.8080799999999999</c:v>
                </c:pt>
                <c:pt idx="2537">
                  <c:v>2.808627</c:v>
                </c:pt>
                <c:pt idx="2538">
                  <c:v>2.8097910000000001</c:v>
                </c:pt>
                <c:pt idx="2539">
                  <c:v>2.8104390000000001</c:v>
                </c:pt>
                <c:pt idx="2540">
                  <c:v>2.8103850000000001</c:v>
                </c:pt>
                <c:pt idx="2541">
                  <c:v>2.8110019999999998</c:v>
                </c:pt>
                <c:pt idx="2542">
                  <c:v>2.8119580000000002</c:v>
                </c:pt>
                <c:pt idx="2543">
                  <c:v>2.8123089999999999</c:v>
                </c:pt>
                <c:pt idx="2544">
                  <c:v>2.8128289999999998</c:v>
                </c:pt>
                <c:pt idx="2545">
                  <c:v>2.813647</c:v>
                </c:pt>
                <c:pt idx="2546">
                  <c:v>2.8137539999999999</c:v>
                </c:pt>
                <c:pt idx="2547">
                  <c:v>2.8136679999999998</c:v>
                </c:pt>
                <c:pt idx="2548">
                  <c:v>2.814492</c:v>
                </c:pt>
                <c:pt idx="2549">
                  <c:v>2.81548</c:v>
                </c:pt>
                <c:pt idx="2550">
                  <c:v>2.81582</c:v>
                </c:pt>
                <c:pt idx="2551">
                  <c:v>2.8164790000000002</c:v>
                </c:pt>
                <c:pt idx="2552">
                  <c:v>2.8176739999999998</c:v>
                </c:pt>
                <c:pt idx="2553">
                  <c:v>2.8182320000000001</c:v>
                </c:pt>
                <c:pt idx="2554">
                  <c:v>2.81854</c:v>
                </c:pt>
                <c:pt idx="2555">
                  <c:v>2.8195709999999998</c:v>
                </c:pt>
                <c:pt idx="2556">
                  <c:v>2.8205589999999998</c:v>
                </c:pt>
                <c:pt idx="2557">
                  <c:v>2.8212489999999999</c:v>
                </c:pt>
                <c:pt idx="2558">
                  <c:v>2.8225349999999998</c:v>
                </c:pt>
                <c:pt idx="2559">
                  <c:v>2.823804</c:v>
                </c:pt>
                <c:pt idx="2560">
                  <c:v>2.8241130000000001</c:v>
                </c:pt>
                <c:pt idx="2561">
                  <c:v>2.8244899999999999</c:v>
                </c:pt>
                <c:pt idx="2562">
                  <c:v>2.8255409999999999</c:v>
                </c:pt>
                <c:pt idx="2563">
                  <c:v>2.8261850000000002</c:v>
                </c:pt>
                <c:pt idx="2564">
                  <c:v>2.826365</c:v>
                </c:pt>
                <c:pt idx="2565">
                  <c:v>2.827013</c:v>
                </c:pt>
                <c:pt idx="2566">
                  <c:v>2.8277890000000001</c:v>
                </c:pt>
                <c:pt idx="2567">
                  <c:v>2.8284210000000001</c:v>
                </c:pt>
                <c:pt idx="2568">
                  <c:v>2.8295469999999998</c:v>
                </c:pt>
                <c:pt idx="2569">
                  <c:v>2.8306200000000001</c:v>
                </c:pt>
                <c:pt idx="2570">
                  <c:v>2.8306100000000001</c:v>
                </c:pt>
                <c:pt idx="2571">
                  <c:v>2.8304770000000001</c:v>
                </c:pt>
                <c:pt idx="2572">
                  <c:v>2.8314490000000001</c:v>
                </c:pt>
                <c:pt idx="2573">
                  <c:v>2.8326069999999999</c:v>
                </c:pt>
                <c:pt idx="2574">
                  <c:v>2.8331119999999999</c:v>
                </c:pt>
                <c:pt idx="2575">
                  <c:v>2.8338450000000002</c:v>
                </c:pt>
                <c:pt idx="2576">
                  <c:v>2.8349340000000001</c:v>
                </c:pt>
                <c:pt idx="2577">
                  <c:v>2.83589</c:v>
                </c:pt>
                <c:pt idx="2578">
                  <c:v>2.836894</c:v>
                </c:pt>
                <c:pt idx="2579">
                  <c:v>2.8374570000000001</c:v>
                </c:pt>
                <c:pt idx="2580">
                  <c:v>2.837091</c:v>
                </c:pt>
                <c:pt idx="2581">
                  <c:v>2.8370160000000002</c:v>
                </c:pt>
                <c:pt idx="2582">
                  <c:v>2.8381210000000001</c:v>
                </c:pt>
                <c:pt idx="2583">
                  <c:v>2.8391630000000001</c:v>
                </c:pt>
                <c:pt idx="2584">
                  <c:v>2.8392789999999999</c:v>
                </c:pt>
                <c:pt idx="2585">
                  <c:v>2.8397100000000002</c:v>
                </c:pt>
                <c:pt idx="2586">
                  <c:v>2.8408150000000001</c:v>
                </c:pt>
                <c:pt idx="2587">
                  <c:v>2.841564</c:v>
                </c:pt>
                <c:pt idx="2588">
                  <c:v>2.842063</c:v>
                </c:pt>
                <c:pt idx="2589">
                  <c:v>2.842578</c:v>
                </c:pt>
                <c:pt idx="2590">
                  <c:v>2.8426209999999998</c:v>
                </c:pt>
                <c:pt idx="2591">
                  <c:v>2.8428439999999999</c:v>
                </c:pt>
                <c:pt idx="2592">
                  <c:v>2.8439920000000001</c:v>
                </c:pt>
                <c:pt idx="2593">
                  <c:v>2.8451550000000001</c:v>
                </c:pt>
                <c:pt idx="2594">
                  <c:v>2.8456489999999999</c:v>
                </c:pt>
                <c:pt idx="2595">
                  <c:v>2.8463080000000001</c:v>
                </c:pt>
                <c:pt idx="2596">
                  <c:v>2.8471950000000001</c:v>
                </c:pt>
                <c:pt idx="2597">
                  <c:v>2.8473809999999999</c:v>
                </c:pt>
                <c:pt idx="2598">
                  <c:v>2.847429</c:v>
                </c:pt>
                <c:pt idx="2599">
                  <c:v>2.8482940000000001</c:v>
                </c:pt>
                <c:pt idx="2600">
                  <c:v>2.8490600000000001</c:v>
                </c:pt>
                <c:pt idx="2601">
                  <c:v>2.8493409999999999</c:v>
                </c:pt>
                <c:pt idx="2602">
                  <c:v>2.8502710000000002</c:v>
                </c:pt>
                <c:pt idx="2603">
                  <c:v>2.8517739999999998</c:v>
                </c:pt>
                <c:pt idx="2604">
                  <c:v>2.8523960000000002</c:v>
                </c:pt>
                <c:pt idx="2605">
                  <c:v>2.8521830000000001</c:v>
                </c:pt>
                <c:pt idx="2606">
                  <c:v>2.8524060000000002</c:v>
                </c:pt>
                <c:pt idx="2607">
                  <c:v>2.8530859999999998</c:v>
                </c:pt>
                <c:pt idx="2608">
                  <c:v>2.8540160000000001</c:v>
                </c:pt>
                <c:pt idx="2609">
                  <c:v>2.8554979999999999</c:v>
                </c:pt>
                <c:pt idx="2610">
                  <c:v>2.856417</c:v>
                </c:pt>
                <c:pt idx="2611">
                  <c:v>2.8563049999999999</c:v>
                </c:pt>
                <c:pt idx="2612">
                  <c:v>2.8565870000000002</c:v>
                </c:pt>
                <c:pt idx="2613">
                  <c:v>2.857469</c:v>
                </c:pt>
                <c:pt idx="2614">
                  <c:v>2.8578250000000001</c:v>
                </c:pt>
                <c:pt idx="2615">
                  <c:v>2.8579469999999998</c:v>
                </c:pt>
                <c:pt idx="2616">
                  <c:v>2.8587440000000002</c:v>
                </c:pt>
                <c:pt idx="2617">
                  <c:v>2.859642</c:v>
                </c:pt>
                <c:pt idx="2618">
                  <c:v>2.8601519999999998</c:v>
                </c:pt>
                <c:pt idx="2619">
                  <c:v>2.8611080000000002</c:v>
                </c:pt>
                <c:pt idx="2620">
                  <c:v>2.8621859999999999</c:v>
                </c:pt>
                <c:pt idx="2621">
                  <c:v>2.8622290000000001</c:v>
                </c:pt>
                <c:pt idx="2622">
                  <c:v>2.8621970000000001</c:v>
                </c:pt>
                <c:pt idx="2623">
                  <c:v>2.863073</c:v>
                </c:pt>
                <c:pt idx="2624">
                  <c:v>2.8638970000000001</c:v>
                </c:pt>
                <c:pt idx="2625">
                  <c:v>2.8643269999999998</c:v>
                </c:pt>
                <c:pt idx="2626">
                  <c:v>2.865135</c:v>
                </c:pt>
                <c:pt idx="2627">
                  <c:v>2.8660909999999999</c:v>
                </c:pt>
                <c:pt idx="2628">
                  <c:v>2.8667069999999999</c:v>
                </c:pt>
                <c:pt idx="2629">
                  <c:v>2.8675890000000002</c:v>
                </c:pt>
                <c:pt idx="2630">
                  <c:v>2.8685510000000001</c:v>
                </c:pt>
                <c:pt idx="2631">
                  <c:v>2.8683700000000001</c:v>
                </c:pt>
                <c:pt idx="2632">
                  <c:v>2.8679929999999998</c:v>
                </c:pt>
                <c:pt idx="2633">
                  <c:v>2.8692730000000002</c:v>
                </c:pt>
                <c:pt idx="2634">
                  <c:v>2.871302</c:v>
                </c:pt>
                <c:pt idx="2635">
                  <c:v>2.8723749999999999</c:v>
                </c:pt>
                <c:pt idx="2636">
                  <c:v>2.8727520000000002</c:v>
                </c:pt>
                <c:pt idx="2637">
                  <c:v>2.8731460000000002</c:v>
                </c:pt>
                <c:pt idx="2638">
                  <c:v>2.8735019999999998</c:v>
                </c:pt>
                <c:pt idx="2639">
                  <c:v>2.8741289999999999</c:v>
                </c:pt>
                <c:pt idx="2640">
                  <c:v>2.8751380000000002</c:v>
                </c:pt>
                <c:pt idx="2641">
                  <c:v>2.8755470000000001</c:v>
                </c:pt>
                <c:pt idx="2642">
                  <c:v>2.8755359999999999</c:v>
                </c:pt>
                <c:pt idx="2643">
                  <c:v>2.8764289999999999</c:v>
                </c:pt>
                <c:pt idx="2644">
                  <c:v>2.8776510000000002</c:v>
                </c:pt>
                <c:pt idx="2645">
                  <c:v>2.8781819999999998</c:v>
                </c:pt>
                <c:pt idx="2646">
                  <c:v>2.8786710000000002</c:v>
                </c:pt>
                <c:pt idx="2647">
                  <c:v>2.8792439999999999</c:v>
                </c:pt>
                <c:pt idx="2648">
                  <c:v>2.8792710000000001</c:v>
                </c:pt>
                <c:pt idx="2649">
                  <c:v>2.8793769999999999</c:v>
                </c:pt>
                <c:pt idx="2650">
                  <c:v>2.8802910000000002</c:v>
                </c:pt>
                <c:pt idx="2651">
                  <c:v>2.8811460000000002</c:v>
                </c:pt>
                <c:pt idx="2652">
                  <c:v>2.8813209999999998</c:v>
                </c:pt>
                <c:pt idx="2653">
                  <c:v>2.8817520000000001</c:v>
                </c:pt>
                <c:pt idx="2654">
                  <c:v>2.88266</c:v>
                </c:pt>
                <c:pt idx="2655">
                  <c:v>2.8833669999999998</c:v>
                </c:pt>
                <c:pt idx="2656">
                  <c:v>2.8842059999999998</c:v>
                </c:pt>
                <c:pt idx="2657">
                  <c:v>2.884944</c:v>
                </c:pt>
                <c:pt idx="2658">
                  <c:v>2.8849870000000002</c:v>
                </c:pt>
                <c:pt idx="2659">
                  <c:v>2.8855080000000002</c:v>
                </c:pt>
                <c:pt idx="2660">
                  <c:v>2.8872610000000001</c:v>
                </c:pt>
                <c:pt idx="2661">
                  <c:v>2.888881</c:v>
                </c:pt>
                <c:pt idx="2662">
                  <c:v>2.8892150000000001</c:v>
                </c:pt>
                <c:pt idx="2663">
                  <c:v>2.889221</c:v>
                </c:pt>
                <c:pt idx="2664">
                  <c:v>2.8899859999999999</c:v>
                </c:pt>
                <c:pt idx="2665">
                  <c:v>2.8907669999999999</c:v>
                </c:pt>
                <c:pt idx="2666">
                  <c:v>2.8911120000000001</c:v>
                </c:pt>
                <c:pt idx="2667">
                  <c:v>2.891356</c:v>
                </c:pt>
                <c:pt idx="2668">
                  <c:v>2.8913929999999999</c:v>
                </c:pt>
                <c:pt idx="2669">
                  <c:v>2.8918240000000002</c:v>
                </c:pt>
                <c:pt idx="2670">
                  <c:v>2.8933270000000002</c:v>
                </c:pt>
                <c:pt idx="2671">
                  <c:v>2.8944480000000001</c:v>
                </c:pt>
                <c:pt idx="2672">
                  <c:v>2.8941189999999999</c:v>
                </c:pt>
                <c:pt idx="2673">
                  <c:v>2.8937680000000001</c:v>
                </c:pt>
                <c:pt idx="2674">
                  <c:v>2.8944909999999999</c:v>
                </c:pt>
                <c:pt idx="2675">
                  <c:v>2.8955320000000002</c:v>
                </c:pt>
                <c:pt idx="2676">
                  <c:v>2.8965519999999998</c:v>
                </c:pt>
                <c:pt idx="2677">
                  <c:v>2.897567</c:v>
                </c:pt>
                <c:pt idx="2678">
                  <c:v>2.8979910000000002</c:v>
                </c:pt>
                <c:pt idx="2679">
                  <c:v>2.89839</c:v>
                </c:pt>
                <c:pt idx="2680">
                  <c:v>2.8996599999999999</c:v>
                </c:pt>
                <c:pt idx="2681">
                  <c:v>2.9008229999999999</c:v>
                </c:pt>
                <c:pt idx="2682">
                  <c:v>2.901179</c:v>
                </c:pt>
                <c:pt idx="2683">
                  <c:v>2.9016039999999998</c:v>
                </c:pt>
                <c:pt idx="2684">
                  <c:v>2.9024749999999999</c:v>
                </c:pt>
                <c:pt idx="2685">
                  <c:v>2.9033250000000002</c:v>
                </c:pt>
                <c:pt idx="2686">
                  <c:v>2.904223</c:v>
                </c:pt>
                <c:pt idx="2687">
                  <c:v>2.9055770000000001</c:v>
                </c:pt>
                <c:pt idx="2688">
                  <c:v>2.9066399999999999</c:v>
                </c:pt>
                <c:pt idx="2689">
                  <c:v>2.9066450000000001</c:v>
                </c:pt>
                <c:pt idx="2690">
                  <c:v>2.9067569999999998</c:v>
                </c:pt>
                <c:pt idx="2691">
                  <c:v>2.9076550000000001</c:v>
                </c:pt>
                <c:pt idx="2692">
                  <c:v>2.9083929999999998</c:v>
                </c:pt>
                <c:pt idx="2693">
                  <c:v>2.9089079999999998</c:v>
                </c:pt>
                <c:pt idx="2694">
                  <c:v>2.9097529999999998</c:v>
                </c:pt>
                <c:pt idx="2695">
                  <c:v>2.9105180000000002</c:v>
                </c:pt>
                <c:pt idx="2696">
                  <c:v>2.911124</c:v>
                </c:pt>
                <c:pt idx="2697">
                  <c:v>2.9121220000000001</c:v>
                </c:pt>
                <c:pt idx="2698">
                  <c:v>2.9129139999999998</c:v>
                </c:pt>
                <c:pt idx="2699">
                  <c:v>2.9128289999999999</c:v>
                </c:pt>
                <c:pt idx="2700">
                  <c:v>2.9132009999999999</c:v>
                </c:pt>
                <c:pt idx="2701">
                  <c:v>2.914577</c:v>
                </c:pt>
                <c:pt idx="2702">
                  <c:v>2.9154209999999998</c:v>
                </c:pt>
                <c:pt idx="2703">
                  <c:v>2.9157190000000002</c:v>
                </c:pt>
                <c:pt idx="2704">
                  <c:v>2.9165260000000002</c:v>
                </c:pt>
                <c:pt idx="2705">
                  <c:v>2.9172169999999999</c:v>
                </c:pt>
                <c:pt idx="2706">
                  <c:v>2.917265</c:v>
                </c:pt>
                <c:pt idx="2707">
                  <c:v>2.9175460000000002</c:v>
                </c:pt>
                <c:pt idx="2708">
                  <c:v>2.9182160000000001</c:v>
                </c:pt>
                <c:pt idx="2709">
                  <c:v>2.9185449999999999</c:v>
                </c:pt>
                <c:pt idx="2710">
                  <c:v>2.9191189999999998</c:v>
                </c:pt>
                <c:pt idx="2711">
                  <c:v>2.9203570000000001</c:v>
                </c:pt>
                <c:pt idx="2712">
                  <c:v>2.9208660000000002</c:v>
                </c:pt>
                <c:pt idx="2713">
                  <c:v>2.9204629999999998</c:v>
                </c:pt>
                <c:pt idx="2714">
                  <c:v>2.9208289999999999</c:v>
                </c:pt>
                <c:pt idx="2715">
                  <c:v>2.9218280000000001</c:v>
                </c:pt>
                <c:pt idx="2716">
                  <c:v>2.9222739999999998</c:v>
                </c:pt>
                <c:pt idx="2717">
                  <c:v>2.9227150000000002</c:v>
                </c:pt>
                <c:pt idx="2718">
                  <c:v>2.9236559999999998</c:v>
                </c:pt>
                <c:pt idx="2719">
                  <c:v>2.9243730000000001</c:v>
                </c:pt>
                <c:pt idx="2720">
                  <c:v>2.925217</c:v>
                </c:pt>
                <c:pt idx="2721">
                  <c:v>2.9268369999999999</c:v>
                </c:pt>
                <c:pt idx="2722">
                  <c:v>2.9276879999999998</c:v>
                </c:pt>
                <c:pt idx="2723">
                  <c:v>2.9269810000000001</c:v>
                </c:pt>
                <c:pt idx="2724">
                  <c:v>2.9269859999999999</c:v>
                </c:pt>
                <c:pt idx="2725">
                  <c:v>2.9283410000000001</c:v>
                </c:pt>
                <c:pt idx="2726">
                  <c:v>2.9291640000000001</c:v>
                </c:pt>
                <c:pt idx="2727">
                  <c:v>2.9295309999999999</c:v>
                </c:pt>
                <c:pt idx="2728">
                  <c:v>2.9306359999999998</c:v>
                </c:pt>
                <c:pt idx="2729">
                  <c:v>2.9318420000000001</c:v>
                </c:pt>
                <c:pt idx="2730">
                  <c:v>2.9325960000000002</c:v>
                </c:pt>
                <c:pt idx="2731">
                  <c:v>2.9335100000000001</c:v>
                </c:pt>
                <c:pt idx="2732">
                  <c:v>2.934015</c:v>
                </c:pt>
                <c:pt idx="2733">
                  <c:v>2.9333670000000001</c:v>
                </c:pt>
                <c:pt idx="2734">
                  <c:v>2.9332600000000002</c:v>
                </c:pt>
                <c:pt idx="2735">
                  <c:v>2.9348489999999998</c:v>
                </c:pt>
                <c:pt idx="2736">
                  <c:v>2.936267</c:v>
                </c:pt>
                <c:pt idx="2737">
                  <c:v>2.936836</c:v>
                </c:pt>
                <c:pt idx="2738">
                  <c:v>2.9378820000000001</c:v>
                </c:pt>
                <c:pt idx="2739">
                  <c:v>2.938987</c:v>
                </c:pt>
                <c:pt idx="2740">
                  <c:v>2.939295</c:v>
                </c:pt>
                <c:pt idx="2741">
                  <c:v>2.9397259999999998</c:v>
                </c:pt>
                <c:pt idx="2742">
                  <c:v>2.940655</c:v>
                </c:pt>
                <c:pt idx="2743">
                  <c:v>2.9411649999999998</c:v>
                </c:pt>
                <c:pt idx="2744">
                  <c:v>2.941468</c:v>
                </c:pt>
                <c:pt idx="2745">
                  <c:v>2.9424929999999998</c:v>
                </c:pt>
                <c:pt idx="2746">
                  <c:v>2.9434809999999998</c:v>
                </c:pt>
                <c:pt idx="2747">
                  <c:v>2.9438800000000001</c:v>
                </c:pt>
                <c:pt idx="2748">
                  <c:v>2.944655</c:v>
                </c:pt>
                <c:pt idx="2749">
                  <c:v>2.9454570000000002</c:v>
                </c:pt>
                <c:pt idx="2750">
                  <c:v>2.945484</c:v>
                </c:pt>
                <c:pt idx="2751">
                  <c:v>2.9459300000000002</c:v>
                </c:pt>
                <c:pt idx="2752">
                  <c:v>2.9474119999999999</c:v>
                </c:pt>
                <c:pt idx="2753">
                  <c:v>2.9483000000000001</c:v>
                </c:pt>
                <c:pt idx="2754">
                  <c:v>2.9483160000000002</c:v>
                </c:pt>
                <c:pt idx="2755">
                  <c:v>2.9491710000000002</c:v>
                </c:pt>
                <c:pt idx="2756">
                  <c:v>2.950526</c:v>
                </c:pt>
                <c:pt idx="2757">
                  <c:v>2.9506950000000001</c:v>
                </c:pt>
                <c:pt idx="2758">
                  <c:v>2.9504459999999999</c:v>
                </c:pt>
                <c:pt idx="2759">
                  <c:v>2.9509660000000002</c:v>
                </c:pt>
                <c:pt idx="2760">
                  <c:v>2.9515669999999998</c:v>
                </c:pt>
                <c:pt idx="2761">
                  <c:v>2.952013</c:v>
                </c:pt>
                <c:pt idx="2762">
                  <c:v>2.9526129999999999</c:v>
                </c:pt>
                <c:pt idx="2763">
                  <c:v>2.9529049999999999</c:v>
                </c:pt>
                <c:pt idx="2764">
                  <c:v>2.9530859999999999</c:v>
                </c:pt>
                <c:pt idx="2765">
                  <c:v>2.953894</c:v>
                </c:pt>
                <c:pt idx="2766">
                  <c:v>2.9547330000000001</c:v>
                </c:pt>
                <c:pt idx="2767">
                  <c:v>2.9547059999999998</c:v>
                </c:pt>
                <c:pt idx="2768">
                  <c:v>2.9548130000000001</c:v>
                </c:pt>
                <c:pt idx="2769">
                  <c:v>2.9560930000000001</c:v>
                </c:pt>
                <c:pt idx="2770">
                  <c:v>2.9574739999999999</c:v>
                </c:pt>
                <c:pt idx="2771">
                  <c:v>2.9583979999999999</c:v>
                </c:pt>
                <c:pt idx="2772">
                  <c:v>2.959508</c:v>
                </c:pt>
                <c:pt idx="2773">
                  <c:v>2.9601890000000002</c:v>
                </c:pt>
                <c:pt idx="2774">
                  <c:v>2.960226</c:v>
                </c:pt>
                <c:pt idx="2775">
                  <c:v>2.9608530000000002</c:v>
                </c:pt>
                <c:pt idx="2776">
                  <c:v>2.962043</c:v>
                </c:pt>
                <c:pt idx="2777">
                  <c:v>2.9626320000000002</c:v>
                </c:pt>
                <c:pt idx="2778">
                  <c:v>2.963047</c:v>
                </c:pt>
                <c:pt idx="2779">
                  <c:v>2.9640719999999998</c:v>
                </c:pt>
                <c:pt idx="2780">
                  <c:v>2.9649909999999999</c:v>
                </c:pt>
                <c:pt idx="2781">
                  <c:v>2.9656980000000002</c:v>
                </c:pt>
                <c:pt idx="2782">
                  <c:v>2.9667810000000001</c:v>
                </c:pt>
                <c:pt idx="2783">
                  <c:v>2.9674770000000001</c:v>
                </c:pt>
                <c:pt idx="2784">
                  <c:v>2.9675199999999999</c:v>
                </c:pt>
                <c:pt idx="2785">
                  <c:v>2.9683060000000001</c:v>
                </c:pt>
                <c:pt idx="2786">
                  <c:v>2.969894</c:v>
                </c:pt>
                <c:pt idx="2787">
                  <c:v>2.9708239999999999</c:v>
                </c:pt>
                <c:pt idx="2788">
                  <c:v>2.9710519999999998</c:v>
                </c:pt>
                <c:pt idx="2789">
                  <c:v>2.9715569999999998</c:v>
                </c:pt>
                <c:pt idx="2790">
                  <c:v>2.9720620000000002</c:v>
                </c:pt>
                <c:pt idx="2791">
                  <c:v>2.9724279999999998</c:v>
                </c:pt>
                <c:pt idx="2792">
                  <c:v>2.9734850000000002</c:v>
                </c:pt>
                <c:pt idx="2793">
                  <c:v>2.974383</c:v>
                </c:pt>
                <c:pt idx="2794">
                  <c:v>2.9741810000000002</c:v>
                </c:pt>
                <c:pt idx="2795">
                  <c:v>2.9746380000000001</c:v>
                </c:pt>
                <c:pt idx="2796">
                  <c:v>2.9763169999999999</c:v>
                </c:pt>
                <c:pt idx="2797">
                  <c:v>2.9771239999999999</c:v>
                </c:pt>
                <c:pt idx="2798">
                  <c:v>2.9769070000000002</c:v>
                </c:pt>
                <c:pt idx="2799">
                  <c:v>2.9772409999999998</c:v>
                </c:pt>
                <c:pt idx="2800">
                  <c:v>2.9776720000000001</c:v>
                </c:pt>
                <c:pt idx="2801">
                  <c:v>2.9774219999999998</c:v>
                </c:pt>
                <c:pt idx="2802">
                  <c:v>2.9776500000000001</c:v>
                </c:pt>
                <c:pt idx="2803">
                  <c:v>2.978612</c:v>
                </c:pt>
                <c:pt idx="2804">
                  <c:v>2.9790369999999999</c:v>
                </c:pt>
                <c:pt idx="2805">
                  <c:v>2.9795099999999999</c:v>
                </c:pt>
                <c:pt idx="2806">
                  <c:v>2.9810240000000001</c:v>
                </c:pt>
                <c:pt idx="2807">
                  <c:v>2.9821819999999999</c:v>
                </c:pt>
                <c:pt idx="2808">
                  <c:v>2.982548</c:v>
                </c:pt>
                <c:pt idx="2809">
                  <c:v>2.9833980000000002</c:v>
                </c:pt>
                <c:pt idx="2810">
                  <c:v>2.9843540000000002</c:v>
                </c:pt>
                <c:pt idx="2811">
                  <c:v>2.984461</c:v>
                </c:pt>
                <c:pt idx="2812">
                  <c:v>2.9848539999999999</c:v>
                </c:pt>
                <c:pt idx="2813">
                  <c:v>2.9863940000000002</c:v>
                </c:pt>
                <c:pt idx="2814">
                  <c:v>2.9875259999999999</c:v>
                </c:pt>
                <c:pt idx="2815">
                  <c:v>2.9876109999999998</c:v>
                </c:pt>
                <c:pt idx="2816">
                  <c:v>2.9880089999999999</c:v>
                </c:pt>
                <c:pt idx="2817">
                  <c:v>2.9885510000000002</c:v>
                </c:pt>
                <c:pt idx="2818">
                  <c:v>2.9886309999999998</c:v>
                </c:pt>
                <c:pt idx="2819">
                  <c:v>2.9893480000000001</c:v>
                </c:pt>
                <c:pt idx="2820">
                  <c:v>2.9906069999999998</c:v>
                </c:pt>
                <c:pt idx="2821">
                  <c:v>2.9913560000000001</c:v>
                </c:pt>
                <c:pt idx="2822">
                  <c:v>2.9923069999999998</c:v>
                </c:pt>
                <c:pt idx="2823">
                  <c:v>2.9939480000000001</c:v>
                </c:pt>
                <c:pt idx="2824">
                  <c:v>2.9948570000000001</c:v>
                </c:pt>
                <c:pt idx="2825">
                  <c:v>2.9946660000000001</c:v>
                </c:pt>
                <c:pt idx="2826">
                  <c:v>2.9950480000000002</c:v>
                </c:pt>
                <c:pt idx="2827">
                  <c:v>2.9961530000000001</c:v>
                </c:pt>
                <c:pt idx="2828">
                  <c:v>2.9968599999999999</c:v>
                </c:pt>
                <c:pt idx="2829">
                  <c:v>2.9977049999999998</c:v>
                </c:pt>
                <c:pt idx="2830">
                  <c:v>2.9990269999999999</c:v>
                </c:pt>
                <c:pt idx="2831">
                  <c:v>2.9998930000000001</c:v>
                </c:pt>
                <c:pt idx="2832">
                  <c:v>3.0004080000000002</c:v>
                </c:pt>
                <c:pt idx="2833">
                  <c:v>3.0012110000000001</c:v>
                </c:pt>
                <c:pt idx="2834">
                  <c:v>3.0017849999999999</c:v>
                </c:pt>
                <c:pt idx="2835">
                  <c:v>3.0015879999999999</c:v>
                </c:pt>
                <c:pt idx="2836">
                  <c:v>3.0015770000000002</c:v>
                </c:pt>
                <c:pt idx="2837">
                  <c:v>3.0025650000000002</c:v>
                </c:pt>
                <c:pt idx="2838">
                  <c:v>3.0036860000000001</c:v>
                </c:pt>
                <c:pt idx="2839">
                  <c:v>3.0045359999999999</c:v>
                </c:pt>
                <c:pt idx="2840">
                  <c:v>3.0055399999999999</c:v>
                </c:pt>
                <c:pt idx="2841">
                  <c:v>3.0059809999999998</c:v>
                </c:pt>
                <c:pt idx="2842">
                  <c:v>3.0058959999999999</c:v>
                </c:pt>
                <c:pt idx="2843">
                  <c:v>3.006618</c:v>
                </c:pt>
                <c:pt idx="2844">
                  <c:v>3.0076010000000002</c:v>
                </c:pt>
                <c:pt idx="2845">
                  <c:v>3.0076489999999998</c:v>
                </c:pt>
                <c:pt idx="2846">
                  <c:v>3.0078670000000001</c:v>
                </c:pt>
                <c:pt idx="2847">
                  <c:v>3.0091049999999999</c:v>
                </c:pt>
                <c:pt idx="2848">
                  <c:v>3.0100769999999999</c:v>
                </c:pt>
                <c:pt idx="2849">
                  <c:v>3.0104860000000002</c:v>
                </c:pt>
                <c:pt idx="2850">
                  <c:v>3.0111979999999998</c:v>
                </c:pt>
                <c:pt idx="2851">
                  <c:v>3.0117289999999999</c:v>
                </c:pt>
                <c:pt idx="2852">
                  <c:v>3.0118140000000002</c:v>
                </c:pt>
                <c:pt idx="2853">
                  <c:v>3.012356</c:v>
                </c:pt>
                <c:pt idx="2854">
                  <c:v>3.0131960000000002</c:v>
                </c:pt>
                <c:pt idx="2855">
                  <c:v>3.0137420000000001</c:v>
                </c:pt>
                <c:pt idx="2856">
                  <c:v>3.014364</c:v>
                </c:pt>
                <c:pt idx="2857">
                  <c:v>3.0152459999999999</c:v>
                </c:pt>
                <c:pt idx="2858">
                  <c:v>3.0156179999999999</c:v>
                </c:pt>
                <c:pt idx="2859">
                  <c:v>3.0154049999999999</c:v>
                </c:pt>
                <c:pt idx="2860">
                  <c:v>3.0155590000000001</c:v>
                </c:pt>
                <c:pt idx="2861">
                  <c:v>3.0158459999999998</c:v>
                </c:pt>
                <c:pt idx="2862">
                  <c:v>3.0159530000000001</c:v>
                </c:pt>
                <c:pt idx="2863">
                  <c:v>3.0170840000000001</c:v>
                </c:pt>
                <c:pt idx="2864">
                  <c:v>3.0190760000000001</c:v>
                </c:pt>
                <c:pt idx="2865">
                  <c:v>3.0204149999999998</c:v>
                </c:pt>
                <c:pt idx="2866">
                  <c:v>3.02101</c:v>
                </c:pt>
                <c:pt idx="2867">
                  <c:v>3.0214300000000001</c:v>
                </c:pt>
                <c:pt idx="2868">
                  <c:v>3.0217109999999998</c:v>
                </c:pt>
                <c:pt idx="2869">
                  <c:v>3.0221520000000002</c:v>
                </c:pt>
                <c:pt idx="2870">
                  <c:v>3.023082</c:v>
                </c:pt>
                <c:pt idx="2871">
                  <c:v>3.0238459999999998</c:v>
                </c:pt>
                <c:pt idx="2872">
                  <c:v>3.0242339999999999</c:v>
                </c:pt>
                <c:pt idx="2873">
                  <c:v>3.0255990000000001</c:v>
                </c:pt>
                <c:pt idx="2874">
                  <c:v>3.0276610000000002</c:v>
                </c:pt>
                <c:pt idx="2875">
                  <c:v>3.0282499999999999</c:v>
                </c:pt>
                <c:pt idx="2876">
                  <c:v>3.0275439999999998</c:v>
                </c:pt>
                <c:pt idx="2877">
                  <c:v>3.0275280000000002</c:v>
                </c:pt>
                <c:pt idx="2878">
                  <c:v>3.0284840000000002</c:v>
                </c:pt>
                <c:pt idx="2879">
                  <c:v>3.0294560000000001</c:v>
                </c:pt>
                <c:pt idx="2880">
                  <c:v>3.0303279999999999</c:v>
                </c:pt>
                <c:pt idx="2881">
                  <c:v>3.0312410000000001</c:v>
                </c:pt>
                <c:pt idx="2882">
                  <c:v>3.0317409999999998</c:v>
                </c:pt>
                <c:pt idx="2883">
                  <c:v>3.032362</c:v>
                </c:pt>
                <c:pt idx="2884">
                  <c:v>3.0337269999999998</c:v>
                </c:pt>
                <c:pt idx="2885">
                  <c:v>3.0344720000000001</c:v>
                </c:pt>
                <c:pt idx="2886">
                  <c:v>3.0343230000000001</c:v>
                </c:pt>
                <c:pt idx="2887">
                  <c:v>3.0348220000000001</c:v>
                </c:pt>
                <c:pt idx="2888">
                  <c:v>3.035704</c:v>
                </c:pt>
                <c:pt idx="2889">
                  <c:v>3.0362770000000001</c:v>
                </c:pt>
                <c:pt idx="2890">
                  <c:v>3.037382</c:v>
                </c:pt>
                <c:pt idx="2891">
                  <c:v>3.0390030000000001</c:v>
                </c:pt>
                <c:pt idx="2892">
                  <c:v>3.0395919999999998</c:v>
                </c:pt>
                <c:pt idx="2893">
                  <c:v>3.0392839999999999</c:v>
                </c:pt>
                <c:pt idx="2894">
                  <c:v>3.0398049999999999</c:v>
                </c:pt>
                <c:pt idx="2895">
                  <c:v>3.0408300000000001</c:v>
                </c:pt>
                <c:pt idx="2896">
                  <c:v>3.0411380000000001</c:v>
                </c:pt>
                <c:pt idx="2897">
                  <c:v>3.0414940000000001</c:v>
                </c:pt>
                <c:pt idx="2898">
                  <c:v>3.0423809999999998</c:v>
                </c:pt>
                <c:pt idx="2899">
                  <c:v>3.0430820000000001</c:v>
                </c:pt>
                <c:pt idx="2900">
                  <c:v>3.0436779999999999</c:v>
                </c:pt>
                <c:pt idx="2901">
                  <c:v>3.0443259999999999</c:v>
                </c:pt>
                <c:pt idx="2902">
                  <c:v>3.0444589999999998</c:v>
                </c:pt>
                <c:pt idx="2903">
                  <c:v>3.0444369999999998</c:v>
                </c:pt>
                <c:pt idx="2904">
                  <c:v>3.0454409999999998</c:v>
                </c:pt>
                <c:pt idx="2905">
                  <c:v>3.046961</c:v>
                </c:pt>
                <c:pt idx="2906">
                  <c:v>3.047577</c:v>
                </c:pt>
                <c:pt idx="2907">
                  <c:v>3.0479590000000001</c:v>
                </c:pt>
                <c:pt idx="2908">
                  <c:v>3.0489950000000001</c:v>
                </c:pt>
                <c:pt idx="2909">
                  <c:v>3.0498720000000001</c:v>
                </c:pt>
                <c:pt idx="2910">
                  <c:v>3.0504929999999999</c:v>
                </c:pt>
                <c:pt idx="2911">
                  <c:v>3.0513379999999999</c:v>
                </c:pt>
                <c:pt idx="2912">
                  <c:v>3.051641</c:v>
                </c:pt>
                <c:pt idx="2913">
                  <c:v>3.0515289999999999</c:v>
                </c:pt>
                <c:pt idx="2914">
                  <c:v>3.052406</c:v>
                </c:pt>
                <c:pt idx="2915">
                  <c:v>3.0538349999999999</c:v>
                </c:pt>
                <c:pt idx="2916">
                  <c:v>3.0543499999999999</c:v>
                </c:pt>
                <c:pt idx="2917">
                  <c:v>3.0547800000000001</c:v>
                </c:pt>
                <c:pt idx="2918">
                  <c:v>3.0560070000000001</c:v>
                </c:pt>
                <c:pt idx="2919">
                  <c:v>3.0567139999999999</c:v>
                </c:pt>
                <c:pt idx="2920">
                  <c:v>3.0567669999999998</c:v>
                </c:pt>
                <c:pt idx="2921">
                  <c:v>3.0575320000000001</c:v>
                </c:pt>
                <c:pt idx="2922">
                  <c:v>3.058627</c:v>
                </c:pt>
                <c:pt idx="2923">
                  <c:v>3.0592160000000002</c:v>
                </c:pt>
                <c:pt idx="2924">
                  <c:v>3.059939</c:v>
                </c:pt>
                <c:pt idx="2925">
                  <c:v>3.061086</c:v>
                </c:pt>
                <c:pt idx="2926">
                  <c:v>3.0616490000000001</c:v>
                </c:pt>
                <c:pt idx="2927">
                  <c:v>3.061671</c:v>
                </c:pt>
                <c:pt idx="2928">
                  <c:v>3.062414</c:v>
                </c:pt>
                <c:pt idx="2929">
                  <c:v>3.0633279999999998</c:v>
                </c:pt>
                <c:pt idx="2930">
                  <c:v>3.063339</c:v>
                </c:pt>
                <c:pt idx="2931">
                  <c:v>3.0635349999999999</c:v>
                </c:pt>
                <c:pt idx="2932">
                  <c:v>3.0645289999999998</c:v>
                </c:pt>
                <c:pt idx="2933">
                  <c:v>3.065464</c:v>
                </c:pt>
                <c:pt idx="2934">
                  <c:v>3.066271</c:v>
                </c:pt>
                <c:pt idx="2935">
                  <c:v>3.0670250000000001</c:v>
                </c:pt>
                <c:pt idx="2936">
                  <c:v>3.0671369999999998</c:v>
                </c:pt>
                <c:pt idx="2937">
                  <c:v>3.0669930000000001</c:v>
                </c:pt>
                <c:pt idx="2938">
                  <c:v>3.0677319999999999</c:v>
                </c:pt>
                <c:pt idx="2939">
                  <c:v>3.0689540000000002</c:v>
                </c:pt>
                <c:pt idx="2940">
                  <c:v>3.0695969999999999</c:v>
                </c:pt>
                <c:pt idx="2941">
                  <c:v>3.0702919999999998</c:v>
                </c:pt>
                <c:pt idx="2942">
                  <c:v>3.0714079999999999</c:v>
                </c:pt>
                <c:pt idx="2943">
                  <c:v>3.071923</c:v>
                </c:pt>
                <c:pt idx="2944">
                  <c:v>3.0721310000000002</c:v>
                </c:pt>
                <c:pt idx="2945">
                  <c:v>3.0728849999999999</c:v>
                </c:pt>
                <c:pt idx="2946">
                  <c:v>3.073591</c:v>
                </c:pt>
                <c:pt idx="2947">
                  <c:v>3.0738729999999999</c:v>
                </c:pt>
                <c:pt idx="2948">
                  <c:v>3.0745900000000002</c:v>
                </c:pt>
                <c:pt idx="2949">
                  <c:v>3.0757270000000001</c:v>
                </c:pt>
                <c:pt idx="2950">
                  <c:v>3.076327</c:v>
                </c:pt>
                <c:pt idx="2951">
                  <c:v>3.0769920000000002</c:v>
                </c:pt>
                <c:pt idx="2952">
                  <c:v>3.078319</c:v>
                </c:pt>
                <c:pt idx="2953">
                  <c:v>3.0789409999999999</c:v>
                </c:pt>
                <c:pt idx="2954">
                  <c:v>3.0790150000000001</c:v>
                </c:pt>
                <c:pt idx="2955">
                  <c:v>3.0799979999999998</c:v>
                </c:pt>
                <c:pt idx="2956">
                  <c:v>3.081013</c:v>
                </c:pt>
                <c:pt idx="2957">
                  <c:v>3.0811139999999999</c:v>
                </c:pt>
                <c:pt idx="2958">
                  <c:v>3.081353</c:v>
                </c:pt>
                <c:pt idx="2959">
                  <c:v>3.0822829999999999</c:v>
                </c:pt>
                <c:pt idx="2960">
                  <c:v>3.0830799999999998</c:v>
                </c:pt>
                <c:pt idx="2961">
                  <c:v>3.0834779999999999</c:v>
                </c:pt>
                <c:pt idx="2962">
                  <c:v>3.0840939999999999</c:v>
                </c:pt>
                <c:pt idx="2963">
                  <c:v>3.0846779999999998</c:v>
                </c:pt>
                <c:pt idx="2964">
                  <c:v>3.0850179999999998</c:v>
                </c:pt>
                <c:pt idx="2965">
                  <c:v>3.0860059999999998</c:v>
                </c:pt>
                <c:pt idx="2966">
                  <c:v>3.0873080000000002</c:v>
                </c:pt>
                <c:pt idx="2967">
                  <c:v>3.087818</c:v>
                </c:pt>
                <c:pt idx="2968">
                  <c:v>3.0881470000000002</c:v>
                </c:pt>
                <c:pt idx="2969">
                  <c:v>3.0891459999999999</c:v>
                </c:pt>
                <c:pt idx="2970">
                  <c:v>3.090017</c:v>
                </c:pt>
                <c:pt idx="2971">
                  <c:v>3.0901930000000002</c:v>
                </c:pt>
                <c:pt idx="2972">
                  <c:v>3.0904690000000001</c:v>
                </c:pt>
                <c:pt idx="2973">
                  <c:v>3.0912660000000001</c:v>
                </c:pt>
                <c:pt idx="2974">
                  <c:v>3.0921370000000001</c:v>
                </c:pt>
                <c:pt idx="2975">
                  <c:v>3.0930770000000001</c:v>
                </c:pt>
                <c:pt idx="2976">
                  <c:v>3.0936560000000002</c:v>
                </c:pt>
                <c:pt idx="2977">
                  <c:v>3.0933000000000002</c:v>
                </c:pt>
                <c:pt idx="2978">
                  <c:v>3.0931989999999998</c:v>
                </c:pt>
                <c:pt idx="2979">
                  <c:v>3.0942249999999998</c:v>
                </c:pt>
                <c:pt idx="2980">
                  <c:v>3.095202</c:v>
                </c:pt>
                <c:pt idx="2981">
                  <c:v>3.0958019999999999</c:v>
                </c:pt>
                <c:pt idx="2982">
                  <c:v>3.0969229999999999</c:v>
                </c:pt>
                <c:pt idx="2983">
                  <c:v>3.0983260000000001</c:v>
                </c:pt>
                <c:pt idx="2984">
                  <c:v>3.0991919999999999</c:v>
                </c:pt>
                <c:pt idx="2985">
                  <c:v>3.099882</c:v>
                </c:pt>
                <c:pt idx="2986">
                  <c:v>3.1006689999999999</c:v>
                </c:pt>
                <c:pt idx="2987">
                  <c:v>3.1011099999999998</c:v>
                </c:pt>
                <c:pt idx="2988">
                  <c:v>3.1016780000000002</c:v>
                </c:pt>
                <c:pt idx="2989">
                  <c:v>3.1028199999999999</c:v>
                </c:pt>
                <c:pt idx="2990">
                  <c:v>3.1036109999999999</c:v>
                </c:pt>
                <c:pt idx="2991">
                  <c:v>3.1038190000000001</c:v>
                </c:pt>
                <c:pt idx="2992">
                  <c:v>3.1045569999999998</c:v>
                </c:pt>
                <c:pt idx="2993">
                  <c:v>3.105928</c:v>
                </c:pt>
                <c:pt idx="2994">
                  <c:v>3.106894</c:v>
                </c:pt>
                <c:pt idx="2995">
                  <c:v>3.1073360000000001</c:v>
                </c:pt>
                <c:pt idx="2996">
                  <c:v>3.1078929999999998</c:v>
                </c:pt>
                <c:pt idx="2997">
                  <c:v>3.1083500000000002</c:v>
                </c:pt>
                <c:pt idx="2998">
                  <c:v>3.1087699999999998</c:v>
                </c:pt>
                <c:pt idx="2999">
                  <c:v>3.109944</c:v>
                </c:pt>
                <c:pt idx="3000">
                  <c:v>3.111192</c:v>
                </c:pt>
                <c:pt idx="3001">
                  <c:v>3.1114950000000001</c:v>
                </c:pt>
                <c:pt idx="3002">
                  <c:v>3.1117979999999998</c:v>
                </c:pt>
                <c:pt idx="3003">
                  <c:v>3.1127539999999998</c:v>
                </c:pt>
                <c:pt idx="3004">
                  <c:v>3.1135350000000002</c:v>
                </c:pt>
                <c:pt idx="3005">
                  <c:v>3.1141459999999999</c:v>
                </c:pt>
                <c:pt idx="3006">
                  <c:v>3.1151930000000001</c:v>
                </c:pt>
                <c:pt idx="3007">
                  <c:v>3.115936</c:v>
                </c:pt>
                <c:pt idx="3008">
                  <c:v>3.1161590000000001</c:v>
                </c:pt>
                <c:pt idx="3009">
                  <c:v>3.1169829999999998</c:v>
                </c:pt>
                <c:pt idx="3010">
                  <c:v>3.1179709999999998</c:v>
                </c:pt>
                <c:pt idx="3011">
                  <c:v>3.1180140000000001</c:v>
                </c:pt>
                <c:pt idx="3012">
                  <c:v>3.1179869999999998</c:v>
                </c:pt>
                <c:pt idx="3013">
                  <c:v>3.1186189999999998</c:v>
                </c:pt>
                <c:pt idx="3014">
                  <c:v>3.1191770000000001</c:v>
                </c:pt>
                <c:pt idx="3015">
                  <c:v>3.1198890000000001</c:v>
                </c:pt>
                <c:pt idx="3016">
                  <c:v>3.121286</c:v>
                </c:pt>
                <c:pt idx="3017">
                  <c:v>3.122322</c:v>
                </c:pt>
                <c:pt idx="3018">
                  <c:v>3.122455</c:v>
                </c:pt>
                <c:pt idx="3019">
                  <c:v>3.12297</c:v>
                </c:pt>
                <c:pt idx="3020">
                  <c:v>3.1240749999999999</c:v>
                </c:pt>
                <c:pt idx="3021">
                  <c:v>3.1245850000000002</c:v>
                </c:pt>
                <c:pt idx="3022">
                  <c:v>3.124835</c:v>
                </c:pt>
                <c:pt idx="3023">
                  <c:v>3.1257160000000002</c:v>
                </c:pt>
                <c:pt idx="3024">
                  <c:v>3.126636</c:v>
                </c:pt>
                <c:pt idx="3025">
                  <c:v>3.1273369999999998</c:v>
                </c:pt>
                <c:pt idx="3026">
                  <c:v>3.1283409999999998</c:v>
                </c:pt>
                <c:pt idx="3027">
                  <c:v>3.1291060000000002</c:v>
                </c:pt>
                <c:pt idx="3028">
                  <c:v>3.1289729999999998</c:v>
                </c:pt>
                <c:pt idx="3029">
                  <c:v>3.129127</c:v>
                </c:pt>
                <c:pt idx="3030">
                  <c:v>3.1303589999999999</c:v>
                </c:pt>
                <c:pt idx="3031">
                  <c:v>3.1310500000000001</c:v>
                </c:pt>
                <c:pt idx="3032">
                  <c:v>3.1308479999999999</c:v>
                </c:pt>
                <c:pt idx="3033">
                  <c:v>3.1315390000000001</c:v>
                </c:pt>
                <c:pt idx="3034">
                  <c:v>3.132803</c:v>
                </c:pt>
                <c:pt idx="3035">
                  <c:v>3.1334930000000001</c:v>
                </c:pt>
                <c:pt idx="3036">
                  <c:v>3.134455</c:v>
                </c:pt>
                <c:pt idx="3037">
                  <c:v>3.1356660000000001</c:v>
                </c:pt>
                <c:pt idx="3038">
                  <c:v>3.135799</c:v>
                </c:pt>
                <c:pt idx="3039">
                  <c:v>3.1354540000000002</c:v>
                </c:pt>
                <c:pt idx="3040">
                  <c:v>3.1359430000000001</c:v>
                </c:pt>
                <c:pt idx="3041">
                  <c:v>3.136755</c:v>
                </c:pt>
                <c:pt idx="3042">
                  <c:v>3.137372</c:v>
                </c:pt>
                <c:pt idx="3043">
                  <c:v>3.138493</c:v>
                </c:pt>
                <c:pt idx="3044">
                  <c:v>3.139497</c:v>
                </c:pt>
                <c:pt idx="3045">
                  <c:v>3.1394329999999999</c:v>
                </c:pt>
                <c:pt idx="3046">
                  <c:v>3.1397140000000001</c:v>
                </c:pt>
                <c:pt idx="3047">
                  <c:v>3.1412179999999998</c:v>
                </c:pt>
                <c:pt idx="3048">
                  <c:v>3.1423489999999998</c:v>
                </c:pt>
                <c:pt idx="3049">
                  <c:v>3.142604</c:v>
                </c:pt>
                <c:pt idx="3050">
                  <c:v>3.143364</c:v>
                </c:pt>
                <c:pt idx="3051">
                  <c:v>3.144549</c:v>
                </c:pt>
                <c:pt idx="3052">
                  <c:v>3.1451169999999999</c:v>
                </c:pt>
                <c:pt idx="3053">
                  <c:v>3.1457549999999999</c:v>
                </c:pt>
                <c:pt idx="3054">
                  <c:v>3.1468120000000002</c:v>
                </c:pt>
                <c:pt idx="3055">
                  <c:v>3.1471089999999999</c:v>
                </c:pt>
                <c:pt idx="3056">
                  <c:v>3.1472899999999999</c:v>
                </c:pt>
                <c:pt idx="3057">
                  <c:v>3.1486230000000002</c:v>
                </c:pt>
                <c:pt idx="3058">
                  <c:v>3.1497440000000001</c:v>
                </c:pt>
                <c:pt idx="3059">
                  <c:v>3.1499350000000002</c:v>
                </c:pt>
                <c:pt idx="3060">
                  <c:v>3.1505570000000001</c:v>
                </c:pt>
                <c:pt idx="3061">
                  <c:v>3.151789</c:v>
                </c:pt>
                <c:pt idx="3062">
                  <c:v>3.152326</c:v>
                </c:pt>
                <c:pt idx="3063">
                  <c:v>3.1523840000000001</c:v>
                </c:pt>
                <c:pt idx="3064">
                  <c:v>3.1530010000000002</c:v>
                </c:pt>
                <c:pt idx="3065">
                  <c:v>3.1537069999999998</c:v>
                </c:pt>
                <c:pt idx="3066">
                  <c:v>3.154153</c:v>
                </c:pt>
                <c:pt idx="3067">
                  <c:v>3.1550669999999998</c:v>
                </c:pt>
                <c:pt idx="3068">
                  <c:v>3.1560760000000001</c:v>
                </c:pt>
                <c:pt idx="3069">
                  <c:v>3.1564640000000002</c:v>
                </c:pt>
                <c:pt idx="3070">
                  <c:v>3.1567569999999998</c:v>
                </c:pt>
                <c:pt idx="3071">
                  <c:v>3.1572399999999998</c:v>
                </c:pt>
                <c:pt idx="3072">
                  <c:v>3.157394</c:v>
                </c:pt>
                <c:pt idx="3073">
                  <c:v>3.1575850000000001</c:v>
                </c:pt>
                <c:pt idx="3074">
                  <c:v>3.1587329999999998</c:v>
                </c:pt>
                <c:pt idx="3075">
                  <c:v>3.1600130000000002</c:v>
                </c:pt>
                <c:pt idx="3076">
                  <c:v>3.1605020000000001</c:v>
                </c:pt>
                <c:pt idx="3077">
                  <c:v>3.1613509999999998</c:v>
                </c:pt>
                <c:pt idx="3078">
                  <c:v>3.1626159999999999</c:v>
                </c:pt>
                <c:pt idx="3079">
                  <c:v>3.162903</c:v>
                </c:pt>
                <c:pt idx="3080">
                  <c:v>3.1628129999999999</c:v>
                </c:pt>
                <c:pt idx="3081">
                  <c:v>3.163386</c:v>
                </c:pt>
                <c:pt idx="3082">
                  <c:v>3.1642739999999998</c:v>
                </c:pt>
                <c:pt idx="3083">
                  <c:v>3.1652459999999998</c:v>
                </c:pt>
                <c:pt idx="3084">
                  <c:v>3.1662759999999999</c:v>
                </c:pt>
                <c:pt idx="3085">
                  <c:v>3.1668609999999999</c:v>
                </c:pt>
                <c:pt idx="3086">
                  <c:v>3.167052</c:v>
                </c:pt>
                <c:pt idx="3087">
                  <c:v>3.167716</c:v>
                </c:pt>
                <c:pt idx="3088">
                  <c:v>3.1686879999999999</c:v>
                </c:pt>
                <c:pt idx="3089">
                  <c:v>3.1689379999999998</c:v>
                </c:pt>
                <c:pt idx="3090">
                  <c:v>3.168879</c:v>
                </c:pt>
                <c:pt idx="3091">
                  <c:v>3.1695380000000002</c:v>
                </c:pt>
                <c:pt idx="3092">
                  <c:v>3.1706430000000001</c:v>
                </c:pt>
                <c:pt idx="3093">
                  <c:v>3.1718220000000001</c:v>
                </c:pt>
                <c:pt idx="3094">
                  <c:v>3.1730330000000002</c:v>
                </c:pt>
                <c:pt idx="3095">
                  <c:v>3.1737510000000002</c:v>
                </c:pt>
                <c:pt idx="3096">
                  <c:v>3.173899</c:v>
                </c:pt>
                <c:pt idx="3097">
                  <c:v>3.174553</c:v>
                </c:pt>
                <c:pt idx="3098">
                  <c:v>3.175748</c:v>
                </c:pt>
                <c:pt idx="3099">
                  <c:v>3.176024</c:v>
                </c:pt>
                <c:pt idx="3100">
                  <c:v>3.1758649999999999</c:v>
                </c:pt>
                <c:pt idx="3101">
                  <c:v>3.176965</c:v>
                </c:pt>
                <c:pt idx="3102">
                  <c:v>3.178601</c:v>
                </c:pt>
                <c:pt idx="3103">
                  <c:v>3.179748</c:v>
                </c:pt>
                <c:pt idx="3104">
                  <c:v>3.1805720000000002</c:v>
                </c:pt>
                <c:pt idx="3105">
                  <c:v>3.180609</c:v>
                </c:pt>
                <c:pt idx="3106">
                  <c:v>3.1802049999999999</c:v>
                </c:pt>
                <c:pt idx="3107">
                  <c:v>3.1808369999999999</c:v>
                </c:pt>
                <c:pt idx="3108">
                  <c:v>3.1822240000000002</c:v>
                </c:pt>
                <c:pt idx="3109">
                  <c:v>3.1827070000000002</c:v>
                </c:pt>
                <c:pt idx="3110">
                  <c:v>3.1825049999999999</c:v>
                </c:pt>
                <c:pt idx="3111">
                  <c:v>3.1831269999999998</c:v>
                </c:pt>
                <c:pt idx="3112">
                  <c:v>3.1842579999999998</c:v>
                </c:pt>
                <c:pt idx="3113">
                  <c:v>3.1848800000000002</c:v>
                </c:pt>
                <c:pt idx="3114">
                  <c:v>3.1853639999999999</c:v>
                </c:pt>
                <c:pt idx="3115">
                  <c:v>3.1858309999999999</c:v>
                </c:pt>
                <c:pt idx="3116">
                  <c:v>3.18607</c:v>
                </c:pt>
                <c:pt idx="3117">
                  <c:v>3.1870850000000002</c:v>
                </c:pt>
                <c:pt idx="3118">
                  <c:v>3.1891780000000001</c:v>
                </c:pt>
                <c:pt idx="3119">
                  <c:v>3.1905640000000002</c:v>
                </c:pt>
                <c:pt idx="3120">
                  <c:v>3.19049</c:v>
                </c:pt>
                <c:pt idx="3121">
                  <c:v>3.190655</c:v>
                </c:pt>
                <c:pt idx="3122">
                  <c:v>3.1915200000000001</c:v>
                </c:pt>
                <c:pt idx="3123">
                  <c:v>3.1919300000000002</c:v>
                </c:pt>
                <c:pt idx="3124">
                  <c:v>3.1925829999999999</c:v>
                </c:pt>
                <c:pt idx="3125">
                  <c:v>3.193991</c:v>
                </c:pt>
                <c:pt idx="3126">
                  <c:v>3.1945060000000001</c:v>
                </c:pt>
                <c:pt idx="3127">
                  <c:v>3.1944319999999999</c:v>
                </c:pt>
                <c:pt idx="3128">
                  <c:v>3.1954940000000001</c:v>
                </c:pt>
                <c:pt idx="3129">
                  <c:v>3.1966999999999999</c:v>
                </c:pt>
                <c:pt idx="3130">
                  <c:v>3.1966420000000002</c:v>
                </c:pt>
                <c:pt idx="3131">
                  <c:v>3.19645</c:v>
                </c:pt>
                <c:pt idx="3132">
                  <c:v>3.1971940000000001</c:v>
                </c:pt>
                <c:pt idx="3133">
                  <c:v>3.1978849999999999</c:v>
                </c:pt>
                <c:pt idx="3134">
                  <c:v>3.1983730000000001</c:v>
                </c:pt>
                <c:pt idx="3135">
                  <c:v>3.1997490000000002</c:v>
                </c:pt>
                <c:pt idx="3136">
                  <c:v>3.2010079999999999</c:v>
                </c:pt>
                <c:pt idx="3137">
                  <c:v>3.201184</c:v>
                </c:pt>
                <c:pt idx="3138">
                  <c:v>3.2016830000000001</c:v>
                </c:pt>
                <c:pt idx="3139">
                  <c:v>3.2027139999999998</c:v>
                </c:pt>
                <c:pt idx="3140">
                  <c:v>3.2030219999999998</c:v>
                </c:pt>
                <c:pt idx="3141">
                  <c:v>3.203144</c:v>
                </c:pt>
                <c:pt idx="3142">
                  <c:v>3.2042440000000001</c:v>
                </c:pt>
                <c:pt idx="3143">
                  <c:v>3.2055400000000001</c:v>
                </c:pt>
                <c:pt idx="3144">
                  <c:v>3.2062840000000001</c:v>
                </c:pt>
                <c:pt idx="3145">
                  <c:v>3.2072929999999999</c:v>
                </c:pt>
                <c:pt idx="3146">
                  <c:v>3.2082649999999999</c:v>
                </c:pt>
                <c:pt idx="3147">
                  <c:v>3.2082380000000001</c:v>
                </c:pt>
                <c:pt idx="3148">
                  <c:v>3.208329</c:v>
                </c:pt>
                <c:pt idx="3149">
                  <c:v>3.209152</c:v>
                </c:pt>
                <c:pt idx="3150">
                  <c:v>3.2098110000000002</c:v>
                </c:pt>
                <c:pt idx="3151">
                  <c:v>3.2106129999999999</c:v>
                </c:pt>
                <c:pt idx="3152">
                  <c:v>3.212116</c:v>
                </c:pt>
                <c:pt idx="3153">
                  <c:v>3.2132800000000001</c:v>
                </c:pt>
                <c:pt idx="3154">
                  <c:v>3.2134390000000002</c:v>
                </c:pt>
                <c:pt idx="3155">
                  <c:v>3.2136149999999999</c:v>
                </c:pt>
                <c:pt idx="3156">
                  <c:v>3.2144430000000002</c:v>
                </c:pt>
                <c:pt idx="3157">
                  <c:v>3.215293</c:v>
                </c:pt>
                <c:pt idx="3158">
                  <c:v>3.2161379999999999</c:v>
                </c:pt>
                <c:pt idx="3159">
                  <c:v>3.21719</c:v>
                </c:pt>
                <c:pt idx="3160">
                  <c:v>3.2178589999999998</c:v>
                </c:pt>
                <c:pt idx="3161">
                  <c:v>3.2184279999999998</c:v>
                </c:pt>
                <c:pt idx="3162">
                  <c:v>3.2196709999999999</c:v>
                </c:pt>
                <c:pt idx="3163">
                  <c:v>3.2208450000000002</c:v>
                </c:pt>
                <c:pt idx="3164">
                  <c:v>3.2211099999999999</c:v>
                </c:pt>
                <c:pt idx="3165">
                  <c:v>3.2213069999999999</c:v>
                </c:pt>
                <c:pt idx="3166">
                  <c:v>3.2219660000000001</c:v>
                </c:pt>
                <c:pt idx="3167">
                  <c:v>3.222486</c:v>
                </c:pt>
                <c:pt idx="3168">
                  <c:v>3.2231930000000002</c:v>
                </c:pt>
                <c:pt idx="3169">
                  <c:v>3.224351</c:v>
                </c:pt>
                <c:pt idx="3170">
                  <c:v>3.2249669999999999</c:v>
                </c:pt>
                <c:pt idx="3171">
                  <c:v>3.225355</c:v>
                </c:pt>
                <c:pt idx="3172">
                  <c:v>3.226375</c:v>
                </c:pt>
                <c:pt idx="3173">
                  <c:v>3.2269749999999999</c:v>
                </c:pt>
                <c:pt idx="3174">
                  <c:v>3.2267939999999999</c:v>
                </c:pt>
                <c:pt idx="3175">
                  <c:v>3.2270180000000002</c:v>
                </c:pt>
                <c:pt idx="3176">
                  <c:v>3.2277399999999998</c:v>
                </c:pt>
                <c:pt idx="3177">
                  <c:v>3.2283879999999998</c:v>
                </c:pt>
                <c:pt idx="3178">
                  <c:v>3.2294610000000001</c:v>
                </c:pt>
                <c:pt idx="3179">
                  <c:v>3.231023</c:v>
                </c:pt>
                <c:pt idx="3180">
                  <c:v>3.2316129999999998</c:v>
                </c:pt>
                <c:pt idx="3181">
                  <c:v>3.2311610000000002</c:v>
                </c:pt>
                <c:pt idx="3182">
                  <c:v>3.2313529999999999</c:v>
                </c:pt>
                <c:pt idx="3183">
                  <c:v>3.2322030000000002</c:v>
                </c:pt>
                <c:pt idx="3184">
                  <c:v>3.2328510000000001</c:v>
                </c:pt>
                <c:pt idx="3185">
                  <c:v>3.2336740000000002</c:v>
                </c:pt>
                <c:pt idx="3186">
                  <c:v>3.2347839999999999</c:v>
                </c:pt>
                <c:pt idx="3187">
                  <c:v>3.235411</c:v>
                </c:pt>
                <c:pt idx="3188">
                  <c:v>3.2357140000000002</c:v>
                </c:pt>
                <c:pt idx="3189">
                  <c:v>3.2366540000000001</c:v>
                </c:pt>
                <c:pt idx="3190">
                  <c:v>3.2376260000000001</c:v>
                </c:pt>
                <c:pt idx="3191">
                  <c:v>3.2377750000000001</c:v>
                </c:pt>
                <c:pt idx="3192">
                  <c:v>3.238391</c:v>
                </c:pt>
                <c:pt idx="3193">
                  <c:v>3.239805</c:v>
                </c:pt>
                <c:pt idx="3194">
                  <c:v>3.2404630000000001</c:v>
                </c:pt>
                <c:pt idx="3195">
                  <c:v>3.2407080000000001</c:v>
                </c:pt>
                <c:pt idx="3196">
                  <c:v>3.241781</c:v>
                </c:pt>
                <c:pt idx="3197">
                  <c:v>3.2427950000000001</c:v>
                </c:pt>
                <c:pt idx="3198">
                  <c:v>3.2431350000000001</c:v>
                </c:pt>
                <c:pt idx="3199">
                  <c:v>3.2438739999999999</c:v>
                </c:pt>
                <c:pt idx="3200">
                  <c:v>3.2448990000000002</c:v>
                </c:pt>
                <c:pt idx="3201">
                  <c:v>3.2452230000000002</c:v>
                </c:pt>
                <c:pt idx="3202">
                  <c:v>3.2457539999999998</c:v>
                </c:pt>
                <c:pt idx="3203">
                  <c:v>3.247242</c:v>
                </c:pt>
                <c:pt idx="3204">
                  <c:v>3.2483309999999999</c:v>
                </c:pt>
                <c:pt idx="3205">
                  <c:v>3.2487560000000002</c:v>
                </c:pt>
                <c:pt idx="3206">
                  <c:v>3.2495150000000002</c:v>
                </c:pt>
                <c:pt idx="3207">
                  <c:v>3.2500100000000001</c:v>
                </c:pt>
                <c:pt idx="3208">
                  <c:v>3.2498499999999999</c:v>
                </c:pt>
                <c:pt idx="3209">
                  <c:v>3.2503920000000002</c:v>
                </c:pt>
                <c:pt idx="3210">
                  <c:v>3.251763</c:v>
                </c:pt>
                <c:pt idx="3211">
                  <c:v>3.2524320000000002</c:v>
                </c:pt>
                <c:pt idx="3212">
                  <c:v>3.252453</c:v>
                </c:pt>
                <c:pt idx="3213">
                  <c:v>3.2532559999999999</c:v>
                </c:pt>
                <c:pt idx="3214">
                  <c:v>3.2542650000000002</c:v>
                </c:pt>
                <c:pt idx="3215">
                  <c:v>3.2544770000000001</c:v>
                </c:pt>
                <c:pt idx="3216">
                  <c:v>3.254902</c:v>
                </c:pt>
                <c:pt idx="3217">
                  <c:v>3.2558639999999999</c:v>
                </c:pt>
                <c:pt idx="3218">
                  <c:v>3.2566069999999998</c:v>
                </c:pt>
                <c:pt idx="3219">
                  <c:v>3.2575370000000001</c:v>
                </c:pt>
                <c:pt idx="3220">
                  <c:v>3.2589869999999999</c:v>
                </c:pt>
                <c:pt idx="3221">
                  <c:v>3.259906</c:v>
                </c:pt>
                <c:pt idx="3222">
                  <c:v>3.259938</c:v>
                </c:pt>
                <c:pt idx="3223">
                  <c:v>3.260278</c:v>
                </c:pt>
                <c:pt idx="3224">
                  <c:v>3.2611759999999999</c:v>
                </c:pt>
                <c:pt idx="3225">
                  <c:v>3.261622</c:v>
                </c:pt>
                <c:pt idx="3226">
                  <c:v>3.2619889999999998</c:v>
                </c:pt>
                <c:pt idx="3227">
                  <c:v>3.2629609999999998</c:v>
                </c:pt>
                <c:pt idx="3228">
                  <c:v>3.263944</c:v>
                </c:pt>
                <c:pt idx="3229">
                  <c:v>3.2648739999999998</c:v>
                </c:pt>
                <c:pt idx="3230">
                  <c:v>3.2660420000000001</c:v>
                </c:pt>
                <c:pt idx="3231">
                  <c:v>3.2666270000000002</c:v>
                </c:pt>
                <c:pt idx="3232">
                  <c:v>3.2663449999999998</c:v>
                </c:pt>
                <c:pt idx="3233">
                  <c:v>3.2664620000000002</c:v>
                </c:pt>
                <c:pt idx="3234">
                  <c:v>3.2673169999999998</c:v>
                </c:pt>
                <c:pt idx="3235">
                  <c:v>3.2680449999999999</c:v>
                </c:pt>
                <c:pt idx="3236">
                  <c:v>3.2689219999999999</c:v>
                </c:pt>
                <c:pt idx="3237">
                  <c:v>3.2701220000000002</c:v>
                </c:pt>
                <c:pt idx="3238">
                  <c:v>3.270845</c:v>
                </c:pt>
                <c:pt idx="3239">
                  <c:v>3.2715299999999998</c:v>
                </c:pt>
                <c:pt idx="3240">
                  <c:v>3.2726350000000002</c:v>
                </c:pt>
                <c:pt idx="3241">
                  <c:v>3.2731979999999998</c:v>
                </c:pt>
                <c:pt idx="3242">
                  <c:v>3.2731129999999999</c:v>
                </c:pt>
                <c:pt idx="3243">
                  <c:v>3.273304</c:v>
                </c:pt>
                <c:pt idx="3244">
                  <c:v>3.2741120000000001</c:v>
                </c:pt>
                <c:pt idx="3245">
                  <c:v>3.2751579999999998</c:v>
                </c:pt>
                <c:pt idx="3246">
                  <c:v>3.2761300000000002</c:v>
                </c:pt>
                <c:pt idx="3247">
                  <c:v>3.27698</c:v>
                </c:pt>
                <c:pt idx="3248">
                  <c:v>3.2774369999999999</c:v>
                </c:pt>
                <c:pt idx="3249">
                  <c:v>3.2777609999999999</c:v>
                </c:pt>
                <c:pt idx="3250">
                  <c:v>3.2785479999999998</c:v>
                </c:pt>
                <c:pt idx="3251">
                  <c:v>3.279382</c:v>
                </c:pt>
                <c:pt idx="3252">
                  <c:v>3.2798970000000001</c:v>
                </c:pt>
                <c:pt idx="3253">
                  <c:v>3.280678</c:v>
                </c:pt>
                <c:pt idx="3254">
                  <c:v>3.2817720000000001</c:v>
                </c:pt>
                <c:pt idx="3255">
                  <c:v>3.282537</c:v>
                </c:pt>
                <c:pt idx="3256">
                  <c:v>3.2829890000000002</c:v>
                </c:pt>
                <c:pt idx="3257">
                  <c:v>3.2835779999999999</c:v>
                </c:pt>
                <c:pt idx="3258">
                  <c:v>3.2839610000000001</c:v>
                </c:pt>
                <c:pt idx="3259">
                  <c:v>3.2842639999999999</c:v>
                </c:pt>
                <c:pt idx="3260">
                  <c:v>3.285501</c:v>
                </c:pt>
                <c:pt idx="3261">
                  <c:v>3.2869570000000001</c:v>
                </c:pt>
                <c:pt idx="3262">
                  <c:v>3.2874829999999999</c:v>
                </c:pt>
                <c:pt idx="3263">
                  <c:v>3.2879559999999999</c:v>
                </c:pt>
                <c:pt idx="3264">
                  <c:v>3.288678</c:v>
                </c:pt>
                <c:pt idx="3265">
                  <c:v>3.2888850000000001</c:v>
                </c:pt>
                <c:pt idx="3266">
                  <c:v>3.289183</c:v>
                </c:pt>
                <c:pt idx="3267">
                  <c:v>3.2901980000000002</c:v>
                </c:pt>
                <c:pt idx="3268">
                  <c:v>3.2910309999999998</c:v>
                </c:pt>
                <c:pt idx="3269">
                  <c:v>3.2914140000000001</c:v>
                </c:pt>
                <c:pt idx="3270">
                  <c:v>3.2924609999999999</c:v>
                </c:pt>
                <c:pt idx="3271">
                  <c:v>3.2937409999999998</c:v>
                </c:pt>
                <c:pt idx="3272">
                  <c:v>3.2939850000000002</c:v>
                </c:pt>
                <c:pt idx="3273">
                  <c:v>3.294171</c:v>
                </c:pt>
                <c:pt idx="3274">
                  <c:v>3.2951429999999999</c:v>
                </c:pt>
                <c:pt idx="3275">
                  <c:v>3.2956479999999999</c:v>
                </c:pt>
                <c:pt idx="3276">
                  <c:v>3.2955839999999998</c:v>
                </c:pt>
                <c:pt idx="3277">
                  <c:v>3.296408</c:v>
                </c:pt>
                <c:pt idx="3278">
                  <c:v>3.2979859999999999</c:v>
                </c:pt>
                <c:pt idx="3279">
                  <c:v>3.2991060000000001</c:v>
                </c:pt>
                <c:pt idx="3280">
                  <c:v>3.2999879999999999</c:v>
                </c:pt>
                <c:pt idx="3281">
                  <c:v>3.3010769999999998</c:v>
                </c:pt>
                <c:pt idx="3282">
                  <c:v>3.301507</c:v>
                </c:pt>
                <c:pt idx="3283">
                  <c:v>3.30138</c:v>
                </c:pt>
                <c:pt idx="3284">
                  <c:v>3.3019219999999998</c:v>
                </c:pt>
                <c:pt idx="3285">
                  <c:v>3.3024960000000001</c:v>
                </c:pt>
                <c:pt idx="3286">
                  <c:v>3.302565</c:v>
                </c:pt>
                <c:pt idx="3287">
                  <c:v>3.3035580000000002</c:v>
                </c:pt>
                <c:pt idx="3288">
                  <c:v>3.3054700000000001</c:v>
                </c:pt>
                <c:pt idx="3289">
                  <c:v>3.3065280000000001</c:v>
                </c:pt>
                <c:pt idx="3290">
                  <c:v>3.3067829999999998</c:v>
                </c:pt>
                <c:pt idx="3291">
                  <c:v>3.3074409999999999</c:v>
                </c:pt>
                <c:pt idx="3292">
                  <c:v>3.3080310000000002</c:v>
                </c:pt>
                <c:pt idx="3293">
                  <c:v>3.3081109999999998</c:v>
                </c:pt>
                <c:pt idx="3294">
                  <c:v>3.3087529999999998</c:v>
                </c:pt>
                <c:pt idx="3295">
                  <c:v>3.3098749999999999</c:v>
                </c:pt>
                <c:pt idx="3296">
                  <c:v>3.3106239999999998</c:v>
                </c:pt>
                <c:pt idx="3297">
                  <c:v>3.311585</c:v>
                </c:pt>
                <c:pt idx="3298">
                  <c:v>3.3127330000000001</c:v>
                </c:pt>
                <c:pt idx="3299">
                  <c:v>3.313056</c:v>
                </c:pt>
                <c:pt idx="3300">
                  <c:v>3.3132000000000001</c:v>
                </c:pt>
                <c:pt idx="3301">
                  <c:v>3.3142360000000002</c:v>
                </c:pt>
                <c:pt idx="3302">
                  <c:v>3.3152189999999999</c:v>
                </c:pt>
                <c:pt idx="3303">
                  <c:v>3.3152240000000002</c:v>
                </c:pt>
                <c:pt idx="3304">
                  <c:v>3.315474</c:v>
                </c:pt>
                <c:pt idx="3305">
                  <c:v>3.3166639999999998</c:v>
                </c:pt>
                <c:pt idx="3306">
                  <c:v>3.3175349999999999</c:v>
                </c:pt>
                <c:pt idx="3307">
                  <c:v>3.3179069999999999</c:v>
                </c:pt>
                <c:pt idx="3308">
                  <c:v>3.3185069999999999</c:v>
                </c:pt>
                <c:pt idx="3309">
                  <c:v>3.318921</c:v>
                </c:pt>
                <c:pt idx="3310">
                  <c:v>3.3192300000000001</c:v>
                </c:pt>
                <c:pt idx="3311">
                  <c:v>3.3202759999999998</c:v>
                </c:pt>
                <c:pt idx="3312">
                  <c:v>3.32145</c:v>
                </c:pt>
                <c:pt idx="3313">
                  <c:v>3.32179</c:v>
                </c:pt>
                <c:pt idx="3314">
                  <c:v>3.322273</c:v>
                </c:pt>
                <c:pt idx="3315">
                  <c:v>3.3236439999999998</c:v>
                </c:pt>
                <c:pt idx="3316">
                  <c:v>3.3245309999999999</c:v>
                </c:pt>
                <c:pt idx="3317">
                  <c:v>3.32443</c:v>
                </c:pt>
                <c:pt idx="3318">
                  <c:v>3.3247070000000001</c:v>
                </c:pt>
                <c:pt idx="3319">
                  <c:v>3.3254450000000002</c:v>
                </c:pt>
                <c:pt idx="3320">
                  <c:v>3.3261039999999999</c:v>
                </c:pt>
                <c:pt idx="3321">
                  <c:v>3.327172</c:v>
                </c:pt>
                <c:pt idx="3322">
                  <c:v>3.328452</c:v>
                </c:pt>
                <c:pt idx="3323">
                  <c:v>3.329142</c:v>
                </c:pt>
                <c:pt idx="3324">
                  <c:v>3.3296420000000002</c:v>
                </c:pt>
                <c:pt idx="3325">
                  <c:v>3.3306140000000002</c:v>
                </c:pt>
                <c:pt idx="3326">
                  <c:v>3.3313470000000001</c:v>
                </c:pt>
                <c:pt idx="3327">
                  <c:v>3.3314370000000002</c:v>
                </c:pt>
                <c:pt idx="3328">
                  <c:v>3.3318409999999998</c:v>
                </c:pt>
                <c:pt idx="3329">
                  <c:v>3.3328129999999998</c:v>
                </c:pt>
                <c:pt idx="3330">
                  <c:v>3.3337219999999999</c:v>
                </c:pt>
                <c:pt idx="3331">
                  <c:v>3.334784</c:v>
                </c:pt>
                <c:pt idx="3332">
                  <c:v>3.335979</c:v>
                </c:pt>
                <c:pt idx="3333">
                  <c:v>3.3363559999999999</c:v>
                </c:pt>
                <c:pt idx="3334">
                  <c:v>3.3360379999999998</c:v>
                </c:pt>
                <c:pt idx="3335">
                  <c:v>3.3361710000000002</c:v>
                </c:pt>
                <c:pt idx="3336">
                  <c:v>3.336627</c:v>
                </c:pt>
                <c:pt idx="3337">
                  <c:v>3.336627</c:v>
                </c:pt>
                <c:pt idx="3338">
                  <c:v>3.337005</c:v>
                </c:pt>
                <c:pt idx="3339">
                  <c:v>3.3382900000000002</c:v>
                </c:pt>
                <c:pt idx="3340">
                  <c:v>3.3393320000000002</c:v>
                </c:pt>
                <c:pt idx="3341">
                  <c:v>3.3400270000000001</c:v>
                </c:pt>
                <c:pt idx="3342">
                  <c:v>3.3408989999999998</c:v>
                </c:pt>
                <c:pt idx="3343">
                  <c:v>3.3414459999999999</c:v>
                </c:pt>
                <c:pt idx="3344">
                  <c:v>3.3418709999999998</c:v>
                </c:pt>
                <c:pt idx="3345">
                  <c:v>3.3429120000000001</c:v>
                </c:pt>
                <c:pt idx="3346">
                  <c:v>3.34415</c:v>
                </c:pt>
                <c:pt idx="3347">
                  <c:v>3.3449309999999999</c:v>
                </c:pt>
                <c:pt idx="3348">
                  <c:v>3.3457110000000001</c:v>
                </c:pt>
                <c:pt idx="3349">
                  <c:v>3.3468059999999999</c:v>
                </c:pt>
                <c:pt idx="3350">
                  <c:v>3.3474170000000001</c:v>
                </c:pt>
                <c:pt idx="3351">
                  <c:v>3.3475980000000001</c:v>
                </c:pt>
                <c:pt idx="3352">
                  <c:v>3.348309</c:v>
                </c:pt>
                <c:pt idx="3353">
                  <c:v>3.3490530000000001</c:v>
                </c:pt>
                <c:pt idx="3354">
                  <c:v>3.3492229999999998</c:v>
                </c:pt>
                <c:pt idx="3355">
                  <c:v>3.3497970000000001</c:v>
                </c:pt>
                <c:pt idx="3356">
                  <c:v>3.351019</c:v>
                </c:pt>
                <c:pt idx="3357">
                  <c:v>3.3517990000000002</c:v>
                </c:pt>
                <c:pt idx="3358">
                  <c:v>3.3519909999999999</c:v>
                </c:pt>
                <c:pt idx="3359">
                  <c:v>3.35249</c:v>
                </c:pt>
                <c:pt idx="3360">
                  <c:v>3.3532069999999998</c:v>
                </c:pt>
                <c:pt idx="3361">
                  <c:v>3.3538450000000002</c:v>
                </c:pt>
                <c:pt idx="3362">
                  <c:v>3.355003</c:v>
                </c:pt>
                <c:pt idx="3363">
                  <c:v>3.3561559999999999</c:v>
                </c:pt>
                <c:pt idx="3364">
                  <c:v>3.356538</c:v>
                </c:pt>
                <c:pt idx="3365">
                  <c:v>3.3572500000000001</c:v>
                </c:pt>
                <c:pt idx="3366">
                  <c:v>3.3587799999999999</c:v>
                </c:pt>
                <c:pt idx="3367">
                  <c:v>3.3596200000000001</c:v>
                </c:pt>
                <c:pt idx="3368">
                  <c:v>3.3594710000000001</c:v>
                </c:pt>
                <c:pt idx="3369">
                  <c:v>3.3598050000000002</c:v>
                </c:pt>
                <c:pt idx="3370">
                  <c:v>3.3608359999999999</c:v>
                </c:pt>
                <c:pt idx="3371">
                  <c:v>3.3617499999999998</c:v>
                </c:pt>
                <c:pt idx="3372">
                  <c:v>3.3626260000000001</c:v>
                </c:pt>
                <c:pt idx="3373">
                  <c:v>3.363391</c:v>
                </c:pt>
                <c:pt idx="3374">
                  <c:v>3.3636520000000001</c:v>
                </c:pt>
                <c:pt idx="3375">
                  <c:v>3.364198</c:v>
                </c:pt>
                <c:pt idx="3376">
                  <c:v>3.3653460000000002</c:v>
                </c:pt>
                <c:pt idx="3377">
                  <c:v>3.3657919999999999</c:v>
                </c:pt>
                <c:pt idx="3378">
                  <c:v>3.365596</c:v>
                </c:pt>
                <c:pt idx="3379">
                  <c:v>3.366228</c:v>
                </c:pt>
                <c:pt idx="3380">
                  <c:v>3.367407</c:v>
                </c:pt>
                <c:pt idx="3381">
                  <c:v>3.368236</c:v>
                </c:pt>
                <c:pt idx="3382">
                  <c:v>3.3693360000000001</c:v>
                </c:pt>
                <c:pt idx="3383">
                  <c:v>3.3707379999999998</c:v>
                </c:pt>
                <c:pt idx="3384">
                  <c:v>3.3711790000000001</c:v>
                </c:pt>
                <c:pt idx="3385">
                  <c:v>3.3709349999999998</c:v>
                </c:pt>
                <c:pt idx="3386">
                  <c:v>3.3714019999999998</c:v>
                </c:pt>
                <c:pt idx="3387">
                  <c:v>3.3721990000000002</c:v>
                </c:pt>
                <c:pt idx="3388">
                  <c:v>3.3727990000000001</c:v>
                </c:pt>
                <c:pt idx="3389">
                  <c:v>3.3736600000000001</c:v>
                </c:pt>
                <c:pt idx="3390">
                  <c:v>3.3744200000000002</c:v>
                </c:pt>
                <c:pt idx="3391">
                  <c:v>3.3748179999999999</c:v>
                </c:pt>
                <c:pt idx="3392">
                  <c:v>3.3758379999999999</c:v>
                </c:pt>
                <c:pt idx="3393">
                  <c:v>3.3773680000000001</c:v>
                </c:pt>
                <c:pt idx="3394">
                  <c:v>3.3778359999999998</c:v>
                </c:pt>
                <c:pt idx="3395">
                  <c:v>3.3773200000000001</c:v>
                </c:pt>
                <c:pt idx="3396">
                  <c:v>3.377634</c:v>
                </c:pt>
                <c:pt idx="3397">
                  <c:v>3.3786960000000001</c:v>
                </c:pt>
                <c:pt idx="3398">
                  <c:v>3.37927</c:v>
                </c:pt>
                <c:pt idx="3399">
                  <c:v>3.3799440000000001</c:v>
                </c:pt>
                <c:pt idx="3400">
                  <c:v>3.381049</c:v>
                </c:pt>
                <c:pt idx="3401">
                  <c:v>3.381437</c:v>
                </c:pt>
                <c:pt idx="3402">
                  <c:v>3.3815810000000002</c:v>
                </c:pt>
                <c:pt idx="3403">
                  <c:v>3.382638</c:v>
                </c:pt>
                <c:pt idx="3404">
                  <c:v>3.3835730000000002</c:v>
                </c:pt>
                <c:pt idx="3405">
                  <c:v>3.3836149999999998</c:v>
                </c:pt>
                <c:pt idx="3406">
                  <c:v>3.3841730000000001</c:v>
                </c:pt>
                <c:pt idx="3407">
                  <c:v>3.385586</c:v>
                </c:pt>
                <c:pt idx="3408">
                  <c:v>3.3866010000000002</c:v>
                </c:pt>
                <c:pt idx="3409">
                  <c:v>3.3872909999999998</c:v>
                </c:pt>
                <c:pt idx="3410">
                  <c:v>3.3879609999999998</c:v>
                </c:pt>
                <c:pt idx="3411">
                  <c:v>3.3880189999999999</c:v>
                </c:pt>
                <c:pt idx="3412">
                  <c:v>3.3881679999999998</c:v>
                </c:pt>
                <c:pt idx="3413">
                  <c:v>3.389294</c:v>
                </c:pt>
                <c:pt idx="3414">
                  <c:v>3.390447</c:v>
                </c:pt>
                <c:pt idx="3415">
                  <c:v>3.3907980000000002</c:v>
                </c:pt>
                <c:pt idx="3416">
                  <c:v>3.3910999999999998</c:v>
                </c:pt>
                <c:pt idx="3417">
                  <c:v>3.3920940000000002</c:v>
                </c:pt>
                <c:pt idx="3418">
                  <c:v>3.3931239999999998</c:v>
                </c:pt>
                <c:pt idx="3419">
                  <c:v>3.393672</c:v>
                </c:pt>
                <c:pt idx="3420">
                  <c:v>3.3942929999999998</c:v>
                </c:pt>
                <c:pt idx="3421">
                  <c:v>3.3949410000000002</c:v>
                </c:pt>
                <c:pt idx="3422">
                  <c:v>3.3955579999999999</c:v>
                </c:pt>
                <c:pt idx="3423">
                  <c:v>3.396811</c:v>
                </c:pt>
                <c:pt idx="3424">
                  <c:v>3.3981659999999998</c:v>
                </c:pt>
                <c:pt idx="3425">
                  <c:v>3.3986969999999999</c:v>
                </c:pt>
                <c:pt idx="3426">
                  <c:v>3.3991699999999998</c:v>
                </c:pt>
                <c:pt idx="3427">
                  <c:v>3.400153</c:v>
                </c:pt>
                <c:pt idx="3428">
                  <c:v>3.4007420000000002</c:v>
                </c:pt>
                <c:pt idx="3429">
                  <c:v>3.4009019999999999</c:v>
                </c:pt>
                <c:pt idx="3430">
                  <c:v>3.401656</c:v>
                </c:pt>
                <c:pt idx="3431">
                  <c:v>3.4026709999999998</c:v>
                </c:pt>
                <c:pt idx="3432">
                  <c:v>3.403276</c:v>
                </c:pt>
                <c:pt idx="3433">
                  <c:v>3.40435</c:v>
                </c:pt>
                <c:pt idx="3434">
                  <c:v>3.4057940000000002</c:v>
                </c:pt>
                <c:pt idx="3435">
                  <c:v>3.406256</c:v>
                </c:pt>
                <c:pt idx="3436">
                  <c:v>3.406177</c:v>
                </c:pt>
                <c:pt idx="3437">
                  <c:v>3.4065219999999998</c:v>
                </c:pt>
                <c:pt idx="3438">
                  <c:v>3.4069630000000002</c:v>
                </c:pt>
                <c:pt idx="3439">
                  <c:v>3.40768</c:v>
                </c:pt>
                <c:pt idx="3440">
                  <c:v>3.409173</c:v>
                </c:pt>
                <c:pt idx="3441">
                  <c:v>3.4102299999999999</c:v>
                </c:pt>
                <c:pt idx="3442">
                  <c:v>3.4102990000000002</c:v>
                </c:pt>
                <c:pt idx="3443">
                  <c:v>3.4111440000000002</c:v>
                </c:pt>
                <c:pt idx="3444">
                  <c:v>3.4128919999999998</c:v>
                </c:pt>
                <c:pt idx="3445">
                  <c:v>3.4132690000000001</c:v>
                </c:pt>
                <c:pt idx="3446">
                  <c:v>3.4126050000000001</c:v>
                </c:pt>
                <c:pt idx="3447">
                  <c:v>3.4131040000000001</c:v>
                </c:pt>
                <c:pt idx="3448">
                  <c:v>3.4144909999999999</c:v>
                </c:pt>
                <c:pt idx="3449">
                  <c:v>3.415489</c:v>
                </c:pt>
                <c:pt idx="3450">
                  <c:v>3.416398</c:v>
                </c:pt>
                <c:pt idx="3451">
                  <c:v>3.4172370000000001</c:v>
                </c:pt>
                <c:pt idx="3452">
                  <c:v>3.4174600000000002</c:v>
                </c:pt>
                <c:pt idx="3453">
                  <c:v>3.4178160000000002</c:v>
                </c:pt>
                <c:pt idx="3454">
                  <c:v>3.4187780000000001</c:v>
                </c:pt>
                <c:pt idx="3455">
                  <c:v>3.4192290000000001</c:v>
                </c:pt>
                <c:pt idx="3456">
                  <c:v>3.4193519999999999</c:v>
                </c:pt>
                <c:pt idx="3457">
                  <c:v>3.420515</c:v>
                </c:pt>
                <c:pt idx="3458">
                  <c:v>3.4218479999999998</c:v>
                </c:pt>
                <c:pt idx="3459">
                  <c:v>3.422247</c:v>
                </c:pt>
                <c:pt idx="3460">
                  <c:v>3.4228580000000002</c:v>
                </c:pt>
                <c:pt idx="3461">
                  <c:v>3.4240740000000001</c:v>
                </c:pt>
                <c:pt idx="3462">
                  <c:v>3.4246530000000002</c:v>
                </c:pt>
                <c:pt idx="3463">
                  <c:v>3.424887</c:v>
                </c:pt>
                <c:pt idx="3464">
                  <c:v>3.425827</c:v>
                </c:pt>
                <c:pt idx="3465">
                  <c:v>3.4266670000000001</c:v>
                </c:pt>
                <c:pt idx="3466">
                  <c:v>3.4268149999999999</c:v>
                </c:pt>
                <c:pt idx="3467">
                  <c:v>3.4277030000000002</c:v>
                </c:pt>
                <c:pt idx="3468">
                  <c:v>3.4293969999999998</c:v>
                </c:pt>
                <c:pt idx="3469">
                  <c:v>3.4302049999999999</c:v>
                </c:pt>
                <c:pt idx="3470">
                  <c:v>3.4303319999999999</c:v>
                </c:pt>
                <c:pt idx="3471">
                  <c:v>3.430863</c:v>
                </c:pt>
                <c:pt idx="3472">
                  <c:v>3.4312779999999998</c:v>
                </c:pt>
                <c:pt idx="3473">
                  <c:v>3.4316279999999999</c:v>
                </c:pt>
                <c:pt idx="3474">
                  <c:v>3.432903</c:v>
                </c:pt>
                <c:pt idx="3475">
                  <c:v>3.4344009999999998</c:v>
                </c:pt>
                <c:pt idx="3476">
                  <c:v>3.4348900000000002</c:v>
                </c:pt>
                <c:pt idx="3477">
                  <c:v>3.4352140000000002</c:v>
                </c:pt>
                <c:pt idx="3478">
                  <c:v>3.4361440000000001</c:v>
                </c:pt>
                <c:pt idx="3479">
                  <c:v>3.4367920000000001</c:v>
                </c:pt>
                <c:pt idx="3480">
                  <c:v>3.4370579999999999</c:v>
                </c:pt>
                <c:pt idx="3481">
                  <c:v>3.4377059999999999</c:v>
                </c:pt>
                <c:pt idx="3482">
                  <c:v>3.4384329999999999</c:v>
                </c:pt>
                <c:pt idx="3483">
                  <c:v>3.4390869999999998</c:v>
                </c:pt>
                <c:pt idx="3484">
                  <c:v>3.4404149999999998</c:v>
                </c:pt>
                <c:pt idx="3485">
                  <c:v>3.4418869999999999</c:v>
                </c:pt>
                <c:pt idx="3486">
                  <c:v>3.4421360000000001</c:v>
                </c:pt>
                <c:pt idx="3487">
                  <c:v>3.4418120000000001</c:v>
                </c:pt>
                <c:pt idx="3488">
                  <c:v>3.4425080000000001</c:v>
                </c:pt>
                <c:pt idx="3489">
                  <c:v>3.4436819999999999</c:v>
                </c:pt>
                <c:pt idx="3490">
                  <c:v>3.4444149999999998</c:v>
                </c:pt>
                <c:pt idx="3491">
                  <c:v>3.4451269999999998</c:v>
                </c:pt>
                <c:pt idx="3492">
                  <c:v>3.4458069999999998</c:v>
                </c:pt>
                <c:pt idx="3493">
                  <c:v>3.4463970000000002</c:v>
                </c:pt>
                <c:pt idx="3494">
                  <c:v>3.4473690000000001</c:v>
                </c:pt>
                <c:pt idx="3495">
                  <c:v>3.4482189999999999</c:v>
                </c:pt>
                <c:pt idx="3496">
                  <c:v>3.448267</c:v>
                </c:pt>
                <c:pt idx="3497">
                  <c:v>3.4482349999999999</c:v>
                </c:pt>
                <c:pt idx="3498">
                  <c:v>3.4490419999999999</c:v>
                </c:pt>
                <c:pt idx="3499">
                  <c:v>3.4502480000000002</c:v>
                </c:pt>
                <c:pt idx="3500">
                  <c:v>3.4511780000000001</c:v>
                </c:pt>
                <c:pt idx="3501">
                  <c:v>3.4520390000000001</c:v>
                </c:pt>
                <c:pt idx="3502">
                  <c:v>3.4526810000000001</c:v>
                </c:pt>
                <c:pt idx="3503">
                  <c:v>3.4528300000000001</c:v>
                </c:pt>
                <c:pt idx="3504">
                  <c:v>3.4534039999999999</c:v>
                </c:pt>
                <c:pt idx="3505">
                  <c:v>3.4546839999999999</c:v>
                </c:pt>
                <c:pt idx="3506">
                  <c:v>3.4555500000000001</c:v>
                </c:pt>
                <c:pt idx="3507">
                  <c:v>3.4559060000000001</c:v>
                </c:pt>
                <c:pt idx="3508">
                  <c:v>3.4567929999999998</c:v>
                </c:pt>
                <c:pt idx="3509">
                  <c:v>3.4580250000000001</c:v>
                </c:pt>
                <c:pt idx="3510">
                  <c:v>3.4587370000000002</c:v>
                </c:pt>
                <c:pt idx="3511">
                  <c:v>3.4594170000000002</c:v>
                </c:pt>
                <c:pt idx="3512">
                  <c:v>3.4602349999999999</c:v>
                </c:pt>
                <c:pt idx="3513">
                  <c:v>3.4605060000000001</c:v>
                </c:pt>
                <c:pt idx="3514">
                  <c:v>3.4609899999999998</c:v>
                </c:pt>
                <c:pt idx="3515">
                  <c:v>3.4620679999999999</c:v>
                </c:pt>
                <c:pt idx="3516">
                  <c:v>3.462637</c:v>
                </c:pt>
                <c:pt idx="3517">
                  <c:v>3.4629240000000001</c:v>
                </c:pt>
                <c:pt idx="3518">
                  <c:v>3.4640550000000001</c:v>
                </c:pt>
                <c:pt idx="3519">
                  <c:v>3.4654419999999999</c:v>
                </c:pt>
                <c:pt idx="3520">
                  <c:v>3.4659840000000002</c:v>
                </c:pt>
                <c:pt idx="3521">
                  <c:v>3.4661430000000002</c:v>
                </c:pt>
                <c:pt idx="3522">
                  <c:v>3.4666049999999999</c:v>
                </c:pt>
                <c:pt idx="3523">
                  <c:v>3.4671569999999998</c:v>
                </c:pt>
                <c:pt idx="3524">
                  <c:v>3.4681190000000002</c:v>
                </c:pt>
                <c:pt idx="3525">
                  <c:v>3.4697390000000001</c:v>
                </c:pt>
                <c:pt idx="3526">
                  <c:v>3.4706419999999998</c:v>
                </c:pt>
                <c:pt idx="3527">
                  <c:v>3.4707970000000001</c:v>
                </c:pt>
                <c:pt idx="3528">
                  <c:v>3.471641</c:v>
                </c:pt>
                <c:pt idx="3529">
                  <c:v>3.4727139999999999</c:v>
                </c:pt>
                <c:pt idx="3530">
                  <c:v>3.4729480000000001</c:v>
                </c:pt>
                <c:pt idx="3531">
                  <c:v>3.4731130000000001</c:v>
                </c:pt>
                <c:pt idx="3532">
                  <c:v>3.4740160000000002</c:v>
                </c:pt>
                <c:pt idx="3533">
                  <c:v>3.4749829999999999</c:v>
                </c:pt>
                <c:pt idx="3534">
                  <c:v>3.475705</c:v>
                </c:pt>
                <c:pt idx="3535">
                  <c:v>3.4767990000000002</c:v>
                </c:pt>
                <c:pt idx="3536">
                  <c:v>3.4777399999999998</c:v>
                </c:pt>
                <c:pt idx="3537">
                  <c:v>3.4780160000000002</c:v>
                </c:pt>
                <c:pt idx="3538">
                  <c:v>3.4785740000000001</c:v>
                </c:pt>
                <c:pt idx="3539">
                  <c:v>3.479403</c:v>
                </c:pt>
                <c:pt idx="3540">
                  <c:v>3.4796200000000002</c:v>
                </c:pt>
                <c:pt idx="3541">
                  <c:v>3.4798490000000002</c:v>
                </c:pt>
                <c:pt idx="3542">
                  <c:v>3.4811079999999999</c:v>
                </c:pt>
                <c:pt idx="3543">
                  <c:v>3.482691</c:v>
                </c:pt>
                <c:pt idx="3544">
                  <c:v>3.4837579999999999</c:v>
                </c:pt>
                <c:pt idx="3545">
                  <c:v>3.4846879999999998</c:v>
                </c:pt>
                <c:pt idx="3546">
                  <c:v>3.4852669999999999</c:v>
                </c:pt>
                <c:pt idx="3547">
                  <c:v>3.4849380000000001</c:v>
                </c:pt>
                <c:pt idx="3548">
                  <c:v>3.4849860000000001</c:v>
                </c:pt>
                <c:pt idx="3549">
                  <c:v>3.4862500000000001</c:v>
                </c:pt>
                <c:pt idx="3550">
                  <c:v>3.4872700000000001</c:v>
                </c:pt>
                <c:pt idx="3551">
                  <c:v>3.4874930000000002</c:v>
                </c:pt>
                <c:pt idx="3552">
                  <c:v>3.4881410000000002</c:v>
                </c:pt>
                <c:pt idx="3553">
                  <c:v>3.4892569999999998</c:v>
                </c:pt>
                <c:pt idx="3554">
                  <c:v>3.4899369999999998</c:v>
                </c:pt>
                <c:pt idx="3555">
                  <c:v>3.4904359999999999</c:v>
                </c:pt>
                <c:pt idx="3556">
                  <c:v>3.4909829999999999</c:v>
                </c:pt>
                <c:pt idx="3557">
                  <c:v>3.4912329999999998</c:v>
                </c:pt>
                <c:pt idx="3558">
                  <c:v>3.4919560000000001</c:v>
                </c:pt>
                <c:pt idx="3559">
                  <c:v>3.4934799999999999</c:v>
                </c:pt>
                <c:pt idx="3560">
                  <c:v>3.4942980000000001</c:v>
                </c:pt>
                <c:pt idx="3561">
                  <c:v>3.4943200000000001</c:v>
                </c:pt>
                <c:pt idx="3562">
                  <c:v>3.495047</c:v>
                </c:pt>
                <c:pt idx="3563">
                  <c:v>3.4963120000000001</c:v>
                </c:pt>
                <c:pt idx="3564">
                  <c:v>3.4970180000000002</c:v>
                </c:pt>
                <c:pt idx="3565">
                  <c:v>3.4974799999999999</c:v>
                </c:pt>
                <c:pt idx="3566">
                  <c:v>3.498208</c:v>
                </c:pt>
                <c:pt idx="3567">
                  <c:v>3.498729</c:v>
                </c:pt>
                <c:pt idx="3568">
                  <c:v>3.4992549999999998</c:v>
                </c:pt>
                <c:pt idx="3569">
                  <c:v>3.5004230000000001</c:v>
                </c:pt>
                <c:pt idx="3570">
                  <c:v>3.5014379999999998</c:v>
                </c:pt>
                <c:pt idx="3571">
                  <c:v>3.5016880000000001</c:v>
                </c:pt>
                <c:pt idx="3572">
                  <c:v>3.5020699999999998</c:v>
                </c:pt>
                <c:pt idx="3573">
                  <c:v>3.502761</c:v>
                </c:pt>
                <c:pt idx="3574">
                  <c:v>3.5031650000000001</c:v>
                </c:pt>
                <c:pt idx="3575">
                  <c:v>3.503781</c:v>
                </c:pt>
                <c:pt idx="3576">
                  <c:v>3.5051040000000002</c:v>
                </c:pt>
                <c:pt idx="3577">
                  <c:v>3.5061339999999999</c:v>
                </c:pt>
                <c:pt idx="3578">
                  <c:v>3.5064419999999998</c:v>
                </c:pt>
                <c:pt idx="3579">
                  <c:v>3.507037</c:v>
                </c:pt>
                <c:pt idx="3580">
                  <c:v>3.5078179999999999</c:v>
                </c:pt>
                <c:pt idx="3581">
                  <c:v>3.5080249999999999</c:v>
                </c:pt>
                <c:pt idx="3582">
                  <c:v>3.5084819999999999</c:v>
                </c:pt>
                <c:pt idx="3583">
                  <c:v>3.509646</c:v>
                </c:pt>
                <c:pt idx="3584">
                  <c:v>3.5104959999999998</c:v>
                </c:pt>
                <c:pt idx="3585">
                  <c:v>3.511101</c:v>
                </c:pt>
                <c:pt idx="3586">
                  <c:v>3.512254</c:v>
                </c:pt>
                <c:pt idx="3587">
                  <c:v>3.5132690000000002</c:v>
                </c:pt>
                <c:pt idx="3588">
                  <c:v>3.5133109999999999</c:v>
                </c:pt>
                <c:pt idx="3589">
                  <c:v>3.5133800000000002</c:v>
                </c:pt>
                <c:pt idx="3590">
                  <c:v>3.5143260000000001</c:v>
                </c:pt>
                <c:pt idx="3591">
                  <c:v>3.515282</c:v>
                </c:pt>
                <c:pt idx="3592">
                  <c:v>3.516143</c:v>
                </c:pt>
                <c:pt idx="3593">
                  <c:v>3.5173269999999999</c:v>
                </c:pt>
                <c:pt idx="3594">
                  <c:v>3.5178959999999999</c:v>
                </c:pt>
                <c:pt idx="3595">
                  <c:v>3.5180280000000002</c:v>
                </c:pt>
                <c:pt idx="3596">
                  <c:v>3.5189370000000002</c:v>
                </c:pt>
                <c:pt idx="3597">
                  <c:v>3.5198670000000001</c:v>
                </c:pt>
                <c:pt idx="3598">
                  <c:v>3.519952</c:v>
                </c:pt>
                <c:pt idx="3599">
                  <c:v>3.5202490000000002</c:v>
                </c:pt>
                <c:pt idx="3600">
                  <c:v>3.521423</c:v>
                </c:pt>
                <c:pt idx="3601">
                  <c:v>3.5224009999999999</c:v>
                </c:pt>
                <c:pt idx="3602">
                  <c:v>3.5229270000000001</c:v>
                </c:pt>
                <c:pt idx="3603">
                  <c:v>3.5239780000000001</c:v>
                </c:pt>
                <c:pt idx="3604">
                  <c:v>3.5250249999999999</c:v>
                </c:pt>
                <c:pt idx="3605">
                  <c:v>3.525312</c:v>
                </c:pt>
                <c:pt idx="3606">
                  <c:v>3.52596</c:v>
                </c:pt>
                <c:pt idx="3607">
                  <c:v>3.5271979999999998</c:v>
                </c:pt>
                <c:pt idx="3608">
                  <c:v>3.5279099999999999</c:v>
                </c:pt>
                <c:pt idx="3609">
                  <c:v>3.5283340000000001</c:v>
                </c:pt>
                <c:pt idx="3610">
                  <c:v>3.529115</c:v>
                </c:pt>
                <c:pt idx="3611">
                  <c:v>3.5299070000000001</c:v>
                </c:pt>
                <c:pt idx="3612">
                  <c:v>3.5307040000000001</c:v>
                </c:pt>
                <c:pt idx="3613">
                  <c:v>3.5318670000000001</c:v>
                </c:pt>
                <c:pt idx="3614">
                  <c:v>3.5324460000000002</c:v>
                </c:pt>
                <c:pt idx="3615">
                  <c:v>3.5318830000000001</c:v>
                </c:pt>
                <c:pt idx="3616">
                  <c:v>3.531825</c:v>
                </c:pt>
                <c:pt idx="3617">
                  <c:v>3.5331260000000002</c:v>
                </c:pt>
                <c:pt idx="3618">
                  <c:v>3.5344220000000002</c:v>
                </c:pt>
                <c:pt idx="3619">
                  <c:v>3.5352619999999999</c:v>
                </c:pt>
                <c:pt idx="3620">
                  <c:v>3.5361699999999998</c:v>
                </c:pt>
                <c:pt idx="3621">
                  <c:v>3.5368080000000002</c:v>
                </c:pt>
                <c:pt idx="3622">
                  <c:v>3.5370680000000001</c:v>
                </c:pt>
                <c:pt idx="3623">
                  <c:v>3.537833</c:v>
                </c:pt>
                <c:pt idx="3624">
                  <c:v>3.539034</c:v>
                </c:pt>
                <c:pt idx="3625">
                  <c:v>3.5397349999999999</c:v>
                </c:pt>
                <c:pt idx="3626">
                  <c:v>3.5403829999999998</c:v>
                </c:pt>
                <c:pt idx="3627">
                  <c:v>3.541445</c:v>
                </c:pt>
                <c:pt idx="3628">
                  <c:v>3.5420189999999998</c:v>
                </c:pt>
                <c:pt idx="3629">
                  <c:v>3.5422850000000001</c:v>
                </c:pt>
                <c:pt idx="3630">
                  <c:v>3.5431509999999999</c:v>
                </c:pt>
                <c:pt idx="3631">
                  <c:v>3.5439370000000001</c:v>
                </c:pt>
                <c:pt idx="3632">
                  <c:v>3.544171</c:v>
                </c:pt>
                <c:pt idx="3633">
                  <c:v>3.544702</c:v>
                </c:pt>
                <c:pt idx="3634">
                  <c:v>3.545658</c:v>
                </c:pt>
                <c:pt idx="3635">
                  <c:v>3.5462579999999999</c:v>
                </c:pt>
                <c:pt idx="3636">
                  <c:v>3.5469539999999999</c:v>
                </c:pt>
                <c:pt idx="3637">
                  <c:v>3.548235</c:v>
                </c:pt>
                <c:pt idx="3638">
                  <c:v>3.5489679999999999</c:v>
                </c:pt>
                <c:pt idx="3639">
                  <c:v>3.5489310000000001</c:v>
                </c:pt>
                <c:pt idx="3640">
                  <c:v>3.5494409999999998</c:v>
                </c:pt>
                <c:pt idx="3641">
                  <c:v>3.5504129999999998</c:v>
                </c:pt>
                <c:pt idx="3642">
                  <c:v>3.5509710000000001</c:v>
                </c:pt>
                <c:pt idx="3643">
                  <c:v>3.5515659999999998</c:v>
                </c:pt>
                <c:pt idx="3644">
                  <c:v>3.5524209999999998</c:v>
                </c:pt>
                <c:pt idx="3645">
                  <c:v>3.55274</c:v>
                </c:pt>
                <c:pt idx="3646">
                  <c:v>3.5529790000000001</c:v>
                </c:pt>
                <c:pt idx="3647">
                  <c:v>3.5544229999999999</c:v>
                </c:pt>
                <c:pt idx="3648">
                  <c:v>3.5557889999999999</c:v>
                </c:pt>
                <c:pt idx="3649">
                  <c:v>3.5554489999999999</c:v>
                </c:pt>
                <c:pt idx="3650">
                  <c:v>3.555348</c:v>
                </c:pt>
                <c:pt idx="3651">
                  <c:v>3.5569259999999998</c:v>
                </c:pt>
                <c:pt idx="3652">
                  <c:v>3.5583969999999998</c:v>
                </c:pt>
                <c:pt idx="3653">
                  <c:v>3.5590190000000002</c:v>
                </c:pt>
                <c:pt idx="3654">
                  <c:v>3.5596399999999999</c:v>
                </c:pt>
                <c:pt idx="3655">
                  <c:v>3.5600649999999998</c:v>
                </c:pt>
                <c:pt idx="3656">
                  <c:v>3.5602990000000001</c:v>
                </c:pt>
                <c:pt idx="3657">
                  <c:v>3.5611700000000002</c:v>
                </c:pt>
                <c:pt idx="3658">
                  <c:v>3.562201</c:v>
                </c:pt>
                <c:pt idx="3659">
                  <c:v>3.562201</c:v>
                </c:pt>
                <c:pt idx="3660">
                  <c:v>3.5621689999999999</c:v>
                </c:pt>
                <c:pt idx="3661">
                  <c:v>3.5635240000000001</c:v>
                </c:pt>
                <c:pt idx="3662">
                  <c:v>3.5651120000000001</c:v>
                </c:pt>
                <c:pt idx="3663">
                  <c:v>3.5656859999999999</c:v>
                </c:pt>
                <c:pt idx="3664">
                  <c:v>3.5660099999999999</c:v>
                </c:pt>
                <c:pt idx="3665">
                  <c:v>3.5664560000000001</c:v>
                </c:pt>
                <c:pt idx="3666">
                  <c:v>3.5668120000000001</c:v>
                </c:pt>
                <c:pt idx="3667">
                  <c:v>3.5676510000000001</c:v>
                </c:pt>
                <c:pt idx="3668">
                  <c:v>3.5689899999999999</c:v>
                </c:pt>
                <c:pt idx="3669">
                  <c:v>3.5695640000000002</c:v>
                </c:pt>
                <c:pt idx="3670">
                  <c:v>3.569537</c:v>
                </c:pt>
                <c:pt idx="3671">
                  <c:v>3.5704189999999998</c:v>
                </c:pt>
                <c:pt idx="3672">
                  <c:v>3.571758</c:v>
                </c:pt>
                <c:pt idx="3673">
                  <c:v>3.5722999999999998</c:v>
                </c:pt>
                <c:pt idx="3674">
                  <c:v>3.572587</c:v>
                </c:pt>
                <c:pt idx="3675">
                  <c:v>3.573086</c:v>
                </c:pt>
                <c:pt idx="3676">
                  <c:v>3.5736490000000001</c:v>
                </c:pt>
                <c:pt idx="3677">
                  <c:v>3.574738</c:v>
                </c:pt>
                <c:pt idx="3678">
                  <c:v>3.576241</c:v>
                </c:pt>
                <c:pt idx="3679">
                  <c:v>3.5771069999999998</c:v>
                </c:pt>
                <c:pt idx="3680">
                  <c:v>3.5771820000000001</c:v>
                </c:pt>
                <c:pt idx="3681">
                  <c:v>3.5773890000000002</c:v>
                </c:pt>
                <c:pt idx="3682">
                  <c:v>3.5778300000000001</c:v>
                </c:pt>
                <c:pt idx="3683">
                  <c:v>3.5782120000000002</c:v>
                </c:pt>
                <c:pt idx="3684">
                  <c:v>3.57911</c:v>
                </c:pt>
                <c:pt idx="3685">
                  <c:v>3.5803210000000001</c:v>
                </c:pt>
                <c:pt idx="3686">
                  <c:v>3.5810279999999999</c:v>
                </c:pt>
                <c:pt idx="3687">
                  <c:v>3.582058</c:v>
                </c:pt>
                <c:pt idx="3688">
                  <c:v>3.5837210000000002</c:v>
                </c:pt>
                <c:pt idx="3689">
                  <c:v>3.5843959999999999</c:v>
                </c:pt>
                <c:pt idx="3690">
                  <c:v>3.5839599999999998</c:v>
                </c:pt>
                <c:pt idx="3691">
                  <c:v>3.5840879999999999</c:v>
                </c:pt>
                <c:pt idx="3692">
                  <c:v>3.5848949999999999</c:v>
                </c:pt>
                <c:pt idx="3693">
                  <c:v>3.5855329999999999</c:v>
                </c:pt>
                <c:pt idx="3694">
                  <c:v>3.5863399999999999</c:v>
                </c:pt>
                <c:pt idx="3695">
                  <c:v>3.5872959999999998</c:v>
                </c:pt>
                <c:pt idx="3696">
                  <c:v>3.587663</c:v>
                </c:pt>
                <c:pt idx="3697">
                  <c:v>3.5882149999999999</c:v>
                </c:pt>
                <c:pt idx="3698">
                  <c:v>3.589496</c:v>
                </c:pt>
                <c:pt idx="3699">
                  <c:v>3.59016</c:v>
                </c:pt>
                <c:pt idx="3700">
                  <c:v>3.5900539999999999</c:v>
                </c:pt>
                <c:pt idx="3701">
                  <c:v>3.590659</c:v>
                </c:pt>
                <c:pt idx="3702">
                  <c:v>3.5920619999999999</c:v>
                </c:pt>
                <c:pt idx="3703">
                  <c:v>3.5929700000000002</c:v>
                </c:pt>
                <c:pt idx="3704">
                  <c:v>3.5933259999999998</c:v>
                </c:pt>
                <c:pt idx="3705">
                  <c:v>3.5940639999999999</c:v>
                </c:pt>
                <c:pt idx="3706">
                  <c:v>3.594824</c:v>
                </c:pt>
                <c:pt idx="3707">
                  <c:v>3.5951960000000001</c:v>
                </c:pt>
                <c:pt idx="3708">
                  <c:v>3.595977</c:v>
                </c:pt>
                <c:pt idx="3709">
                  <c:v>3.5966200000000002</c:v>
                </c:pt>
                <c:pt idx="3710">
                  <c:v>3.5965500000000001</c:v>
                </c:pt>
                <c:pt idx="3711">
                  <c:v>3.5971829999999998</c:v>
                </c:pt>
                <c:pt idx="3712">
                  <c:v>3.5988190000000002</c:v>
                </c:pt>
                <c:pt idx="3713">
                  <c:v>3.5998649999999999</c:v>
                </c:pt>
                <c:pt idx="3714">
                  <c:v>3.6000570000000001</c:v>
                </c:pt>
                <c:pt idx="3715">
                  <c:v>3.6005989999999999</c:v>
                </c:pt>
                <c:pt idx="3716">
                  <c:v>3.601337</c:v>
                </c:pt>
                <c:pt idx="3717">
                  <c:v>3.6017619999999999</c:v>
                </c:pt>
                <c:pt idx="3718">
                  <c:v>3.602633</c:v>
                </c:pt>
                <c:pt idx="3719">
                  <c:v>3.6036959999999998</c:v>
                </c:pt>
                <c:pt idx="3720">
                  <c:v>3.6040299999999998</c:v>
                </c:pt>
                <c:pt idx="3721">
                  <c:v>3.604609</c:v>
                </c:pt>
                <c:pt idx="3722">
                  <c:v>3.606055</c:v>
                </c:pt>
                <c:pt idx="3723">
                  <c:v>3.6069789999999999</c:v>
                </c:pt>
                <c:pt idx="3724">
                  <c:v>3.6068880000000001</c:v>
                </c:pt>
                <c:pt idx="3725">
                  <c:v>3.607027</c:v>
                </c:pt>
                <c:pt idx="3726">
                  <c:v>3.6077119999999998</c:v>
                </c:pt>
                <c:pt idx="3727">
                  <c:v>3.6083020000000001</c:v>
                </c:pt>
                <c:pt idx="3728">
                  <c:v>3.6092149999999998</c:v>
                </c:pt>
                <c:pt idx="3729">
                  <c:v>3.6106020000000001</c:v>
                </c:pt>
                <c:pt idx="3730">
                  <c:v>3.6112500000000001</c:v>
                </c:pt>
                <c:pt idx="3731">
                  <c:v>3.6114679999999999</c:v>
                </c:pt>
                <c:pt idx="3732">
                  <c:v>3.6123810000000001</c:v>
                </c:pt>
                <c:pt idx="3733">
                  <c:v>3.6132369999999998</c:v>
                </c:pt>
                <c:pt idx="3734">
                  <c:v>3.6134490000000001</c:v>
                </c:pt>
                <c:pt idx="3735">
                  <c:v>3.6139320000000001</c:v>
                </c:pt>
                <c:pt idx="3736">
                  <c:v>3.614846</c:v>
                </c:pt>
                <c:pt idx="3737">
                  <c:v>3.6154519999999999</c:v>
                </c:pt>
                <c:pt idx="3738">
                  <c:v>3.6159780000000001</c:v>
                </c:pt>
                <c:pt idx="3739">
                  <c:v>3.616908</c:v>
                </c:pt>
                <c:pt idx="3740">
                  <c:v>3.6174970000000002</c:v>
                </c:pt>
                <c:pt idx="3741">
                  <c:v>3.617588</c:v>
                </c:pt>
                <c:pt idx="3742">
                  <c:v>3.618411</c:v>
                </c:pt>
                <c:pt idx="3743">
                  <c:v>3.6194519999999999</c:v>
                </c:pt>
                <c:pt idx="3744">
                  <c:v>3.6197180000000002</c:v>
                </c:pt>
                <c:pt idx="3745">
                  <c:v>3.6202969999999999</c:v>
                </c:pt>
                <c:pt idx="3746">
                  <c:v>3.6216349999999999</c:v>
                </c:pt>
                <c:pt idx="3747">
                  <c:v>3.6226769999999999</c:v>
                </c:pt>
                <c:pt idx="3748">
                  <c:v>3.6235369999999998</c:v>
                </c:pt>
                <c:pt idx="3749">
                  <c:v>3.624679</c:v>
                </c:pt>
                <c:pt idx="3750">
                  <c:v>3.6251899999999999</c:v>
                </c:pt>
                <c:pt idx="3751">
                  <c:v>3.624892</c:v>
                </c:pt>
                <c:pt idx="3752">
                  <c:v>3.6252740000000001</c:v>
                </c:pt>
                <c:pt idx="3753">
                  <c:v>3.6265390000000002</c:v>
                </c:pt>
                <c:pt idx="3754">
                  <c:v>3.627383</c:v>
                </c:pt>
                <c:pt idx="3755">
                  <c:v>3.6281159999999999</c:v>
                </c:pt>
                <c:pt idx="3756">
                  <c:v>3.6292529999999998</c:v>
                </c:pt>
                <c:pt idx="3757">
                  <c:v>3.6298530000000002</c:v>
                </c:pt>
                <c:pt idx="3758">
                  <c:v>3.6299760000000001</c:v>
                </c:pt>
                <c:pt idx="3759">
                  <c:v>3.6304910000000001</c:v>
                </c:pt>
                <c:pt idx="3760">
                  <c:v>3.6309909999999999</c:v>
                </c:pt>
                <c:pt idx="3761">
                  <c:v>3.63124</c:v>
                </c:pt>
                <c:pt idx="3762">
                  <c:v>3.6322869999999998</c:v>
                </c:pt>
                <c:pt idx="3763">
                  <c:v>3.6340340000000002</c:v>
                </c:pt>
                <c:pt idx="3764">
                  <c:v>3.6348630000000002</c:v>
                </c:pt>
                <c:pt idx="3765">
                  <c:v>3.6348630000000002</c:v>
                </c:pt>
                <c:pt idx="3766">
                  <c:v>3.6353040000000001</c:v>
                </c:pt>
                <c:pt idx="3767">
                  <c:v>3.635777</c:v>
                </c:pt>
                <c:pt idx="3768">
                  <c:v>3.6359629999999998</c:v>
                </c:pt>
                <c:pt idx="3769">
                  <c:v>3.6366640000000001</c:v>
                </c:pt>
                <c:pt idx="3770">
                  <c:v>3.6376789999999999</c:v>
                </c:pt>
                <c:pt idx="3771">
                  <c:v>3.6383529999999999</c:v>
                </c:pt>
                <c:pt idx="3772">
                  <c:v>3.6391079999999998</c:v>
                </c:pt>
                <c:pt idx="3773">
                  <c:v>3.6402130000000001</c:v>
                </c:pt>
                <c:pt idx="3774">
                  <c:v>3.6409029999999998</c:v>
                </c:pt>
                <c:pt idx="3775">
                  <c:v>3.6410629999999999</c:v>
                </c:pt>
                <c:pt idx="3776">
                  <c:v>3.641594</c:v>
                </c:pt>
                <c:pt idx="3777">
                  <c:v>3.6424650000000001</c:v>
                </c:pt>
                <c:pt idx="3778">
                  <c:v>3.643049</c:v>
                </c:pt>
                <c:pt idx="3779">
                  <c:v>3.6437140000000001</c:v>
                </c:pt>
                <c:pt idx="3780">
                  <c:v>3.6446170000000002</c:v>
                </c:pt>
                <c:pt idx="3781">
                  <c:v>3.6453229999999999</c:v>
                </c:pt>
                <c:pt idx="3782">
                  <c:v>3.6460089999999998</c:v>
                </c:pt>
                <c:pt idx="3783">
                  <c:v>3.6468850000000002</c:v>
                </c:pt>
                <c:pt idx="3784">
                  <c:v>3.647475</c:v>
                </c:pt>
                <c:pt idx="3785">
                  <c:v>3.6477240000000002</c:v>
                </c:pt>
                <c:pt idx="3786">
                  <c:v>3.6484260000000002</c:v>
                </c:pt>
                <c:pt idx="3787">
                  <c:v>3.6493709999999999</c:v>
                </c:pt>
                <c:pt idx="3788">
                  <c:v>3.6499929999999998</c:v>
                </c:pt>
                <c:pt idx="3789">
                  <c:v>3.6510980000000002</c:v>
                </c:pt>
                <c:pt idx="3790">
                  <c:v>3.652644</c:v>
                </c:pt>
                <c:pt idx="3791">
                  <c:v>3.6530580000000001</c:v>
                </c:pt>
                <c:pt idx="3792">
                  <c:v>3.6526700000000001</c:v>
                </c:pt>
                <c:pt idx="3793">
                  <c:v>3.6529940000000001</c:v>
                </c:pt>
                <c:pt idx="3794">
                  <c:v>3.6537060000000001</c:v>
                </c:pt>
                <c:pt idx="3795">
                  <c:v>3.6540889999999999</c:v>
                </c:pt>
                <c:pt idx="3796">
                  <c:v>3.6548539999999998</c:v>
                </c:pt>
                <c:pt idx="3797">
                  <c:v>3.6562510000000001</c:v>
                </c:pt>
                <c:pt idx="3798">
                  <c:v>3.657324</c:v>
                </c:pt>
                <c:pt idx="3799">
                  <c:v>3.6580300000000001</c:v>
                </c:pt>
                <c:pt idx="3800">
                  <c:v>3.6587529999999999</c:v>
                </c:pt>
                <c:pt idx="3801">
                  <c:v>3.6589710000000002</c:v>
                </c:pt>
                <c:pt idx="3802">
                  <c:v>3.6590029999999998</c:v>
                </c:pt>
                <c:pt idx="3803">
                  <c:v>3.6598579999999998</c:v>
                </c:pt>
                <c:pt idx="3804">
                  <c:v>3.6608779999999999</c:v>
                </c:pt>
                <c:pt idx="3805">
                  <c:v>3.6611600000000002</c:v>
                </c:pt>
                <c:pt idx="3806">
                  <c:v>3.6616</c:v>
                </c:pt>
                <c:pt idx="3807">
                  <c:v>3.6629659999999999</c:v>
                </c:pt>
                <c:pt idx="3808">
                  <c:v>3.663996</c:v>
                </c:pt>
                <c:pt idx="3809">
                  <c:v>3.6641499999999998</c:v>
                </c:pt>
                <c:pt idx="3810">
                  <c:v>3.66465</c:v>
                </c:pt>
                <c:pt idx="3811">
                  <c:v>3.6653669999999998</c:v>
                </c:pt>
                <c:pt idx="3812">
                  <c:v>3.6655479999999998</c:v>
                </c:pt>
                <c:pt idx="3813">
                  <c:v>3.6660309999999998</c:v>
                </c:pt>
                <c:pt idx="3814">
                  <c:v>3.6671360000000002</c:v>
                </c:pt>
                <c:pt idx="3815">
                  <c:v>3.6681819999999998</c:v>
                </c:pt>
                <c:pt idx="3816">
                  <c:v>3.6690960000000001</c:v>
                </c:pt>
                <c:pt idx="3817">
                  <c:v>3.669835</c:v>
                </c:pt>
                <c:pt idx="3818">
                  <c:v>3.6699670000000002</c:v>
                </c:pt>
                <c:pt idx="3819">
                  <c:v>3.6699090000000001</c:v>
                </c:pt>
                <c:pt idx="3820">
                  <c:v>3.6706310000000002</c:v>
                </c:pt>
                <c:pt idx="3821">
                  <c:v>3.671875</c:v>
                </c:pt>
                <c:pt idx="3822">
                  <c:v>3.6726290000000001</c:v>
                </c:pt>
                <c:pt idx="3823">
                  <c:v>3.6731919999999998</c:v>
                </c:pt>
                <c:pt idx="3824">
                  <c:v>3.6741640000000002</c:v>
                </c:pt>
                <c:pt idx="3825">
                  <c:v>3.6750189999999998</c:v>
                </c:pt>
                <c:pt idx="3826">
                  <c:v>3.6754549999999999</c:v>
                </c:pt>
                <c:pt idx="3827">
                  <c:v>3.6757040000000001</c:v>
                </c:pt>
                <c:pt idx="3828">
                  <c:v>3.6759119999999998</c:v>
                </c:pt>
                <c:pt idx="3829">
                  <c:v>3.6766399999999999</c:v>
                </c:pt>
                <c:pt idx="3830">
                  <c:v>3.6782970000000001</c:v>
                </c:pt>
                <c:pt idx="3831">
                  <c:v>3.6797469999999999</c:v>
                </c:pt>
                <c:pt idx="3832">
                  <c:v>3.6799759999999999</c:v>
                </c:pt>
                <c:pt idx="3833">
                  <c:v>3.6800980000000001</c:v>
                </c:pt>
                <c:pt idx="3834">
                  <c:v>3.6808200000000002</c:v>
                </c:pt>
                <c:pt idx="3835">
                  <c:v>3.6811180000000001</c:v>
                </c:pt>
                <c:pt idx="3836">
                  <c:v>3.6813359999999999</c:v>
                </c:pt>
                <c:pt idx="3837">
                  <c:v>3.6823399999999999</c:v>
                </c:pt>
                <c:pt idx="3838">
                  <c:v>3.6831900000000002</c:v>
                </c:pt>
                <c:pt idx="3839">
                  <c:v>3.6836630000000001</c:v>
                </c:pt>
                <c:pt idx="3840">
                  <c:v>3.6847989999999999</c:v>
                </c:pt>
                <c:pt idx="3841">
                  <c:v>3.6860900000000001</c:v>
                </c:pt>
                <c:pt idx="3842">
                  <c:v>3.686388</c:v>
                </c:pt>
                <c:pt idx="3843">
                  <c:v>3.6862979999999999</c:v>
                </c:pt>
                <c:pt idx="3844">
                  <c:v>3.68676</c:v>
                </c:pt>
                <c:pt idx="3845">
                  <c:v>3.6872750000000001</c:v>
                </c:pt>
                <c:pt idx="3846">
                  <c:v>3.6877580000000001</c:v>
                </c:pt>
                <c:pt idx="3847">
                  <c:v>3.6888640000000001</c:v>
                </c:pt>
                <c:pt idx="3848">
                  <c:v>3.6898200000000001</c:v>
                </c:pt>
                <c:pt idx="3849">
                  <c:v>3.6900430000000002</c:v>
                </c:pt>
                <c:pt idx="3850">
                  <c:v>3.6906639999999999</c:v>
                </c:pt>
                <c:pt idx="3851">
                  <c:v>3.6918060000000001</c:v>
                </c:pt>
                <c:pt idx="3852">
                  <c:v>3.6922470000000001</c:v>
                </c:pt>
                <c:pt idx="3853">
                  <c:v>3.692221</c:v>
                </c:pt>
                <c:pt idx="3854">
                  <c:v>3.6929910000000001</c:v>
                </c:pt>
                <c:pt idx="3855">
                  <c:v>3.6940219999999999</c:v>
                </c:pt>
                <c:pt idx="3856">
                  <c:v>3.6945480000000002</c:v>
                </c:pt>
                <c:pt idx="3857">
                  <c:v>3.6955249999999999</c:v>
                </c:pt>
                <c:pt idx="3858">
                  <c:v>3.6967469999999998</c:v>
                </c:pt>
                <c:pt idx="3859">
                  <c:v>3.6968899999999998</c:v>
                </c:pt>
                <c:pt idx="3860">
                  <c:v>3.6968160000000001</c:v>
                </c:pt>
                <c:pt idx="3861">
                  <c:v>3.697613</c:v>
                </c:pt>
                <c:pt idx="3862">
                  <c:v>3.6983619999999999</c:v>
                </c:pt>
                <c:pt idx="3863">
                  <c:v>3.698766</c:v>
                </c:pt>
                <c:pt idx="3864">
                  <c:v>3.6996310000000001</c:v>
                </c:pt>
                <c:pt idx="3865">
                  <c:v>3.7006039999999998</c:v>
                </c:pt>
                <c:pt idx="3866">
                  <c:v>3.7011769999999999</c:v>
                </c:pt>
                <c:pt idx="3867">
                  <c:v>3.7020749999999998</c:v>
                </c:pt>
                <c:pt idx="3868">
                  <c:v>3.70309</c:v>
                </c:pt>
                <c:pt idx="3869">
                  <c:v>3.7031700000000001</c:v>
                </c:pt>
                <c:pt idx="3870">
                  <c:v>3.703281</c:v>
                </c:pt>
                <c:pt idx="3871">
                  <c:v>3.7045189999999999</c:v>
                </c:pt>
                <c:pt idx="3872">
                  <c:v>3.7056819999999999</c:v>
                </c:pt>
                <c:pt idx="3873">
                  <c:v>3.7057410000000002</c:v>
                </c:pt>
                <c:pt idx="3874">
                  <c:v>3.705889</c:v>
                </c:pt>
                <c:pt idx="3875">
                  <c:v>3.7069519999999998</c:v>
                </c:pt>
                <c:pt idx="3876">
                  <c:v>3.7078389999999999</c:v>
                </c:pt>
                <c:pt idx="3877">
                  <c:v>3.7082160000000002</c:v>
                </c:pt>
                <c:pt idx="3878">
                  <c:v>3.7087319999999999</c:v>
                </c:pt>
                <c:pt idx="3879">
                  <c:v>3.708939</c:v>
                </c:pt>
                <c:pt idx="3880">
                  <c:v>3.7091780000000001</c:v>
                </c:pt>
                <c:pt idx="3881">
                  <c:v>3.7106340000000002</c:v>
                </c:pt>
                <c:pt idx="3882">
                  <c:v>3.712094</c:v>
                </c:pt>
                <c:pt idx="3883">
                  <c:v>3.7123599999999999</c:v>
                </c:pt>
                <c:pt idx="3884">
                  <c:v>3.7128169999999998</c:v>
                </c:pt>
                <c:pt idx="3885">
                  <c:v>3.7138049999999998</c:v>
                </c:pt>
                <c:pt idx="3886">
                  <c:v>3.7138580000000001</c:v>
                </c:pt>
                <c:pt idx="3887">
                  <c:v>3.7134589999999998</c:v>
                </c:pt>
                <c:pt idx="3888">
                  <c:v>3.7143570000000001</c:v>
                </c:pt>
                <c:pt idx="3889">
                  <c:v>3.7158449999999998</c:v>
                </c:pt>
                <c:pt idx="3890">
                  <c:v>3.716583</c:v>
                </c:pt>
                <c:pt idx="3891">
                  <c:v>3.7172160000000001</c:v>
                </c:pt>
                <c:pt idx="3892">
                  <c:v>3.7179380000000002</c:v>
                </c:pt>
                <c:pt idx="3893">
                  <c:v>3.7181129999999998</c:v>
                </c:pt>
                <c:pt idx="3894">
                  <c:v>3.7183259999999998</c:v>
                </c:pt>
                <c:pt idx="3895">
                  <c:v>3.7192080000000001</c:v>
                </c:pt>
                <c:pt idx="3896">
                  <c:v>3.7201209999999998</c:v>
                </c:pt>
                <c:pt idx="3897">
                  <c:v>3.7205889999999999</c:v>
                </c:pt>
                <c:pt idx="3898">
                  <c:v>3.7211249999999998</c:v>
                </c:pt>
                <c:pt idx="3899">
                  <c:v>3.721927</c:v>
                </c:pt>
                <c:pt idx="3900">
                  <c:v>3.7226819999999998</c:v>
                </c:pt>
                <c:pt idx="3901">
                  <c:v>3.7236859999999998</c:v>
                </c:pt>
                <c:pt idx="3902">
                  <c:v>3.7245360000000001</c:v>
                </c:pt>
                <c:pt idx="3903">
                  <c:v>3.7242760000000001</c:v>
                </c:pt>
                <c:pt idx="3904">
                  <c:v>3.7240630000000001</c:v>
                </c:pt>
                <c:pt idx="3905">
                  <c:v>3.7252640000000001</c:v>
                </c:pt>
                <c:pt idx="3906">
                  <c:v>3.726788</c:v>
                </c:pt>
                <c:pt idx="3907">
                  <c:v>3.727468</c:v>
                </c:pt>
                <c:pt idx="3908">
                  <c:v>3.7279140000000002</c:v>
                </c:pt>
                <c:pt idx="3909">
                  <c:v>3.7285200000000001</c:v>
                </c:pt>
                <c:pt idx="3910">
                  <c:v>3.7289240000000001</c:v>
                </c:pt>
                <c:pt idx="3911">
                  <c:v>3.7295449999999999</c:v>
                </c:pt>
                <c:pt idx="3912">
                  <c:v>3.7306240000000002</c:v>
                </c:pt>
                <c:pt idx="3913">
                  <c:v>3.7310219999999998</c:v>
                </c:pt>
                <c:pt idx="3914">
                  <c:v>3.7310490000000001</c:v>
                </c:pt>
                <c:pt idx="3915">
                  <c:v>3.7320950000000002</c:v>
                </c:pt>
                <c:pt idx="3916">
                  <c:v>3.7333280000000002</c:v>
                </c:pt>
                <c:pt idx="3917">
                  <c:v>3.7337850000000001</c:v>
                </c:pt>
                <c:pt idx="3918">
                  <c:v>3.7342309999999999</c:v>
                </c:pt>
                <c:pt idx="3919">
                  <c:v>3.73489</c:v>
                </c:pt>
                <c:pt idx="3920">
                  <c:v>3.735214</c:v>
                </c:pt>
                <c:pt idx="3921">
                  <c:v>3.735554</c:v>
                </c:pt>
                <c:pt idx="3922">
                  <c:v>3.7364570000000001</c:v>
                </c:pt>
                <c:pt idx="3923">
                  <c:v>3.7372529999999999</c:v>
                </c:pt>
                <c:pt idx="3924">
                  <c:v>3.7375720000000001</c:v>
                </c:pt>
                <c:pt idx="3925">
                  <c:v>3.7384439999999999</c:v>
                </c:pt>
                <c:pt idx="3926">
                  <c:v>3.7397399999999998</c:v>
                </c:pt>
                <c:pt idx="3927">
                  <c:v>3.7401810000000002</c:v>
                </c:pt>
                <c:pt idx="3928">
                  <c:v>3.7400370000000001</c:v>
                </c:pt>
                <c:pt idx="3929">
                  <c:v>3.7399469999999999</c:v>
                </c:pt>
                <c:pt idx="3930">
                  <c:v>3.7399149999999999</c:v>
                </c:pt>
                <c:pt idx="3931">
                  <c:v>3.7405680000000001</c:v>
                </c:pt>
                <c:pt idx="3932">
                  <c:v>3.7422580000000001</c:v>
                </c:pt>
                <c:pt idx="3933">
                  <c:v>3.7436970000000001</c:v>
                </c:pt>
                <c:pt idx="3934">
                  <c:v>3.7439209999999998</c:v>
                </c:pt>
                <c:pt idx="3935">
                  <c:v>3.7440699999999998</c:v>
                </c:pt>
                <c:pt idx="3936">
                  <c:v>3.74485</c:v>
                </c:pt>
                <c:pt idx="3937">
                  <c:v>3.74519</c:v>
                </c:pt>
                <c:pt idx="3938">
                  <c:v>3.7450739999999998</c:v>
                </c:pt>
                <c:pt idx="3939">
                  <c:v>3.7455569999999998</c:v>
                </c:pt>
                <c:pt idx="3940">
                  <c:v>3.7463959999999998</c:v>
                </c:pt>
                <c:pt idx="3941">
                  <c:v>3.747182</c:v>
                </c:pt>
                <c:pt idx="3942">
                  <c:v>3.7480910000000001</c:v>
                </c:pt>
                <c:pt idx="3943">
                  <c:v>3.7486109999999999</c:v>
                </c:pt>
                <c:pt idx="3944">
                  <c:v>3.7485050000000002</c:v>
                </c:pt>
                <c:pt idx="3945">
                  <c:v>3.7487870000000001</c:v>
                </c:pt>
                <c:pt idx="3946">
                  <c:v>3.74952</c:v>
                </c:pt>
                <c:pt idx="3947">
                  <c:v>3.7495250000000002</c:v>
                </c:pt>
                <c:pt idx="3948">
                  <c:v>3.7494879999999999</c:v>
                </c:pt>
                <c:pt idx="3949">
                  <c:v>3.750683</c:v>
                </c:pt>
                <c:pt idx="3950">
                  <c:v>3.7521599999999999</c:v>
                </c:pt>
                <c:pt idx="3951">
                  <c:v>3.7531479999999999</c:v>
                </c:pt>
                <c:pt idx="3952">
                  <c:v>3.7541150000000001</c:v>
                </c:pt>
                <c:pt idx="3953">
                  <c:v>3.7544659999999999</c:v>
                </c:pt>
                <c:pt idx="3954">
                  <c:v>3.7538070000000001</c:v>
                </c:pt>
                <c:pt idx="3955">
                  <c:v>3.7536160000000001</c:v>
                </c:pt>
                <c:pt idx="3956">
                  <c:v>3.7546569999999999</c:v>
                </c:pt>
                <c:pt idx="3957">
                  <c:v>3.7554859999999999</c:v>
                </c:pt>
                <c:pt idx="3958">
                  <c:v>3.7556080000000001</c:v>
                </c:pt>
                <c:pt idx="3959">
                  <c:v>3.7564850000000001</c:v>
                </c:pt>
                <c:pt idx="3960">
                  <c:v>3.7578390000000002</c:v>
                </c:pt>
                <c:pt idx="3961">
                  <c:v>3.7584919999999999</c:v>
                </c:pt>
                <c:pt idx="3962">
                  <c:v>3.7589649999999999</c:v>
                </c:pt>
                <c:pt idx="3963">
                  <c:v>3.7594379999999998</c:v>
                </c:pt>
                <c:pt idx="3964">
                  <c:v>3.759401</c:v>
                </c:pt>
                <c:pt idx="3965">
                  <c:v>3.7596880000000001</c:v>
                </c:pt>
                <c:pt idx="3966">
                  <c:v>3.7608619999999999</c:v>
                </c:pt>
                <c:pt idx="3967">
                  <c:v>3.761584</c:v>
                </c:pt>
                <c:pt idx="3968">
                  <c:v>3.7613660000000002</c:v>
                </c:pt>
                <c:pt idx="3969">
                  <c:v>3.761765</c:v>
                </c:pt>
                <c:pt idx="3970">
                  <c:v>3.7629229999999998</c:v>
                </c:pt>
                <c:pt idx="3971">
                  <c:v>3.7635130000000001</c:v>
                </c:pt>
                <c:pt idx="3972">
                  <c:v>3.7640709999999999</c:v>
                </c:pt>
                <c:pt idx="3973">
                  <c:v>3.765117</c:v>
                </c:pt>
                <c:pt idx="3974">
                  <c:v>3.7655150000000002</c:v>
                </c:pt>
                <c:pt idx="3975">
                  <c:v>3.7656480000000001</c:v>
                </c:pt>
                <c:pt idx="3976">
                  <c:v>3.7668699999999999</c:v>
                </c:pt>
                <c:pt idx="3977">
                  <c:v>3.7681499999999999</c:v>
                </c:pt>
                <c:pt idx="3978">
                  <c:v>3.768081</c:v>
                </c:pt>
                <c:pt idx="3979">
                  <c:v>3.76789</c:v>
                </c:pt>
                <c:pt idx="3980">
                  <c:v>3.7686069999999998</c:v>
                </c:pt>
                <c:pt idx="3981">
                  <c:v>3.7691539999999999</c:v>
                </c:pt>
                <c:pt idx="3982">
                  <c:v>3.7695099999999999</c:v>
                </c:pt>
                <c:pt idx="3983">
                  <c:v>3.7705410000000001</c:v>
                </c:pt>
                <c:pt idx="3984">
                  <c:v>3.7713220000000001</c:v>
                </c:pt>
                <c:pt idx="3985">
                  <c:v>3.7713540000000001</c:v>
                </c:pt>
                <c:pt idx="3986">
                  <c:v>3.7718530000000001</c:v>
                </c:pt>
                <c:pt idx="3987">
                  <c:v>3.7728410000000001</c:v>
                </c:pt>
                <c:pt idx="3988">
                  <c:v>3.773282</c:v>
                </c:pt>
                <c:pt idx="3989">
                  <c:v>3.773558</c:v>
                </c:pt>
                <c:pt idx="3990">
                  <c:v>3.7744620000000002</c:v>
                </c:pt>
                <c:pt idx="3991">
                  <c:v>3.7753429999999999</c:v>
                </c:pt>
                <c:pt idx="3992">
                  <c:v>3.7758690000000001</c:v>
                </c:pt>
                <c:pt idx="3993">
                  <c:v>3.7769210000000002</c:v>
                </c:pt>
                <c:pt idx="3994">
                  <c:v>3.7779090000000002</c:v>
                </c:pt>
                <c:pt idx="3995">
                  <c:v>3.7777180000000001</c:v>
                </c:pt>
                <c:pt idx="3996">
                  <c:v>3.7775639999999999</c:v>
                </c:pt>
                <c:pt idx="3997">
                  <c:v>3.7785679999999999</c:v>
                </c:pt>
                <c:pt idx="3998">
                  <c:v>3.7796460000000001</c:v>
                </c:pt>
                <c:pt idx="3999">
                  <c:v>3.7802039999999999</c:v>
                </c:pt>
                <c:pt idx="4000">
                  <c:v>3.7808470000000001</c:v>
                </c:pt>
                <c:pt idx="4001">
                  <c:v>3.7813940000000001</c:v>
                </c:pt>
                <c:pt idx="4002">
                  <c:v>3.7817180000000001</c:v>
                </c:pt>
                <c:pt idx="4003">
                  <c:v>3.7827380000000002</c:v>
                </c:pt>
                <c:pt idx="4004">
                  <c:v>3.7840500000000001</c:v>
                </c:pt>
                <c:pt idx="4005">
                  <c:v>3.7842410000000002</c:v>
                </c:pt>
                <c:pt idx="4006">
                  <c:v>3.7839010000000002</c:v>
                </c:pt>
                <c:pt idx="4007">
                  <c:v>3.7842519999999999</c:v>
                </c:pt>
                <c:pt idx="4008">
                  <c:v>3.7850600000000001</c:v>
                </c:pt>
                <c:pt idx="4009">
                  <c:v>3.7862019999999998</c:v>
                </c:pt>
                <c:pt idx="4010">
                  <c:v>3.787642</c:v>
                </c:pt>
                <c:pt idx="4011">
                  <c:v>3.7882889999999998</c:v>
                </c:pt>
                <c:pt idx="4012">
                  <c:v>3.788125</c:v>
                </c:pt>
                <c:pt idx="4013">
                  <c:v>3.7885819999999999</c:v>
                </c:pt>
                <c:pt idx="4014">
                  <c:v>3.7896700000000001</c:v>
                </c:pt>
                <c:pt idx="4015">
                  <c:v>3.790133</c:v>
                </c:pt>
                <c:pt idx="4016">
                  <c:v>3.7902659999999999</c:v>
                </c:pt>
                <c:pt idx="4017">
                  <c:v>3.7909989999999998</c:v>
                </c:pt>
                <c:pt idx="4018">
                  <c:v>3.7918430000000001</c:v>
                </c:pt>
                <c:pt idx="4019">
                  <c:v>3.7925659999999999</c:v>
                </c:pt>
                <c:pt idx="4020">
                  <c:v>3.7935490000000001</c:v>
                </c:pt>
                <c:pt idx="4021">
                  <c:v>3.7940749999999999</c:v>
                </c:pt>
                <c:pt idx="4022">
                  <c:v>3.7937509999999999</c:v>
                </c:pt>
                <c:pt idx="4023">
                  <c:v>3.7940480000000001</c:v>
                </c:pt>
                <c:pt idx="4024">
                  <c:v>3.7956949999999998</c:v>
                </c:pt>
                <c:pt idx="4025">
                  <c:v>3.7969330000000001</c:v>
                </c:pt>
                <c:pt idx="4026">
                  <c:v>3.797129</c:v>
                </c:pt>
                <c:pt idx="4027">
                  <c:v>3.7976019999999999</c:v>
                </c:pt>
                <c:pt idx="4028">
                  <c:v>3.7980960000000001</c:v>
                </c:pt>
                <c:pt idx="4029">
                  <c:v>3.7980960000000001</c:v>
                </c:pt>
                <c:pt idx="4030">
                  <c:v>3.798686</c:v>
                </c:pt>
                <c:pt idx="4031">
                  <c:v>3.799531</c:v>
                </c:pt>
                <c:pt idx="4032">
                  <c:v>3.7996470000000002</c:v>
                </c:pt>
                <c:pt idx="4033">
                  <c:v>3.8001200000000002</c:v>
                </c:pt>
                <c:pt idx="4034">
                  <c:v>3.8016770000000002</c:v>
                </c:pt>
                <c:pt idx="4035">
                  <c:v>3.8029139999999999</c:v>
                </c:pt>
                <c:pt idx="4036">
                  <c:v>3.8030789999999999</c:v>
                </c:pt>
                <c:pt idx="4037">
                  <c:v>3.8032119999999998</c:v>
                </c:pt>
                <c:pt idx="4038">
                  <c:v>3.8037269999999999</c:v>
                </c:pt>
                <c:pt idx="4039">
                  <c:v>3.8041360000000002</c:v>
                </c:pt>
                <c:pt idx="4040">
                  <c:v>3.8049909999999998</c:v>
                </c:pt>
                <c:pt idx="4041">
                  <c:v>3.8063199999999999</c:v>
                </c:pt>
                <c:pt idx="4042">
                  <c:v>3.8069090000000001</c:v>
                </c:pt>
                <c:pt idx="4043">
                  <c:v>3.807207</c:v>
                </c:pt>
                <c:pt idx="4044">
                  <c:v>3.808354</c:v>
                </c:pt>
                <c:pt idx="4045">
                  <c:v>3.809294</c:v>
                </c:pt>
                <c:pt idx="4046">
                  <c:v>3.8091189999999999</c:v>
                </c:pt>
                <c:pt idx="4047">
                  <c:v>3.809177</c:v>
                </c:pt>
                <c:pt idx="4048">
                  <c:v>3.8101340000000001</c:v>
                </c:pt>
                <c:pt idx="4049">
                  <c:v>3.8108080000000002</c:v>
                </c:pt>
                <c:pt idx="4050">
                  <c:v>3.811302</c:v>
                </c:pt>
                <c:pt idx="4051">
                  <c:v>3.8123330000000002</c:v>
                </c:pt>
                <c:pt idx="4052">
                  <c:v>3.8130820000000001</c:v>
                </c:pt>
                <c:pt idx="4053">
                  <c:v>3.8136130000000001</c:v>
                </c:pt>
                <c:pt idx="4054">
                  <c:v>3.8147769999999999</c:v>
                </c:pt>
                <c:pt idx="4055">
                  <c:v>3.8155839999999999</c:v>
                </c:pt>
                <c:pt idx="4056">
                  <c:v>3.8155100000000002</c:v>
                </c:pt>
                <c:pt idx="4057">
                  <c:v>3.8158500000000002</c:v>
                </c:pt>
                <c:pt idx="4058">
                  <c:v>3.8171200000000001</c:v>
                </c:pt>
                <c:pt idx="4059">
                  <c:v>3.8181289999999999</c:v>
                </c:pt>
                <c:pt idx="4060">
                  <c:v>3.818384</c:v>
                </c:pt>
                <c:pt idx="4061">
                  <c:v>3.818889</c:v>
                </c:pt>
                <c:pt idx="4062">
                  <c:v>3.8195899999999998</c:v>
                </c:pt>
                <c:pt idx="4063">
                  <c:v>3.8198979999999998</c:v>
                </c:pt>
                <c:pt idx="4064">
                  <c:v>3.8204720000000001</c:v>
                </c:pt>
                <c:pt idx="4065">
                  <c:v>3.8212100000000002</c:v>
                </c:pt>
                <c:pt idx="4066">
                  <c:v>3.8213590000000002</c:v>
                </c:pt>
                <c:pt idx="4067">
                  <c:v>3.8216990000000002</c:v>
                </c:pt>
                <c:pt idx="4068">
                  <c:v>3.8229679999999999</c:v>
                </c:pt>
                <c:pt idx="4069">
                  <c:v>3.8243339999999999</c:v>
                </c:pt>
                <c:pt idx="4070">
                  <c:v>3.8250989999999998</c:v>
                </c:pt>
                <c:pt idx="4071">
                  <c:v>3.825529</c:v>
                </c:pt>
                <c:pt idx="4072">
                  <c:v>3.8255880000000002</c:v>
                </c:pt>
                <c:pt idx="4073">
                  <c:v>3.825545</c:v>
                </c:pt>
                <c:pt idx="4074">
                  <c:v>3.8264849999999999</c:v>
                </c:pt>
                <c:pt idx="4075">
                  <c:v>3.8278129999999999</c:v>
                </c:pt>
                <c:pt idx="4076">
                  <c:v>3.8281529999999999</c:v>
                </c:pt>
                <c:pt idx="4077">
                  <c:v>3.8283870000000002</c:v>
                </c:pt>
                <c:pt idx="4078">
                  <c:v>3.8295659999999998</c:v>
                </c:pt>
                <c:pt idx="4079">
                  <c:v>3.8307880000000001</c:v>
                </c:pt>
                <c:pt idx="4080">
                  <c:v>3.8314309999999998</c:v>
                </c:pt>
                <c:pt idx="4081">
                  <c:v>3.8317709999999998</c:v>
                </c:pt>
                <c:pt idx="4082">
                  <c:v>3.8318509999999999</c:v>
                </c:pt>
                <c:pt idx="4083">
                  <c:v>3.8318720000000002</c:v>
                </c:pt>
                <c:pt idx="4084">
                  <c:v>3.8327589999999998</c:v>
                </c:pt>
                <c:pt idx="4085">
                  <c:v>3.834597</c:v>
                </c:pt>
                <c:pt idx="4086">
                  <c:v>3.8356759999999999</c:v>
                </c:pt>
                <c:pt idx="4087">
                  <c:v>3.835766</c:v>
                </c:pt>
                <c:pt idx="4088">
                  <c:v>3.8363079999999998</c:v>
                </c:pt>
                <c:pt idx="4089">
                  <c:v>3.8369450000000001</c:v>
                </c:pt>
                <c:pt idx="4090">
                  <c:v>3.8369559999999998</c:v>
                </c:pt>
                <c:pt idx="4091">
                  <c:v>3.8373599999999999</c:v>
                </c:pt>
                <c:pt idx="4092">
                  <c:v>3.8384429999999998</c:v>
                </c:pt>
                <c:pt idx="4093">
                  <c:v>3.839134</c:v>
                </c:pt>
                <c:pt idx="4094">
                  <c:v>3.8398620000000001</c:v>
                </c:pt>
                <c:pt idx="4095">
                  <c:v>3.8414929999999998</c:v>
                </c:pt>
                <c:pt idx="4096">
                  <c:v>3.8426290000000001</c:v>
                </c:pt>
                <c:pt idx="4097">
                  <c:v>3.842422</c:v>
                </c:pt>
                <c:pt idx="4098">
                  <c:v>3.8423319999999999</c:v>
                </c:pt>
                <c:pt idx="4099">
                  <c:v>3.8429380000000002</c:v>
                </c:pt>
                <c:pt idx="4100">
                  <c:v>3.8436170000000001</c:v>
                </c:pt>
                <c:pt idx="4101">
                  <c:v>3.8445580000000001</c:v>
                </c:pt>
                <c:pt idx="4102">
                  <c:v>3.8456730000000001</c:v>
                </c:pt>
                <c:pt idx="4103">
                  <c:v>3.8462260000000001</c:v>
                </c:pt>
                <c:pt idx="4104">
                  <c:v>3.8465289999999999</c:v>
                </c:pt>
                <c:pt idx="4105">
                  <c:v>3.847458</c:v>
                </c:pt>
                <c:pt idx="4106">
                  <c:v>3.8484780000000001</c:v>
                </c:pt>
                <c:pt idx="4107">
                  <c:v>3.8486699999999998</c:v>
                </c:pt>
                <c:pt idx="4108">
                  <c:v>3.8488289999999998</c:v>
                </c:pt>
                <c:pt idx="4109">
                  <c:v>3.8494609999999998</c:v>
                </c:pt>
                <c:pt idx="4110">
                  <c:v>3.8499340000000002</c:v>
                </c:pt>
                <c:pt idx="4111">
                  <c:v>3.8508740000000001</c:v>
                </c:pt>
                <c:pt idx="4112">
                  <c:v>3.8527650000000002</c:v>
                </c:pt>
                <c:pt idx="4113">
                  <c:v>3.8538649999999999</c:v>
                </c:pt>
                <c:pt idx="4114">
                  <c:v>3.853504</c:v>
                </c:pt>
                <c:pt idx="4115">
                  <c:v>3.853472</c:v>
                </c:pt>
                <c:pt idx="4116">
                  <c:v>3.8542529999999999</c:v>
                </c:pt>
                <c:pt idx="4117">
                  <c:v>3.8549440000000001</c:v>
                </c:pt>
                <c:pt idx="4118">
                  <c:v>3.8559260000000002</c:v>
                </c:pt>
                <c:pt idx="4119">
                  <c:v>3.8571369999999998</c:v>
                </c:pt>
                <c:pt idx="4120">
                  <c:v>3.857472</c:v>
                </c:pt>
                <c:pt idx="4121">
                  <c:v>3.8575940000000002</c:v>
                </c:pt>
                <c:pt idx="4122">
                  <c:v>3.8585560000000001</c:v>
                </c:pt>
                <c:pt idx="4123">
                  <c:v>3.859321</c:v>
                </c:pt>
                <c:pt idx="4124">
                  <c:v>3.8593470000000001</c:v>
                </c:pt>
                <c:pt idx="4125">
                  <c:v>3.8599480000000002</c:v>
                </c:pt>
                <c:pt idx="4126">
                  <c:v>3.8612489999999999</c:v>
                </c:pt>
                <c:pt idx="4127">
                  <c:v>3.8620890000000001</c:v>
                </c:pt>
                <c:pt idx="4128">
                  <c:v>3.8627630000000002</c:v>
                </c:pt>
                <c:pt idx="4129">
                  <c:v>3.8638210000000002</c:v>
                </c:pt>
                <c:pt idx="4130">
                  <c:v>3.8641230000000002</c:v>
                </c:pt>
                <c:pt idx="4131">
                  <c:v>3.8637830000000002</c:v>
                </c:pt>
                <c:pt idx="4132">
                  <c:v>3.8643890000000001</c:v>
                </c:pt>
                <c:pt idx="4133">
                  <c:v>3.8655789999999999</c:v>
                </c:pt>
                <c:pt idx="4134">
                  <c:v>3.866285</c:v>
                </c:pt>
                <c:pt idx="4135">
                  <c:v>3.8670499999999999</c:v>
                </c:pt>
                <c:pt idx="4136">
                  <c:v>3.8680859999999999</c:v>
                </c:pt>
                <c:pt idx="4137">
                  <c:v>3.8686280000000002</c:v>
                </c:pt>
                <c:pt idx="4138">
                  <c:v>3.8690370000000001</c:v>
                </c:pt>
                <c:pt idx="4139">
                  <c:v>3.8702640000000001</c:v>
                </c:pt>
                <c:pt idx="4140">
                  <c:v>3.8711570000000002</c:v>
                </c:pt>
                <c:pt idx="4141">
                  <c:v>3.8706420000000001</c:v>
                </c:pt>
                <c:pt idx="4142">
                  <c:v>3.8706580000000002</c:v>
                </c:pt>
                <c:pt idx="4143">
                  <c:v>3.8721079999999999</c:v>
                </c:pt>
                <c:pt idx="4144">
                  <c:v>3.873399</c:v>
                </c:pt>
                <c:pt idx="4145">
                  <c:v>3.8741050000000001</c:v>
                </c:pt>
                <c:pt idx="4146">
                  <c:v>3.8745940000000001</c:v>
                </c:pt>
                <c:pt idx="4147">
                  <c:v>3.8746839999999998</c:v>
                </c:pt>
                <c:pt idx="4148">
                  <c:v>3.8749769999999999</c:v>
                </c:pt>
                <c:pt idx="4149">
                  <c:v>3.8760970000000001</c:v>
                </c:pt>
                <c:pt idx="4150">
                  <c:v>3.8770639999999998</c:v>
                </c:pt>
                <c:pt idx="4151">
                  <c:v>3.8770959999999999</c:v>
                </c:pt>
                <c:pt idx="4152">
                  <c:v>3.8774519999999999</c:v>
                </c:pt>
                <c:pt idx="4153">
                  <c:v>3.8787319999999998</c:v>
                </c:pt>
                <c:pt idx="4154">
                  <c:v>3.8798849999999998</c:v>
                </c:pt>
                <c:pt idx="4155">
                  <c:v>3.8807779999999998</c:v>
                </c:pt>
                <c:pt idx="4156">
                  <c:v>3.8816809999999999</c:v>
                </c:pt>
                <c:pt idx="4157">
                  <c:v>3.8819140000000001</c:v>
                </c:pt>
                <c:pt idx="4158">
                  <c:v>3.8815849999999998</c:v>
                </c:pt>
                <c:pt idx="4159">
                  <c:v>3.8821159999999999</c:v>
                </c:pt>
                <c:pt idx="4160">
                  <c:v>3.8836940000000002</c:v>
                </c:pt>
                <c:pt idx="4161">
                  <c:v>3.8846980000000002</c:v>
                </c:pt>
                <c:pt idx="4162">
                  <c:v>3.8848579999999999</c:v>
                </c:pt>
                <c:pt idx="4163">
                  <c:v>3.8855110000000002</c:v>
                </c:pt>
                <c:pt idx="4164">
                  <c:v>3.8864990000000001</c:v>
                </c:pt>
                <c:pt idx="4165">
                  <c:v>3.8872800000000001</c:v>
                </c:pt>
                <c:pt idx="4166">
                  <c:v>3.8881559999999999</c:v>
                </c:pt>
                <c:pt idx="4167">
                  <c:v>3.8884430000000001</c:v>
                </c:pt>
                <c:pt idx="4168">
                  <c:v>3.8880819999999998</c:v>
                </c:pt>
                <c:pt idx="4169">
                  <c:v>3.8886289999999999</c:v>
                </c:pt>
                <c:pt idx="4170">
                  <c:v>3.890218</c:v>
                </c:pt>
                <c:pt idx="4171">
                  <c:v>3.8914390000000001</c:v>
                </c:pt>
                <c:pt idx="4172">
                  <c:v>3.8920180000000002</c:v>
                </c:pt>
                <c:pt idx="4173">
                  <c:v>3.8926080000000001</c:v>
                </c:pt>
                <c:pt idx="4174">
                  <c:v>3.8930220000000002</c:v>
                </c:pt>
                <c:pt idx="4175">
                  <c:v>3.8931499999999999</c:v>
                </c:pt>
                <c:pt idx="4176">
                  <c:v>3.893894</c:v>
                </c:pt>
                <c:pt idx="4177">
                  <c:v>3.8949780000000001</c:v>
                </c:pt>
                <c:pt idx="4178">
                  <c:v>3.8952909999999998</c:v>
                </c:pt>
                <c:pt idx="4179">
                  <c:v>3.8955090000000001</c:v>
                </c:pt>
                <c:pt idx="4180">
                  <c:v>3.8964650000000001</c:v>
                </c:pt>
                <c:pt idx="4181">
                  <c:v>3.89757</c:v>
                </c:pt>
                <c:pt idx="4182">
                  <c:v>3.8983669999999999</c:v>
                </c:pt>
                <c:pt idx="4183">
                  <c:v>3.8990999999999998</c:v>
                </c:pt>
                <c:pt idx="4184">
                  <c:v>3.899381</c:v>
                </c:pt>
                <c:pt idx="4185">
                  <c:v>3.8992490000000002</c:v>
                </c:pt>
                <c:pt idx="4186">
                  <c:v>3.9001779999999999</c:v>
                </c:pt>
                <c:pt idx="4187">
                  <c:v>3.901958</c:v>
                </c:pt>
                <c:pt idx="4188">
                  <c:v>3.902803</c:v>
                </c:pt>
                <c:pt idx="4189">
                  <c:v>3.9031419999999999</c:v>
                </c:pt>
                <c:pt idx="4190">
                  <c:v>3.9038759999999999</c:v>
                </c:pt>
                <c:pt idx="4191">
                  <c:v>3.904274</c:v>
                </c:pt>
                <c:pt idx="4192">
                  <c:v>3.9043909999999999</c:v>
                </c:pt>
                <c:pt idx="4193">
                  <c:v>3.9050069999999999</c:v>
                </c:pt>
                <c:pt idx="4194">
                  <c:v>3.905926</c:v>
                </c:pt>
                <c:pt idx="4195">
                  <c:v>3.9066909999999999</c:v>
                </c:pt>
                <c:pt idx="4196">
                  <c:v>3.9076949999999999</c:v>
                </c:pt>
                <c:pt idx="4197">
                  <c:v>3.9090919999999998</c:v>
                </c:pt>
                <c:pt idx="4198">
                  <c:v>3.9097940000000002</c:v>
                </c:pt>
                <c:pt idx="4199">
                  <c:v>3.909815</c:v>
                </c:pt>
                <c:pt idx="4200">
                  <c:v>3.9102980000000001</c:v>
                </c:pt>
                <c:pt idx="4201">
                  <c:v>3.910803</c:v>
                </c:pt>
                <c:pt idx="4202">
                  <c:v>3.9110529999999999</c:v>
                </c:pt>
                <c:pt idx="4203">
                  <c:v>3.9120940000000002</c:v>
                </c:pt>
                <c:pt idx="4204">
                  <c:v>3.9133629999999999</c:v>
                </c:pt>
                <c:pt idx="4205">
                  <c:v>3.9137729999999999</c:v>
                </c:pt>
                <c:pt idx="4206">
                  <c:v>3.914139</c:v>
                </c:pt>
                <c:pt idx="4207">
                  <c:v>3.9152019999999998</c:v>
                </c:pt>
                <c:pt idx="4208">
                  <c:v>3.9160249999999999</c:v>
                </c:pt>
                <c:pt idx="4209">
                  <c:v>3.9163540000000001</c:v>
                </c:pt>
                <c:pt idx="4210">
                  <c:v>3.9170340000000001</c:v>
                </c:pt>
                <c:pt idx="4211">
                  <c:v>3.9177089999999999</c:v>
                </c:pt>
                <c:pt idx="4212">
                  <c:v>3.918145</c:v>
                </c:pt>
                <c:pt idx="4213">
                  <c:v>3.9192819999999999</c:v>
                </c:pt>
                <c:pt idx="4214">
                  <c:v>3.9206409999999998</c:v>
                </c:pt>
                <c:pt idx="4215">
                  <c:v>3.9210349999999998</c:v>
                </c:pt>
                <c:pt idx="4216">
                  <c:v>3.9211670000000001</c:v>
                </c:pt>
                <c:pt idx="4217">
                  <c:v>3.9218950000000001</c:v>
                </c:pt>
                <c:pt idx="4218">
                  <c:v>3.922469</c:v>
                </c:pt>
                <c:pt idx="4219">
                  <c:v>3.92266</c:v>
                </c:pt>
                <c:pt idx="4220">
                  <c:v>3.9236689999999999</c:v>
                </c:pt>
                <c:pt idx="4221">
                  <c:v>3.92537</c:v>
                </c:pt>
                <c:pt idx="4222">
                  <c:v>3.9261509999999999</c:v>
                </c:pt>
                <c:pt idx="4223">
                  <c:v>3.9263789999999998</c:v>
                </c:pt>
                <c:pt idx="4224">
                  <c:v>3.9270749999999999</c:v>
                </c:pt>
                <c:pt idx="4225">
                  <c:v>3.927473</c:v>
                </c:pt>
                <c:pt idx="4226">
                  <c:v>3.9275579999999999</c:v>
                </c:pt>
                <c:pt idx="4227">
                  <c:v>3.9283389999999998</c:v>
                </c:pt>
                <c:pt idx="4228">
                  <c:v>3.929481</c:v>
                </c:pt>
                <c:pt idx="4229">
                  <c:v>3.9302090000000001</c:v>
                </c:pt>
                <c:pt idx="4230">
                  <c:v>3.9309370000000001</c:v>
                </c:pt>
                <c:pt idx="4231">
                  <c:v>3.93201</c:v>
                </c:pt>
                <c:pt idx="4232">
                  <c:v>3.9325519999999998</c:v>
                </c:pt>
                <c:pt idx="4233">
                  <c:v>3.9325730000000001</c:v>
                </c:pt>
                <c:pt idx="4234">
                  <c:v>3.9330829999999999</c:v>
                </c:pt>
                <c:pt idx="4235">
                  <c:v>3.9338320000000002</c:v>
                </c:pt>
                <c:pt idx="4236">
                  <c:v>3.9345539999999999</c:v>
                </c:pt>
                <c:pt idx="4237">
                  <c:v>3.935813</c:v>
                </c:pt>
                <c:pt idx="4238">
                  <c:v>3.9370039999999999</c:v>
                </c:pt>
                <c:pt idx="4239">
                  <c:v>3.9372210000000001</c:v>
                </c:pt>
                <c:pt idx="4240">
                  <c:v>3.9373170000000002</c:v>
                </c:pt>
                <c:pt idx="4241">
                  <c:v>3.9382519999999999</c:v>
                </c:pt>
                <c:pt idx="4242">
                  <c:v>3.9390909999999999</c:v>
                </c:pt>
                <c:pt idx="4243">
                  <c:v>3.9391660000000002</c:v>
                </c:pt>
                <c:pt idx="4244">
                  <c:v>3.9394369999999999</c:v>
                </c:pt>
                <c:pt idx="4245">
                  <c:v>3.9402170000000001</c:v>
                </c:pt>
                <c:pt idx="4246">
                  <c:v>3.9411839999999998</c:v>
                </c:pt>
                <c:pt idx="4247">
                  <c:v>3.9426350000000001</c:v>
                </c:pt>
                <c:pt idx="4248">
                  <c:v>3.9439519999999999</c:v>
                </c:pt>
                <c:pt idx="4249">
                  <c:v>3.944207</c:v>
                </c:pt>
                <c:pt idx="4250">
                  <c:v>3.944207</c:v>
                </c:pt>
                <c:pt idx="4251">
                  <c:v>3.9448660000000002</c:v>
                </c:pt>
                <c:pt idx="4252">
                  <c:v>3.9456039999999999</c:v>
                </c:pt>
                <c:pt idx="4253">
                  <c:v>3.946008</c:v>
                </c:pt>
                <c:pt idx="4254">
                  <c:v>3.9468260000000002</c:v>
                </c:pt>
                <c:pt idx="4255">
                  <c:v>3.9479630000000001</c:v>
                </c:pt>
                <c:pt idx="4256">
                  <c:v>3.948696</c:v>
                </c:pt>
                <c:pt idx="4257">
                  <c:v>3.9495990000000001</c:v>
                </c:pt>
                <c:pt idx="4258">
                  <c:v>3.9507310000000002</c:v>
                </c:pt>
                <c:pt idx="4259">
                  <c:v>3.9508100000000002</c:v>
                </c:pt>
                <c:pt idx="4260">
                  <c:v>3.950523</c:v>
                </c:pt>
                <c:pt idx="4261">
                  <c:v>3.9514580000000001</c:v>
                </c:pt>
                <c:pt idx="4262">
                  <c:v>3.9529570000000001</c:v>
                </c:pt>
                <c:pt idx="4263">
                  <c:v>3.9539179999999998</c:v>
                </c:pt>
                <c:pt idx="4264">
                  <c:v>3.9548580000000002</c:v>
                </c:pt>
                <c:pt idx="4265">
                  <c:v>3.9554640000000001</c:v>
                </c:pt>
                <c:pt idx="4266">
                  <c:v>3.9550450000000001</c:v>
                </c:pt>
                <c:pt idx="4267">
                  <c:v>3.9552830000000001</c:v>
                </c:pt>
                <c:pt idx="4268">
                  <c:v>3.9569190000000001</c:v>
                </c:pt>
                <c:pt idx="4269">
                  <c:v>3.9576530000000001</c:v>
                </c:pt>
                <c:pt idx="4270">
                  <c:v>3.9573339999999999</c:v>
                </c:pt>
                <c:pt idx="4271">
                  <c:v>3.9581309999999998</c:v>
                </c:pt>
                <c:pt idx="4272">
                  <c:v>3.959794</c:v>
                </c:pt>
                <c:pt idx="4273">
                  <c:v>3.9608189999999999</c:v>
                </c:pt>
                <c:pt idx="4274">
                  <c:v>3.9613550000000002</c:v>
                </c:pt>
                <c:pt idx="4275">
                  <c:v>3.9618709999999999</c:v>
                </c:pt>
                <c:pt idx="4276">
                  <c:v>3.961913</c:v>
                </c:pt>
                <c:pt idx="4277">
                  <c:v>3.9619559999999998</c:v>
                </c:pt>
                <c:pt idx="4278">
                  <c:v>3.9632040000000002</c:v>
                </c:pt>
                <c:pt idx="4279">
                  <c:v>3.9647070000000002</c:v>
                </c:pt>
                <c:pt idx="4280">
                  <c:v>3.9650690000000002</c:v>
                </c:pt>
                <c:pt idx="4281">
                  <c:v>3.9653879999999999</c:v>
                </c:pt>
                <c:pt idx="4282">
                  <c:v>3.9664760000000001</c:v>
                </c:pt>
                <c:pt idx="4283">
                  <c:v>3.9672040000000002</c:v>
                </c:pt>
                <c:pt idx="4284">
                  <c:v>3.9673210000000001</c:v>
                </c:pt>
                <c:pt idx="4285">
                  <c:v>3.9676830000000001</c:v>
                </c:pt>
                <c:pt idx="4286">
                  <c:v>3.9683199999999998</c:v>
                </c:pt>
                <c:pt idx="4287">
                  <c:v>3.9690159999999999</c:v>
                </c:pt>
                <c:pt idx="4288">
                  <c:v>3.9701149999999998</c:v>
                </c:pt>
                <c:pt idx="4289">
                  <c:v>3.9712839999999998</c:v>
                </c:pt>
                <c:pt idx="4290">
                  <c:v>3.9718840000000002</c:v>
                </c:pt>
                <c:pt idx="4291">
                  <c:v>3.9723570000000001</c:v>
                </c:pt>
                <c:pt idx="4292">
                  <c:v>3.9730219999999998</c:v>
                </c:pt>
                <c:pt idx="4293">
                  <c:v>3.9733879999999999</c:v>
                </c:pt>
                <c:pt idx="4294">
                  <c:v>3.9736539999999998</c:v>
                </c:pt>
                <c:pt idx="4295">
                  <c:v>3.9745089999999998</c:v>
                </c:pt>
                <c:pt idx="4296">
                  <c:v>3.9755180000000001</c:v>
                </c:pt>
                <c:pt idx="4297">
                  <c:v>3.9762140000000001</c:v>
                </c:pt>
                <c:pt idx="4298">
                  <c:v>3.977271</c:v>
                </c:pt>
                <c:pt idx="4299">
                  <c:v>3.9785680000000001</c:v>
                </c:pt>
                <c:pt idx="4300">
                  <c:v>3.9789819999999998</c:v>
                </c:pt>
                <c:pt idx="4301">
                  <c:v>3.978812</c:v>
                </c:pt>
                <c:pt idx="4302">
                  <c:v>3.9790299999999998</c:v>
                </c:pt>
                <c:pt idx="4303">
                  <c:v>3.9794550000000002</c:v>
                </c:pt>
                <c:pt idx="4304">
                  <c:v>3.980251</c:v>
                </c:pt>
                <c:pt idx="4305">
                  <c:v>3.9817710000000002</c:v>
                </c:pt>
                <c:pt idx="4306">
                  <c:v>3.9828600000000001</c:v>
                </c:pt>
                <c:pt idx="4307">
                  <c:v>3.9828169999999998</c:v>
                </c:pt>
                <c:pt idx="4308">
                  <c:v>3.9830239999999999</c:v>
                </c:pt>
                <c:pt idx="4309">
                  <c:v>3.9841980000000001</c:v>
                </c:pt>
                <c:pt idx="4310">
                  <c:v>3.984969</c:v>
                </c:pt>
                <c:pt idx="4311">
                  <c:v>3.9850270000000001</c:v>
                </c:pt>
                <c:pt idx="4312">
                  <c:v>3.9856379999999998</c:v>
                </c:pt>
                <c:pt idx="4313">
                  <c:v>3.9865149999999998</c:v>
                </c:pt>
                <c:pt idx="4314">
                  <c:v>3.9869240000000001</c:v>
                </c:pt>
                <c:pt idx="4315">
                  <c:v>3.9877790000000002</c:v>
                </c:pt>
                <c:pt idx="4316">
                  <c:v>3.9890750000000001</c:v>
                </c:pt>
                <c:pt idx="4317">
                  <c:v>3.989617</c:v>
                </c:pt>
                <c:pt idx="4318">
                  <c:v>3.9898560000000001</c:v>
                </c:pt>
                <c:pt idx="4319">
                  <c:v>3.9905949999999999</c:v>
                </c:pt>
                <c:pt idx="4320">
                  <c:v>3.9911370000000002</c:v>
                </c:pt>
                <c:pt idx="4321">
                  <c:v>3.9914130000000001</c:v>
                </c:pt>
                <c:pt idx="4322">
                  <c:v>3.9924909999999998</c:v>
                </c:pt>
                <c:pt idx="4323">
                  <c:v>3.9938349999999998</c:v>
                </c:pt>
                <c:pt idx="4324">
                  <c:v>3.9942120000000001</c:v>
                </c:pt>
                <c:pt idx="4325">
                  <c:v>3.9945520000000001</c:v>
                </c:pt>
                <c:pt idx="4326">
                  <c:v>3.9955989999999999</c:v>
                </c:pt>
                <c:pt idx="4327">
                  <c:v>3.9963690000000001</c:v>
                </c:pt>
                <c:pt idx="4328">
                  <c:v>3.996677</c:v>
                </c:pt>
                <c:pt idx="4329">
                  <c:v>3.997134</c:v>
                </c:pt>
                <c:pt idx="4330">
                  <c:v>3.9977339999999999</c:v>
                </c:pt>
                <c:pt idx="4331">
                  <c:v>3.9985050000000002</c:v>
                </c:pt>
                <c:pt idx="4332">
                  <c:v>3.9997959999999999</c:v>
                </c:pt>
                <c:pt idx="4333">
                  <c:v>4.0009160000000001</c:v>
                </c:pt>
                <c:pt idx="4334">
                  <c:v>4.000858</c:v>
                </c:pt>
                <c:pt idx="4335">
                  <c:v>4.0005499999999996</c:v>
                </c:pt>
                <c:pt idx="4336">
                  <c:v>4.0012879999999997</c:v>
                </c:pt>
                <c:pt idx="4337">
                  <c:v>4.0023929999999996</c:v>
                </c:pt>
                <c:pt idx="4338">
                  <c:v>4.0034029999999996</c:v>
                </c:pt>
                <c:pt idx="4339">
                  <c:v>4.0045450000000002</c:v>
                </c:pt>
                <c:pt idx="4340">
                  <c:v>4.0051560000000004</c:v>
                </c:pt>
                <c:pt idx="4341">
                  <c:v>4.0052349999999999</c:v>
                </c:pt>
                <c:pt idx="4342">
                  <c:v>4.005884</c:v>
                </c:pt>
                <c:pt idx="4343">
                  <c:v>4.0069460000000001</c:v>
                </c:pt>
                <c:pt idx="4344">
                  <c:v>4.0075200000000004</c:v>
                </c:pt>
                <c:pt idx="4345">
                  <c:v>4.0078969999999998</c:v>
                </c:pt>
                <c:pt idx="4346">
                  <c:v>4.0086040000000001</c:v>
                </c:pt>
                <c:pt idx="4347">
                  <c:v>4.0091770000000002</c:v>
                </c:pt>
                <c:pt idx="4348">
                  <c:v>4.0097139999999998</c:v>
                </c:pt>
                <c:pt idx="4349">
                  <c:v>4.0109779999999997</c:v>
                </c:pt>
                <c:pt idx="4350">
                  <c:v>4.0120779999999998</c:v>
                </c:pt>
                <c:pt idx="4351">
                  <c:v>4.0120940000000003</c:v>
                </c:pt>
                <c:pt idx="4352">
                  <c:v>4.0122109999999997</c:v>
                </c:pt>
                <c:pt idx="4353">
                  <c:v>4.0132310000000002</c:v>
                </c:pt>
                <c:pt idx="4354">
                  <c:v>4.0140380000000002</c:v>
                </c:pt>
                <c:pt idx="4355">
                  <c:v>4.0142290000000003</c:v>
                </c:pt>
                <c:pt idx="4356">
                  <c:v>4.0149730000000003</c:v>
                </c:pt>
                <c:pt idx="4357">
                  <c:v>4.0161629999999997</c:v>
                </c:pt>
                <c:pt idx="4358">
                  <c:v>4.0169170000000003</c:v>
                </c:pt>
                <c:pt idx="4359">
                  <c:v>4.0179</c:v>
                </c:pt>
                <c:pt idx="4360">
                  <c:v>4.018878</c:v>
                </c:pt>
                <c:pt idx="4361">
                  <c:v>4.0188139999999999</c:v>
                </c:pt>
                <c:pt idx="4362">
                  <c:v>4.0186700000000002</c:v>
                </c:pt>
                <c:pt idx="4363">
                  <c:v>4.0194190000000001</c:v>
                </c:pt>
                <c:pt idx="4364">
                  <c:v>4.020391</c:v>
                </c:pt>
                <c:pt idx="4365">
                  <c:v>4.0213000000000001</c:v>
                </c:pt>
                <c:pt idx="4366">
                  <c:v>4.0223089999999999</c:v>
                </c:pt>
                <c:pt idx="4367">
                  <c:v>4.0230259999999998</c:v>
                </c:pt>
                <c:pt idx="4368">
                  <c:v>4.0231700000000004</c:v>
                </c:pt>
                <c:pt idx="4369">
                  <c:v>4.0236640000000001</c:v>
                </c:pt>
                <c:pt idx="4370">
                  <c:v>4.0248699999999999</c:v>
                </c:pt>
                <c:pt idx="4371">
                  <c:v>4.025455</c:v>
                </c:pt>
                <c:pt idx="4372">
                  <c:v>4.0254700000000003</c:v>
                </c:pt>
                <c:pt idx="4373">
                  <c:v>4.0263090000000004</c:v>
                </c:pt>
                <c:pt idx="4374">
                  <c:v>4.0274460000000003</c:v>
                </c:pt>
                <c:pt idx="4375">
                  <c:v>4.0281849999999997</c:v>
                </c:pt>
                <c:pt idx="4376">
                  <c:v>4.0291680000000003</c:v>
                </c:pt>
                <c:pt idx="4377">
                  <c:v>4.0300130000000003</c:v>
                </c:pt>
                <c:pt idx="4378">
                  <c:v>4.0298949999999998</c:v>
                </c:pt>
                <c:pt idx="4379">
                  <c:v>4.0299060000000004</c:v>
                </c:pt>
                <c:pt idx="4380">
                  <c:v>4.0310430000000004</c:v>
                </c:pt>
                <c:pt idx="4381">
                  <c:v>4.0321850000000001</c:v>
                </c:pt>
                <c:pt idx="4382">
                  <c:v>4.0328059999999999</c:v>
                </c:pt>
                <c:pt idx="4383">
                  <c:v>4.0337620000000003</c:v>
                </c:pt>
                <c:pt idx="4384">
                  <c:v>4.0345599999999999</c:v>
                </c:pt>
                <c:pt idx="4385">
                  <c:v>4.0346450000000003</c:v>
                </c:pt>
                <c:pt idx="4386">
                  <c:v>4.0351759999999999</c:v>
                </c:pt>
                <c:pt idx="4387">
                  <c:v>4.0363709999999999</c:v>
                </c:pt>
                <c:pt idx="4388">
                  <c:v>4.0368180000000002</c:v>
                </c:pt>
                <c:pt idx="4389">
                  <c:v>4.036727</c:v>
                </c:pt>
                <c:pt idx="4390">
                  <c:v>4.0376989999999999</c:v>
                </c:pt>
                <c:pt idx="4391">
                  <c:v>4.039256</c:v>
                </c:pt>
                <c:pt idx="4392">
                  <c:v>4.0400689999999999</c:v>
                </c:pt>
                <c:pt idx="4393">
                  <c:v>4.0407640000000002</c:v>
                </c:pt>
                <c:pt idx="4394">
                  <c:v>4.041391</c:v>
                </c:pt>
                <c:pt idx="4395">
                  <c:v>4.0411999999999999</c:v>
                </c:pt>
                <c:pt idx="4396">
                  <c:v>4.0413490000000003</c:v>
                </c:pt>
                <c:pt idx="4397">
                  <c:v>4.0426190000000002</c:v>
                </c:pt>
                <c:pt idx="4398">
                  <c:v>4.04366</c:v>
                </c:pt>
                <c:pt idx="4399">
                  <c:v>4.0442070000000001</c:v>
                </c:pt>
                <c:pt idx="4400">
                  <c:v>4.0454499999999998</c:v>
                </c:pt>
                <c:pt idx="4401">
                  <c:v>4.0468039999999998</c:v>
                </c:pt>
                <c:pt idx="4402">
                  <c:v>4.0468900000000003</c:v>
                </c:pt>
                <c:pt idx="4403">
                  <c:v>4.0467459999999997</c:v>
                </c:pt>
                <c:pt idx="4404">
                  <c:v>4.0475380000000003</c:v>
                </c:pt>
                <c:pt idx="4405">
                  <c:v>4.0481379999999998</c:v>
                </c:pt>
                <c:pt idx="4406">
                  <c:v>4.0486110000000002</c:v>
                </c:pt>
                <c:pt idx="4407">
                  <c:v>4.0499710000000002</c:v>
                </c:pt>
                <c:pt idx="4408">
                  <c:v>4.0512350000000001</c:v>
                </c:pt>
                <c:pt idx="4409">
                  <c:v>4.0517019999999997</c:v>
                </c:pt>
                <c:pt idx="4410">
                  <c:v>4.0521760000000002</c:v>
                </c:pt>
                <c:pt idx="4411">
                  <c:v>4.0526960000000001</c:v>
                </c:pt>
                <c:pt idx="4412">
                  <c:v>4.0528659999999999</c:v>
                </c:pt>
                <c:pt idx="4413">
                  <c:v>4.0533549999999998</c:v>
                </c:pt>
                <c:pt idx="4414">
                  <c:v>4.0545080000000002</c:v>
                </c:pt>
                <c:pt idx="4415">
                  <c:v>4.0552140000000003</c:v>
                </c:pt>
                <c:pt idx="4416">
                  <c:v>4.0554800000000002</c:v>
                </c:pt>
                <c:pt idx="4417">
                  <c:v>4.0566120000000003</c:v>
                </c:pt>
                <c:pt idx="4418">
                  <c:v>4.0579919999999996</c:v>
                </c:pt>
                <c:pt idx="4419">
                  <c:v>4.0585079999999998</c:v>
                </c:pt>
                <c:pt idx="4420">
                  <c:v>4.0588790000000001</c:v>
                </c:pt>
                <c:pt idx="4421">
                  <c:v>4.0595169999999996</c:v>
                </c:pt>
                <c:pt idx="4422">
                  <c:v>4.059793</c:v>
                </c:pt>
                <c:pt idx="4423">
                  <c:v>4.0601859999999999</c:v>
                </c:pt>
                <c:pt idx="4424">
                  <c:v>4.0614819999999998</c:v>
                </c:pt>
                <c:pt idx="4425">
                  <c:v>4.0627950000000004</c:v>
                </c:pt>
                <c:pt idx="4426">
                  <c:v>4.0632250000000001</c:v>
                </c:pt>
                <c:pt idx="4427">
                  <c:v>4.0636659999999996</c:v>
                </c:pt>
                <c:pt idx="4428">
                  <c:v>4.0642129999999996</c:v>
                </c:pt>
                <c:pt idx="4429">
                  <c:v>4.0642709999999997</c:v>
                </c:pt>
                <c:pt idx="4430">
                  <c:v>4.0648879999999998</c:v>
                </c:pt>
                <c:pt idx="4431">
                  <c:v>4.0663429999999998</c:v>
                </c:pt>
                <c:pt idx="4432">
                  <c:v>4.0671400000000002</c:v>
                </c:pt>
                <c:pt idx="4433">
                  <c:v>4.0672620000000004</c:v>
                </c:pt>
                <c:pt idx="4434">
                  <c:v>4.0679109999999996</c:v>
                </c:pt>
                <c:pt idx="4435">
                  <c:v>4.0689570000000002</c:v>
                </c:pt>
                <c:pt idx="4436">
                  <c:v>4.0696640000000004</c:v>
                </c:pt>
                <c:pt idx="4437">
                  <c:v>4.0702480000000003</c:v>
                </c:pt>
                <c:pt idx="4438">
                  <c:v>4.0707209999999998</c:v>
                </c:pt>
                <c:pt idx="4439">
                  <c:v>4.0707639999999996</c:v>
                </c:pt>
                <c:pt idx="4440">
                  <c:v>4.0714329999999999</c:v>
                </c:pt>
                <c:pt idx="4441">
                  <c:v>4.0733180000000004</c:v>
                </c:pt>
                <c:pt idx="4442">
                  <c:v>4.0745560000000003</c:v>
                </c:pt>
                <c:pt idx="4443">
                  <c:v>4.0743919999999996</c:v>
                </c:pt>
                <c:pt idx="4444">
                  <c:v>4.0745990000000001</c:v>
                </c:pt>
                <c:pt idx="4445">
                  <c:v>4.0757779999999997</c:v>
                </c:pt>
                <c:pt idx="4446">
                  <c:v>4.0765269999999996</c:v>
                </c:pt>
                <c:pt idx="4447">
                  <c:v>4.0766600000000004</c:v>
                </c:pt>
                <c:pt idx="4448">
                  <c:v>4.0771269999999999</c:v>
                </c:pt>
                <c:pt idx="4449">
                  <c:v>4.0776320000000004</c:v>
                </c:pt>
                <c:pt idx="4450">
                  <c:v>4.0782639999999999</c:v>
                </c:pt>
                <c:pt idx="4451">
                  <c:v>4.0798420000000002</c:v>
                </c:pt>
                <c:pt idx="4452">
                  <c:v>4.0811539999999997</c:v>
                </c:pt>
                <c:pt idx="4453">
                  <c:v>4.081016</c:v>
                </c:pt>
                <c:pt idx="4454">
                  <c:v>4.0808299999999997</c:v>
                </c:pt>
                <c:pt idx="4455">
                  <c:v>4.0816220000000003</c:v>
                </c:pt>
                <c:pt idx="4456">
                  <c:v>4.0825990000000001</c:v>
                </c:pt>
                <c:pt idx="4457">
                  <c:v>4.0833849999999998</c:v>
                </c:pt>
                <c:pt idx="4458">
                  <c:v>4.0842460000000003</c:v>
                </c:pt>
                <c:pt idx="4459">
                  <c:v>4.0848890000000004</c:v>
                </c:pt>
                <c:pt idx="4460">
                  <c:v>4.0853619999999999</c:v>
                </c:pt>
                <c:pt idx="4461">
                  <c:v>4.0865460000000002</c:v>
                </c:pt>
                <c:pt idx="4462">
                  <c:v>4.0878050000000004</c:v>
                </c:pt>
                <c:pt idx="4463">
                  <c:v>4.0878110000000003</c:v>
                </c:pt>
                <c:pt idx="4464">
                  <c:v>4.0876359999999998</c:v>
                </c:pt>
                <c:pt idx="4465">
                  <c:v>4.0885009999999999</c:v>
                </c:pt>
                <c:pt idx="4466">
                  <c:v>4.0895960000000002</c:v>
                </c:pt>
                <c:pt idx="4467">
                  <c:v>4.090509</c:v>
                </c:pt>
                <c:pt idx="4468">
                  <c:v>4.091577</c:v>
                </c:pt>
                <c:pt idx="4469">
                  <c:v>4.0921880000000002</c:v>
                </c:pt>
                <c:pt idx="4470">
                  <c:v>4.0920230000000002</c:v>
                </c:pt>
                <c:pt idx="4471">
                  <c:v>4.0923629999999998</c:v>
                </c:pt>
                <c:pt idx="4472">
                  <c:v>4.0934629999999999</c:v>
                </c:pt>
                <c:pt idx="4473">
                  <c:v>4.0941320000000001</c:v>
                </c:pt>
                <c:pt idx="4474">
                  <c:v>4.0948070000000003</c:v>
                </c:pt>
                <c:pt idx="4475">
                  <c:v>4.0959440000000003</c:v>
                </c:pt>
                <c:pt idx="4476">
                  <c:v>4.0965550000000004</c:v>
                </c:pt>
                <c:pt idx="4477">
                  <c:v>4.0969689999999996</c:v>
                </c:pt>
                <c:pt idx="4478">
                  <c:v>4.0981059999999996</c:v>
                </c:pt>
                <c:pt idx="4479">
                  <c:v>4.0990359999999999</c:v>
                </c:pt>
                <c:pt idx="4480">
                  <c:v>4.0989769999999996</c:v>
                </c:pt>
                <c:pt idx="4481">
                  <c:v>4.09903</c:v>
                </c:pt>
                <c:pt idx="4482">
                  <c:v>4.1001519999999996</c:v>
                </c:pt>
                <c:pt idx="4483">
                  <c:v>4.1013460000000004</c:v>
                </c:pt>
                <c:pt idx="4484">
                  <c:v>4.1020050000000001</c:v>
                </c:pt>
                <c:pt idx="4485">
                  <c:v>4.102919</c:v>
                </c:pt>
                <c:pt idx="4486">
                  <c:v>4.103599</c:v>
                </c:pt>
                <c:pt idx="4487">
                  <c:v>4.1035250000000003</c:v>
                </c:pt>
                <c:pt idx="4488">
                  <c:v>4.1039289999999999</c:v>
                </c:pt>
                <c:pt idx="4489">
                  <c:v>4.1049800000000003</c:v>
                </c:pt>
                <c:pt idx="4490">
                  <c:v>4.1056439999999998</c:v>
                </c:pt>
                <c:pt idx="4491">
                  <c:v>4.1063400000000003</c:v>
                </c:pt>
                <c:pt idx="4492">
                  <c:v>4.1076309999999996</c:v>
                </c:pt>
                <c:pt idx="4493">
                  <c:v>4.1085609999999999</c:v>
                </c:pt>
                <c:pt idx="4494">
                  <c:v>4.108816</c:v>
                </c:pt>
                <c:pt idx="4495">
                  <c:v>4.1093840000000004</c:v>
                </c:pt>
                <c:pt idx="4496">
                  <c:v>4.1100060000000003</c:v>
                </c:pt>
                <c:pt idx="4497">
                  <c:v>4.1099949999999996</c:v>
                </c:pt>
                <c:pt idx="4498">
                  <c:v>4.1103880000000004</c:v>
                </c:pt>
                <c:pt idx="4499">
                  <c:v>4.1116099999999998</c:v>
                </c:pt>
                <c:pt idx="4500">
                  <c:v>4.1128369999999999</c:v>
                </c:pt>
                <c:pt idx="4501">
                  <c:v>4.114001</c:v>
                </c:pt>
                <c:pt idx="4502">
                  <c:v>4.1150419999999999</c:v>
                </c:pt>
                <c:pt idx="4503">
                  <c:v>4.1152490000000004</c:v>
                </c:pt>
                <c:pt idx="4504">
                  <c:v>4.1151059999999999</c:v>
                </c:pt>
                <c:pt idx="4505">
                  <c:v>4.1158859999999997</c:v>
                </c:pt>
                <c:pt idx="4506">
                  <c:v>4.1170660000000003</c:v>
                </c:pt>
                <c:pt idx="4507">
                  <c:v>4.1173260000000003</c:v>
                </c:pt>
                <c:pt idx="4508">
                  <c:v>4.117464</c:v>
                </c:pt>
                <c:pt idx="4509">
                  <c:v>4.1185960000000001</c:v>
                </c:pt>
                <c:pt idx="4510">
                  <c:v>4.1198649999999999</c:v>
                </c:pt>
                <c:pt idx="4511">
                  <c:v>4.1207900000000004</c:v>
                </c:pt>
                <c:pt idx="4512">
                  <c:v>4.1215390000000003</c:v>
                </c:pt>
                <c:pt idx="4513">
                  <c:v>4.1215070000000003</c:v>
                </c:pt>
                <c:pt idx="4514">
                  <c:v>4.1210500000000003</c:v>
                </c:pt>
                <c:pt idx="4515">
                  <c:v>4.1218630000000003</c:v>
                </c:pt>
                <c:pt idx="4516">
                  <c:v>4.1236949999999997</c:v>
                </c:pt>
                <c:pt idx="4517">
                  <c:v>4.1246359999999997</c:v>
                </c:pt>
                <c:pt idx="4518">
                  <c:v>4.1249180000000001</c:v>
                </c:pt>
                <c:pt idx="4519">
                  <c:v>4.1258739999999996</c:v>
                </c:pt>
                <c:pt idx="4520">
                  <c:v>4.1267129999999996</c:v>
                </c:pt>
                <c:pt idx="4521">
                  <c:v>4.126995</c:v>
                </c:pt>
                <c:pt idx="4522">
                  <c:v>4.1278709999999998</c:v>
                </c:pt>
                <c:pt idx="4523">
                  <c:v>4.1288330000000002</c:v>
                </c:pt>
                <c:pt idx="4524">
                  <c:v>4.1288749999999999</c:v>
                </c:pt>
                <c:pt idx="4525">
                  <c:v>4.1291460000000004</c:v>
                </c:pt>
                <c:pt idx="4526">
                  <c:v>4.1304689999999997</c:v>
                </c:pt>
                <c:pt idx="4527">
                  <c:v>4.1315900000000001</c:v>
                </c:pt>
                <c:pt idx="4528">
                  <c:v>4.1320839999999999</c:v>
                </c:pt>
                <c:pt idx="4529">
                  <c:v>4.1328649999999998</c:v>
                </c:pt>
                <c:pt idx="4530">
                  <c:v>4.133311</c:v>
                </c:pt>
                <c:pt idx="4531">
                  <c:v>4.132987</c:v>
                </c:pt>
                <c:pt idx="4532">
                  <c:v>4.1337200000000003</c:v>
                </c:pt>
                <c:pt idx="4533">
                  <c:v>4.1354939999999996</c:v>
                </c:pt>
                <c:pt idx="4534">
                  <c:v>4.136196</c:v>
                </c:pt>
                <c:pt idx="4535">
                  <c:v>4.1360789999999996</c:v>
                </c:pt>
                <c:pt idx="4536">
                  <c:v>4.136908</c:v>
                </c:pt>
                <c:pt idx="4537">
                  <c:v>4.1382409999999998</c:v>
                </c:pt>
                <c:pt idx="4538">
                  <c:v>4.138846</c:v>
                </c:pt>
                <c:pt idx="4539">
                  <c:v>4.1392930000000003</c:v>
                </c:pt>
                <c:pt idx="4540">
                  <c:v>4.1399090000000003</c:v>
                </c:pt>
                <c:pt idx="4541">
                  <c:v>4.1400420000000002</c:v>
                </c:pt>
                <c:pt idx="4542">
                  <c:v>4.1407220000000002</c:v>
                </c:pt>
                <c:pt idx="4543">
                  <c:v>4.1425599999999996</c:v>
                </c:pt>
                <c:pt idx="4544">
                  <c:v>4.1436919999999997</c:v>
                </c:pt>
                <c:pt idx="4545">
                  <c:v>4.1436169999999999</c:v>
                </c:pt>
                <c:pt idx="4546">
                  <c:v>4.1438879999999996</c:v>
                </c:pt>
                <c:pt idx="4547">
                  <c:v>4.1446259999999997</c:v>
                </c:pt>
                <c:pt idx="4548">
                  <c:v>4.1451789999999997</c:v>
                </c:pt>
                <c:pt idx="4549">
                  <c:v>4.1460080000000001</c:v>
                </c:pt>
                <c:pt idx="4550">
                  <c:v>4.1470649999999996</c:v>
                </c:pt>
                <c:pt idx="4551">
                  <c:v>4.1474260000000003</c:v>
                </c:pt>
                <c:pt idx="4552">
                  <c:v>4.1478089999999996</c:v>
                </c:pt>
                <c:pt idx="4553">
                  <c:v>4.1491150000000001</c:v>
                </c:pt>
                <c:pt idx="4554">
                  <c:v>4.1500979999999998</c:v>
                </c:pt>
                <c:pt idx="4555">
                  <c:v>4.1501780000000004</c:v>
                </c:pt>
                <c:pt idx="4556">
                  <c:v>4.1504810000000001</c:v>
                </c:pt>
                <c:pt idx="4557">
                  <c:v>4.1511069999999997</c:v>
                </c:pt>
                <c:pt idx="4558">
                  <c:v>4.1516760000000001</c:v>
                </c:pt>
                <c:pt idx="4559">
                  <c:v>4.1525889999999999</c:v>
                </c:pt>
                <c:pt idx="4560">
                  <c:v>4.1538279999999999</c:v>
                </c:pt>
                <c:pt idx="4561">
                  <c:v>4.1545759999999996</c:v>
                </c:pt>
                <c:pt idx="4562">
                  <c:v>4.1549060000000004</c:v>
                </c:pt>
                <c:pt idx="4563">
                  <c:v>4.155761</c:v>
                </c:pt>
                <c:pt idx="4564">
                  <c:v>4.1567119999999997</c:v>
                </c:pt>
                <c:pt idx="4565">
                  <c:v>4.1569929999999999</c:v>
                </c:pt>
                <c:pt idx="4566">
                  <c:v>4.1575680000000004</c:v>
                </c:pt>
                <c:pt idx="4567">
                  <c:v>4.1585979999999996</c:v>
                </c:pt>
                <c:pt idx="4568">
                  <c:v>4.1592190000000002</c:v>
                </c:pt>
                <c:pt idx="4569">
                  <c:v>4.1600429999999999</c:v>
                </c:pt>
                <c:pt idx="4570">
                  <c:v>4.1614719999999998</c:v>
                </c:pt>
                <c:pt idx="4571">
                  <c:v>4.1622260000000004</c:v>
                </c:pt>
                <c:pt idx="4572">
                  <c:v>4.1619710000000003</c:v>
                </c:pt>
                <c:pt idx="4573">
                  <c:v>4.1621990000000002</c:v>
                </c:pt>
                <c:pt idx="4574">
                  <c:v>4.1632730000000002</c:v>
                </c:pt>
                <c:pt idx="4575">
                  <c:v>4.1641279999999998</c:v>
                </c:pt>
                <c:pt idx="4576">
                  <c:v>4.1647600000000002</c:v>
                </c:pt>
                <c:pt idx="4577">
                  <c:v>4.1654929999999997</c:v>
                </c:pt>
                <c:pt idx="4578">
                  <c:v>4.1660139999999997</c:v>
                </c:pt>
                <c:pt idx="4579">
                  <c:v>4.166811</c:v>
                </c:pt>
                <c:pt idx="4580">
                  <c:v>4.1681179999999998</c:v>
                </c:pt>
                <c:pt idx="4581">
                  <c:v>4.1688349999999996</c:v>
                </c:pt>
                <c:pt idx="4582">
                  <c:v>4.1687070000000004</c:v>
                </c:pt>
                <c:pt idx="4583">
                  <c:v>4.169079</c:v>
                </c:pt>
                <c:pt idx="4584">
                  <c:v>4.1703429999999999</c:v>
                </c:pt>
                <c:pt idx="4585">
                  <c:v>4.1714010000000004</c:v>
                </c:pt>
                <c:pt idx="4586">
                  <c:v>4.1721339999999998</c:v>
                </c:pt>
                <c:pt idx="4587">
                  <c:v>4.1731059999999998</c:v>
                </c:pt>
                <c:pt idx="4588">
                  <c:v>4.1736690000000003</c:v>
                </c:pt>
                <c:pt idx="4589">
                  <c:v>4.1737169999999999</c:v>
                </c:pt>
                <c:pt idx="4590">
                  <c:v>4.1743439999999996</c:v>
                </c:pt>
                <c:pt idx="4591">
                  <c:v>4.1752789999999997</c:v>
                </c:pt>
                <c:pt idx="4592">
                  <c:v>4.1759849999999998</c:v>
                </c:pt>
                <c:pt idx="4593">
                  <c:v>4.1769569999999998</c:v>
                </c:pt>
                <c:pt idx="4594">
                  <c:v>4.177988</c:v>
                </c:pt>
                <c:pt idx="4595">
                  <c:v>4.178477</c:v>
                </c:pt>
                <c:pt idx="4596">
                  <c:v>4.1790029999999998</c:v>
                </c:pt>
                <c:pt idx="4597">
                  <c:v>4.1800230000000003</c:v>
                </c:pt>
                <c:pt idx="4598">
                  <c:v>4.1806070000000002</c:v>
                </c:pt>
                <c:pt idx="4599">
                  <c:v>4.180612</c:v>
                </c:pt>
                <c:pt idx="4600">
                  <c:v>4.1812230000000001</c:v>
                </c:pt>
                <c:pt idx="4601">
                  <c:v>4.1821580000000003</c:v>
                </c:pt>
                <c:pt idx="4602">
                  <c:v>4.1828589999999997</c:v>
                </c:pt>
                <c:pt idx="4603">
                  <c:v>4.1841400000000002</c:v>
                </c:pt>
                <c:pt idx="4604">
                  <c:v>4.1857069999999998</c:v>
                </c:pt>
                <c:pt idx="4605">
                  <c:v>4.1860730000000004</c:v>
                </c:pt>
                <c:pt idx="4606">
                  <c:v>4.1857389999999999</c:v>
                </c:pt>
                <c:pt idx="4607">
                  <c:v>4.1863070000000002</c:v>
                </c:pt>
                <c:pt idx="4608">
                  <c:v>4.1874120000000001</c:v>
                </c:pt>
                <c:pt idx="4609">
                  <c:v>4.1880280000000001</c:v>
                </c:pt>
                <c:pt idx="4610">
                  <c:v>4.1888889999999996</c:v>
                </c:pt>
                <c:pt idx="4611">
                  <c:v>4.1899730000000002</c:v>
                </c:pt>
                <c:pt idx="4612">
                  <c:v>4.1901799999999998</c:v>
                </c:pt>
                <c:pt idx="4613">
                  <c:v>4.1907430000000003</c:v>
                </c:pt>
                <c:pt idx="4614">
                  <c:v>4.1923579999999996</c:v>
                </c:pt>
                <c:pt idx="4615">
                  <c:v>4.1929790000000002</c:v>
                </c:pt>
                <c:pt idx="4616">
                  <c:v>4.1923950000000003</c:v>
                </c:pt>
                <c:pt idx="4617">
                  <c:v>4.1927880000000002</c:v>
                </c:pt>
                <c:pt idx="4618">
                  <c:v>4.1943339999999996</c:v>
                </c:pt>
                <c:pt idx="4619">
                  <c:v>4.1953959999999997</c:v>
                </c:pt>
                <c:pt idx="4620">
                  <c:v>4.196034</c:v>
                </c:pt>
                <c:pt idx="4621">
                  <c:v>4.1968839999999998</c:v>
                </c:pt>
                <c:pt idx="4622">
                  <c:v>4.1971809999999996</c:v>
                </c:pt>
                <c:pt idx="4623">
                  <c:v>4.1974629999999999</c:v>
                </c:pt>
                <c:pt idx="4624">
                  <c:v>4.1988019999999997</c:v>
                </c:pt>
                <c:pt idx="4625">
                  <c:v>4.1998480000000002</c:v>
                </c:pt>
                <c:pt idx="4626">
                  <c:v>4.1996729999999998</c:v>
                </c:pt>
                <c:pt idx="4627">
                  <c:v>4.1999230000000001</c:v>
                </c:pt>
                <c:pt idx="4628">
                  <c:v>4.2013360000000004</c:v>
                </c:pt>
                <c:pt idx="4629">
                  <c:v>4.2026269999999997</c:v>
                </c:pt>
                <c:pt idx="4630">
                  <c:v>4.2032910000000001</c:v>
                </c:pt>
                <c:pt idx="4631">
                  <c:v>4.2038330000000004</c:v>
                </c:pt>
                <c:pt idx="4632">
                  <c:v>4.2040189999999997</c:v>
                </c:pt>
                <c:pt idx="4633">
                  <c:v>4.2041620000000002</c:v>
                </c:pt>
                <c:pt idx="4634">
                  <c:v>4.2053520000000004</c:v>
                </c:pt>
                <c:pt idx="4635">
                  <c:v>4.2067860000000001</c:v>
                </c:pt>
                <c:pt idx="4636">
                  <c:v>4.2071529999999999</c:v>
                </c:pt>
                <c:pt idx="4637">
                  <c:v>4.2074769999999999</c:v>
                </c:pt>
                <c:pt idx="4638">
                  <c:v>4.2087250000000003</c:v>
                </c:pt>
                <c:pt idx="4639">
                  <c:v>4.2099840000000004</c:v>
                </c:pt>
                <c:pt idx="4640">
                  <c:v>4.2106000000000003</c:v>
                </c:pt>
                <c:pt idx="4641">
                  <c:v>4.2110409999999998</c:v>
                </c:pt>
                <c:pt idx="4642">
                  <c:v>4.2113490000000002</c:v>
                </c:pt>
                <c:pt idx="4643">
                  <c:v>4.211684</c:v>
                </c:pt>
                <c:pt idx="4644">
                  <c:v>4.2129799999999999</c:v>
                </c:pt>
                <c:pt idx="4645">
                  <c:v>4.2144890000000004</c:v>
                </c:pt>
                <c:pt idx="4646">
                  <c:v>4.2148289999999999</c:v>
                </c:pt>
                <c:pt idx="4647">
                  <c:v>4.2150949999999998</c:v>
                </c:pt>
                <c:pt idx="4648">
                  <c:v>4.2160780000000004</c:v>
                </c:pt>
                <c:pt idx="4649">
                  <c:v>4.216736</c:v>
                </c:pt>
                <c:pt idx="4650">
                  <c:v>4.2170920000000001</c:v>
                </c:pt>
                <c:pt idx="4651">
                  <c:v>4.2179900000000004</c:v>
                </c:pt>
                <c:pt idx="4652">
                  <c:v>4.2189620000000003</c:v>
                </c:pt>
                <c:pt idx="4653">
                  <c:v>4.2194989999999999</c:v>
                </c:pt>
                <c:pt idx="4654">
                  <c:v>4.2205240000000002</c:v>
                </c:pt>
                <c:pt idx="4655">
                  <c:v>4.2221279999999997</c:v>
                </c:pt>
                <c:pt idx="4656">
                  <c:v>4.222734</c:v>
                </c:pt>
                <c:pt idx="4657">
                  <c:v>4.2226650000000001</c:v>
                </c:pt>
                <c:pt idx="4658">
                  <c:v>4.2233400000000003</c:v>
                </c:pt>
                <c:pt idx="4659">
                  <c:v>4.2240029999999997</c:v>
                </c:pt>
                <c:pt idx="4660">
                  <c:v>4.2242959999999998</c:v>
                </c:pt>
                <c:pt idx="4661">
                  <c:v>4.2253100000000003</c:v>
                </c:pt>
                <c:pt idx="4662">
                  <c:v>4.2266859999999999</c:v>
                </c:pt>
                <c:pt idx="4663">
                  <c:v>4.2275260000000001</c:v>
                </c:pt>
                <c:pt idx="4664">
                  <c:v>4.228402</c:v>
                </c:pt>
                <c:pt idx="4665">
                  <c:v>4.229571</c:v>
                </c:pt>
                <c:pt idx="4666">
                  <c:v>4.2298520000000002</c:v>
                </c:pt>
                <c:pt idx="4667">
                  <c:v>4.2294489999999998</c:v>
                </c:pt>
                <c:pt idx="4668">
                  <c:v>4.2301130000000002</c:v>
                </c:pt>
                <c:pt idx="4669">
                  <c:v>4.2315469999999999</c:v>
                </c:pt>
                <c:pt idx="4670">
                  <c:v>4.2323700000000004</c:v>
                </c:pt>
                <c:pt idx="4671">
                  <c:v>4.2330350000000001</c:v>
                </c:pt>
                <c:pt idx="4672">
                  <c:v>4.2339640000000003</c:v>
                </c:pt>
                <c:pt idx="4673">
                  <c:v>4.2344419999999996</c:v>
                </c:pt>
                <c:pt idx="4674">
                  <c:v>4.2346810000000001</c:v>
                </c:pt>
                <c:pt idx="4675">
                  <c:v>4.2354149999999997</c:v>
                </c:pt>
                <c:pt idx="4676">
                  <c:v>4.235951</c:v>
                </c:pt>
                <c:pt idx="4677">
                  <c:v>4.235919</c:v>
                </c:pt>
                <c:pt idx="4678">
                  <c:v>4.2366260000000002</c:v>
                </c:pt>
                <c:pt idx="4679">
                  <c:v>4.2382879999999998</c:v>
                </c:pt>
                <c:pt idx="4680">
                  <c:v>4.2393510000000001</c:v>
                </c:pt>
                <c:pt idx="4681">
                  <c:v>4.2398239999999996</c:v>
                </c:pt>
                <c:pt idx="4682">
                  <c:v>4.2405140000000001</c:v>
                </c:pt>
                <c:pt idx="4683">
                  <c:v>4.2409129999999999</c:v>
                </c:pt>
                <c:pt idx="4684">
                  <c:v>4.2413379999999998</c:v>
                </c:pt>
                <c:pt idx="4685">
                  <c:v>4.2426659999999998</c:v>
                </c:pt>
                <c:pt idx="4686">
                  <c:v>4.2439299999999998</c:v>
                </c:pt>
                <c:pt idx="4687">
                  <c:v>4.2441690000000003</c:v>
                </c:pt>
                <c:pt idx="4688">
                  <c:v>4.2446210000000004</c:v>
                </c:pt>
                <c:pt idx="4689">
                  <c:v>4.2459959999999999</c:v>
                </c:pt>
                <c:pt idx="4690">
                  <c:v>4.2471019999999999</c:v>
                </c:pt>
                <c:pt idx="4691">
                  <c:v>4.2474049999999997</c:v>
                </c:pt>
                <c:pt idx="4692">
                  <c:v>4.2474999999999996</c:v>
                </c:pt>
                <c:pt idx="4693">
                  <c:v>4.2476599999999998</c:v>
                </c:pt>
                <c:pt idx="4694">
                  <c:v>4.2485730000000004</c:v>
                </c:pt>
                <c:pt idx="4695">
                  <c:v>4.250502</c:v>
                </c:pt>
                <c:pt idx="4696">
                  <c:v>4.251798</c:v>
                </c:pt>
                <c:pt idx="4697">
                  <c:v>4.2518089999999997</c:v>
                </c:pt>
                <c:pt idx="4698">
                  <c:v>4.2520530000000001</c:v>
                </c:pt>
                <c:pt idx="4699">
                  <c:v>4.2531049999999997</c:v>
                </c:pt>
                <c:pt idx="4700">
                  <c:v>4.2537260000000003</c:v>
                </c:pt>
                <c:pt idx="4701">
                  <c:v>4.2538749999999999</c:v>
                </c:pt>
                <c:pt idx="4702">
                  <c:v>4.2547990000000002</c:v>
                </c:pt>
                <c:pt idx="4703">
                  <c:v>4.2559950000000004</c:v>
                </c:pt>
                <c:pt idx="4704">
                  <c:v>4.2565999999999997</c:v>
                </c:pt>
                <c:pt idx="4705">
                  <c:v>4.2575830000000003</c:v>
                </c:pt>
                <c:pt idx="4706">
                  <c:v>4.258858</c:v>
                </c:pt>
                <c:pt idx="4707">
                  <c:v>4.2591609999999998</c:v>
                </c:pt>
                <c:pt idx="4708">
                  <c:v>4.2592400000000001</c:v>
                </c:pt>
                <c:pt idx="4709">
                  <c:v>4.2601760000000004</c:v>
                </c:pt>
                <c:pt idx="4710">
                  <c:v>4.2610679999999999</c:v>
                </c:pt>
                <c:pt idx="4711">
                  <c:v>4.2615670000000003</c:v>
                </c:pt>
                <c:pt idx="4712">
                  <c:v>4.262651</c:v>
                </c:pt>
                <c:pt idx="4713">
                  <c:v>4.2637720000000003</c:v>
                </c:pt>
                <c:pt idx="4714">
                  <c:v>4.2640060000000002</c:v>
                </c:pt>
                <c:pt idx="4715">
                  <c:v>4.2646269999999999</c:v>
                </c:pt>
                <c:pt idx="4716">
                  <c:v>4.2658759999999996</c:v>
                </c:pt>
                <c:pt idx="4717">
                  <c:v>4.2661569999999998</c:v>
                </c:pt>
                <c:pt idx="4718">
                  <c:v>4.2660669999999996</c:v>
                </c:pt>
                <c:pt idx="4719">
                  <c:v>4.2670279999999998</c:v>
                </c:pt>
                <c:pt idx="4720">
                  <c:v>4.2683090000000004</c:v>
                </c:pt>
                <c:pt idx="4721">
                  <c:v>4.2691210000000002</c:v>
                </c:pt>
                <c:pt idx="4722">
                  <c:v>4.2701630000000002</c:v>
                </c:pt>
                <c:pt idx="4723">
                  <c:v>4.2713900000000002</c:v>
                </c:pt>
                <c:pt idx="4724">
                  <c:v>4.2717460000000003</c:v>
                </c:pt>
                <c:pt idx="4725">
                  <c:v>4.2718309999999997</c:v>
                </c:pt>
                <c:pt idx="4726">
                  <c:v>4.2727599999999999</c:v>
                </c:pt>
                <c:pt idx="4727">
                  <c:v>4.2735099999999999</c:v>
                </c:pt>
                <c:pt idx="4728">
                  <c:v>4.2737590000000001</c:v>
                </c:pt>
                <c:pt idx="4729">
                  <c:v>4.2748059999999999</c:v>
                </c:pt>
                <c:pt idx="4730">
                  <c:v>4.2762450000000003</c:v>
                </c:pt>
                <c:pt idx="4731">
                  <c:v>4.2769890000000004</c:v>
                </c:pt>
                <c:pt idx="4732">
                  <c:v>4.2774830000000001</c:v>
                </c:pt>
                <c:pt idx="4733">
                  <c:v>4.2780360000000002</c:v>
                </c:pt>
                <c:pt idx="4734">
                  <c:v>4.2781469999999997</c:v>
                </c:pt>
                <c:pt idx="4735">
                  <c:v>4.2784709999999997</c:v>
                </c:pt>
                <c:pt idx="4736">
                  <c:v>4.279922</c:v>
                </c:pt>
                <c:pt idx="4737">
                  <c:v>4.281345</c:v>
                </c:pt>
                <c:pt idx="4738">
                  <c:v>4.2817699999999999</c:v>
                </c:pt>
                <c:pt idx="4739">
                  <c:v>4.2824030000000004</c:v>
                </c:pt>
                <c:pt idx="4740">
                  <c:v>4.2835970000000003</c:v>
                </c:pt>
                <c:pt idx="4741">
                  <c:v>4.2843039999999997</c:v>
                </c:pt>
                <c:pt idx="4742">
                  <c:v>4.2845440000000004</c:v>
                </c:pt>
                <c:pt idx="4743">
                  <c:v>4.2850419999999998</c:v>
                </c:pt>
                <c:pt idx="4744">
                  <c:v>4.285717</c:v>
                </c:pt>
                <c:pt idx="4745">
                  <c:v>4.2865349999999998</c:v>
                </c:pt>
                <c:pt idx="4746">
                  <c:v>4.2879319999999996</c:v>
                </c:pt>
                <c:pt idx="4747">
                  <c:v>4.2893189999999999</c:v>
                </c:pt>
                <c:pt idx="4748">
                  <c:v>4.2899510000000003</c:v>
                </c:pt>
                <c:pt idx="4749">
                  <c:v>4.290578</c:v>
                </c:pt>
                <c:pt idx="4750">
                  <c:v>4.2913959999999998</c:v>
                </c:pt>
                <c:pt idx="4751">
                  <c:v>4.2915549999999998</c:v>
                </c:pt>
                <c:pt idx="4752">
                  <c:v>4.2916829999999999</c:v>
                </c:pt>
                <c:pt idx="4753">
                  <c:v>4.2927609999999996</c:v>
                </c:pt>
                <c:pt idx="4754">
                  <c:v>4.2938349999999996</c:v>
                </c:pt>
                <c:pt idx="4755">
                  <c:v>4.2943660000000001</c:v>
                </c:pt>
                <c:pt idx="4756">
                  <c:v>4.2953859999999997</c:v>
                </c:pt>
                <c:pt idx="4757">
                  <c:v>4.296767</c:v>
                </c:pt>
                <c:pt idx="4758">
                  <c:v>4.297383</c:v>
                </c:pt>
                <c:pt idx="4759">
                  <c:v>4.2977660000000002</c:v>
                </c:pt>
                <c:pt idx="4760">
                  <c:v>4.2984289999999996</c:v>
                </c:pt>
                <c:pt idx="4761">
                  <c:v>4.2984879999999999</c:v>
                </c:pt>
                <c:pt idx="4762">
                  <c:v>4.2986259999999996</c:v>
                </c:pt>
                <c:pt idx="4763">
                  <c:v>4.3002459999999996</c:v>
                </c:pt>
                <c:pt idx="4764">
                  <c:v>4.3021750000000001</c:v>
                </c:pt>
                <c:pt idx="4765">
                  <c:v>4.303083</c:v>
                </c:pt>
                <c:pt idx="4766">
                  <c:v>4.3036620000000001</c:v>
                </c:pt>
                <c:pt idx="4767">
                  <c:v>4.3042629999999997</c:v>
                </c:pt>
                <c:pt idx="4768">
                  <c:v>4.304284</c:v>
                </c:pt>
                <c:pt idx="4769">
                  <c:v>4.3043269999999998</c:v>
                </c:pt>
                <c:pt idx="4770">
                  <c:v>4.3053410000000003</c:v>
                </c:pt>
                <c:pt idx="4771">
                  <c:v>4.3063140000000004</c:v>
                </c:pt>
                <c:pt idx="4772">
                  <c:v>4.3066959999999996</c:v>
                </c:pt>
                <c:pt idx="4773">
                  <c:v>4.3078329999999996</c:v>
                </c:pt>
                <c:pt idx="4774">
                  <c:v>4.3093300000000001</c:v>
                </c:pt>
                <c:pt idx="4775">
                  <c:v>4.3096969999999999</c:v>
                </c:pt>
                <c:pt idx="4776">
                  <c:v>4.3098460000000003</c:v>
                </c:pt>
                <c:pt idx="4777">
                  <c:v>4.3108019999999998</c:v>
                </c:pt>
                <c:pt idx="4778">
                  <c:v>4.3116890000000003</c:v>
                </c:pt>
                <c:pt idx="4779">
                  <c:v>4.3122790000000002</c:v>
                </c:pt>
                <c:pt idx="4780">
                  <c:v>4.3134579999999998</c:v>
                </c:pt>
                <c:pt idx="4781">
                  <c:v>4.3147859999999998</c:v>
                </c:pt>
                <c:pt idx="4782">
                  <c:v>4.3152379999999999</c:v>
                </c:pt>
                <c:pt idx="4783">
                  <c:v>4.3155619999999999</c:v>
                </c:pt>
                <c:pt idx="4784">
                  <c:v>4.3164220000000002</c:v>
                </c:pt>
                <c:pt idx="4785">
                  <c:v>4.316948</c:v>
                </c:pt>
                <c:pt idx="4786">
                  <c:v>4.3173630000000003</c:v>
                </c:pt>
                <c:pt idx="4787">
                  <c:v>4.3184940000000003</c:v>
                </c:pt>
                <c:pt idx="4788">
                  <c:v>4.3193599999999996</c:v>
                </c:pt>
                <c:pt idx="4789">
                  <c:v>4.3194990000000004</c:v>
                </c:pt>
                <c:pt idx="4790">
                  <c:v>4.3203909999999999</c:v>
                </c:pt>
                <c:pt idx="4791">
                  <c:v>4.3220910000000003</c:v>
                </c:pt>
                <c:pt idx="4792">
                  <c:v>4.3228720000000003</c:v>
                </c:pt>
                <c:pt idx="4793">
                  <c:v>4.3229410000000001</c:v>
                </c:pt>
                <c:pt idx="4794">
                  <c:v>4.3236530000000002</c:v>
                </c:pt>
                <c:pt idx="4795">
                  <c:v>4.3245659999999999</c:v>
                </c:pt>
                <c:pt idx="4796">
                  <c:v>4.3252090000000001</c:v>
                </c:pt>
                <c:pt idx="4797">
                  <c:v>4.3262289999999997</c:v>
                </c:pt>
                <c:pt idx="4798">
                  <c:v>4.32735</c:v>
                </c:pt>
                <c:pt idx="4799">
                  <c:v>4.3280519999999996</c:v>
                </c:pt>
                <c:pt idx="4800">
                  <c:v>4.3285980000000004</c:v>
                </c:pt>
                <c:pt idx="4801">
                  <c:v>4.3292039999999998</c:v>
                </c:pt>
                <c:pt idx="4802">
                  <c:v>4.3297299999999996</c:v>
                </c:pt>
                <c:pt idx="4803">
                  <c:v>4.330336</c:v>
                </c:pt>
                <c:pt idx="4804">
                  <c:v>4.331207</c:v>
                </c:pt>
                <c:pt idx="4805">
                  <c:v>4.3318709999999996</c:v>
                </c:pt>
                <c:pt idx="4806">
                  <c:v>4.3324290000000003</c:v>
                </c:pt>
                <c:pt idx="4807">
                  <c:v>4.3337300000000001</c:v>
                </c:pt>
                <c:pt idx="4808">
                  <c:v>4.3350850000000003</c:v>
                </c:pt>
                <c:pt idx="4809">
                  <c:v>4.3353349999999997</c:v>
                </c:pt>
                <c:pt idx="4810">
                  <c:v>4.3352870000000001</c:v>
                </c:pt>
                <c:pt idx="4811">
                  <c:v>4.3359829999999997</c:v>
                </c:pt>
                <c:pt idx="4812">
                  <c:v>4.3369660000000003</c:v>
                </c:pt>
                <c:pt idx="4813">
                  <c:v>4.3379269999999996</c:v>
                </c:pt>
                <c:pt idx="4814">
                  <c:v>4.3391070000000003</c:v>
                </c:pt>
                <c:pt idx="4815">
                  <c:v>4.3399720000000004</c:v>
                </c:pt>
                <c:pt idx="4816">
                  <c:v>4.3404449999999999</c:v>
                </c:pt>
                <c:pt idx="4817">
                  <c:v>4.3414710000000003</c:v>
                </c:pt>
                <c:pt idx="4818">
                  <c:v>4.3425649999999996</c:v>
                </c:pt>
                <c:pt idx="4819">
                  <c:v>4.3426390000000001</c:v>
                </c:pt>
                <c:pt idx="4820">
                  <c:v>4.3426229999999997</c:v>
                </c:pt>
                <c:pt idx="4821">
                  <c:v>4.3435639999999998</c:v>
                </c:pt>
                <c:pt idx="4822">
                  <c:v>4.3447269999999998</c:v>
                </c:pt>
                <c:pt idx="4823">
                  <c:v>4.3456409999999996</c:v>
                </c:pt>
                <c:pt idx="4824">
                  <c:v>4.3468359999999997</c:v>
                </c:pt>
                <c:pt idx="4825">
                  <c:v>4.3478770000000004</c:v>
                </c:pt>
                <c:pt idx="4826">
                  <c:v>4.3481319999999997</c:v>
                </c:pt>
                <c:pt idx="4827">
                  <c:v>4.3486469999999997</c:v>
                </c:pt>
                <c:pt idx="4828">
                  <c:v>4.3497370000000002</c:v>
                </c:pt>
                <c:pt idx="4829">
                  <c:v>4.350193</c:v>
                </c:pt>
                <c:pt idx="4830">
                  <c:v>4.3505019999999996</c:v>
                </c:pt>
                <c:pt idx="4831">
                  <c:v>4.3518140000000001</c:v>
                </c:pt>
                <c:pt idx="4832">
                  <c:v>4.3531950000000004</c:v>
                </c:pt>
                <c:pt idx="4833">
                  <c:v>4.3539539999999999</c:v>
                </c:pt>
                <c:pt idx="4834">
                  <c:v>4.3546449999999997</c:v>
                </c:pt>
                <c:pt idx="4835">
                  <c:v>4.3550110000000002</c:v>
                </c:pt>
                <c:pt idx="4836">
                  <c:v>4.3548049999999998</c:v>
                </c:pt>
                <c:pt idx="4837">
                  <c:v>4.3553040000000003</c:v>
                </c:pt>
                <c:pt idx="4838">
                  <c:v>4.35703</c:v>
                </c:pt>
                <c:pt idx="4839">
                  <c:v>4.3582419999999997</c:v>
                </c:pt>
                <c:pt idx="4840">
                  <c:v>4.3584440000000004</c:v>
                </c:pt>
                <c:pt idx="4841">
                  <c:v>4.3593140000000004</c:v>
                </c:pt>
                <c:pt idx="4842">
                  <c:v>4.3607589999999998</c:v>
                </c:pt>
                <c:pt idx="4843">
                  <c:v>4.361434</c:v>
                </c:pt>
                <c:pt idx="4844">
                  <c:v>4.3616679999999999</c:v>
                </c:pt>
                <c:pt idx="4845">
                  <c:v>4.3621249999999998</c:v>
                </c:pt>
                <c:pt idx="4846">
                  <c:v>4.3626990000000001</c:v>
                </c:pt>
                <c:pt idx="4847">
                  <c:v>4.3636710000000001</c:v>
                </c:pt>
                <c:pt idx="4848">
                  <c:v>4.3651049999999998</c:v>
                </c:pt>
                <c:pt idx="4849">
                  <c:v>4.3660610000000002</c:v>
                </c:pt>
                <c:pt idx="4850">
                  <c:v>4.366295</c:v>
                </c:pt>
                <c:pt idx="4851">
                  <c:v>4.3670020000000003</c:v>
                </c:pt>
                <c:pt idx="4852">
                  <c:v>4.3681489999999998</c:v>
                </c:pt>
                <c:pt idx="4853">
                  <c:v>4.3685049999999999</c:v>
                </c:pt>
                <c:pt idx="4854">
                  <c:v>4.3687230000000001</c:v>
                </c:pt>
                <c:pt idx="4855">
                  <c:v>4.3697379999999999</c:v>
                </c:pt>
                <c:pt idx="4856">
                  <c:v>4.370609</c:v>
                </c:pt>
                <c:pt idx="4857">
                  <c:v>4.3713309999999996</c:v>
                </c:pt>
                <c:pt idx="4858">
                  <c:v>4.3728239999999996</c:v>
                </c:pt>
                <c:pt idx="4859">
                  <c:v>4.3740459999999999</c:v>
                </c:pt>
                <c:pt idx="4860">
                  <c:v>4.3739549999999996</c:v>
                </c:pt>
                <c:pt idx="4861">
                  <c:v>4.3739080000000001</c:v>
                </c:pt>
                <c:pt idx="4862">
                  <c:v>4.3748480000000001</c:v>
                </c:pt>
                <c:pt idx="4863">
                  <c:v>4.3758840000000001</c:v>
                </c:pt>
                <c:pt idx="4864">
                  <c:v>4.3767500000000004</c:v>
                </c:pt>
                <c:pt idx="4865">
                  <c:v>4.3776320000000002</c:v>
                </c:pt>
                <c:pt idx="4866">
                  <c:v>4.3781629999999998</c:v>
                </c:pt>
                <c:pt idx="4867">
                  <c:v>4.3788910000000003</c:v>
                </c:pt>
                <c:pt idx="4868">
                  <c:v>4.3805480000000001</c:v>
                </c:pt>
                <c:pt idx="4869">
                  <c:v>4.381818</c:v>
                </c:pt>
                <c:pt idx="4870">
                  <c:v>4.381494</c:v>
                </c:pt>
                <c:pt idx="4871">
                  <c:v>4.3809839999999998</c:v>
                </c:pt>
                <c:pt idx="4872">
                  <c:v>4.3820829999999997</c:v>
                </c:pt>
                <c:pt idx="4873">
                  <c:v>4.3838679999999997</c:v>
                </c:pt>
                <c:pt idx="4874">
                  <c:v>4.3848989999999999</c:v>
                </c:pt>
                <c:pt idx="4875">
                  <c:v>4.3855310000000003</c:v>
                </c:pt>
                <c:pt idx="4876">
                  <c:v>4.3860140000000003</c:v>
                </c:pt>
                <c:pt idx="4877">
                  <c:v>4.3864130000000001</c:v>
                </c:pt>
                <c:pt idx="4878">
                  <c:v>4.3874009999999997</c:v>
                </c:pt>
                <c:pt idx="4879">
                  <c:v>4.388458</c:v>
                </c:pt>
                <c:pt idx="4880">
                  <c:v>4.3886279999999998</c:v>
                </c:pt>
                <c:pt idx="4881">
                  <c:v>4.3889310000000004</c:v>
                </c:pt>
                <c:pt idx="4882">
                  <c:v>4.3902479999999997</c:v>
                </c:pt>
                <c:pt idx="4883">
                  <c:v>4.3914489999999997</c:v>
                </c:pt>
                <c:pt idx="4884">
                  <c:v>4.3918689999999998</c:v>
                </c:pt>
                <c:pt idx="4885">
                  <c:v>4.3925599999999996</c:v>
                </c:pt>
                <c:pt idx="4886">
                  <c:v>4.3934519999999999</c:v>
                </c:pt>
                <c:pt idx="4887">
                  <c:v>4.3938499999999996</c:v>
                </c:pt>
                <c:pt idx="4888">
                  <c:v>4.3945730000000003</c:v>
                </c:pt>
                <c:pt idx="4889">
                  <c:v>4.3958320000000004</c:v>
                </c:pt>
                <c:pt idx="4890">
                  <c:v>4.3964210000000001</c:v>
                </c:pt>
                <c:pt idx="4891">
                  <c:v>4.39656</c:v>
                </c:pt>
                <c:pt idx="4892">
                  <c:v>4.3974359999999999</c:v>
                </c:pt>
                <c:pt idx="4893">
                  <c:v>4.3986580000000002</c:v>
                </c:pt>
                <c:pt idx="4894">
                  <c:v>4.3991410000000002</c:v>
                </c:pt>
                <c:pt idx="4895">
                  <c:v>4.3993799999999998</c:v>
                </c:pt>
                <c:pt idx="4896">
                  <c:v>4.4001029999999997</c:v>
                </c:pt>
                <c:pt idx="4897">
                  <c:v>4.4008459999999996</c:v>
                </c:pt>
                <c:pt idx="4898">
                  <c:v>4.4017759999999999</c:v>
                </c:pt>
                <c:pt idx="4899">
                  <c:v>4.4032369999999998</c:v>
                </c:pt>
                <c:pt idx="4900">
                  <c:v>4.4041990000000002</c:v>
                </c:pt>
                <c:pt idx="4901">
                  <c:v>4.4044590000000001</c:v>
                </c:pt>
                <c:pt idx="4902">
                  <c:v>4.4051660000000004</c:v>
                </c:pt>
                <c:pt idx="4903">
                  <c:v>4.406021</c:v>
                </c:pt>
                <c:pt idx="4904">
                  <c:v>4.4063020000000002</c:v>
                </c:pt>
                <c:pt idx="4905">
                  <c:v>4.4069029999999998</c:v>
                </c:pt>
                <c:pt idx="4906">
                  <c:v>4.4082309999999998</c:v>
                </c:pt>
                <c:pt idx="4907">
                  <c:v>4.4092140000000004</c:v>
                </c:pt>
                <c:pt idx="4908">
                  <c:v>4.4098990000000002</c:v>
                </c:pt>
                <c:pt idx="4909">
                  <c:v>4.4112479999999996</c:v>
                </c:pt>
                <c:pt idx="4910">
                  <c:v>4.4123590000000004</c:v>
                </c:pt>
                <c:pt idx="4911">
                  <c:v>4.4124119999999998</c:v>
                </c:pt>
                <c:pt idx="4912">
                  <c:v>4.4125129999999997</c:v>
                </c:pt>
                <c:pt idx="4913">
                  <c:v>4.4132829999999998</c:v>
                </c:pt>
                <c:pt idx="4914">
                  <c:v>4.4141329999999996</c:v>
                </c:pt>
                <c:pt idx="4915">
                  <c:v>4.4149880000000001</c:v>
                </c:pt>
                <c:pt idx="4916">
                  <c:v>4.4161089999999996</c:v>
                </c:pt>
                <c:pt idx="4917">
                  <c:v>4.4169689999999999</c:v>
                </c:pt>
                <c:pt idx="4918">
                  <c:v>4.4175060000000004</c:v>
                </c:pt>
                <c:pt idx="4919">
                  <c:v>4.4184520000000003</c:v>
                </c:pt>
                <c:pt idx="4920">
                  <c:v>4.4193709999999999</c:v>
                </c:pt>
                <c:pt idx="4921">
                  <c:v>4.4195250000000001</c:v>
                </c:pt>
                <c:pt idx="4922">
                  <c:v>4.4199080000000004</c:v>
                </c:pt>
                <c:pt idx="4923">
                  <c:v>4.420928</c:v>
                </c:pt>
                <c:pt idx="4924">
                  <c:v>4.4217240000000002</c:v>
                </c:pt>
                <c:pt idx="4925">
                  <c:v>4.4225580000000004</c:v>
                </c:pt>
                <c:pt idx="4926">
                  <c:v>4.4238860000000004</c:v>
                </c:pt>
                <c:pt idx="4927">
                  <c:v>4.4248269999999996</c:v>
                </c:pt>
                <c:pt idx="4928">
                  <c:v>4.4250340000000001</c:v>
                </c:pt>
                <c:pt idx="4929">
                  <c:v>4.4256130000000002</c:v>
                </c:pt>
                <c:pt idx="4930">
                  <c:v>4.4263940000000002</c:v>
                </c:pt>
                <c:pt idx="4931">
                  <c:v>4.4264520000000003</c:v>
                </c:pt>
                <c:pt idx="4932">
                  <c:v>4.4268929999999997</c:v>
                </c:pt>
                <c:pt idx="4933">
                  <c:v>4.428439</c:v>
                </c:pt>
                <c:pt idx="4934">
                  <c:v>4.4297029999999999</c:v>
                </c:pt>
                <c:pt idx="4935">
                  <c:v>4.4303410000000003</c:v>
                </c:pt>
                <c:pt idx="4936">
                  <c:v>4.4311800000000003</c:v>
                </c:pt>
                <c:pt idx="4937">
                  <c:v>4.4317700000000002</c:v>
                </c:pt>
                <c:pt idx="4938">
                  <c:v>4.4319290000000002</c:v>
                </c:pt>
                <c:pt idx="4939">
                  <c:v>4.432715</c:v>
                </c:pt>
                <c:pt idx="4940">
                  <c:v>4.4340060000000001</c:v>
                </c:pt>
                <c:pt idx="4941">
                  <c:v>4.434596</c:v>
                </c:pt>
                <c:pt idx="4942">
                  <c:v>4.4351120000000002</c:v>
                </c:pt>
                <c:pt idx="4943">
                  <c:v>4.4365560000000004</c:v>
                </c:pt>
                <c:pt idx="4944">
                  <c:v>4.4375439999999999</c:v>
                </c:pt>
                <c:pt idx="4945">
                  <c:v>4.4374650000000004</c:v>
                </c:pt>
                <c:pt idx="4946">
                  <c:v>4.4379590000000002</c:v>
                </c:pt>
                <c:pt idx="4947">
                  <c:v>4.4390900000000002</c:v>
                </c:pt>
                <c:pt idx="4948">
                  <c:v>4.4397380000000002</c:v>
                </c:pt>
                <c:pt idx="4949">
                  <c:v>4.4405460000000003</c:v>
                </c:pt>
                <c:pt idx="4950">
                  <c:v>4.4418899999999999</c:v>
                </c:pt>
                <c:pt idx="4951">
                  <c:v>4.4428619999999999</c:v>
                </c:pt>
                <c:pt idx="4952">
                  <c:v>4.4435260000000003</c:v>
                </c:pt>
                <c:pt idx="4953">
                  <c:v>4.4445829999999997</c:v>
                </c:pt>
                <c:pt idx="4954">
                  <c:v>4.4452629999999997</c:v>
                </c:pt>
                <c:pt idx="4955">
                  <c:v>4.4450979999999998</c:v>
                </c:pt>
                <c:pt idx="4956">
                  <c:v>4.4454380000000002</c:v>
                </c:pt>
                <c:pt idx="4957">
                  <c:v>4.4466710000000003</c:v>
                </c:pt>
                <c:pt idx="4958">
                  <c:v>4.4478239999999998</c:v>
                </c:pt>
                <c:pt idx="4959">
                  <c:v>4.4488019999999997</c:v>
                </c:pt>
                <c:pt idx="4960">
                  <c:v>4.4498420000000003</c:v>
                </c:pt>
                <c:pt idx="4961">
                  <c:v>4.4504210000000004</c:v>
                </c:pt>
                <c:pt idx="4962">
                  <c:v>4.4506389999999998</c:v>
                </c:pt>
                <c:pt idx="4963">
                  <c:v>4.451473</c:v>
                </c:pt>
                <c:pt idx="4964">
                  <c:v>4.45261</c:v>
                </c:pt>
                <c:pt idx="4965">
                  <c:v>4.4529339999999999</c:v>
                </c:pt>
                <c:pt idx="4966">
                  <c:v>4.4533329999999998</c:v>
                </c:pt>
                <c:pt idx="4967">
                  <c:v>4.454688</c:v>
                </c:pt>
                <c:pt idx="4968">
                  <c:v>4.4557979999999997</c:v>
                </c:pt>
                <c:pt idx="4969">
                  <c:v>4.456658</c:v>
                </c:pt>
                <c:pt idx="4970">
                  <c:v>4.4581080000000002</c:v>
                </c:pt>
                <c:pt idx="4971">
                  <c:v>4.4589639999999999</c:v>
                </c:pt>
                <c:pt idx="4972">
                  <c:v>4.4586819999999996</c:v>
                </c:pt>
                <c:pt idx="4973">
                  <c:v>4.4590009999999998</c:v>
                </c:pt>
                <c:pt idx="4974">
                  <c:v>4.460356</c:v>
                </c:pt>
                <c:pt idx="4975">
                  <c:v>4.46136</c:v>
                </c:pt>
                <c:pt idx="4976">
                  <c:v>4.4620819999999997</c:v>
                </c:pt>
                <c:pt idx="4977">
                  <c:v>4.4632940000000003</c:v>
                </c:pt>
                <c:pt idx="4978">
                  <c:v>4.4638989999999996</c:v>
                </c:pt>
                <c:pt idx="4979">
                  <c:v>4.4639199999999999</c:v>
                </c:pt>
                <c:pt idx="4980">
                  <c:v>4.4649830000000001</c:v>
                </c:pt>
                <c:pt idx="4981">
                  <c:v>4.4662689999999996</c:v>
                </c:pt>
                <c:pt idx="4982">
                  <c:v>4.4663690000000003</c:v>
                </c:pt>
                <c:pt idx="4983">
                  <c:v>4.4666769999999998</c:v>
                </c:pt>
                <c:pt idx="4984">
                  <c:v>4.4681860000000002</c:v>
                </c:pt>
                <c:pt idx="4985">
                  <c:v>4.4694820000000002</c:v>
                </c:pt>
                <c:pt idx="4986">
                  <c:v>4.4699229999999996</c:v>
                </c:pt>
                <c:pt idx="4987">
                  <c:v>4.4705719999999998</c:v>
                </c:pt>
                <c:pt idx="4988">
                  <c:v>4.4713039999999999</c:v>
                </c:pt>
                <c:pt idx="4989">
                  <c:v>4.4715220000000002</c:v>
                </c:pt>
                <c:pt idx="4990">
                  <c:v>4.4723990000000002</c:v>
                </c:pt>
                <c:pt idx="4991">
                  <c:v>4.4740609999999998</c:v>
                </c:pt>
                <c:pt idx="4992">
                  <c:v>4.4748260000000002</c:v>
                </c:pt>
                <c:pt idx="4993">
                  <c:v>4.475034</c:v>
                </c:pt>
                <c:pt idx="4994">
                  <c:v>4.4761230000000003</c:v>
                </c:pt>
                <c:pt idx="4995">
                  <c:v>4.4773759999999996</c:v>
                </c:pt>
                <c:pt idx="4996">
                  <c:v>4.4777430000000003</c:v>
                </c:pt>
                <c:pt idx="4997">
                  <c:v>4.4779869999999997</c:v>
                </c:pt>
                <c:pt idx="4998">
                  <c:v>4.478593</c:v>
                </c:pt>
                <c:pt idx="4999">
                  <c:v>4.4791670000000003</c:v>
                </c:pt>
                <c:pt idx="5000">
                  <c:v>4.4803030000000001</c:v>
                </c:pt>
                <c:pt idx="5001">
                  <c:v>4.4819820000000004</c:v>
                </c:pt>
                <c:pt idx="5002">
                  <c:v>4.4827469999999998</c:v>
                </c:pt>
                <c:pt idx="5003">
                  <c:v>4.4828960000000002</c:v>
                </c:pt>
                <c:pt idx="5004">
                  <c:v>4.4836660000000004</c:v>
                </c:pt>
                <c:pt idx="5005">
                  <c:v>4.4845059999999997</c:v>
                </c:pt>
                <c:pt idx="5006">
                  <c:v>4.4848559999999997</c:v>
                </c:pt>
                <c:pt idx="5007">
                  <c:v>4.4855200000000002</c:v>
                </c:pt>
                <c:pt idx="5008">
                  <c:v>4.4866999999999999</c:v>
                </c:pt>
                <c:pt idx="5009">
                  <c:v>4.4874749999999999</c:v>
                </c:pt>
                <c:pt idx="5010">
                  <c:v>4.4880810000000002</c:v>
                </c:pt>
                <c:pt idx="5011">
                  <c:v>4.4893929999999997</c:v>
                </c:pt>
                <c:pt idx="5012">
                  <c:v>4.4905299999999997</c:v>
                </c:pt>
                <c:pt idx="5013">
                  <c:v>4.490774</c:v>
                </c:pt>
                <c:pt idx="5014">
                  <c:v>4.4910030000000001</c:v>
                </c:pt>
                <c:pt idx="5015">
                  <c:v>4.4915979999999998</c:v>
                </c:pt>
                <c:pt idx="5016">
                  <c:v>4.4923789999999997</c:v>
                </c:pt>
                <c:pt idx="5017">
                  <c:v>4.4936800000000003</c:v>
                </c:pt>
                <c:pt idx="5018">
                  <c:v>4.4951249999999998</c:v>
                </c:pt>
                <c:pt idx="5019">
                  <c:v>4.4958260000000001</c:v>
                </c:pt>
                <c:pt idx="5020">
                  <c:v>4.4962989999999996</c:v>
                </c:pt>
                <c:pt idx="5021">
                  <c:v>4.4974309999999997</c:v>
                </c:pt>
                <c:pt idx="5022">
                  <c:v>4.4983440000000003</c:v>
                </c:pt>
                <c:pt idx="5023">
                  <c:v>4.4982639999999998</c:v>
                </c:pt>
                <c:pt idx="5024">
                  <c:v>4.4984400000000004</c:v>
                </c:pt>
                <c:pt idx="5025">
                  <c:v>4.4995450000000003</c:v>
                </c:pt>
                <c:pt idx="5026">
                  <c:v>4.5007510000000002</c:v>
                </c:pt>
                <c:pt idx="5027">
                  <c:v>4.5018079999999996</c:v>
                </c:pt>
                <c:pt idx="5028">
                  <c:v>4.5028280000000001</c:v>
                </c:pt>
                <c:pt idx="5029">
                  <c:v>4.5034340000000004</c:v>
                </c:pt>
                <c:pt idx="5030">
                  <c:v>4.5038590000000003</c:v>
                </c:pt>
                <c:pt idx="5031">
                  <c:v>4.5047139999999999</c:v>
                </c:pt>
                <c:pt idx="5032">
                  <c:v>4.505579</c:v>
                </c:pt>
                <c:pt idx="5033">
                  <c:v>4.5059300000000002</c:v>
                </c:pt>
                <c:pt idx="5034">
                  <c:v>4.5066689999999996</c:v>
                </c:pt>
                <c:pt idx="5035">
                  <c:v>4.5082139999999997</c:v>
                </c:pt>
                <c:pt idx="5036">
                  <c:v>4.5093779999999999</c:v>
                </c:pt>
                <c:pt idx="5037">
                  <c:v>4.5100259999999999</c:v>
                </c:pt>
                <c:pt idx="5038">
                  <c:v>4.5107220000000003</c:v>
                </c:pt>
                <c:pt idx="5039">
                  <c:v>4.5110460000000003</c:v>
                </c:pt>
                <c:pt idx="5040">
                  <c:v>4.5113700000000003</c:v>
                </c:pt>
                <c:pt idx="5041">
                  <c:v>4.5125760000000001</c:v>
                </c:pt>
                <c:pt idx="5042">
                  <c:v>4.513814</c:v>
                </c:pt>
                <c:pt idx="5043">
                  <c:v>4.5141220000000004</c:v>
                </c:pt>
                <c:pt idx="5044">
                  <c:v>4.514653</c:v>
                </c:pt>
                <c:pt idx="5045">
                  <c:v>4.5162420000000001</c:v>
                </c:pt>
                <c:pt idx="5046">
                  <c:v>4.5174209999999997</c:v>
                </c:pt>
                <c:pt idx="5047">
                  <c:v>4.5176439999999998</c:v>
                </c:pt>
                <c:pt idx="5048">
                  <c:v>4.5181120000000004</c:v>
                </c:pt>
                <c:pt idx="5049">
                  <c:v>4.518834</c:v>
                </c:pt>
                <c:pt idx="5050">
                  <c:v>4.5194869999999998</c:v>
                </c:pt>
                <c:pt idx="5051">
                  <c:v>4.5206670000000004</c:v>
                </c:pt>
                <c:pt idx="5052">
                  <c:v>4.5220750000000001</c:v>
                </c:pt>
                <c:pt idx="5053">
                  <c:v>4.5227550000000001</c:v>
                </c:pt>
                <c:pt idx="5054">
                  <c:v>4.5231849999999998</c:v>
                </c:pt>
                <c:pt idx="5055">
                  <c:v>4.5241410000000002</c:v>
                </c:pt>
                <c:pt idx="5056">
                  <c:v>4.5248049999999997</c:v>
                </c:pt>
                <c:pt idx="5057">
                  <c:v>4.5248210000000002</c:v>
                </c:pt>
                <c:pt idx="5058">
                  <c:v>4.5252730000000003</c:v>
                </c:pt>
                <c:pt idx="5059">
                  <c:v>4.5261019999999998</c:v>
                </c:pt>
                <c:pt idx="5060">
                  <c:v>4.5268240000000004</c:v>
                </c:pt>
                <c:pt idx="5061">
                  <c:v>4.5281039999999999</c:v>
                </c:pt>
                <c:pt idx="5062">
                  <c:v>4.5296609999999999</c:v>
                </c:pt>
                <c:pt idx="5063">
                  <c:v>4.5302239999999996</c:v>
                </c:pt>
                <c:pt idx="5064">
                  <c:v>4.5301020000000003</c:v>
                </c:pt>
                <c:pt idx="5065">
                  <c:v>4.5305960000000001</c:v>
                </c:pt>
                <c:pt idx="5066">
                  <c:v>4.531568</c:v>
                </c:pt>
                <c:pt idx="5067">
                  <c:v>4.5322529999999999</c:v>
                </c:pt>
                <c:pt idx="5068">
                  <c:v>4.5331720000000004</c:v>
                </c:pt>
                <c:pt idx="5069">
                  <c:v>4.5342609999999999</c:v>
                </c:pt>
                <c:pt idx="5070">
                  <c:v>4.5347600000000003</c:v>
                </c:pt>
                <c:pt idx="5071">
                  <c:v>4.5357010000000004</c:v>
                </c:pt>
                <c:pt idx="5072">
                  <c:v>4.5373640000000002</c:v>
                </c:pt>
                <c:pt idx="5073">
                  <c:v>4.5378579999999999</c:v>
                </c:pt>
                <c:pt idx="5074">
                  <c:v>4.5373099999999997</c:v>
                </c:pt>
                <c:pt idx="5075">
                  <c:v>4.5377200000000002</c:v>
                </c:pt>
                <c:pt idx="5076">
                  <c:v>4.5390319999999997</c:v>
                </c:pt>
                <c:pt idx="5077">
                  <c:v>4.5400359999999997</c:v>
                </c:pt>
                <c:pt idx="5078">
                  <c:v>4.5410659999999998</c:v>
                </c:pt>
                <c:pt idx="5079">
                  <c:v>4.5422399999999996</c:v>
                </c:pt>
                <c:pt idx="5080">
                  <c:v>4.5425060000000004</c:v>
                </c:pt>
                <c:pt idx="5081">
                  <c:v>4.5427179999999998</c:v>
                </c:pt>
                <c:pt idx="5082">
                  <c:v>4.5440680000000002</c:v>
                </c:pt>
                <c:pt idx="5083">
                  <c:v>4.5449120000000001</c:v>
                </c:pt>
                <c:pt idx="5084">
                  <c:v>4.544721</c:v>
                </c:pt>
                <c:pt idx="5085">
                  <c:v>4.5455389999999998</c:v>
                </c:pt>
                <c:pt idx="5086">
                  <c:v>4.5474829999999997</c:v>
                </c:pt>
                <c:pt idx="5087">
                  <c:v>4.5486529999999998</c:v>
                </c:pt>
                <c:pt idx="5088">
                  <c:v>4.5490029999999999</c:v>
                </c:pt>
                <c:pt idx="5089">
                  <c:v>4.5496559999999997</c:v>
                </c:pt>
                <c:pt idx="5090">
                  <c:v>4.55023</c:v>
                </c:pt>
                <c:pt idx="5091">
                  <c:v>4.5505060000000004</c:v>
                </c:pt>
                <c:pt idx="5092">
                  <c:v>4.5514520000000003</c:v>
                </c:pt>
                <c:pt idx="5093">
                  <c:v>4.5524399999999998</c:v>
                </c:pt>
                <c:pt idx="5094">
                  <c:v>4.5526689999999999</c:v>
                </c:pt>
                <c:pt idx="5095">
                  <c:v>4.5535449999999997</c:v>
                </c:pt>
                <c:pt idx="5096">
                  <c:v>4.5554519999999998</c:v>
                </c:pt>
                <c:pt idx="5097">
                  <c:v>4.5565619999999996</c:v>
                </c:pt>
                <c:pt idx="5098">
                  <c:v>4.5565619999999996</c:v>
                </c:pt>
                <c:pt idx="5099">
                  <c:v>4.5568390000000001</c:v>
                </c:pt>
                <c:pt idx="5100">
                  <c:v>4.5576350000000003</c:v>
                </c:pt>
                <c:pt idx="5101">
                  <c:v>4.5584059999999997</c:v>
                </c:pt>
                <c:pt idx="5102">
                  <c:v>4.5594950000000001</c:v>
                </c:pt>
                <c:pt idx="5103">
                  <c:v>4.5606900000000001</c:v>
                </c:pt>
                <c:pt idx="5104">
                  <c:v>4.5611309999999996</c:v>
                </c:pt>
                <c:pt idx="5105">
                  <c:v>4.5615880000000004</c:v>
                </c:pt>
                <c:pt idx="5106">
                  <c:v>4.5625439999999999</c:v>
                </c:pt>
                <c:pt idx="5107">
                  <c:v>4.5628840000000004</c:v>
                </c:pt>
                <c:pt idx="5108">
                  <c:v>4.5629270000000002</c:v>
                </c:pt>
                <c:pt idx="5109">
                  <c:v>4.5640260000000001</c:v>
                </c:pt>
                <c:pt idx="5110">
                  <c:v>4.5655939999999999</c:v>
                </c:pt>
                <c:pt idx="5111">
                  <c:v>4.5665760000000004</c:v>
                </c:pt>
                <c:pt idx="5112">
                  <c:v>4.5676490000000003</c:v>
                </c:pt>
                <c:pt idx="5113">
                  <c:v>4.5689770000000003</c:v>
                </c:pt>
                <c:pt idx="5114">
                  <c:v>4.5692849999999998</c:v>
                </c:pt>
                <c:pt idx="5115">
                  <c:v>4.5691689999999996</c:v>
                </c:pt>
                <c:pt idx="5116">
                  <c:v>4.5700560000000001</c:v>
                </c:pt>
                <c:pt idx="5117">
                  <c:v>4.5710540000000002</c:v>
                </c:pt>
                <c:pt idx="5118">
                  <c:v>4.5715110000000001</c:v>
                </c:pt>
                <c:pt idx="5119">
                  <c:v>4.5725100000000003</c:v>
                </c:pt>
                <c:pt idx="5120">
                  <c:v>4.5739289999999997</c:v>
                </c:pt>
                <c:pt idx="5121">
                  <c:v>4.5746830000000003</c:v>
                </c:pt>
                <c:pt idx="5122">
                  <c:v>4.575081</c:v>
                </c:pt>
                <c:pt idx="5123">
                  <c:v>4.5758999999999999</c:v>
                </c:pt>
                <c:pt idx="5124">
                  <c:v>4.5764360000000002</c:v>
                </c:pt>
                <c:pt idx="5125">
                  <c:v>4.5764570000000004</c:v>
                </c:pt>
                <c:pt idx="5126">
                  <c:v>4.5772599999999999</c:v>
                </c:pt>
                <c:pt idx="5127">
                  <c:v>4.5786090000000002</c:v>
                </c:pt>
                <c:pt idx="5128">
                  <c:v>4.5792460000000004</c:v>
                </c:pt>
                <c:pt idx="5129">
                  <c:v>4.5797780000000001</c:v>
                </c:pt>
                <c:pt idx="5130">
                  <c:v>4.580819</c:v>
                </c:pt>
                <c:pt idx="5131">
                  <c:v>4.5817379999999996</c:v>
                </c:pt>
                <c:pt idx="5132">
                  <c:v>4.582535</c:v>
                </c:pt>
                <c:pt idx="5133">
                  <c:v>4.5836180000000004</c:v>
                </c:pt>
                <c:pt idx="5134">
                  <c:v>4.584314</c:v>
                </c:pt>
                <c:pt idx="5135">
                  <c:v>4.5844569999999996</c:v>
                </c:pt>
                <c:pt idx="5136">
                  <c:v>4.5853609999999998</c:v>
                </c:pt>
                <c:pt idx="5137">
                  <c:v>4.5868799999999998</c:v>
                </c:pt>
                <c:pt idx="5138">
                  <c:v>4.5876400000000004</c:v>
                </c:pt>
                <c:pt idx="5139">
                  <c:v>4.588139</c:v>
                </c:pt>
                <c:pt idx="5140">
                  <c:v>4.5889360000000003</c:v>
                </c:pt>
                <c:pt idx="5141">
                  <c:v>4.5892489999999997</c:v>
                </c:pt>
                <c:pt idx="5142">
                  <c:v>4.5895999999999999</c:v>
                </c:pt>
                <c:pt idx="5143">
                  <c:v>4.590827</c:v>
                </c:pt>
                <c:pt idx="5144">
                  <c:v>4.5918840000000003</c:v>
                </c:pt>
                <c:pt idx="5145">
                  <c:v>4.592193</c:v>
                </c:pt>
                <c:pt idx="5146">
                  <c:v>4.5927819999999997</c:v>
                </c:pt>
                <c:pt idx="5147">
                  <c:v>4.5938980000000003</c:v>
                </c:pt>
                <c:pt idx="5148">
                  <c:v>4.5946360000000004</c:v>
                </c:pt>
                <c:pt idx="5149">
                  <c:v>4.5953270000000002</c:v>
                </c:pt>
                <c:pt idx="5150">
                  <c:v>4.5965109999999996</c:v>
                </c:pt>
                <c:pt idx="5151">
                  <c:v>4.5972920000000004</c:v>
                </c:pt>
                <c:pt idx="5152">
                  <c:v>4.5977439999999996</c:v>
                </c:pt>
                <c:pt idx="5153">
                  <c:v>4.5989979999999999</c:v>
                </c:pt>
                <c:pt idx="5154">
                  <c:v>4.6004589999999999</c:v>
                </c:pt>
                <c:pt idx="5155">
                  <c:v>4.601</c:v>
                </c:pt>
                <c:pt idx="5156">
                  <c:v>4.6011920000000002</c:v>
                </c:pt>
                <c:pt idx="5157">
                  <c:v>4.6018080000000001</c:v>
                </c:pt>
                <c:pt idx="5158">
                  <c:v>4.6024609999999999</c:v>
                </c:pt>
                <c:pt idx="5159">
                  <c:v>4.6031040000000001</c:v>
                </c:pt>
                <c:pt idx="5160">
                  <c:v>4.6041499999999997</c:v>
                </c:pt>
                <c:pt idx="5161">
                  <c:v>4.6049160000000002</c:v>
                </c:pt>
                <c:pt idx="5162">
                  <c:v>4.6052559999999998</c:v>
                </c:pt>
                <c:pt idx="5163">
                  <c:v>4.606249</c:v>
                </c:pt>
                <c:pt idx="5164">
                  <c:v>4.607545</c:v>
                </c:pt>
                <c:pt idx="5165">
                  <c:v>4.6081459999999996</c:v>
                </c:pt>
                <c:pt idx="5166">
                  <c:v>4.6086130000000001</c:v>
                </c:pt>
                <c:pt idx="5167">
                  <c:v>4.6093729999999997</c:v>
                </c:pt>
                <c:pt idx="5168">
                  <c:v>4.6098080000000001</c:v>
                </c:pt>
                <c:pt idx="5169">
                  <c:v>4.6104250000000002</c:v>
                </c:pt>
                <c:pt idx="5170">
                  <c:v>4.612082</c:v>
                </c:pt>
                <c:pt idx="5171">
                  <c:v>4.6134469999999999</c:v>
                </c:pt>
                <c:pt idx="5172">
                  <c:v>4.6137290000000002</c:v>
                </c:pt>
                <c:pt idx="5173">
                  <c:v>4.6145209999999999</c:v>
                </c:pt>
                <c:pt idx="5174">
                  <c:v>4.615875</c:v>
                </c:pt>
                <c:pt idx="5175">
                  <c:v>4.6163800000000004</c:v>
                </c:pt>
                <c:pt idx="5176">
                  <c:v>4.616587</c:v>
                </c:pt>
                <c:pt idx="5177">
                  <c:v>4.6173409999999997</c:v>
                </c:pt>
                <c:pt idx="5178">
                  <c:v>4.6179410000000001</c:v>
                </c:pt>
                <c:pt idx="5179">
                  <c:v>4.618207</c:v>
                </c:pt>
                <c:pt idx="5180">
                  <c:v>4.6192690000000001</c:v>
                </c:pt>
                <c:pt idx="5181">
                  <c:v>4.6208309999999999</c:v>
                </c:pt>
                <c:pt idx="5182">
                  <c:v>4.621442</c:v>
                </c:pt>
                <c:pt idx="5183">
                  <c:v>4.62174</c:v>
                </c:pt>
                <c:pt idx="5184">
                  <c:v>4.622611</c:v>
                </c:pt>
                <c:pt idx="5185">
                  <c:v>4.6231369999999998</c:v>
                </c:pt>
                <c:pt idx="5186">
                  <c:v>4.6237259999999996</c:v>
                </c:pt>
                <c:pt idx="5187">
                  <c:v>4.6254530000000003</c:v>
                </c:pt>
                <c:pt idx="5188">
                  <c:v>4.6269559999999998</c:v>
                </c:pt>
                <c:pt idx="5189">
                  <c:v>4.6270259999999999</c:v>
                </c:pt>
                <c:pt idx="5190">
                  <c:v>4.627148</c:v>
                </c:pt>
                <c:pt idx="5191">
                  <c:v>4.6282949999999996</c:v>
                </c:pt>
                <c:pt idx="5192">
                  <c:v>4.629092</c:v>
                </c:pt>
                <c:pt idx="5193">
                  <c:v>4.6291399999999996</c:v>
                </c:pt>
                <c:pt idx="5194">
                  <c:v>4.6297829999999998</c:v>
                </c:pt>
                <c:pt idx="5195">
                  <c:v>4.6306539999999998</c:v>
                </c:pt>
                <c:pt idx="5196">
                  <c:v>4.6311689999999999</c:v>
                </c:pt>
                <c:pt idx="5197">
                  <c:v>4.6323910000000001</c:v>
                </c:pt>
                <c:pt idx="5198">
                  <c:v>4.633921</c:v>
                </c:pt>
                <c:pt idx="5199">
                  <c:v>4.6341919999999996</c:v>
                </c:pt>
                <c:pt idx="5200">
                  <c:v>4.633985</c:v>
                </c:pt>
                <c:pt idx="5201">
                  <c:v>4.6348349999999998</c:v>
                </c:pt>
                <c:pt idx="5202">
                  <c:v>4.6361629999999998</c:v>
                </c:pt>
                <c:pt idx="5203">
                  <c:v>4.6371029999999998</c:v>
                </c:pt>
                <c:pt idx="5204">
                  <c:v>4.6382669999999999</c:v>
                </c:pt>
                <c:pt idx="5205">
                  <c:v>4.6394029999999997</c:v>
                </c:pt>
                <c:pt idx="5206">
                  <c:v>4.6397279999999999</c:v>
                </c:pt>
                <c:pt idx="5207">
                  <c:v>4.6402429999999999</c:v>
                </c:pt>
                <c:pt idx="5208">
                  <c:v>4.6414479999999996</c:v>
                </c:pt>
                <c:pt idx="5209">
                  <c:v>4.6421979999999996</c:v>
                </c:pt>
                <c:pt idx="5210">
                  <c:v>4.6424260000000004</c:v>
                </c:pt>
                <c:pt idx="5211">
                  <c:v>4.6427339999999999</c:v>
                </c:pt>
                <c:pt idx="5212">
                  <c:v>4.6431699999999996</c:v>
                </c:pt>
                <c:pt idx="5213">
                  <c:v>4.6441739999999996</c:v>
                </c:pt>
                <c:pt idx="5214">
                  <c:v>4.646102</c:v>
                </c:pt>
                <c:pt idx="5215">
                  <c:v>4.6474570000000002</c:v>
                </c:pt>
                <c:pt idx="5216">
                  <c:v>4.6470370000000001</c:v>
                </c:pt>
                <c:pt idx="5217">
                  <c:v>4.6467710000000002</c:v>
                </c:pt>
                <c:pt idx="5218">
                  <c:v>4.6482380000000001</c:v>
                </c:pt>
                <c:pt idx="5219">
                  <c:v>4.6498790000000003</c:v>
                </c:pt>
                <c:pt idx="5220">
                  <c:v>4.6507290000000001</c:v>
                </c:pt>
                <c:pt idx="5221">
                  <c:v>4.6514990000000003</c:v>
                </c:pt>
                <c:pt idx="5222">
                  <c:v>4.6521739999999996</c:v>
                </c:pt>
                <c:pt idx="5223">
                  <c:v>4.6526420000000002</c:v>
                </c:pt>
                <c:pt idx="5224">
                  <c:v>4.6536460000000002</c:v>
                </c:pt>
                <c:pt idx="5225">
                  <c:v>4.6549149999999999</c:v>
                </c:pt>
                <c:pt idx="5226">
                  <c:v>4.6551330000000002</c:v>
                </c:pt>
                <c:pt idx="5227">
                  <c:v>4.6549259999999997</c:v>
                </c:pt>
                <c:pt idx="5228">
                  <c:v>4.6558659999999996</c:v>
                </c:pt>
                <c:pt idx="5229">
                  <c:v>4.6571410000000002</c:v>
                </c:pt>
                <c:pt idx="5230">
                  <c:v>4.6577729999999997</c:v>
                </c:pt>
                <c:pt idx="5231">
                  <c:v>4.6585700000000001</c:v>
                </c:pt>
                <c:pt idx="5232">
                  <c:v>4.6594199999999999</c:v>
                </c:pt>
                <c:pt idx="5233">
                  <c:v>4.6598449999999998</c:v>
                </c:pt>
                <c:pt idx="5234">
                  <c:v>4.6608229999999997</c:v>
                </c:pt>
                <c:pt idx="5235">
                  <c:v>4.6623849999999996</c:v>
                </c:pt>
                <c:pt idx="5236">
                  <c:v>4.6631489999999998</c:v>
                </c:pt>
                <c:pt idx="5237">
                  <c:v>4.6632769999999999</c:v>
                </c:pt>
                <c:pt idx="5238">
                  <c:v>4.664212</c:v>
                </c:pt>
                <c:pt idx="5239">
                  <c:v>4.665699</c:v>
                </c:pt>
                <c:pt idx="5240">
                  <c:v>4.6666930000000004</c:v>
                </c:pt>
                <c:pt idx="5241">
                  <c:v>4.6674629999999997</c:v>
                </c:pt>
                <c:pt idx="5242">
                  <c:v>4.6679779999999997</c:v>
                </c:pt>
                <c:pt idx="5243">
                  <c:v>4.6679360000000001</c:v>
                </c:pt>
                <c:pt idx="5244">
                  <c:v>4.6683180000000002</c:v>
                </c:pt>
                <c:pt idx="5245">
                  <c:v>4.6696249999999999</c:v>
                </c:pt>
                <c:pt idx="5246">
                  <c:v>4.6708100000000004</c:v>
                </c:pt>
                <c:pt idx="5247">
                  <c:v>4.6713199999999997</c:v>
                </c:pt>
                <c:pt idx="5248">
                  <c:v>4.6719679999999997</c:v>
                </c:pt>
                <c:pt idx="5249">
                  <c:v>4.672866</c:v>
                </c:pt>
                <c:pt idx="5250">
                  <c:v>4.673254</c:v>
                </c:pt>
                <c:pt idx="5251">
                  <c:v>4.6738220000000004</c:v>
                </c:pt>
                <c:pt idx="5252">
                  <c:v>4.6750920000000002</c:v>
                </c:pt>
                <c:pt idx="5253">
                  <c:v>4.676005</c:v>
                </c:pt>
                <c:pt idx="5254">
                  <c:v>4.6768929999999997</c:v>
                </c:pt>
                <c:pt idx="5255">
                  <c:v>4.6785079999999999</c:v>
                </c:pt>
                <c:pt idx="5256">
                  <c:v>4.679735</c:v>
                </c:pt>
                <c:pt idx="5257">
                  <c:v>4.6801170000000001</c:v>
                </c:pt>
                <c:pt idx="5258">
                  <c:v>4.6806749999999999</c:v>
                </c:pt>
                <c:pt idx="5259">
                  <c:v>4.6816040000000001</c:v>
                </c:pt>
                <c:pt idx="5260">
                  <c:v>4.6820769999999996</c:v>
                </c:pt>
                <c:pt idx="5261">
                  <c:v>4.6823110000000003</c:v>
                </c:pt>
                <c:pt idx="5262">
                  <c:v>4.6830819999999997</c:v>
                </c:pt>
                <c:pt idx="5263">
                  <c:v>4.6838569999999997</c:v>
                </c:pt>
                <c:pt idx="5264">
                  <c:v>4.6847440000000002</c:v>
                </c:pt>
                <c:pt idx="5265">
                  <c:v>4.6863330000000003</c:v>
                </c:pt>
                <c:pt idx="5266">
                  <c:v>4.6873899999999997</c:v>
                </c:pt>
                <c:pt idx="5267">
                  <c:v>4.6873899999999997</c:v>
                </c:pt>
                <c:pt idx="5268">
                  <c:v>4.6876759999999997</c:v>
                </c:pt>
                <c:pt idx="5269">
                  <c:v>4.6886279999999996</c:v>
                </c:pt>
                <c:pt idx="5270">
                  <c:v>4.6893399999999996</c:v>
                </c:pt>
                <c:pt idx="5271">
                  <c:v>4.6898809999999997</c:v>
                </c:pt>
                <c:pt idx="5272">
                  <c:v>4.6910179999999997</c:v>
                </c:pt>
                <c:pt idx="5273">
                  <c:v>4.6922509999999997</c:v>
                </c:pt>
                <c:pt idx="5274">
                  <c:v>4.6931269999999996</c:v>
                </c:pt>
                <c:pt idx="5275">
                  <c:v>4.6945030000000001</c:v>
                </c:pt>
                <c:pt idx="5276">
                  <c:v>4.6955809999999998</c:v>
                </c:pt>
                <c:pt idx="5277">
                  <c:v>4.6952999999999996</c:v>
                </c:pt>
                <c:pt idx="5278">
                  <c:v>4.6953430000000003</c:v>
                </c:pt>
                <c:pt idx="5279">
                  <c:v>4.6967720000000002</c:v>
                </c:pt>
                <c:pt idx="5280">
                  <c:v>4.697908</c:v>
                </c:pt>
                <c:pt idx="5281">
                  <c:v>4.6980890000000004</c:v>
                </c:pt>
                <c:pt idx="5282">
                  <c:v>4.6987160000000001</c:v>
                </c:pt>
                <c:pt idx="5283">
                  <c:v>4.7000330000000003</c:v>
                </c:pt>
                <c:pt idx="5284">
                  <c:v>4.7008989999999997</c:v>
                </c:pt>
                <c:pt idx="5285">
                  <c:v>4.701606</c:v>
                </c:pt>
                <c:pt idx="5286">
                  <c:v>4.7024350000000004</c:v>
                </c:pt>
                <c:pt idx="5287">
                  <c:v>4.70261</c:v>
                </c:pt>
                <c:pt idx="5288">
                  <c:v>4.7029810000000003</c:v>
                </c:pt>
                <c:pt idx="5289">
                  <c:v>4.7044800000000002</c:v>
                </c:pt>
                <c:pt idx="5290">
                  <c:v>4.7058450000000001</c:v>
                </c:pt>
                <c:pt idx="5291">
                  <c:v>4.706366</c:v>
                </c:pt>
                <c:pt idx="5292">
                  <c:v>4.706982</c:v>
                </c:pt>
                <c:pt idx="5293">
                  <c:v>4.7079700000000004</c:v>
                </c:pt>
                <c:pt idx="5294">
                  <c:v>4.7087669999999999</c:v>
                </c:pt>
                <c:pt idx="5295">
                  <c:v>4.7095789999999997</c:v>
                </c:pt>
                <c:pt idx="5296">
                  <c:v>4.7106630000000003</c:v>
                </c:pt>
                <c:pt idx="5297">
                  <c:v>4.7111419999999997</c:v>
                </c:pt>
                <c:pt idx="5298">
                  <c:v>4.7113490000000002</c:v>
                </c:pt>
                <c:pt idx="5299">
                  <c:v>4.7125120000000003</c:v>
                </c:pt>
                <c:pt idx="5300">
                  <c:v>4.7137869999999999</c:v>
                </c:pt>
                <c:pt idx="5301">
                  <c:v>4.7141529999999996</c:v>
                </c:pt>
                <c:pt idx="5302">
                  <c:v>4.7144560000000002</c:v>
                </c:pt>
                <c:pt idx="5303">
                  <c:v>4.7151730000000001</c:v>
                </c:pt>
                <c:pt idx="5304">
                  <c:v>4.7157790000000004</c:v>
                </c:pt>
                <c:pt idx="5305">
                  <c:v>4.7167669999999999</c:v>
                </c:pt>
                <c:pt idx="5306">
                  <c:v>4.7184720000000002</c:v>
                </c:pt>
                <c:pt idx="5307">
                  <c:v>4.7195460000000002</c:v>
                </c:pt>
                <c:pt idx="5308">
                  <c:v>4.719875</c:v>
                </c:pt>
                <c:pt idx="5309">
                  <c:v>4.720847</c:v>
                </c:pt>
                <c:pt idx="5310">
                  <c:v>4.7218299999999997</c:v>
                </c:pt>
                <c:pt idx="5311">
                  <c:v>4.7219100000000003</c:v>
                </c:pt>
                <c:pt idx="5312">
                  <c:v>4.7221380000000002</c:v>
                </c:pt>
                <c:pt idx="5313">
                  <c:v>4.723115</c:v>
                </c:pt>
                <c:pt idx="5314">
                  <c:v>4.7241410000000004</c:v>
                </c:pt>
                <c:pt idx="5315">
                  <c:v>4.7250699999999997</c:v>
                </c:pt>
                <c:pt idx="5316">
                  <c:v>4.7265629999999996</c:v>
                </c:pt>
                <c:pt idx="5317">
                  <c:v>4.7278859999999998</c:v>
                </c:pt>
                <c:pt idx="5318">
                  <c:v>4.727843</c:v>
                </c:pt>
                <c:pt idx="5319">
                  <c:v>4.7276040000000004</c:v>
                </c:pt>
                <c:pt idx="5320">
                  <c:v>4.7283160000000004</c:v>
                </c:pt>
                <c:pt idx="5321">
                  <c:v>4.7291499999999997</c:v>
                </c:pt>
                <c:pt idx="5322">
                  <c:v>4.730213</c:v>
                </c:pt>
                <c:pt idx="5323">
                  <c:v>4.731833</c:v>
                </c:pt>
                <c:pt idx="5324">
                  <c:v>4.7327789999999998</c:v>
                </c:pt>
                <c:pt idx="5325">
                  <c:v>4.7329379999999999</c:v>
                </c:pt>
                <c:pt idx="5326">
                  <c:v>4.7336919999999996</c:v>
                </c:pt>
                <c:pt idx="5327">
                  <c:v>4.735004</c:v>
                </c:pt>
                <c:pt idx="5328">
                  <c:v>4.7356629999999997</c:v>
                </c:pt>
                <c:pt idx="5329">
                  <c:v>4.7358859999999998</c:v>
                </c:pt>
                <c:pt idx="5330">
                  <c:v>4.7364920000000001</c:v>
                </c:pt>
                <c:pt idx="5331">
                  <c:v>4.7371610000000004</c:v>
                </c:pt>
                <c:pt idx="5332">
                  <c:v>4.7381650000000004</c:v>
                </c:pt>
                <c:pt idx="5333">
                  <c:v>4.7398860000000003</c:v>
                </c:pt>
                <c:pt idx="5334">
                  <c:v>4.7409489999999996</c:v>
                </c:pt>
                <c:pt idx="5335">
                  <c:v>4.7409330000000001</c:v>
                </c:pt>
                <c:pt idx="5336">
                  <c:v>4.7412890000000001</c:v>
                </c:pt>
                <c:pt idx="5337">
                  <c:v>4.7423830000000002</c:v>
                </c:pt>
                <c:pt idx="5338">
                  <c:v>4.7433339999999999</c:v>
                </c:pt>
                <c:pt idx="5339">
                  <c:v>4.7441310000000003</c:v>
                </c:pt>
                <c:pt idx="5340">
                  <c:v>4.7452629999999996</c:v>
                </c:pt>
                <c:pt idx="5341">
                  <c:v>4.7461229999999999</c:v>
                </c:pt>
                <c:pt idx="5342">
                  <c:v>4.7467129999999997</c:v>
                </c:pt>
                <c:pt idx="5343">
                  <c:v>4.7478920000000002</c:v>
                </c:pt>
                <c:pt idx="5344">
                  <c:v>4.7487849999999998</c:v>
                </c:pt>
                <c:pt idx="5345">
                  <c:v>4.748615</c:v>
                </c:pt>
                <c:pt idx="5346">
                  <c:v>4.7488799999999998</c:v>
                </c:pt>
                <c:pt idx="5347">
                  <c:v>4.7500650000000002</c:v>
                </c:pt>
                <c:pt idx="5348">
                  <c:v>4.7510960000000004</c:v>
                </c:pt>
                <c:pt idx="5349">
                  <c:v>4.7520680000000004</c:v>
                </c:pt>
                <c:pt idx="5350">
                  <c:v>4.753412</c:v>
                </c:pt>
                <c:pt idx="5351">
                  <c:v>4.7541500000000001</c:v>
                </c:pt>
                <c:pt idx="5352">
                  <c:v>4.7539749999999996</c:v>
                </c:pt>
                <c:pt idx="5353">
                  <c:v>4.754543</c:v>
                </c:pt>
                <c:pt idx="5354">
                  <c:v>4.7559139999999998</c:v>
                </c:pt>
                <c:pt idx="5355">
                  <c:v>4.7565939999999998</c:v>
                </c:pt>
                <c:pt idx="5356">
                  <c:v>4.7572260000000002</c:v>
                </c:pt>
                <c:pt idx="5357">
                  <c:v>4.7585959999999998</c:v>
                </c:pt>
                <c:pt idx="5358">
                  <c:v>4.7596540000000003</c:v>
                </c:pt>
                <c:pt idx="5359">
                  <c:v>4.7602330000000004</c:v>
                </c:pt>
                <c:pt idx="5360">
                  <c:v>4.761253</c:v>
                </c:pt>
                <c:pt idx="5361">
                  <c:v>4.7621880000000001</c:v>
                </c:pt>
                <c:pt idx="5362">
                  <c:v>4.7621609999999999</c:v>
                </c:pt>
                <c:pt idx="5363">
                  <c:v>4.7623519999999999</c:v>
                </c:pt>
                <c:pt idx="5364">
                  <c:v>4.7636750000000001</c:v>
                </c:pt>
                <c:pt idx="5365">
                  <c:v>4.7649499999999998</c:v>
                </c:pt>
                <c:pt idx="5366">
                  <c:v>4.765949</c:v>
                </c:pt>
                <c:pt idx="5367">
                  <c:v>4.7671710000000003</c:v>
                </c:pt>
                <c:pt idx="5368">
                  <c:v>4.7677180000000003</c:v>
                </c:pt>
                <c:pt idx="5369">
                  <c:v>4.7677339999999999</c:v>
                </c:pt>
                <c:pt idx="5370">
                  <c:v>4.7685409999999999</c:v>
                </c:pt>
                <c:pt idx="5371">
                  <c:v>4.7696569999999996</c:v>
                </c:pt>
                <c:pt idx="5372">
                  <c:v>4.770162</c:v>
                </c:pt>
                <c:pt idx="5373">
                  <c:v>4.7708579999999996</c:v>
                </c:pt>
                <c:pt idx="5374">
                  <c:v>4.7723129999999996</c:v>
                </c:pt>
                <c:pt idx="5375">
                  <c:v>4.7734870000000003</c:v>
                </c:pt>
                <c:pt idx="5376">
                  <c:v>4.7742149999999999</c:v>
                </c:pt>
                <c:pt idx="5377">
                  <c:v>4.7753139999999998</c:v>
                </c:pt>
                <c:pt idx="5378">
                  <c:v>4.7758620000000001</c:v>
                </c:pt>
                <c:pt idx="5379">
                  <c:v>4.7756439999999998</c:v>
                </c:pt>
                <c:pt idx="5380">
                  <c:v>4.7762710000000004</c:v>
                </c:pt>
                <c:pt idx="5381">
                  <c:v>4.7777580000000004</c:v>
                </c:pt>
                <c:pt idx="5382">
                  <c:v>4.7789219999999997</c:v>
                </c:pt>
                <c:pt idx="5383">
                  <c:v>4.7797179999999999</c:v>
                </c:pt>
                <c:pt idx="5384">
                  <c:v>4.7807230000000001</c:v>
                </c:pt>
                <c:pt idx="5385">
                  <c:v>4.7815139999999996</c:v>
                </c:pt>
                <c:pt idx="5386">
                  <c:v>4.7818120000000004</c:v>
                </c:pt>
                <c:pt idx="5387">
                  <c:v>4.7826570000000004</c:v>
                </c:pt>
                <c:pt idx="5388">
                  <c:v>4.7837719999999999</c:v>
                </c:pt>
                <c:pt idx="5389">
                  <c:v>4.7840530000000001</c:v>
                </c:pt>
                <c:pt idx="5390">
                  <c:v>4.7845849999999999</c:v>
                </c:pt>
                <c:pt idx="5391">
                  <c:v>4.7860399999999998</c:v>
                </c:pt>
                <c:pt idx="5392">
                  <c:v>4.7870439999999999</c:v>
                </c:pt>
                <c:pt idx="5393">
                  <c:v>4.7875699999999997</c:v>
                </c:pt>
                <c:pt idx="5394">
                  <c:v>4.7886280000000001</c:v>
                </c:pt>
                <c:pt idx="5395">
                  <c:v>4.7894399999999999</c:v>
                </c:pt>
                <c:pt idx="5396">
                  <c:v>4.7893499999999998</c:v>
                </c:pt>
                <c:pt idx="5397">
                  <c:v>4.7899979999999998</c:v>
                </c:pt>
                <c:pt idx="5398">
                  <c:v>4.7919419999999997</c:v>
                </c:pt>
                <c:pt idx="5399">
                  <c:v>4.7931059999999999</c:v>
                </c:pt>
                <c:pt idx="5400">
                  <c:v>4.7933870000000001</c:v>
                </c:pt>
                <c:pt idx="5401">
                  <c:v>4.7944389999999997</c:v>
                </c:pt>
                <c:pt idx="5402">
                  <c:v>4.7956979999999998</c:v>
                </c:pt>
                <c:pt idx="5403">
                  <c:v>4.7962610000000003</c:v>
                </c:pt>
                <c:pt idx="5404">
                  <c:v>4.7968409999999997</c:v>
                </c:pt>
                <c:pt idx="5405">
                  <c:v>4.7975099999999999</c:v>
                </c:pt>
                <c:pt idx="5406">
                  <c:v>4.7979079999999996</c:v>
                </c:pt>
                <c:pt idx="5407">
                  <c:v>4.7988109999999997</c:v>
                </c:pt>
                <c:pt idx="5408">
                  <c:v>4.8005380000000004</c:v>
                </c:pt>
                <c:pt idx="5409">
                  <c:v>4.8017599999999998</c:v>
                </c:pt>
                <c:pt idx="5410">
                  <c:v>4.8020519999999998</c:v>
                </c:pt>
                <c:pt idx="5411">
                  <c:v>4.8026840000000002</c:v>
                </c:pt>
                <c:pt idx="5412">
                  <c:v>4.8036719999999997</c:v>
                </c:pt>
                <c:pt idx="5413">
                  <c:v>4.8041980000000004</c:v>
                </c:pt>
                <c:pt idx="5414">
                  <c:v>4.8046439999999997</c:v>
                </c:pt>
                <c:pt idx="5415">
                  <c:v>4.8054940000000004</c:v>
                </c:pt>
                <c:pt idx="5416">
                  <c:v>4.8065300000000004</c:v>
                </c:pt>
                <c:pt idx="5417">
                  <c:v>4.8077519999999998</c:v>
                </c:pt>
                <c:pt idx="5418">
                  <c:v>4.809266</c:v>
                </c:pt>
                <c:pt idx="5419">
                  <c:v>4.810244</c:v>
                </c:pt>
                <c:pt idx="5420">
                  <c:v>4.8103600000000002</c:v>
                </c:pt>
                <c:pt idx="5421">
                  <c:v>4.8108170000000001</c:v>
                </c:pt>
                <c:pt idx="5422">
                  <c:v>4.8116139999999996</c:v>
                </c:pt>
                <c:pt idx="5423">
                  <c:v>4.8119750000000003</c:v>
                </c:pt>
                <c:pt idx="5424">
                  <c:v>4.8129629999999999</c:v>
                </c:pt>
                <c:pt idx="5425">
                  <c:v>4.8146259999999996</c:v>
                </c:pt>
                <c:pt idx="5426">
                  <c:v>4.8155770000000002</c:v>
                </c:pt>
                <c:pt idx="5427">
                  <c:v>4.8162200000000004</c:v>
                </c:pt>
                <c:pt idx="5428">
                  <c:v>4.8171489999999997</c:v>
                </c:pt>
                <c:pt idx="5429">
                  <c:v>4.8175749999999997</c:v>
                </c:pt>
                <c:pt idx="5430">
                  <c:v>4.8176170000000003</c:v>
                </c:pt>
                <c:pt idx="5431">
                  <c:v>4.8186470000000003</c:v>
                </c:pt>
                <c:pt idx="5432">
                  <c:v>4.8203639999999996</c:v>
                </c:pt>
                <c:pt idx="5433">
                  <c:v>4.8212029999999997</c:v>
                </c:pt>
                <c:pt idx="5434">
                  <c:v>4.8218030000000001</c:v>
                </c:pt>
                <c:pt idx="5435">
                  <c:v>4.8230250000000003</c:v>
                </c:pt>
                <c:pt idx="5436">
                  <c:v>4.823753</c:v>
                </c:pt>
                <c:pt idx="5437">
                  <c:v>4.8241459999999998</c:v>
                </c:pt>
                <c:pt idx="5438">
                  <c:v>4.8252189999999997</c:v>
                </c:pt>
                <c:pt idx="5439">
                  <c:v>4.8261649999999996</c:v>
                </c:pt>
                <c:pt idx="5440">
                  <c:v>4.8263819999999997</c:v>
                </c:pt>
                <c:pt idx="5441">
                  <c:v>4.8270619999999997</c:v>
                </c:pt>
                <c:pt idx="5442">
                  <c:v>4.8286509999999998</c:v>
                </c:pt>
                <c:pt idx="5443">
                  <c:v>4.829745</c:v>
                </c:pt>
                <c:pt idx="5444">
                  <c:v>4.8301379999999998</c:v>
                </c:pt>
                <c:pt idx="5445">
                  <c:v>4.8310940000000002</c:v>
                </c:pt>
                <c:pt idx="5446">
                  <c:v>4.8321459999999998</c:v>
                </c:pt>
                <c:pt idx="5447">
                  <c:v>4.8324860000000003</c:v>
                </c:pt>
                <c:pt idx="5448">
                  <c:v>4.8330549999999999</c:v>
                </c:pt>
                <c:pt idx="5449">
                  <c:v>4.8340589999999999</c:v>
                </c:pt>
                <c:pt idx="5450">
                  <c:v>4.8349029999999997</c:v>
                </c:pt>
                <c:pt idx="5451">
                  <c:v>4.835928</c:v>
                </c:pt>
                <c:pt idx="5452">
                  <c:v>4.8373629999999999</c:v>
                </c:pt>
                <c:pt idx="5453">
                  <c:v>4.8383459999999996</c:v>
                </c:pt>
                <c:pt idx="5454">
                  <c:v>4.8384679999999998</c:v>
                </c:pt>
                <c:pt idx="5455">
                  <c:v>4.8387919999999998</c:v>
                </c:pt>
                <c:pt idx="5456">
                  <c:v>4.839461</c:v>
                </c:pt>
                <c:pt idx="5457">
                  <c:v>4.8400720000000002</c:v>
                </c:pt>
                <c:pt idx="5458">
                  <c:v>4.8414960000000002</c:v>
                </c:pt>
                <c:pt idx="5459">
                  <c:v>4.8432539999999999</c:v>
                </c:pt>
                <c:pt idx="5460">
                  <c:v>4.8438549999999996</c:v>
                </c:pt>
                <c:pt idx="5461">
                  <c:v>4.8441470000000004</c:v>
                </c:pt>
                <c:pt idx="5462">
                  <c:v>4.8454009999999998</c:v>
                </c:pt>
                <c:pt idx="5463">
                  <c:v>4.8466069999999997</c:v>
                </c:pt>
                <c:pt idx="5464">
                  <c:v>4.8468609999999996</c:v>
                </c:pt>
                <c:pt idx="5465">
                  <c:v>4.8471219999999997</c:v>
                </c:pt>
                <c:pt idx="5466">
                  <c:v>4.8480249999999998</c:v>
                </c:pt>
                <c:pt idx="5467">
                  <c:v>4.8490510000000002</c:v>
                </c:pt>
                <c:pt idx="5468">
                  <c:v>4.8503360000000004</c:v>
                </c:pt>
                <c:pt idx="5469">
                  <c:v>4.8517219999999996</c:v>
                </c:pt>
                <c:pt idx="5470">
                  <c:v>4.8520779999999997</c:v>
                </c:pt>
                <c:pt idx="5471">
                  <c:v>4.8520729999999999</c:v>
                </c:pt>
                <c:pt idx="5472">
                  <c:v>4.8532359999999999</c:v>
                </c:pt>
                <c:pt idx="5473">
                  <c:v>4.8546329999999998</c:v>
                </c:pt>
                <c:pt idx="5474">
                  <c:v>4.8549470000000001</c:v>
                </c:pt>
                <c:pt idx="5475">
                  <c:v>4.8552600000000004</c:v>
                </c:pt>
                <c:pt idx="5476">
                  <c:v>4.856503</c:v>
                </c:pt>
                <c:pt idx="5477">
                  <c:v>4.8577620000000001</c:v>
                </c:pt>
                <c:pt idx="5478">
                  <c:v>4.8588089999999999</c:v>
                </c:pt>
                <c:pt idx="5479">
                  <c:v>4.8599560000000004</c:v>
                </c:pt>
                <c:pt idx="5480">
                  <c:v>4.8603820000000004</c:v>
                </c:pt>
                <c:pt idx="5481">
                  <c:v>4.8603389999999997</c:v>
                </c:pt>
                <c:pt idx="5482">
                  <c:v>4.8613109999999997</c:v>
                </c:pt>
                <c:pt idx="5483">
                  <c:v>4.8628090000000004</c:v>
                </c:pt>
                <c:pt idx="5484">
                  <c:v>4.8635479999999998</c:v>
                </c:pt>
                <c:pt idx="5485">
                  <c:v>4.864185</c:v>
                </c:pt>
                <c:pt idx="5486">
                  <c:v>4.8653909999999998</c:v>
                </c:pt>
                <c:pt idx="5487">
                  <c:v>4.8662780000000003</c:v>
                </c:pt>
                <c:pt idx="5488">
                  <c:v>4.8666869999999998</c:v>
                </c:pt>
                <c:pt idx="5489">
                  <c:v>4.8676170000000001</c:v>
                </c:pt>
                <c:pt idx="5490">
                  <c:v>4.8685840000000002</c:v>
                </c:pt>
                <c:pt idx="5491">
                  <c:v>4.8688229999999999</c:v>
                </c:pt>
                <c:pt idx="5492">
                  <c:v>4.8695769999999996</c:v>
                </c:pt>
                <c:pt idx="5493">
                  <c:v>4.8711070000000003</c:v>
                </c:pt>
                <c:pt idx="5494">
                  <c:v>4.8720790000000003</c:v>
                </c:pt>
                <c:pt idx="5495">
                  <c:v>4.8726799999999999</c:v>
                </c:pt>
                <c:pt idx="5496">
                  <c:v>4.8736100000000002</c:v>
                </c:pt>
                <c:pt idx="5497">
                  <c:v>4.874231</c:v>
                </c:pt>
                <c:pt idx="5498">
                  <c:v>4.8744589999999999</c:v>
                </c:pt>
                <c:pt idx="5499">
                  <c:v>4.8752930000000001</c:v>
                </c:pt>
                <c:pt idx="5500">
                  <c:v>4.8766579999999999</c:v>
                </c:pt>
                <c:pt idx="5501">
                  <c:v>4.8776409999999997</c:v>
                </c:pt>
                <c:pt idx="5502">
                  <c:v>4.8786449999999997</c:v>
                </c:pt>
                <c:pt idx="5503">
                  <c:v>4.8797980000000001</c:v>
                </c:pt>
                <c:pt idx="5504">
                  <c:v>4.8802339999999997</c:v>
                </c:pt>
                <c:pt idx="5505">
                  <c:v>4.8805630000000004</c:v>
                </c:pt>
                <c:pt idx="5506">
                  <c:v>4.8817110000000001</c:v>
                </c:pt>
                <c:pt idx="5507">
                  <c:v>4.8826400000000003</c:v>
                </c:pt>
                <c:pt idx="5508">
                  <c:v>4.8829330000000004</c:v>
                </c:pt>
                <c:pt idx="5509">
                  <c:v>4.8836659999999998</c:v>
                </c:pt>
                <c:pt idx="5510">
                  <c:v>4.8850150000000001</c:v>
                </c:pt>
                <c:pt idx="5511">
                  <c:v>4.8862160000000001</c:v>
                </c:pt>
                <c:pt idx="5512">
                  <c:v>4.8871929999999999</c:v>
                </c:pt>
                <c:pt idx="5513">
                  <c:v>4.887969</c:v>
                </c:pt>
                <c:pt idx="5514">
                  <c:v>4.8879849999999996</c:v>
                </c:pt>
                <c:pt idx="5515">
                  <c:v>4.8879999999999999</c:v>
                </c:pt>
                <c:pt idx="5516">
                  <c:v>4.8893120000000003</c:v>
                </c:pt>
                <c:pt idx="5517">
                  <c:v>4.8909010000000004</c:v>
                </c:pt>
                <c:pt idx="5518">
                  <c:v>4.8916659999999998</c:v>
                </c:pt>
                <c:pt idx="5519">
                  <c:v>4.892595</c:v>
                </c:pt>
                <c:pt idx="5520">
                  <c:v>4.8939979999999998</c:v>
                </c:pt>
                <c:pt idx="5521">
                  <c:v>4.8947310000000002</c:v>
                </c:pt>
                <c:pt idx="5522">
                  <c:v>4.8949809999999996</c:v>
                </c:pt>
                <c:pt idx="5523">
                  <c:v>4.895804</c:v>
                </c:pt>
                <c:pt idx="5524">
                  <c:v>4.8966329999999996</c:v>
                </c:pt>
                <c:pt idx="5525">
                  <c:v>4.8969569999999996</c:v>
                </c:pt>
                <c:pt idx="5526">
                  <c:v>4.8979020000000002</c:v>
                </c:pt>
                <c:pt idx="5527">
                  <c:v>4.8994059999999999</c:v>
                </c:pt>
                <c:pt idx="5528">
                  <c:v>4.9002559999999997</c:v>
                </c:pt>
                <c:pt idx="5529">
                  <c:v>4.9008770000000004</c:v>
                </c:pt>
                <c:pt idx="5530">
                  <c:v>4.901802</c:v>
                </c:pt>
                <c:pt idx="5531">
                  <c:v>4.9023909999999997</c:v>
                </c:pt>
                <c:pt idx="5532">
                  <c:v>4.9028799999999997</c:v>
                </c:pt>
                <c:pt idx="5533">
                  <c:v>4.9040590000000002</c:v>
                </c:pt>
                <c:pt idx="5534">
                  <c:v>4.9052920000000002</c:v>
                </c:pt>
                <c:pt idx="5535">
                  <c:v>4.9056430000000004</c:v>
                </c:pt>
                <c:pt idx="5536">
                  <c:v>4.9062380000000001</c:v>
                </c:pt>
                <c:pt idx="5537">
                  <c:v>4.9079639999999998</c:v>
                </c:pt>
                <c:pt idx="5538">
                  <c:v>4.9093559999999998</c:v>
                </c:pt>
                <c:pt idx="5539">
                  <c:v>4.9097439999999999</c:v>
                </c:pt>
                <c:pt idx="5540">
                  <c:v>4.910126</c:v>
                </c:pt>
                <c:pt idx="5541">
                  <c:v>4.9107430000000001</c:v>
                </c:pt>
                <c:pt idx="5542">
                  <c:v>4.9115080000000004</c:v>
                </c:pt>
                <c:pt idx="5543">
                  <c:v>4.9127140000000002</c:v>
                </c:pt>
                <c:pt idx="5544">
                  <c:v>4.9138770000000003</c:v>
                </c:pt>
                <c:pt idx="5545">
                  <c:v>4.9144290000000002</c:v>
                </c:pt>
                <c:pt idx="5546">
                  <c:v>4.915178</c:v>
                </c:pt>
                <c:pt idx="5547">
                  <c:v>4.9163839999999999</c:v>
                </c:pt>
                <c:pt idx="5548">
                  <c:v>4.9169739999999997</c:v>
                </c:pt>
                <c:pt idx="5549">
                  <c:v>4.917192</c:v>
                </c:pt>
                <c:pt idx="5550">
                  <c:v>4.9181270000000001</c:v>
                </c:pt>
                <c:pt idx="5551">
                  <c:v>4.9192530000000003</c:v>
                </c:pt>
                <c:pt idx="5552">
                  <c:v>4.9201079999999999</c:v>
                </c:pt>
                <c:pt idx="5553">
                  <c:v>4.9212179999999996</c:v>
                </c:pt>
                <c:pt idx="5554">
                  <c:v>4.9225089999999998</c:v>
                </c:pt>
                <c:pt idx="5555">
                  <c:v>4.9234070000000001</c:v>
                </c:pt>
                <c:pt idx="5556">
                  <c:v>4.923997</c:v>
                </c:pt>
                <c:pt idx="5557">
                  <c:v>4.9246610000000004</c:v>
                </c:pt>
                <c:pt idx="5558">
                  <c:v>4.9250590000000001</c:v>
                </c:pt>
                <c:pt idx="5559">
                  <c:v>4.9253729999999996</c:v>
                </c:pt>
                <c:pt idx="5560">
                  <c:v>4.9267859999999999</c:v>
                </c:pt>
                <c:pt idx="5561">
                  <c:v>4.9286130000000004</c:v>
                </c:pt>
                <c:pt idx="5562">
                  <c:v>4.9292879999999997</c:v>
                </c:pt>
                <c:pt idx="5563">
                  <c:v>4.9295640000000001</c:v>
                </c:pt>
                <c:pt idx="5564">
                  <c:v>4.9304779999999999</c:v>
                </c:pt>
                <c:pt idx="5565">
                  <c:v>4.9312959999999997</c:v>
                </c:pt>
                <c:pt idx="5566">
                  <c:v>4.931705</c:v>
                </c:pt>
                <c:pt idx="5567">
                  <c:v>4.9324810000000001</c:v>
                </c:pt>
                <c:pt idx="5568">
                  <c:v>4.9333999999999998</c:v>
                </c:pt>
                <c:pt idx="5569">
                  <c:v>4.9340000000000002</c:v>
                </c:pt>
                <c:pt idx="5570">
                  <c:v>4.9352539999999996</c:v>
                </c:pt>
                <c:pt idx="5571">
                  <c:v>4.9369800000000001</c:v>
                </c:pt>
                <c:pt idx="5572">
                  <c:v>4.9374960000000003</c:v>
                </c:pt>
                <c:pt idx="5573">
                  <c:v>4.9372879999999997</c:v>
                </c:pt>
                <c:pt idx="5574">
                  <c:v>4.937862</c:v>
                </c:pt>
                <c:pt idx="5575">
                  <c:v>4.9390099999999997</c:v>
                </c:pt>
                <c:pt idx="5576">
                  <c:v>4.9402369999999998</c:v>
                </c:pt>
                <c:pt idx="5577">
                  <c:v>4.9414530000000001</c:v>
                </c:pt>
                <c:pt idx="5578">
                  <c:v>4.9421330000000001</c:v>
                </c:pt>
                <c:pt idx="5579">
                  <c:v>4.9423719999999998</c:v>
                </c:pt>
                <c:pt idx="5580">
                  <c:v>4.9434189999999996</c:v>
                </c:pt>
                <c:pt idx="5581">
                  <c:v>4.9452090000000002</c:v>
                </c:pt>
                <c:pt idx="5582">
                  <c:v>4.9458890000000002</c:v>
                </c:pt>
                <c:pt idx="5583">
                  <c:v>4.9455910000000003</c:v>
                </c:pt>
                <c:pt idx="5584">
                  <c:v>4.9462710000000003</c:v>
                </c:pt>
                <c:pt idx="5585">
                  <c:v>4.9477320000000002</c:v>
                </c:pt>
                <c:pt idx="5586">
                  <c:v>4.9488219999999998</c:v>
                </c:pt>
                <c:pt idx="5587">
                  <c:v>4.94998</c:v>
                </c:pt>
                <c:pt idx="5588">
                  <c:v>4.9511909999999997</c:v>
                </c:pt>
                <c:pt idx="5589">
                  <c:v>4.9516049999999998</c:v>
                </c:pt>
                <c:pt idx="5590">
                  <c:v>4.9519979999999997</c:v>
                </c:pt>
                <c:pt idx="5591">
                  <c:v>4.9533100000000001</c:v>
                </c:pt>
                <c:pt idx="5592">
                  <c:v>4.9543299999999997</c:v>
                </c:pt>
                <c:pt idx="5593">
                  <c:v>4.9545159999999999</c:v>
                </c:pt>
                <c:pt idx="5594">
                  <c:v>4.9551860000000003</c:v>
                </c:pt>
                <c:pt idx="5595">
                  <c:v>4.9563759999999997</c:v>
                </c:pt>
                <c:pt idx="5596">
                  <c:v>4.9573320000000001</c:v>
                </c:pt>
                <c:pt idx="5597">
                  <c:v>4.958501</c:v>
                </c:pt>
                <c:pt idx="5598">
                  <c:v>4.9595630000000002</c:v>
                </c:pt>
                <c:pt idx="5599">
                  <c:v>4.9596429999999998</c:v>
                </c:pt>
                <c:pt idx="5600">
                  <c:v>4.9596479999999996</c:v>
                </c:pt>
                <c:pt idx="5601">
                  <c:v>4.9608379999999999</c:v>
                </c:pt>
                <c:pt idx="5602">
                  <c:v>4.962491</c:v>
                </c:pt>
                <c:pt idx="5603">
                  <c:v>4.9634470000000004</c:v>
                </c:pt>
                <c:pt idx="5604">
                  <c:v>4.9640779999999998</c:v>
                </c:pt>
                <c:pt idx="5605">
                  <c:v>4.9649609999999997</c:v>
                </c:pt>
                <c:pt idx="5606">
                  <c:v>4.9657039999999997</c:v>
                </c:pt>
                <c:pt idx="5607">
                  <c:v>4.9665010000000001</c:v>
                </c:pt>
                <c:pt idx="5608">
                  <c:v>4.9675900000000004</c:v>
                </c:pt>
                <c:pt idx="5609">
                  <c:v>4.9681319999999998</c:v>
                </c:pt>
                <c:pt idx="5610">
                  <c:v>4.9683120000000001</c:v>
                </c:pt>
                <c:pt idx="5611">
                  <c:v>4.9693110000000003</c:v>
                </c:pt>
                <c:pt idx="5612">
                  <c:v>4.9707720000000002</c:v>
                </c:pt>
                <c:pt idx="5613">
                  <c:v>4.971787</c:v>
                </c:pt>
                <c:pt idx="5614">
                  <c:v>4.9727110000000003</c:v>
                </c:pt>
                <c:pt idx="5615">
                  <c:v>4.9735829999999996</c:v>
                </c:pt>
                <c:pt idx="5616">
                  <c:v>4.9737260000000001</c:v>
                </c:pt>
                <c:pt idx="5617">
                  <c:v>4.973954</c:v>
                </c:pt>
                <c:pt idx="5618">
                  <c:v>4.9751599999999998</c:v>
                </c:pt>
                <c:pt idx="5619">
                  <c:v>4.9762069999999996</c:v>
                </c:pt>
                <c:pt idx="5620">
                  <c:v>4.9768179999999997</c:v>
                </c:pt>
                <c:pt idx="5621">
                  <c:v>4.9782520000000003</c:v>
                </c:pt>
                <c:pt idx="5622">
                  <c:v>4.9799410000000002</c:v>
                </c:pt>
                <c:pt idx="5623">
                  <c:v>4.9804300000000001</c:v>
                </c:pt>
                <c:pt idx="5624">
                  <c:v>4.9805200000000003</c:v>
                </c:pt>
                <c:pt idx="5625">
                  <c:v>4.9814340000000001</c:v>
                </c:pt>
                <c:pt idx="5626">
                  <c:v>4.9823320000000004</c:v>
                </c:pt>
                <c:pt idx="5627">
                  <c:v>4.982831</c:v>
                </c:pt>
                <c:pt idx="5628">
                  <c:v>4.983968</c:v>
                </c:pt>
                <c:pt idx="5629">
                  <c:v>4.9852910000000001</c:v>
                </c:pt>
                <c:pt idx="5630">
                  <c:v>4.9860129999999998</c:v>
                </c:pt>
                <c:pt idx="5631">
                  <c:v>4.9869750000000002</c:v>
                </c:pt>
                <c:pt idx="5632">
                  <c:v>4.988048</c:v>
                </c:pt>
                <c:pt idx="5633">
                  <c:v>4.9880639999999996</c:v>
                </c:pt>
                <c:pt idx="5634">
                  <c:v>4.9880800000000001</c:v>
                </c:pt>
                <c:pt idx="5635">
                  <c:v>4.9896419999999999</c:v>
                </c:pt>
                <c:pt idx="5636">
                  <c:v>4.9914800000000001</c:v>
                </c:pt>
                <c:pt idx="5637">
                  <c:v>4.9919900000000004</c:v>
                </c:pt>
                <c:pt idx="5638">
                  <c:v>4.9923510000000002</c:v>
                </c:pt>
                <c:pt idx="5639">
                  <c:v>4.9934770000000004</c:v>
                </c:pt>
                <c:pt idx="5640">
                  <c:v>4.9944550000000003</c:v>
                </c:pt>
                <c:pt idx="5641">
                  <c:v>4.9953950000000003</c:v>
                </c:pt>
                <c:pt idx="5642">
                  <c:v>4.9965000000000002</c:v>
                </c:pt>
                <c:pt idx="5643">
                  <c:v>4.9968560000000002</c:v>
                </c:pt>
                <c:pt idx="5644">
                  <c:v>4.9969830000000002</c:v>
                </c:pt>
                <c:pt idx="5645">
                  <c:v>4.9983170000000001</c:v>
                </c:pt>
                <c:pt idx="5646">
                  <c:v>5.000229</c:v>
                </c:pt>
                <c:pt idx="5647">
                  <c:v>5.0011530000000004</c:v>
                </c:pt>
                <c:pt idx="5648">
                  <c:v>5.0012439999999998</c:v>
                </c:pt>
                <c:pt idx="5649">
                  <c:v>5.0015409999999996</c:v>
                </c:pt>
                <c:pt idx="5650">
                  <c:v>5.0021469999999999</c:v>
                </c:pt>
                <c:pt idx="5651">
                  <c:v>5.0032940000000004</c:v>
                </c:pt>
                <c:pt idx="5652">
                  <c:v>5.0050739999999996</c:v>
                </c:pt>
                <c:pt idx="5653">
                  <c:v>5.0059290000000001</c:v>
                </c:pt>
                <c:pt idx="5654">
                  <c:v>5.0057539999999996</c:v>
                </c:pt>
                <c:pt idx="5655">
                  <c:v>5.0066249999999997</c:v>
                </c:pt>
                <c:pt idx="5656">
                  <c:v>5.0085170000000003</c:v>
                </c:pt>
                <c:pt idx="5657">
                  <c:v>5.0094890000000003</c:v>
                </c:pt>
                <c:pt idx="5658">
                  <c:v>5.0095049999999999</c:v>
                </c:pt>
                <c:pt idx="5659">
                  <c:v>5.0098180000000001</c:v>
                </c:pt>
                <c:pt idx="5660">
                  <c:v>5.0106679999999999</c:v>
                </c:pt>
                <c:pt idx="5661">
                  <c:v>5.0121130000000003</c:v>
                </c:pt>
                <c:pt idx="5662">
                  <c:v>5.0141580000000001</c:v>
                </c:pt>
                <c:pt idx="5663">
                  <c:v>5.0152419999999998</c:v>
                </c:pt>
                <c:pt idx="5664">
                  <c:v>5.0150139999999999</c:v>
                </c:pt>
                <c:pt idx="5665">
                  <c:v>5.0155019999999997</c:v>
                </c:pt>
                <c:pt idx="5666">
                  <c:v>5.0170640000000004</c:v>
                </c:pt>
                <c:pt idx="5667">
                  <c:v>5.0179939999999998</c:v>
                </c:pt>
                <c:pt idx="5668">
                  <c:v>5.0181789999999999</c:v>
                </c:pt>
                <c:pt idx="5669">
                  <c:v>5.0186840000000004</c:v>
                </c:pt>
                <c:pt idx="5670">
                  <c:v>5.0196139999999998</c:v>
                </c:pt>
                <c:pt idx="5671">
                  <c:v>5.0206549999999996</c:v>
                </c:pt>
                <c:pt idx="5672">
                  <c:v>5.0221749999999998</c:v>
                </c:pt>
                <c:pt idx="5673">
                  <c:v>5.0238370000000003</c:v>
                </c:pt>
                <c:pt idx="5674">
                  <c:v>5.0244160000000004</c:v>
                </c:pt>
                <c:pt idx="5675">
                  <c:v>5.0244</c:v>
                </c:pt>
                <c:pt idx="5676">
                  <c:v>5.0249160000000002</c:v>
                </c:pt>
                <c:pt idx="5677">
                  <c:v>5.025665</c:v>
                </c:pt>
                <c:pt idx="5678">
                  <c:v>5.0266099999999998</c:v>
                </c:pt>
                <c:pt idx="5679">
                  <c:v>5.0280870000000002</c:v>
                </c:pt>
                <c:pt idx="5680">
                  <c:v>5.0292349999999999</c:v>
                </c:pt>
                <c:pt idx="5681">
                  <c:v>5.0296120000000002</c:v>
                </c:pt>
                <c:pt idx="5682">
                  <c:v>5.0303930000000001</c:v>
                </c:pt>
                <c:pt idx="5683">
                  <c:v>5.0318110000000003</c:v>
                </c:pt>
                <c:pt idx="5684">
                  <c:v>5.0325340000000001</c:v>
                </c:pt>
                <c:pt idx="5685">
                  <c:v>5.0327089999999997</c:v>
                </c:pt>
                <c:pt idx="5686">
                  <c:v>5.0334899999999996</c:v>
                </c:pt>
                <c:pt idx="5687">
                  <c:v>5.0346799999999998</c:v>
                </c:pt>
                <c:pt idx="5688">
                  <c:v>5.0360180000000003</c:v>
                </c:pt>
                <c:pt idx="5689">
                  <c:v>5.0374639999999999</c:v>
                </c:pt>
                <c:pt idx="5690">
                  <c:v>5.038144</c:v>
                </c:pt>
                <c:pt idx="5691">
                  <c:v>5.03817</c:v>
                </c:pt>
                <c:pt idx="5692">
                  <c:v>5.0387599999999999</c:v>
                </c:pt>
                <c:pt idx="5693">
                  <c:v>5.0399130000000003</c:v>
                </c:pt>
                <c:pt idx="5694">
                  <c:v>5.0407520000000003</c:v>
                </c:pt>
                <c:pt idx="5695">
                  <c:v>5.0414909999999997</c:v>
                </c:pt>
                <c:pt idx="5696">
                  <c:v>5.0426650000000004</c:v>
                </c:pt>
                <c:pt idx="5697">
                  <c:v>5.0435780000000001</c:v>
                </c:pt>
                <c:pt idx="5698">
                  <c:v>5.0442260000000001</c:v>
                </c:pt>
                <c:pt idx="5699">
                  <c:v>5.0455969999999999</c:v>
                </c:pt>
                <c:pt idx="5700">
                  <c:v>5.0469189999999999</c:v>
                </c:pt>
                <c:pt idx="5701">
                  <c:v>5.0471320000000004</c:v>
                </c:pt>
                <c:pt idx="5702">
                  <c:v>5.047339</c:v>
                </c:pt>
                <c:pt idx="5703">
                  <c:v>5.0484229999999997</c:v>
                </c:pt>
                <c:pt idx="5704">
                  <c:v>5.0496660000000002</c:v>
                </c:pt>
                <c:pt idx="5705">
                  <c:v>5.0507390000000001</c:v>
                </c:pt>
                <c:pt idx="5706">
                  <c:v>5.0520199999999997</c:v>
                </c:pt>
                <c:pt idx="5707">
                  <c:v>5.0529169999999999</c:v>
                </c:pt>
                <c:pt idx="5708">
                  <c:v>5.0529650000000004</c:v>
                </c:pt>
                <c:pt idx="5709">
                  <c:v>5.053496</c:v>
                </c:pt>
                <c:pt idx="5710">
                  <c:v>5.0547599999999999</c:v>
                </c:pt>
                <c:pt idx="5711">
                  <c:v>5.0553929999999996</c:v>
                </c:pt>
                <c:pt idx="5712">
                  <c:v>5.0560359999999998</c:v>
                </c:pt>
                <c:pt idx="5713">
                  <c:v>5.0575970000000003</c:v>
                </c:pt>
                <c:pt idx="5714">
                  <c:v>5.0587020000000003</c:v>
                </c:pt>
                <c:pt idx="5715">
                  <c:v>5.0591169999999996</c:v>
                </c:pt>
                <c:pt idx="5716">
                  <c:v>5.0602109999999998</c:v>
                </c:pt>
                <c:pt idx="5717">
                  <c:v>5.0614910000000002</c:v>
                </c:pt>
                <c:pt idx="5718">
                  <c:v>5.0616399999999997</c:v>
                </c:pt>
                <c:pt idx="5719">
                  <c:v>5.0616399999999997</c:v>
                </c:pt>
                <c:pt idx="5720">
                  <c:v>5.062799</c:v>
                </c:pt>
                <c:pt idx="5721">
                  <c:v>5.0642699999999996</c:v>
                </c:pt>
                <c:pt idx="5722">
                  <c:v>5.0655279999999996</c:v>
                </c:pt>
                <c:pt idx="5723">
                  <c:v>5.0668990000000003</c:v>
                </c:pt>
                <c:pt idx="5724">
                  <c:v>5.0676430000000003</c:v>
                </c:pt>
                <c:pt idx="5725">
                  <c:v>5.0677180000000002</c:v>
                </c:pt>
                <c:pt idx="5726">
                  <c:v>5.0683389999999999</c:v>
                </c:pt>
                <c:pt idx="5727">
                  <c:v>5.0694280000000003</c:v>
                </c:pt>
                <c:pt idx="5728">
                  <c:v>5.0699909999999999</c:v>
                </c:pt>
                <c:pt idx="5729">
                  <c:v>5.0705489999999998</c:v>
                </c:pt>
                <c:pt idx="5730">
                  <c:v>5.0720099999999997</c:v>
                </c:pt>
                <c:pt idx="5731">
                  <c:v>5.0735720000000004</c:v>
                </c:pt>
                <c:pt idx="5732">
                  <c:v>5.0744379999999998</c:v>
                </c:pt>
                <c:pt idx="5733">
                  <c:v>5.0752179999999996</c:v>
                </c:pt>
                <c:pt idx="5734">
                  <c:v>5.0758080000000003</c:v>
                </c:pt>
                <c:pt idx="5735">
                  <c:v>5.0758929999999998</c:v>
                </c:pt>
                <c:pt idx="5736">
                  <c:v>5.0764570000000004</c:v>
                </c:pt>
                <c:pt idx="5737">
                  <c:v>5.0776779999999997</c:v>
                </c:pt>
                <c:pt idx="5738">
                  <c:v>5.07864</c:v>
                </c:pt>
                <c:pt idx="5739">
                  <c:v>5.0795050000000002</c:v>
                </c:pt>
                <c:pt idx="5740">
                  <c:v>5.0809930000000003</c:v>
                </c:pt>
                <c:pt idx="5741">
                  <c:v>5.0823210000000003</c:v>
                </c:pt>
                <c:pt idx="5742">
                  <c:v>5.0826820000000001</c:v>
                </c:pt>
                <c:pt idx="5743">
                  <c:v>5.0832300000000004</c:v>
                </c:pt>
                <c:pt idx="5744">
                  <c:v>5.0843499999999997</c:v>
                </c:pt>
                <c:pt idx="5745">
                  <c:v>5.0848180000000003</c:v>
                </c:pt>
                <c:pt idx="5746">
                  <c:v>5.0852539999999999</c:v>
                </c:pt>
                <c:pt idx="5747">
                  <c:v>5.0866819999999997</c:v>
                </c:pt>
                <c:pt idx="5748">
                  <c:v>5.0879570000000003</c:v>
                </c:pt>
                <c:pt idx="5749">
                  <c:v>5.0884619999999998</c:v>
                </c:pt>
                <c:pt idx="5750">
                  <c:v>5.0891849999999996</c:v>
                </c:pt>
                <c:pt idx="5751">
                  <c:v>5.0900080000000001</c:v>
                </c:pt>
                <c:pt idx="5752">
                  <c:v>5.090306</c:v>
                </c:pt>
                <c:pt idx="5753">
                  <c:v>5.0911239999999998</c:v>
                </c:pt>
                <c:pt idx="5754">
                  <c:v>5.0928339999999999</c:v>
                </c:pt>
                <c:pt idx="5755">
                  <c:v>5.0938650000000001</c:v>
                </c:pt>
                <c:pt idx="5756">
                  <c:v>5.0942309999999997</c:v>
                </c:pt>
                <c:pt idx="5757">
                  <c:v>5.0953200000000001</c:v>
                </c:pt>
                <c:pt idx="5758">
                  <c:v>5.0965160000000003</c:v>
                </c:pt>
                <c:pt idx="5759">
                  <c:v>5.0969199999999999</c:v>
                </c:pt>
                <c:pt idx="5760">
                  <c:v>5.0974190000000004</c:v>
                </c:pt>
                <c:pt idx="5761">
                  <c:v>5.0983000000000001</c:v>
                </c:pt>
                <c:pt idx="5762">
                  <c:v>5.0988429999999996</c:v>
                </c:pt>
                <c:pt idx="5763">
                  <c:v>5.0997450000000004</c:v>
                </c:pt>
                <c:pt idx="5764">
                  <c:v>5.1018230000000004</c:v>
                </c:pt>
                <c:pt idx="5765">
                  <c:v>5.1033530000000003</c:v>
                </c:pt>
                <c:pt idx="5766">
                  <c:v>5.1033629999999999</c:v>
                </c:pt>
                <c:pt idx="5767">
                  <c:v>5.1036609999999998</c:v>
                </c:pt>
                <c:pt idx="5768">
                  <c:v>5.1048400000000003</c:v>
                </c:pt>
                <c:pt idx="5769">
                  <c:v>5.105823</c:v>
                </c:pt>
                <c:pt idx="5770">
                  <c:v>5.1067369999999999</c:v>
                </c:pt>
                <c:pt idx="5771">
                  <c:v>5.10764</c:v>
                </c:pt>
                <c:pt idx="5772">
                  <c:v>5.1078469999999996</c:v>
                </c:pt>
                <c:pt idx="5773">
                  <c:v>5.1082450000000001</c:v>
                </c:pt>
                <c:pt idx="5774">
                  <c:v>5.1100839999999996</c:v>
                </c:pt>
                <c:pt idx="5775">
                  <c:v>5.1119269999999997</c:v>
                </c:pt>
                <c:pt idx="5776">
                  <c:v>5.1121759999999998</c:v>
                </c:pt>
                <c:pt idx="5777">
                  <c:v>5.112336</c:v>
                </c:pt>
                <c:pt idx="5778">
                  <c:v>5.1132819999999999</c:v>
                </c:pt>
                <c:pt idx="5779">
                  <c:v>5.1139289999999997</c:v>
                </c:pt>
                <c:pt idx="5780">
                  <c:v>5.1146520000000004</c:v>
                </c:pt>
                <c:pt idx="5781">
                  <c:v>5.1162089999999996</c:v>
                </c:pt>
                <c:pt idx="5782">
                  <c:v>5.1175050000000004</c:v>
                </c:pt>
                <c:pt idx="5783">
                  <c:v>5.1181159999999997</c:v>
                </c:pt>
                <c:pt idx="5784">
                  <c:v>5.1190129999999998</c:v>
                </c:pt>
                <c:pt idx="5785">
                  <c:v>5.11998</c:v>
                </c:pt>
                <c:pt idx="5786">
                  <c:v>5.1201610000000004</c:v>
                </c:pt>
                <c:pt idx="5787">
                  <c:v>5.1205170000000004</c:v>
                </c:pt>
                <c:pt idx="5788">
                  <c:v>5.1218079999999997</c:v>
                </c:pt>
                <c:pt idx="5789">
                  <c:v>5.1227859999999996</c:v>
                </c:pt>
                <c:pt idx="5790">
                  <c:v>5.1234019999999996</c:v>
                </c:pt>
                <c:pt idx="5791">
                  <c:v>5.124708</c:v>
                </c:pt>
                <c:pt idx="5792">
                  <c:v>5.1259199999999998</c:v>
                </c:pt>
                <c:pt idx="5793">
                  <c:v>5.1262600000000003</c:v>
                </c:pt>
                <c:pt idx="5794">
                  <c:v>5.1267699999999996</c:v>
                </c:pt>
                <c:pt idx="5795">
                  <c:v>5.1279060000000003</c:v>
                </c:pt>
                <c:pt idx="5796">
                  <c:v>5.1288939999999998</c:v>
                </c:pt>
                <c:pt idx="5797">
                  <c:v>5.1296489999999997</c:v>
                </c:pt>
                <c:pt idx="5798">
                  <c:v>5.1307219999999996</c:v>
                </c:pt>
                <c:pt idx="5799">
                  <c:v>5.1316889999999997</c:v>
                </c:pt>
                <c:pt idx="5800">
                  <c:v>5.1323369999999997</c:v>
                </c:pt>
                <c:pt idx="5801">
                  <c:v>5.1334790000000003</c:v>
                </c:pt>
                <c:pt idx="5802">
                  <c:v>5.1347009999999997</c:v>
                </c:pt>
                <c:pt idx="5803">
                  <c:v>5.1352529999999996</c:v>
                </c:pt>
                <c:pt idx="5804">
                  <c:v>5.1358639999999998</c:v>
                </c:pt>
                <c:pt idx="5805">
                  <c:v>5.1368049999999998</c:v>
                </c:pt>
                <c:pt idx="5806">
                  <c:v>5.1375590000000004</c:v>
                </c:pt>
                <c:pt idx="5807">
                  <c:v>5.1385889999999996</c:v>
                </c:pt>
                <c:pt idx="5808">
                  <c:v>5.1401519999999996</c:v>
                </c:pt>
                <c:pt idx="5809">
                  <c:v>5.1411179999999996</c:v>
                </c:pt>
                <c:pt idx="5810">
                  <c:v>5.1411340000000001</c:v>
                </c:pt>
                <c:pt idx="5811">
                  <c:v>5.141559</c:v>
                </c:pt>
                <c:pt idx="5812">
                  <c:v>5.1426959999999999</c:v>
                </c:pt>
                <c:pt idx="5813">
                  <c:v>5.1436999999999999</c:v>
                </c:pt>
                <c:pt idx="5814">
                  <c:v>5.144863</c:v>
                </c:pt>
                <c:pt idx="5815">
                  <c:v>5.1461540000000001</c:v>
                </c:pt>
                <c:pt idx="5816">
                  <c:v>5.1467010000000002</c:v>
                </c:pt>
                <c:pt idx="5817">
                  <c:v>5.1472009999999999</c:v>
                </c:pt>
                <c:pt idx="5818">
                  <c:v>5.1486939999999999</c:v>
                </c:pt>
                <c:pt idx="5819">
                  <c:v>5.1500750000000002</c:v>
                </c:pt>
                <c:pt idx="5820">
                  <c:v>5.1501489999999999</c:v>
                </c:pt>
                <c:pt idx="5821">
                  <c:v>5.1501060000000001</c:v>
                </c:pt>
                <c:pt idx="5822">
                  <c:v>5.151122</c:v>
                </c:pt>
                <c:pt idx="5823">
                  <c:v>5.1524809999999999</c:v>
                </c:pt>
                <c:pt idx="5824">
                  <c:v>5.153905</c:v>
                </c:pt>
                <c:pt idx="5825">
                  <c:v>5.1554830000000003</c:v>
                </c:pt>
                <c:pt idx="5826">
                  <c:v>5.1561469999999998</c:v>
                </c:pt>
                <c:pt idx="5827">
                  <c:v>5.1558970000000004</c:v>
                </c:pt>
                <c:pt idx="5828">
                  <c:v>5.1565130000000003</c:v>
                </c:pt>
                <c:pt idx="5829">
                  <c:v>5.1581340000000004</c:v>
                </c:pt>
                <c:pt idx="5830">
                  <c:v>5.159281</c:v>
                </c:pt>
                <c:pt idx="5831">
                  <c:v>5.1598280000000001</c:v>
                </c:pt>
                <c:pt idx="5832">
                  <c:v>5.1605030000000003</c:v>
                </c:pt>
                <c:pt idx="5833">
                  <c:v>5.161289</c:v>
                </c:pt>
                <c:pt idx="5834">
                  <c:v>5.1625059999999996</c:v>
                </c:pt>
                <c:pt idx="5835">
                  <c:v>5.1642479999999997</c:v>
                </c:pt>
                <c:pt idx="5836">
                  <c:v>5.165114</c:v>
                </c:pt>
                <c:pt idx="5837">
                  <c:v>5.1646890000000001</c:v>
                </c:pt>
                <c:pt idx="5838">
                  <c:v>5.1647210000000001</c:v>
                </c:pt>
                <c:pt idx="5839">
                  <c:v>5.1660700000000004</c:v>
                </c:pt>
                <c:pt idx="5840">
                  <c:v>5.167808</c:v>
                </c:pt>
                <c:pt idx="5841">
                  <c:v>5.1690829999999997</c:v>
                </c:pt>
                <c:pt idx="5842">
                  <c:v>5.1698849999999998</c:v>
                </c:pt>
                <c:pt idx="5843">
                  <c:v>5.1702399999999997</c:v>
                </c:pt>
                <c:pt idx="5844">
                  <c:v>5.1706810000000001</c:v>
                </c:pt>
                <c:pt idx="5845">
                  <c:v>5.1720199999999998</c:v>
                </c:pt>
                <c:pt idx="5846">
                  <c:v>5.1734119999999999</c:v>
                </c:pt>
                <c:pt idx="5847">
                  <c:v>5.1737520000000004</c:v>
                </c:pt>
                <c:pt idx="5848">
                  <c:v>5.1741450000000002</c:v>
                </c:pt>
                <c:pt idx="5849">
                  <c:v>5.1755579999999997</c:v>
                </c:pt>
                <c:pt idx="5850">
                  <c:v>5.1770350000000001</c:v>
                </c:pt>
                <c:pt idx="5851">
                  <c:v>5.1779760000000001</c:v>
                </c:pt>
                <c:pt idx="5852">
                  <c:v>5.1786339999999997</c:v>
                </c:pt>
                <c:pt idx="5853">
                  <c:v>5.1789050000000003</c:v>
                </c:pt>
                <c:pt idx="5854">
                  <c:v>5.179208</c:v>
                </c:pt>
                <c:pt idx="5855">
                  <c:v>5.1805839999999996</c:v>
                </c:pt>
                <c:pt idx="5856">
                  <c:v>5.182353</c:v>
                </c:pt>
                <c:pt idx="5857">
                  <c:v>5.1829369999999999</c:v>
                </c:pt>
                <c:pt idx="5858">
                  <c:v>5.1832190000000002</c:v>
                </c:pt>
                <c:pt idx="5859">
                  <c:v>5.184456</c:v>
                </c:pt>
                <c:pt idx="5860">
                  <c:v>5.1857949999999997</c:v>
                </c:pt>
                <c:pt idx="5861">
                  <c:v>5.1866399999999997</c:v>
                </c:pt>
                <c:pt idx="5862">
                  <c:v>5.1873250000000004</c:v>
                </c:pt>
                <c:pt idx="5863">
                  <c:v>5.1878029999999997</c:v>
                </c:pt>
                <c:pt idx="5864">
                  <c:v>5.1884459999999999</c:v>
                </c:pt>
                <c:pt idx="5865">
                  <c:v>5.1898749999999998</c:v>
                </c:pt>
                <c:pt idx="5866">
                  <c:v>5.1915699999999996</c:v>
                </c:pt>
                <c:pt idx="5867">
                  <c:v>5.1924089999999996</c:v>
                </c:pt>
                <c:pt idx="5868">
                  <c:v>5.1928340000000004</c:v>
                </c:pt>
                <c:pt idx="5869">
                  <c:v>5.1939130000000002</c:v>
                </c:pt>
                <c:pt idx="5870">
                  <c:v>5.1947840000000003</c:v>
                </c:pt>
                <c:pt idx="5871">
                  <c:v>5.1949699999999996</c:v>
                </c:pt>
                <c:pt idx="5872">
                  <c:v>5.1957659999999999</c:v>
                </c:pt>
                <c:pt idx="5873">
                  <c:v>5.1970619999999998</c:v>
                </c:pt>
                <c:pt idx="5874">
                  <c:v>5.1978859999999996</c:v>
                </c:pt>
                <c:pt idx="5875">
                  <c:v>5.198906</c:v>
                </c:pt>
                <c:pt idx="5876">
                  <c:v>5.2003190000000004</c:v>
                </c:pt>
                <c:pt idx="5877">
                  <c:v>5.2009939999999997</c:v>
                </c:pt>
                <c:pt idx="5878">
                  <c:v>5.2013340000000001</c:v>
                </c:pt>
                <c:pt idx="5879">
                  <c:v>5.2025030000000001</c:v>
                </c:pt>
                <c:pt idx="5880">
                  <c:v>5.203411</c:v>
                </c:pt>
                <c:pt idx="5881">
                  <c:v>5.2034269999999996</c:v>
                </c:pt>
                <c:pt idx="5882">
                  <c:v>5.2042979999999996</c:v>
                </c:pt>
                <c:pt idx="5883">
                  <c:v>5.2061789999999997</c:v>
                </c:pt>
                <c:pt idx="5884">
                  <c:v>5.2073790000000004</c:v>
                </c:pt>
                <c:pt idx="5885">
                  <c:v>5.2081549999999996</c:v>
                </c:pt>
                <c:pt idx="5886">
                  <c:v>5.2092650000000003</c:v>
                </c:pt>
                <c:pt idx="5887">
                  <c:v>5.209892</c:v>
                </c:pt>
                <c:pt idx="5888">
                  <c:v>5.2099339999999996</c:v>
                </c:pt>
                <c:pt idx="5889">
                  <c:v>5.2105980000000001</c:v>
                </c:pt>
                <c:pt idx="5890">
                  <c:v>5.2119429999999998</c:v>
                </c:pt>
                <c:pt idx="5891">
                  <c:v>5.2130000000000001</c:v>
                </c:pt>
                <c:pt idx="5892">
                  <c:v>5.2140779999999998</c:v>
                </c:pt>
                <c:pt idx="5893">
                  <c:v>5.2155550000000002</c:v>
                </c:pt>
                <c:pt idx="5894">
                  <c:v>5.2163729999999999</c:v>
                </c:pt>
                <c:pt idx="5895">
                  <c:v>5.2166709999999998</c:v>
                </c:pt>
                <c:pt idx="5896">
                  <c:v>5.2176159999999996</c:v>
                </c:pt>
                <c:pt idx="5897">
                  <c:v>5.2186260000000004</c:v>
                </c:pt>
                <c:pt idx="5898">
                  <c:v>5.2189709999999998</c:v>
                </c:pt>
                <c:pt idx="5899">
                  <c:v>5.2196879999999997</c:v>
                </c:pt>
                <c:pt idx="5900">
                  <c:v>5.2211759999999998</c:v>
                </c:pt>
                <c:pt idx="5901">
                  <c:v>5.2223550000000003</c:v>
                </c:pt>
                <c:pt idx="5902">
                  <c:v>5.2232260000000004</c:v>
                </c:pt>
                <c:pt idx="5903">
                  <c:v>5.2242139999999999</c:v>
                </c:pt>
                <c:pt idx="5904">
                  <c:v>5.2245330000000001</c:v>
                </c:pt>
                <c:pt idx="5905">
                  <c:v>5.2247130000000004</c:v>
                </c:pt>
                <c:pt idx="5906">
                  <c:v>5.2262490000000001</c:v>
                </c:pt>
                <c:pt idx="5907">
                  <c:v>5.2279859999999996</c:v>
                </c:pt>
                <c:pt idx="5908">
                  <c:v>5.228459</c:v>
                </c:pt>
                <c:pt idx="5909">
                  <c:v>5.2288410000000001</c:v>
                </c:pt>
                <c:pt idx="5910">
                  <c:v>5.2301799999999998</c:v>
                </c:pt>
                <c:pt idx="5911">
                  <c:v>5.2314870000000004</c:v>
                </c:pt>
                <c:pt idx="5912">
                  <c:v>5.2321669999999996</c:v>
                </c:pt>
                <c:pt idx="5913">
                  <c:v>5.2329369999999997</c:v>
                </c:pt>
                <c:pt idx="5914">
                  <c:v>5.2335370000000001</c:v>
                </c:pt>
                <c:pt idx="5915">
                  <c:v>5.2337870000000004</c:v>
                </c:pt>
                <c:pt idx="5916">
                  <c:v>5.2350830000000004</c:v>
                </c:pt>
                <c:pt idx="5917">
                  <c:v>5.2370700000000001</c:v>
                </c:pt>
                <c:pt idx="5918">
                  <c:v>5.2378830000000001</c:v>
                </c:pt>
                <c:pt idx="5919">
                  <c:v>5.2381799999999998</c:v>
                </c:pt>
                <c:pt idx="5920">
                  <c:v>5.239179</c:v>
                </c:pt>
                <c:pt idx="5921">
                  <c:v>5.239992</c:v>
                </c:pt>
                <c:pt idx="5922">
                  <c:v>5.2401939999999998</c:v>
                </c:pt>
                <c:pt idx="5923">
                  <c:v>5.2410379999999996</c:v>
                </c:pt>
                <c:pt idx="5924">
                  <c:v>5.2425519999999999</c:v>
                </c:pt>
                <c:pt idx="5925">
                  <c:v>5.2434180000000001</c:v>
                </c:pt>
                <c:pt idx="5926">
                  <c:v>5.2442260000000003</c:v>
                </c:pt>
                <c:pt idx="5927">
                  <c:v>5.2457349999999998</c:v>
                </c:pt>
                <c:pt idx="5928">
                  <c:v>5.2465900000000003</c:v>
                </c:pt>
                <c:pt idx="5929">
                  <c:v>5.2466480000000004</c:v>
                </c:pt>
                <c:pt idx="5930">
                  <c:v>5.2473970000000003</c:v>
                </c:pt>
                <c:pt idx="5931">
                  <c:v>5.2485609999999996</c:v>
                </c:pt>
                <c:pt idx="5932">
                  <c:v>5.2493309999999997</c:v>
                </c:pt>
                <c:pt idx="5933">
                  <c:v>5.2503989999999998</c:v>
                </c:pt>
                <c:pt idx="5934">
                  <c:v>5.2518599999999998</c:v>
                </c:pt>
                <c:pt idx="5935">
                  <c:v>5.252726</c:v>
                </c:pt>
                <c:pt idx="5936">
                  <c:v>5.253241</c:v>
                </c:pt>
                <c:pt idx="5937">
                  <c:v>5.2543509999999998</c:v>
                </c:pt>
                <c:pt idx="5938">
                  <c:v>5.255217</c:v>
                </c:pt>
                <c:pt idx="5939">
                  <c:v>5.2553660000000004</c:v>
                </c:pt>
                <c:pt idx="5940">
                  <c:v>5.2560779999999996</c:v>
                </c:pt>
                <c:pt idx="5941">
                  <c:v>5.2573369999999997</c:v>
                </c:pt>
                <c:pt idx="5942">
                  <c:v>5.2581179999999996</c:v>
                </c:pt>
                <c:pt idx="5943">
                  <c:v>5.2590519999999996</c:v>
                </c:pt>
                <c:pt idx="5944">
                  <c:v>5.2606520000000003</c:v>
                </c:pt>
                <c:pt idx="5945">
                  <c:v>5.261666</c:v>
                </c:pt>
                <c:pt idx="5946">
                  <c:v>5.2618580000000001</c:v>
                </c:pt>
                <c:pt idx="5947">
                  <c:v>5.2626600000000003</c:v>
                </c:pt>
                <c:pt idx="5948">
                  <c:v>5.2638809999999996</c:v>
                </c:pt>
                <c:pt idx="5949">
                  <c:v>5.2645879999999998</c:v>
                </c:pt>
                <c:pt idx="5950">
                  <c:v>5.2655599999999998</c:v>
                </c:pt>
                <c:pt idx="5951">
                  <c:v>5.2668720000000002</c:v>
                </c:pt>
                <c:pt idx="5952">
                  <c:v>5.2675789999999996</c:v>
                </c:pt>
                <c:pt idx="5953">
                  <c:v>5.2682000000000002</c:v>
                </c:pt>
                <c:pt idx="5954">
                  <c:v>5.2691939999999997</c:v>
                </c:pt>
                <c:pt idx="5955">
                  <c:v>5.2697729999999998</c:v>
                </c:pt>
                <c:pt idx="5956">
                  <c:v>5.270187</c:v>
                </c:pt>
                <c:pt idx="5957">
                  <c:v>5.2714670000000003</c:v>
                </c:pt>
                <c:pt idx="5958">
                  <c:v>5.2729650000000001</c:v>
                </c:pt>
                <c:pt idx="5959">
                  <c:v>5.2734860000000001</c:v>
                </c:pt>
                <c:pt idx="5960">
                  <c:v>5.2739380000000002</c:v>
                </c:pt>
                <c:pt idx="5961">
                  <c:v>5.2752179999999997</c:v>
                </c:pt>
                <c:pt idx="5962">
                  <c:v>5.2763390000000001</c:v>
                </c:pt>
                <c:pt idx="5963">
                  <c:v>5.2769450000000004</c:v>
                </c:pt>
                <c:pt idx="5964">
                  <c:v>5.2777089999999998</c:v>
                </c:pt>
                <c:pt idx="5965">
                  <c:v>5.2783049999999996</c:v>
                </c:pt>
                <c:pt idx="5966">
                  <c:v>5.2788409999999999</c:v>
                </c:pt>
                <c:pt idx="5967">
                  <c:v>5.280392</c:v>
                </c:pt>
                <c:pt idx="5968">
                  <c:v>5.282305</c:v>
                </c:pt>
                <c:pt idx="5969">
                  <c:v>5.2830110000000001</c:v>
                </c:pt>
                <c:pt idx="5970">
                  <c:v>5.2832499999999998</c:v>
                </c:pt>
                <c:pt idx="5971">
                  <c:v>5.2842060000000002</c:v>
                </c:pt>
                <c:pt idx="5972">
                  <c:v>5.2851470000000003</c:v>
                </c:pt>
                <c:pt idx="5973">
                  <c:v>5.2856199999999998</c:v>
                </c:pt>
                <c:pt idx="5974">
                  <c:v>5.2863680000000004</c:v>
                </c:pt>
                <c:pt idx="5975">
                  <c:v>5.2873780000000004</c:v>
                </c:pt>
                <c:pt idx="5976">
                  <c:v>5.2882870000000004</c:v>
                </c:pt>
                <c:pt idx="5977">
                  <c:v>5.2893600000000003</c:v>
                </c:pt>
                <c:pt idx="5978">
                  <c:v>5.2905280000000001</c:v>
                </c:pt>
                <c:pt idx="5979">
                  <c:v>5.2912610000000004</c:v>
                </c:pt>
                <c:pt idx="5980">
                  <c:v>5.2916920000000003</c:v>
                </c:pt>
                <c:pt idx="5981">
                  <c:v>5.2924569999999997</c:v>
                </c:pt>
                <c:pt idx="5982">
                  <c:v>5.293323</c:v>
                </c:pt>
                <c:pt idx="5983">
                  <c:v>5.2940339999999999</c:v>
                </c:pt>
                <c:pt idx="5984">
                  <c:v>5.2953089999999996</c:v>
                </c:pt>
                <c:pt idx="5985">
                  <c:v>5.2968710000000003</c:v>
                </c:pt>
                <c:pt idx="5986">
                  <c:v>5.2978909999999999</c:v>
                </c:pt>
                <c:pt idx="5987">
                  <c:v>5.2988629999999999</c:v>
                </c:pt>
                <c:pt idx="5988">
                  <c:v>5.2999580000000002</c:v>
                </c:pt>
                <c:pt idx="5989">
                  <c:v>5.3003559999999998</c:v>
                </c:pt>
                <c:pt idx="5990">
                  <c:v>5.3004249999999997</c:v>
                </c:pt>
                <c:pt idx="5991">
                  <c:v>5.3013070000000004</c:v>
                </c:pt>
                <c:pt idx="5992">
                  <c:v>5.3026929999999997</c:v>
                </c:pt>
                <c:pt idx="5993">
                  <c:v>5.3037830000000001</c:v>
                </c:pt>
                <c:pt idx="5994">
                  <c:v>5.3050369999999996</c:v>
                </c:pt>
                <c:pt idx="5995">
                  <c:v>5.3062310000000004</c:v>
                </c:pt>
                <c:pt idx="5996">
                  <c:v>5.3065559999999996</c:v>
                </c:pt>
                <c:pt idx="5997">
                  <c:v>5.3070820000000003</c:v>
                </c:pt>
                <c:pt idx="5998">
                  <c:v>5.308351</c:v>
                </c:pt>
                <c:pt idx="5999">
                  <c:v>5.3090739999999998</c:v>
                </c:pt>
                <c:pt idx="6000">
                  <c:v>5.3094720000000004</c:v>
                </c:pt>
                <c:pt idx="6001">
                  <c:v>5.3108269999999997</c:v>
                </c:pt>
                <c:pt idx="6002">
                  <c:v>5.3123990000000001</c:v>
                </c:pt>
                <c:pt idx="6003">
                  <c:v>5.3130949999999997</c:v>
                </c:pt>
                <c:pt idx="6004">
                  <c:v>5.313701</c:v>
                </c:pt>
                <c:pt idx="6005">
                  <c:v>5.3147739999999999</c:v>
                </c:pt>
                <c:pt idx="6006">
                  <c:v>5.3152730000000004</c:v>
                </c:pt>
                <c:pt idx="6007">
                  <c:v>5.3155489999999999</c:v>
                </c:pt>
                <c:pt idx="6008">
                  <c:v>5.3170739999999999</c:v>
                </c:pt>
                <c:pt idx="6009">
                  <c:v>5.318886</c:v>
                </c:pt>
                <c:pt idx="6010">
                  <c:v>5.3195550000000003</c:v>
                </c:pt>
                <c:pt idx="6011">
                  <c:v>5.3201020000000003</c:v>
                </c:pt>
                <c:pt idx="6012">
                  <c:v>5.3211060000000003</c:v>
                </c:pt>
                <c:pt idx="6013">
                  <c:v>5.3217650000000001</c:v>
                </c:pt>
                <c:pt idx="6014">
                  <c:v>5.3224720000000003</c:v>
                </c:pt>
                <c:pt idx="6015">
                  <c:v>5.3237889999999997</c:v>
                </c:pt>
                <c:pt idx="6016">
                  <c:v>5.3245959999999997</c:v>
                </c:pt>
                <c:pt idx="6017">
                  <c:v>5.3249199999999997</c:v>
                </c:pt>
                <c:pt idx="6018">
                  <c:v>5.3263020000000001</c:v>
                </c:pt>
                <c:pt idx="6019">
                  <c:v>5.3280010000000004</c:v>
                </c:pt>
                <c:pt idx="6020">
                  <c:v>5.32857</c:v>
                </c:pt>
                <c:pt idx="6021">
                  <c:v>5.3290639999999998</c:v>
                </c:pt>
                <c:pt idx="6022">
                  <c:v>5.3303019999999997</c:v>
                </c:pt>
                <c:pt idx="6023">
                  <c:v>5.331067</c:v>
                </c:pt>
                <c:pt idx="6024">
                  <c:v>5.331226</c:v>
                </c:pt>
                <c:pt idx="6025">
                  <c:v>5.331906</c:v>
                </c:pt>
                <c:pt idx="6026">
                  <c:v>5.3330380000000002</c:v>
                </c:pt>
                <c:pt idx="6027">
                  <c:v>5.3342749999999999</c:v>
                </c:pt>
                <c:pt idx="6028">
                  <c:v>5.3360820000000002</c:v>
                </c:pt>
                <c:pt idx="6029">
                  <c:v>5.3376060000000001</c:v>
                </c:pt>
                <c:pt idx="6030">
                  <c:v>5.3375320000000004</c:v>
                </c:pt>
                <c:pt idx="6031">
                  <c:v>5.3372400000000004</c:v>
                </c:pt>
                <c:pt idx="6032">
                  <c:v>5.3384879999999999</c:v>
                </c:pt>
                <c:pt idx="6033">
                  <c:v>5.3400239999999997</c:v>
                </c:pt>
                <c:pt idx="6034">
                  <c:v>5.3406929999999999</c:v>
                </c:pt>
                <c:pt idx="6035">
                  <c:v>5.3414789999999996</c:v>
                </c:pt>
                <c:pt idx="6036">
                  <c:v>5.3426369999999999</c:v>
                </c:pt>
                <c:pt idx="6037">
                  <c:v>5.3435829999999997</c:v>
                </c:pt>
                <c:pt idx="6038">
                  <c:v>5.3447779999999998</c:v>
                </c:pt>
                <c:pt idx="6039">
                  <c:v>5.3460000000000001</c:v>
                </c:pt>
                <c:pt idx="6040">
                  <c:v>5.3461650000000001</c:v>
                </c:pt>
                <c:pt idx="6041">
                  <c:v>5.3462969999999999</c:v>
                </c:pt>
                <c:pt idx="6042">
                  <c:v>5.3478110000000001</c:v>
                </c:pt>
                <c:pt idx="6043">
                  <c:v>5.3494419999999998</c:v>
                </c:pt>
                <c:pt idx="6044">
                  <c:v>5.3501110000000001</c:v>
                </c:pt>
                <c:pt idx="6045">
                  <c:v>5.3508930000000001</c:v>
                </c:pt>
                <c:pt idx="6046">
                  <c:v>5.3521409999999996</c:v>
                </c:pt>
                <c:pt idx="6047">
                  <c:v>5.3529960000000001</c:v>
                </c:pt>
                <c:pt idx="6048">
                  <c:v>5.3537670000000004</c:v>
                </c:pt>
                <c:pt idx="6049">
                  <c:v>5.3549720000000001</c:v>
                </c:pt>
                <c:pt idx="6050">
                  <c:v>5.3557110000000003</c:v>
                </c:pt>
                <c:pt idx="6051">
                  <c:v>5.3560189999999999</c:v>
                </c:pt>
                <c:pt idx="6052">
                  <c:v>5.3574159999999997</c:v>
                </c:pt>
                <c:pt idx="6053">
                  <c:v>5.3592750000000002</c:v>
                </c:pt>
                <c:pt idx="6054">
                  <c:v>5.3600560000000002</c:v>
                </c:pt>
                <c:pt idx="6055">
                  <c:v>5.3605080000000003</c:v>
                </c:pt>
                <c:pt idx="6056">
                  <c:v>5.3614649999999999</c:v>
                </c:pt>
                <c:pt idx="6057">
                  <c:v>5.3622449999999997</c:v>
                </c:pt>
                <c:pt idx="6058">
                  <c:v>5.3629990000000003</c:v>
                </c:pt>
                <c:pt idx="6059">
                  <c:v>5.3643219999999996</c:v>
                </c:pt>
                <c:pt idx="6060">
                  <c:v>5.3653259999999996</c:v>
                </c:pt>
                <c:pt idx="6061">
                  <c:v>5.3656240000000004</c:v>
                </c:pt>
                <c:pt idx="6062">
                  <c:v>5.3666700000000001</c:v>
                </c:pt>
                <c:pt idx="6063">
                  <c:v>5.3685349999999996</c:v>
                </c:pt>
                <c:pt idx="6064">
                  <c:v>5.3694220000000001</c:v>
                </c:pt>
                <c:pt idx="6065">
                  <c:v>5.3696450000000002</c:v>
                </c:pt>
                <c:pt idx="6066">
                  <c:v>5.3705429999999996</c:v>
                </c:pt>
                <c:pt idx="6067">
                  <c:v>5.3715419999999998</c:v>
                </c:pt>
                <c:pt idx="6068">
                  <c:v>5.3723970000000003</c:v>
                </c:pt>
                <c:pt idx="6069">
                  <c:v>5.3738999999999999</c:v>
                </c:pt>
                <c:pt idx="6070">
                  <c:v>5.3755790000000001</c:v>
                </c:pt>
                <c:pt idx="6071">
                  <c:v>5.3763870000000002</c:v>
                </c:pt>
                <c:pt idx="6072">
                  <c:v>5.3767849999999999</c:v>
                </c:pt>
                <c:pt idx="6073">
                  <c:v>5.3775339999999998</c:v>
                </c:pt>
                <c:pt idx="6074">
                  <c:v>5.3782030000000001</c:v>
                </c:pt>
                <c:pt idx="6075">
                  <c:v>5.3789470000000001</c:v>
                </c:pt>
                <c:pt idx="6076">
                  <c:v>5.3804239999999997</c:v>
                </c:pt>
                <c:pt idx="6077">
                  <c:v>5.3817469999999998</c:v>
                </c:pt>
                <c:pt idx="6078">
                  <c:v>5.3823359999999996</c:v>
                </c:pt>
                <c:pt idx="6079">
                  <c:v>5.3833880000000001</c:v>
                </c:pt>
                <c:pt idx="6080">
                  <c:v>5.3849929999999997</c:v>
                </c:pt>
                <c:pt idx="6081">
                  <c:v>5.3858100000000002</c:v>
                </c:pt>
                <c:pt idx="6082">
                  <c:v>5.386018</c:v>
                </c:pt>
                <c:pt idx="6083">
                  <c:v>5.3867979999999998</c:v>
                </c:pt>
                <c:pt idx="6084">
                  <c:v>5.3879200000000003</c:v>
                </c:pt>
                <c:pt idx="6085">
                  <c:v>5.3888340000000001</c:v>
                </c:pt>
                <c:pt idx="6086">
                  <c:v>5.3901029999999999</c:v>
                </c:pt>
                <c:pt idx="6087">
                  <c:v>5.3915110000000004</c:v>
                </c:pt>
                <c:pt idx="6088">
                  <c:v>5.3924029999999998</c:v>
                </c:pt>
                <c:pt idx="6089">
                  <c:v>5.3934449999999998</c:v>
                </c:pt>
                <c:pt idx="6090">
                  <c:v>5.3946079999999998</c:v>
                </c:pt>
                <c:pt idx="6091">
                  <c:v>5.395054</c:v>
                </c:pt>
                <c:pt idx="6092">
                  <c:v>5.3953569999999997</c:v>
                </c:pt>
                <c:pt idx="6093">
                  <c:v>5.396388</c:v>
                </c:pt>
                <c:pt idx="6094">
                  <c:v>5.3977579999999996</c:v>
                </c:pt>
                <c:pt idx="6095">
                  <c:v>5.3989060000000002</c:v>
                </c:pt>
                <c:pt idx="6096">
                  <c:v>5.4</c:v>
                </c:pt>
                <c:pt idx="6097">
                  <c:v>5.4009460000000002</c:v>
                </c:pt>
                <c:pt idx="6098">
                  <c:v>5.4014610000000003</c:v>
                </c:pt>
                <c:pt idx="6099">
                  <c:v>5.4021780000000001</c:v>
                </c:pt>
                <c:pt idx="6100">
                  <c:v>5.4033259999999999</c:v>
                </c:pt>
                <c:pt idx="6101">
                  <c:v>5.4040480000000004</c:v>
                </c:pt>
                <c:pt idx="6102">
                  <c:v>5.4047549999999998</c:v>
                </c:pt>
                <c:pt idx="6103">
                  <c:v>5.4063480000000004</c:v>
                </c:pt>
                <c:pt idx="6104">
                  <c:v>5.4079370000000004</c:v>
                </c:pt>
                <c:pt idx="6105">
                  <c:v>5.4087339999999999</c:v>
                </c:pt>
                <c:pt idx="6106">
                  <c:v>5.4094879999999996</c:v>
                </c:pt>
                <c:pt idx="6107">
                  <c:v>5.4102949999999996</c:v>
                </c:pt>
                <c:pt idx="6108">
                  <c:v>5.410704</c:v>
                </c:pt>
                <c:pt idx="6109">
                  <c:v>5.411581</c:v>
                </c:pt>
                <c:pt idx="6110">
                  <c:v>5.4133019999999998</c:v>
                </c:pt>
                <c:pt idx="6111">
                  <c:v>5.4144490000000003</c:v>
                </c:pt>
                <c:pt idx="6112">
                  <c:v>5.4149750000000001</c:v>
                </c:pt>
                <c:pt idx="6113">
                  <c:v>5.4161289999999997</c:v>
                </c:pt>
                <c:pt idx="6114">
                  <c:v>5.4173660000000003</c:v>
                </c:pt>
                <c:pt idx="6115">
                  <c:v>5.4178550000000003</c:v>
                </c:pt>
                <c:pt idx="6116">
                  <c:v>5.4184599999999996</c:v>
                </c:pt>
                <c:pt idx="6117">
                  <c:v>5.4194440000000004</c:v>
                </c:pt>
                <c:pt idx="6118">
                  <c:v>5.4200910000000002</c:v>
                </c:pt>
                <c:pt idx="6119">
                  <c:v>5.420814</c:v>
                </c:pt>
                <c:pt idx="6120">
                  <c:v>5.4223330000000001</c:v>
                </c:pt>
                <c:pt idx="6121">
                  <c:v>5.4237890000000002</c:v>
                </c:pt>
                <c:pt idx="6122">
                  <c:v>5.4246549999999996</c:v>
                </c:pt>
                <c:pt idx="6123">
                  <c:v>5.425675</c:v>
                </c:pt>
                <c:pt idx="6124">
                  <c:v>5.4265829999999999</c:v>
                </c:pt>
                <c:pt idx="6125">
                  <c:v>5.4266360000000002</c:v>
                </c:pt>
                <c:pt idx="6126">
                  <c:v>5.4268219999999996</c:v>
                </c:pt>
                <c:pt idx="6127">
                  <c:v>5.4280280000000003</c:v>
                </c:pt>
                <c:pt idx="6128">
                  <c:v>5.429462</c:v>
                </c:pt>
                <c:pt idx="6129">
                  <c:v>5.4307270000000001</c:v>
                </c:pt>
                <c:pt idx="6130">
                  <c:v>5.4324899999999996</c:v>
                </c:pt>
                <c:pt idx="6131">
                  <c:v>5.4340679999999999</c:v>
                </c:pt>
                <c:pt idx="6132">
                  <c:v>5.4343979999999998</c:v>
                </c:pt>
                <c:pt idx="6133">
                  <c:v>5.4346629999999996</c:v>
                </c:pt>
                <c:pt idx="6134">
                  <c:v>5.4357309999999996</c:v>
                </c:pt>
                <c:pt idx="6135">
                  <c:v>5.4366500000000002</c:v>
                </c:pt>
                <c:pt idx="6136">
                  <c:v>5.4375580000000001</c:v>
                </c:pt>
                <c:pt idx="6137">
                  <c:v>5.4389339999999997</c:v>
                </c:pt>
                <c:pt idx="6138">
                  <c:v>5.4398850000000003</c:v>
                </c:pt>
                <c:pt idx="6139">
                  <c:v>5.4404329999999996</c:v>
                </c:pt>
                <c:pt idx="6140">
                  <c:v>5.4416440000000001</c:v>
                </c:pt>
                <c:pt idx="6141">
                  <c:v>5.4429189999999998</c:v>
                </c:pt>
                <c:pt idx="6142">
                  <c:v>5.4431149999999997</c:v>
                </c:pt>
                <c:pt idx="6143">
                  <c:v>5.4433379999999998</c:v>
                </c:pt>
                <c:pt idx="6144">
                  <c:v>5.4447830000000002</c:v>
                </c:pt>
                <c:pt idx="6145">
                  <c:v>5.4462659999999996</c:v>
                </c:pt>
                <c:pt idx="6146">
                  <c:v>5.4471949999999998</c:v>
                </c:pt>
                <c:pt idx="6147">
                  <c:v>5.4484490000000001</c:v>
                </c:pt>
                <c:pt idx="6148">
                  <c:v>5.4495329999999997</c:v>
                </c:pt>
                <c:pt idx="6149">
                  <c:v>5.4500469999999996</c:v>
                </c:pt>
                <c:pt idx="6150">
                  <c:v>5.4509670000000003</c:v>
                </c:pt>
                <c:pt idx="6151">
                  <c:v>5.4521470000000001</c:v>
                </c:pt>
                <c:pt idx="6152">
                  <c:v>5.4526560000000002</c:v>
                </c:pt>
                <c:pt idx="6153">
                  <c:v>5.4530709999999996</c:v>
                </c:pt>
                <c:pt idx="6154">
                  <c:v>5.4544730000000001</c:v>
                </c:pt>
                <c:pt idx="6155">
                  <c:v>5.4561200000000003</c:v>
                </c:pt>
                <c:pt idx="6156">
                  <c:v>5.4569910000000004</c:v>
                </c:pt>
                <c:pt idx="6157">
                  <c:v>5.4577819999999999</c:v>
                </c:pt>
                <c:pt idx="6158">
                  <c:v>5.4586379999999997</c:v>
                </c:pt>
                <c:pt idx="6159">
                  <c:v>5.4591269999999996</c:v>
                </c:pt>
                <c:pt idx="6160">
                  <c:v>5.4601680000000004</c:v>
                </c:pt>
                <c:pt idx="6161">
                  <c:v>5.461703</c:v>
                </c:pt>
                <c:pt idx="6162">
                  <c:v>5.4624730000000001</c:v>
                </c:pt>
                <c:pt idx="6163">
                  <c:v>5.4630159999999997</c:v>
                </c:pt>
                <c:pt idx="6164">
                  <c:v>5.4645029999999997</c:v>
                </c:pt>
                <c:pt idx="6165">
                  <c:v>5.4659050000000002</c:v>
                </c:pt>
                <c:pt idx="6166">
                  <c:v>5.4661920000000004</c:v>
                </c:pt>
                <c:pt idx="6167">
                  <c:v>5.4665689999999998</c:v>
                </c:pt>
                <c:pt idx="6168">
                  <c:v>5.4676369999999999</c:v>
                </c:pt>
                <c:pt idx="6169">
                  <c:v>5.468407</c:v>
                </c:pt>
                <c:pt idx="6170">
                  <c:v>5.4693949999999996</c:v>
                </c:pt>
                <c:pt idx="6171">
                  <c:v>5.4713190000000003</c:v>
                </c:pt>
                <c:pt idx="6172">
                  <c:v>5.4728110000000001</c:v>
                </c:pt>
                <c:pt idx="6173">
                  <c:v>5.4732200000000004</c:v>
                </c:pt>
                <c:pt idx="6174">
                  <c:v>5.4737669999999996</c:v>
                </c:pt>
                <c:pt idx="6175">
                  <c:v>5.4747399999999997</c:v>
                </c:pt>
                <c:pt idx="6176">
                  <c:v>5.4753720000000001</c:v>
                </c:pt>
                <c:pt idx="6177">
                  <c:v>5.4760679999999997</c:v>
                </c:pt>
                <c:pt idx="6178">
                  <c:v>5.4773319999999996</c:v>
                </c:pt>
                <c:pt idx="6179">
                  <c:v>5.4783520000000001</c:v>
                </c:pt>
                <c:pt idx="6180">
                  <c:v>5.479266</c:v>
                </c:pt>
                <c:pt idx="6181">
                  <c:v>5.4809130000000001</c:v>
                </c:pt>
                <c:pt idx="6182">
                  <c:v>5.4823089999999999</c:v>
                </c:pt>
                <c:pt idx="6183">
                  <c:v>5.482666</c:v>
                </c:pt>
                <c:pt idx="6184">
                  <c:v>5.4831329999999996</c:v>
                </c:pt>
                <c:pt idx="6185">
                  <c:v>5.4842599999999999</c:v>
                </c:pt>
                <c:pt idx="6186">
                  <c:v>5.4851359999999998</c:v>
                </c:pt>
                <c:pt idx="6187">
                  <c:v>5.4857579999999997</c:v>
                </c:pt>
                <c:pt idx="6188">
                  <c:v>5.4870530000000004</c:v>
                </c:pt>
                <c:pt idx="6189">
                  <c:v>5.4884399999999998</c:v>
                </c:pt>
                <c:pt idx="6190">
                  <c:v>5.4893380000000001</c:v>
                </c:pt>
                <c:pt idx="6191">
                  <c:v>5.4904590000000004</c:v>
                </c:pt>
                <c:pt idx="6192">
                  <c:v>5.4914569999999996</c:v>
                </c:pt>
                <c:pt idx="6193">
                  <c:v>5.4917980000000002</c:v>
                </c:pt>
                <c:pt idx="6194">
                  <c:v>5.492515</c:v>
                </c:pt>
                <c:pt idx="6195">
                  <c:v>5.4940340000000001</c:v>
                </c:pt>
                <c:pt idx="6196">
                  <c:v>5.4952610000000002</c:v>
                </c:pt>
                <c:pt idx="6197">
                  <c:v>5.4959350000000002</c:v>
                </c:pt>
                <c:pt idx="6198">
                  <c:v>5.4970090000000003</c:v>
                </c:pt>
                <c:pt idx="6199">
                  <c:v>5.4983959999999996</c:v>
                </c:pt>
                <c:pt idx="6200">
                  <c:v>5.4992609999999997</c:v>
                </c:pt>
                <c:pt idx="6201">
                  <c:v>5.5000159999999996</c:v>
                </c:pt>
                <c:pt idx="6202">
                  <c:v>5.5007859999999997</c:v>
                </c:pt>
                <c:pt idx="6203">
                  <c:v>5.5010459999999997</c:v>
                </c:pt>
                <c:pt idx="6204">
                  <c:v>5.5018859999999998</c:v>
                </c:pt>
                <c:pt idx="6205">
                  <c:v>5.5036969999999998</c:v>
                </c:pt>
                <c:pt idx="6206">
                  <c:v>5.5049190000000001</c:v>
                </c:pt>
                <c:pt idx="6207">
                  <c:v>5.5054930000000004</c:v>
                </c:pt>
                <c:pt idx="6208">
                  <c:v>5.5066189999999997</c:v>
                </c:pt>
                <c:pt idx="6209">
                  <c:v>5.5079260000000003</c:v>
                </c:pt>
                <c:pt idx="6210">
                  <c:v>5.5086370000000002</c:v>
                </c:pt>
                <c:pt idx="6211">
                  <c:v>5.5095929999999997</c:v>
                </c:pt>
                <c:pt idx="6212">
                  <c:v>5.5109750000000002</c:v>
                </c:pt>
                <c:pt idx="6213">
                  <c:v>5.5115059999999998</c:v>
                </c:pt>
                <c:pt idx="6214">
                  <c:v>5.5117450000000003</c:v>
                </c:pt>
                <c:pt idx="6215">
                  <c:v>5.5132539999999999</c:v>
                </c:pt>
                <c:pt idx="6216">
                  <c:v>5.5149059999999999</c:v>
                </c:pt>
                <c:pt idx="6217">
                  <c:v>5.5153530000000002</c:v>
                </c:pt>
                <c:pt idx="6218">
                  <c:v>5.5158040000000002</c:v>
                </c:pt>
                <c:pt idx="6219">
                  <c:v>5.5170260000000004</c:v>
                </c:pt>
                <c:pt idx="6220">
                  <c:v>5.5181199999999997</c:v>
                </c:pt>
                <c:pt idx="6221">
                  <c:v>5.5191080000000001</c:v>
                </c:pt>
                <c:pt idx="6222">
                  <c:v>5.5205320000000002</c:v>
                </c:pt>
                <c:pt idx="6223">
                  <c:v>5.5214509999999999</c:v>
                </c:pt>
                <c:pt idx="6224">
                  <c:v>5.521903</c:v>
                </c:pt>
                <c:pt idx="6225">
                  <c:v>5.5233629999999998</c:v>
                </c:pt>
                <c:pt idx="6226">
                  <c:v>5.5249839999999999</c:v>
                </c:pt>
                <c:pt idx="6227">
                  <c:v>5.5252600000000003</c:v>
                </c:pt>
                <c:pt idx="6228">
                  <c:v>5.5253509999999997</c:v>
                </c:pt>
                <c:pt idx="6229">
                  <c:v>5.5263280000000004</c:v>
                </c:pt>
                <c:pt idx="6230">
                  <c:v>5.5275439999999998</c:v>
                </c:pt>
                <c:pt idx="6231">
                  <c:v>5.5289149999999996</c:v>
                </c:pt>
                <c:pt idx="6232">
                  <c:v>5.53071</c:v>
                </c:pt>
                <c:pt idx="6233">
                  <c:v>5.5318899999999998</c:v>
                </c:pt>
                <c:pt idx="6234">
                  <c:v>5.5320710000000002</c:v>
                </c:pt>
                <c:pt idx="6235">
                  <c:v>5.5326019999999998</c:v>
                </c:pt>
                <c:pt idx="6236">
                  <c:v>5.5336639999999999</c:v>
                </c:pt>
                <c:pt idx="6237">
                  <c:v>5.5345890000000004</c:v>
                </c:pt>
                <c:pt idx="6238">
                  <c:v>5.5357789999999998</c:v>
                </c:pt>
                <c:pt idx="6239">
                  <c:v>5.5370799999999996</c:v>
                </c:pt>
                <c:pt idx="6240">
                  <c:v>5.5379139999999998</c:v>
                </c:pt>
                <c:pt idx="6241">
                  <c:v>5.5389020000000002</c:v>
                </c:pt>
                <c:pt idx="6242">
                  <c:v>5.5404640000000001</c:v>
                </c:pt>
                <c:pt idx="6243">
                  <c:v>5.5415429999999999</c:v>
                </c:pt>
                <c:pt idx="6244">
                  <c:v>5.5416270000000001</c:v>
                </c:pt>
                <c:pt idx="6245">
                  <c:v>5.5420730000000002</c:v>
                </c:pt>
                <c:pt idx="6246">
                  <c:v>5.5434979999999996</c:v>
                </c:pt>
                <c:pt idx="6247">
                  <c:v>5.5447090000000001</c:v>
                </c:pt>
                <c:pt idx="6248">
                  <c:v>5.5458290000000003</c:v>
                </c:pt>
                <c:pt idx="6249">
                  <c:v>5.5474180000000004</c:v>
                </c:pt>
                <c:pt idx="6250">
                  <c:v>5.5482889999999996</c:v>
                </c:pt>
                <c:pt idx="6251">
                  <c:v>5.548597</c:v>
                </c:pt>
                <c:pt idx="6252">
                  <c:v>5.5498139999999996</c:v>
                </c:pt>
                <c:pt idx="6253">
                  <c:v>5.551221</c:v>
                </c:pt>
                <c:pt idx="6254">
                  <c:v>5.5515990000000004</c:v>
                </c:pt>
                <c:pt idx="6255">
                  <c:v>5.5520880000000004</c:v>
                </c:pt>
                <c:pt idx="6256">
                  <c:v>5.5536909999999997</c:v>
                </c:pt>
                <c:pt idx="6257">
                  <c:v>5.55511</c:v>
                </c:pt>
                <c:pt idx="6258">
                  <c:v>5.5558860000000001</c:v>
                </c:pt>
                <c:pt idx="6259">
                  <c:v>5.5570170000000001</c:v>
                </c:pt>
                <c:pt idx="6260">
                  <c:v>5.5578459999999996</c:v>
                </c:pt>
                <c:pt idx="6261">
                  <c:v>5.557931</c:v>
                </c:pt>
                <c:pt idx="6262">
                  <c:v>5.5587179999999998</c:v>
                </c:pt>
                <c:pt idx="6263">
                  <c:v>5.5604649999999998</c:v>
                </c:pt>
                <c:pt idx="6264">
                  <c:v>5.5618090000000002</c:v>
                </c:pt>
                <c:pt idx="6265">
                  <c:v>5.5626160000000002</c:v>
                </c:pt>
                <c:pt idx="6266">
                  <c:v>5.563631</c:v>
                </c:pt>
                <c:pt idx="6267">
                  <c:v>5.5646240000000002</c:v>
                </c:pt>
                <c:pt idx="6268">
                  <c:v>5.5652410000000003</c:v>
                </c:pt>
                <c:pt idx="6269">
                  <c:v>5.5662450000000003</c:v>
                </c:pt>
                <c:pt idx="6270">
                  <c:v>5.5674609999999998</c:v>
                </c:pt>
                <c:pt idx="6271">
                  <c:v>5.567977</c:v>
                </c:pt>
                <c:pt idx="6272">
                  <c:v>5.5688380000000004</c:v>
                </c:pt>
                <c:pt idx="6273">
                  <c:v>5.5706600000000002</c:v>
                </c:pt>
                <c:pt idx="6274">
                  <c:v>5.5721210000000001</c:v>
                </c:pt>
                <c:pt idx="6275">
                  <c:v>5.5729119999999996</c:v>
                </c:pt>
                <c:pt idx="6276">
                  <c:v>5.5737670000000001</c:v>
                </c:pt>
                <c:pt idx="6277">
                  <c:v>5.5744309999999997</c:v>
                </c:pt>
                <c:pt idx="6278">
                  <c:v>5.5747819999999999</c:v>
                </c:pt>
                <c:pt idx="6279">
                  <c:v>5.5758279999999996</c:v>
                </c:pt>
                <c:pt idx="6280">
                  <c:v>5.5774970000000001</c:v>
                </c:pt>
                <c:pt idx="6281">
                  <c:v>5.5785010000000002</c:v>
                </c:pt>
                <c:pt idx="6282">
                  <c:v>5.5792809999999999</c:v>
                </c:pt>
                <c:pt idx="6283">
                  <c:v>5.5807209999999996</c:v>
                </c:pt>
                <c:pt idx="6284">
                  <c:v>5.5819000000000001</c:v>
                </c:pt>
                <c:pt idx="6285">
                  <c:v>5.5825379999999996</c:v>
                </c:pt>
                <c:pt idx="6286">
                  <c:v>5.583494</c:v>
                </c:pt>
                <c:pt idx="6287">
                  <c:v>5.5844079999999998</c:v>
                </c:pt>
                <c:pt idx="6288">
                  <c:v>5.5848060000000004</c:v>
                </c:pt>
                <c:pt idx="6289">
                  <c:v>5.5856669999999999</c:v>
                </c:pt>
                <c:pt idx="6290">
                  <c:v>5.5873780000000002</c:v>
                </c:pt>
                <c:pt idx="6291">
                  <c:v>5.5886040000000001</c:v>
                </c:pt>
                <c:pt idx="6292">
                  <c:v>5.5894009999999996</c:v>
                </c:pt>
                <c:pt idx="6293">
                  <c:v>5.5908680000000004</c:v>
                </c:pt>
                <c:pt idx="6294">
                  <c:v>5.5919150000000002</c:v>
                </c:pt>
                <c:pt idx="6295">
                  <c:v>5.5919720000000002</c:v>
                </c:pt>
                <c:pt idx="6296">
                  <c:v>5.5927429999999996</c:v>
                </c:pt>
                <c:pt idx="6297">
                  <c:v>5.5943630000000004</c:v>
                </c:pt>
                <c:pt idx="6298">
                  <c:v>5.5954100000000002</c:v>
                </c:pt>
                <c:pt idx="6299">
                  <c:v>5.5961480000000003</c:v>
                </c:pt>
                <c:pt idx="6300">
                  <c:v>5.5975770000000002</c:v>
                </c:pt>
                <c:pt idx="6301">
                  <c:v>5.5988730000000002</c:v>
                </c:pt>
                <c:pt idx="6302">
                  <c:v>5.599367</c:v>
                </c:pt>
                <c:pt idx="6303">
                  <c:v>5.6001700000000003</c:v>
                </c:pt>
                <c:pt idx="6304">
                  <c:v>5.6012740000000001</c:v>
                </c:pt>
                <c:pt idx="6305">
                  <c:v>5.6017999999999999</c:v>
                </c:pt>
                <c:pt idx="6306">
                  <c:v>5.6027139999999997</c:v>
                </c:pt>
                <c:pt idx="6307">
                  <c:v>5.604419</c:v>
                </c:pt>
                <c:pt idx="6308">
                  <c:v>5.6056299999999997</c:v>
                </c:pt>
                <c:pt idx="6309">
                  <c:v>5.6062950000000003</c:v>
                </c:pt>
                <c:pt idx="6310">
                  <c:v>5.6072620000000004</c:v>
                </c:pt>
                <c:pt idx="6311">
                  <c:v>5.6082340000000004</c:v>
                </c:pt>
                <c:pt idx="6312">
                  <c:v>5.6088810000000002</c:v>
                </c:pt>
                <c:pt idx="6313">
                  <c:v>5.6099759999999996</c:v>
                </c:pt>
                <c:pt idx="6314">
                  <c:v>5.6114160000000002</c:v>
                </c:pt>
                <c:pt idx="6315">
                  <c:v>5.6121540000000003</c:v>
                </c:pt>
                <c:pt idx="6316">
                  <c:v>5.6129189999999998</c:v>
                </c:pt>
                <c:pt idx="6317">
                  <c:v>5.6144699999999998</c:v>
                </c:pt>
                <c:pt idx="6318">
                  <c:v>5.6156290000000002</c:v>
                </c:pt>
                <c:pt idx="6319">
                  <c:v>5.6161599999999998</c:v>
                </c:pt>
                <c:pt idx="6320">
                  <c:v>5.6169089999999997</c:v>
                </c:pt>
                <c:pt idx="6321">
                  <c:v>5.6175470000000001</c:v>
                </c:pt>
                <c:pt idx="6322">
                  <c:v>5.618093</c:v>
                </c:pt>
                <c:pt idx="6323">
                  <c:v>5.6196339999999996</c:v>
                </c:pt>
                <c:pt idx="6324">
                  <c:v>5.6217170000000003</c:v>
                </c:pt>
                <c:pt idx="6325">
                  <c:v>5.6226570000000002</c:v>
                </c:pt>
                <c:pt idx="6326">
                  <c:v>5.622922</c:v>
                </c:pt>
                <c:pt idx="6327">
                  <c:v>5.6238780000000004</c:v>
                </c:pt>
                <c:pt idx="6328">
                  <c:v>5.6248189999999996</c:v>
                </c:pt>
                <c:pt idx="6329">
                  <c:v>5.6252649999999997</c:v>
                </c:pt>
                <c:pt idx="6330">
                  <c:v>5.6262049999999997</c:v>
                </c:pt>
                <c:pt idx="6331">
                  <c:v>5.627427</c:v>
                </c:pt>
                <c:pt idx="6332">
                  <c:v>5.6283139999999996</c:v>
                </c:pt>
                <c:pt idx="6333">
                  <c:v>5.6297329999999999</c:v>
                </c:pt>
                <c:pt idx="6334">
                  <c:v>5.6318530000000004</c:v>
                </c:pt>
                <c:pt idx="6335">
                  <c:v>5.632968</c:v>
                </c:pt>
                <c:pt idx="6336">
                  <c:v>5.6328250000000004</c:v>
                </c:pt>
                <c:pt idx="6337">
                  <c:v>5.633356</c:v>
                </c:pt>
                <c:pt idx="6338">
                  <c:v>5.6345780000000003</c:v>
                </c:pt>
                <c:pt idx="6339">
                  <c:v>5.6354119999999996</c:v>
                </c:pt>
                <c:pt idx="6340">
                  <c:v>5.636666</c:v>
                </c:pt>
                <c:pt idx="6341">
                  <c:v>5.6383710000000002</c:v>
                </c:pt>
                <c:pt idx="6342">
                  <c:v>5.639157</c:v>
                </c:pt>
                <c:pt idx="6343">
                  <c:v>5.6395499999999998</c:v>
                </c:pt>
                <c:pt idx="6344">
                  <c:v>5.6408670000000001</c:v>
                </c:pt>
                <c:pt idx="6345">
                  <c:v>5.6422970000000001</c:v>
                </c:pt>
                <c:pt idx="6346">
                  <c:v>5.6427060000000004</c:v>
                </c:pt>
                <c:pt idx="6347">
                  <c:v>5.6431149999999999</c:v>
                </c:pt>
                <c:pt idx="6348">
                  <c:v>5.6442519999999998</c:v>
                </c:pt>
                <c:pt idx="6349">
                  <c:v>5.6454630000000003</c:v>
                </c:pt>
                <c:pt idx="6350">
                  <c:v>5.646903</c:v>
                </c:pt>
                <c:pt idx="6351">
                  <c:v>5.6486130000000001</c:v>
                </c:pt>
                <c:pt idx="6352">
                  <c:v>5.649559</c:v>
                </c:pt>
                <c:pt idx="6353">
                  <c:v>5.6499090000000001</c:v>
                </c:pt>
                <c:pt idx="6354">
                  <c:v>5.6507909999999999</c:v>
                </c:pt>
                <c:pt idx="6355">
                  <c:v>5.6520339999999996</c:v>
                </c:pt>
                <c:pt idx="6356">
                  <c:v>5.652895</c:v>
                </c:pt>
                <c:pt idx="6357">
                  <c:v>5.6536970000000002</c:v>
                </c:pt>
                <c:pt idx="6358">
                  <c:v>5.6548119999999997</c:v>
                </c:pt>
                <c:pt idx="6359">
                  <c:v>5.6557110000000002</c:v>
                </c:pt>
                <c:pt idx="6360">
                  <c:v>5.6566879999999999</c:v>
                </c:pt>
                <c:pt idx="6361">
                  <c:v>5.6581859999999997</c:v>
                </c:pt>
                <c:pt idx="6362">
                  <c:v>5.6589939999999999</c:v>
                </c:pt>
                <c:pt idx="6363">
                  <c:v>5.6590680000000004</c:v>
                </c:pt>
                <c:pt idx="6364">
                  <c:v>5.6599870000000001</c:v>
                </c:pt>
                <c:pt idx="6365">
                  <c:v>5.6615919999999997</c:v>
                </c:pt>
                <c:pt idx="6366">
                  <c:v>5.6628069999999999</c:v>
                </c:pt>
                <c:pt idx="6367">
                  <c:v>5.6638539999999997</c:v>
                </c:pt>
                <c:pt idx="6368">
                  <c:v>5.6650179999999999</c:v>
                </c:pt>
                <c:pt idx="6369">
                  <c:v>5.6656449999999996</c:v>
                </c:pt>
                <c:pt idx="6370">
                  <c:v>5.6660110000000001</c:v>
                </c:pt>
                <c:pt idx="6371">
                  <c:v>5.667249</c:v>
                </c:pt>
                <c:pt idx="6372">
                  <c:v>5.6686459999999999</c:v>
                </c:pt>
                <c:pt idx="6373">
                  <c:v>5.6694430000000002</c:v>
                </c:pt>
                <c:pt idx="6374">
                  <c:v>5.6706649999999996</c:v>
                </c:pt>
                <c:pt idx="6375">
                  <c:v>5.6721680000000001</c:v>
                </c:pt>
                <c:pt idx="6376">
                  <c:v>5.6730600000000004</c:v>
                </c:pt>
                <c:pt idx="6377">
                  <c:v>5.6740320000000004</c:v>
                </c:pt>
                <c:pt idx="6378">
                  <c:v>5.6754030000000002</c:v>
                </c:pt>
                <c:pt idx="6379">
                  <c:v>5.676158</c:v>
                </c:pt>
                <c:pt idx="6380">
                  <c:v>5.6762420000000002</c:v>
                </c:pt>
                <c:pt idx="6381">
                  <c:v>5.6769230000000004</c:v>
                </c:pt>
                <c:pt idx="6382">
                  <c:v>5.6785329999999998</c:v>
                </c:pt>
                <c:pt idx="6383">
                  <c:v>5.6801469999999998</c:v>
                </c:pt>
                <c:pt idx="6384">
                  <c:v>5.6815810000000004</c:v>
                </c:pt>
                <c:pt idx="6385">
                  <c:v>5.6826650000000001</c:v>
                </c:pt>
                <c:pt idx="6386">
                  <c:v>5.682963</c:v>
                </c:pt>
                <c:pt idx="6387">
                  <c:v>5.6835370000000003</c:v>
                </c:pt>
                <c:pt idx="6388">
                  <c:v>5.6849920000000003</c:v>
                </c:pt>
                <c:pt idx="6389">
                  <c:v>5.6860869999999997</c:v>
                </c:pt>
                <c:pt idx="6390">
                  <c:v>5.686426</c:v>
                </c:pt>
                <c:pt idx="6391">
                  <c:v>5.6872069999999999</c:v>
                </c:pt>
                <c:pt idx="6392">
                  <c:v>5.6889289999999999</c:v>
                </c:pt>
                <c:pt idx="6393">
                  <c:v>5.6907240000000003</c:v>
                </c:pt>
                <c:pt idx="6394">
                  <c:v>5.6922119999999996</c:v>
                </c:pt>
                <c:pt idx="6395">
                  <c:v>5.6931250000000002</c:v>
                </c:pt>
                <c:pt idx="6396">
                  <c:v>5.6928919999999996</c:v>
                </c:pt>
                <c:pt idx="6397">
                  <c:v>5.6928859999999997</c:v>
                </c:pt>
                <c:pt idx="6398">
                  <c:v>5.6946389999999996</c:v>
                </c:pt>
                <c:pt idx="6399">
                  <c:v>5.6966469999999996</c:v>
                </c:pt>
                <c:pt idx="6400">
                  <c:v>5.6975179999999996</c:v>
                </c:pt>
                <c:pt idx="6401">
                  <c:v>5.6983100000000002</c:v>
                </c:pt>
                <c:pt idx="6402">
                  <c:v>5.6995060000000004</c:v>
                </c:pt>
                <c:pt idx="6403">
                  <c:v>5.7003919999999999</c:v>
                </c:pt>
                <c:pt idx="6404">
                  <c:v>5.701333</c:v>
                </c:pt>
                <c:pt idx="6405">
                  <c:v>5.70282</c:v>
                </c:pt>
                <c:pt idx="6406">
                  <c:v>5.7037449999999996</c:v>
                </c:pt>
                <c:pt idx="6407">
                  <c:v>5.7039679999999997</c:v>
                </c:pt>
                <c:pt idx="6408">
                  <c:v>5.7051210000000001</c:v>
                </c:pt>
                <c:pt idx="6409">
                  <c:v>5.7068690000000002</c:v>
                </c:pt>
                <c:pt idx="6410">
                  <c:v>5.7077710000000002</c:v>
                </c:pt>
                <c:pt idx="6411">
                  <c:v>5.7084570000000001</c:v>
                </c:pt>
                <c:pt idx="6412">
                  <c:v>5.7095940000000001</c:v>
                </c:pt>
                <c:pt idx="6413">
                  <c:v>5.7104229999999996</c:v>
                </c:pt>
                <c:pt idx="6414">
                  <c:v>5.7110219999999998</c:v>
                </c:pt>
                <c:pt idx="6415">
                  <c:v>5.7124620000000004</c:v>
                </c:pt>
                <c:pt idx="6416">
                  <c:v>5.7141140000000004</c:v>
                </c:pt>
                <c:pt idx="6417">
                  <c:v>5.7147519999999998</c:v>
                </c:pt>
                <c:pt idx="6418">
                  <c:v>5.7153790000000004</c:v>
                </c:pt>
                <c:pt idx="6419">
                  <c:v>5.7168390000000002</c:v>
                </c:pt>
                <c:pt idx="6420">
                  <c:v>5.7180669999999996</c:v>
                </c:pt>
                <c:pt idx="6421">
                  <c:v>5.7188160000000003</c:v>
                </c:pt>
                <c:pt idx="6422">
                  <c:v>5.7197399999999998</c:v>
                </c:pt>
                <c:pt idx="6423">
                  <c:v>5.7204949999999997</c:v>
                </c:pt>
                <c:pt idx="6424">
                  <c:v>5.7211740000000004</c:v>
                </c:pt>
                <c:pt idx="6425">
                  <c:v>5.7226559999999997</c:v>
                </c:pt>
                <c:pt idx="6426">
                  <c:v>5.7243680000000001</c:v>
                </c:pt>
                <c:pt idx="6427">
                  <c:v>5.7252859999999997</c:v>
                </c:pt>
                <c:pt idx="6428">
                  <c:v>5.7261839999999999</c:v>
                </c:pt>
                <c:pt idx="6429">
                  <c:v>5.7274430000000001</c:v>
                </c:pt>
                <c:pt idx="6430">
                  <c:v>5.7280379999999997</c:v>
                </c:pt>
                <c:pt idx="6431">
                  <c:v>5.7284949999999997</c:v>
                </c:pt>
                <c:pt idx="6432">
                  <c:v>5.7298070000000001</c:v>
                </c:pt>
                <c:pt idx="6433">
                  <c:v>5.7310449999999999</c:v>
                </c:pt>
                <c:pt idx="6434">
                  <c:v>5.7318949999999997</c:v>
                </c:pt>
                <c:pt idx="6435">
                  <c:v>5.7334250000000004</c:v>
                </c:pt>
                <c:pt idx="6436">
                  <c:v>5.7352689999999997</c:v>
                </c:pt>
                <c:pt idx="6437">
                  <c:v>5.7360389999999999</c:v>
                </c:pt>
                <c:pt idx="6438">
                  <c:v>5.7361709999999997</c:v>
                </c:pt>
                <c:pt idx="6439">
                  <c:v>5.737006</c:v>
                </c:pt>
                <c:pt idx="6440">
                  <c:v>5.7378869999999997</c:v>
                </c:pt>
                <c:pt idx="6441">
                  <c:v>5.7384979999999999</c:v>
                </c:pt>
                <c:pt idx="6442">
                  <c:v>5.7402030000000002</c:v>
                </c:pt>
                <c:pt idx="6443">
                  <c:v>5.7423229999999998</c:v>
                </c:pt>
                <c:pt idx="6444">
                  <c:v>5.7432850000000002</c:v>
                </c:pt>
                <c:pt idx="6445">
                  <c:v>5.7439109999999998</c:v>
                </c:pt>
                <c:pt idx="6446">
                  <c:v>5.7449579999999996</c:v>
                </c:pt>
                <c:pt idx="6447">
                  <c:v>5.7456860000000001</c:v>
                </c:pt>
                <c:pt idx="6448">
                  <c:v>5.746302</c:v>
                </c:pt>
                <c:pt idx="6449">
                  <c:v>5.7476989999999999</c:v>
                </c:pt>
                <c:pt idx="6450">
                  <c:v>5.7490750000000004</c:v>
                </c:pt>
                <c:pt idx="6451">
                  <c:v>5.7495000000000003</c:v>
                </c:pt>
                <c:pt idx="6452">
                  <c:v>5.7502909999999998</c:v>
                </c:pt>
                <c:pt idx="6453">
                  <c:v>5.7520439999999997</c:v>
                </c:pt>
                <c:pt idx="6454">
                  <c:v>5.753298</c:v>
                </c:pt>
                <c:pt idx="6455">
                  <c:v>5.7540310000000003</c:v>
                </c:pt>
                <c:pt idx="6456">
                  <c:v>5.7550030000000003</c:v>
                </c:pt>
                <c:pt idx="6457">
                  <c:v>5.7557159999999996</c:v>
                </c:pt>
                <c:pt idx="6458">
                  <c:v>5.7564700000000002</c:v>
                </c:pt>
                <c:pt idx="6459">
                  <c:v>5.7582500000000003</c:v>
                </c:pt>
                <c:pt idx="6460">
                  <c:v>5.760135</c:v>
                </c:pt>
                <c:pt idx="6461">
                  <c:v>5.7607410000000003</c:v>
                </c:pt>
                <c:pt idx="6462">
                  <c:v>5.7611340000000002</c:v>
                </c:pt>
                <c:pt idx="6463">
                  <c:v>5.7623879999999996</c:v>
                </c:pt>
                <c:pt idx="6464">
                  <c:v>5.7634930000000004</c:v>
                </c:pt>
                <c:pt idx="6465">
                  <c:v>5.7643000000000004</c:v>
                </c:pt>
                <c:pt idx="6466">
                  <c:v>5.7655430000000001</c:v>
                </c:pt>
                <c:pt idx="6467">
                  <c:v>5.766483</c:v>
                </c:pt>
                <c:pt idx="6468">
                  <c:v>5.7669670000000002</c:v>
                </c:pt>
                <c:pt idx="6469">
                  <c:v>5.7682789999999997</c:v>
                </c:pt>
                <c:pt idx="6470">
                  <c:v>5.7702499999999999</c:v>
                </c:pt>
                <c:pt idx="6471">
                  <c:v>5.7712859999999999</c:v>
                </c:pt>
                <c:pt idx="6472">
                  <c:v>5.7714720000000002</c:v>
                </c:pt>
                <c:pt idx="6473">
                  <c:v>5.772157</c:v>
                </c:pt>
                <c:pt idx="6474">
                  <c:v>5.7732460000000003</c:v>
                </c:pt>
                <c:pt idx="6475">
                  <c:v>5.7744039999999996</c:v>
                </c:pt>
                <c:pt idx="6476">
                  <c:v>5.7760090000000002</c:v>
                </c:pt>
                <c:pt idx="6477">
                  <c:v>5.7772629999999996</c:v>
                </c:pt>
                <c:pt idx="6478">
                  <c:v>5.7776449999999997</c:v>
                </c:pt>
                <c:pt idx="6479">
                  <c:v>5.7785270000000004</c:v>
                </c:pt>
                <c:pt idx="6480">
                  <c:v>5.7803699999999996</c:v>
                </c:pt>
                <c:pt idx="6481">
                  <c:v>5.781714</c:v>
                </c:pt>
                <c:pt idx="6482">
                  <c:v>5.7820919999999996</c:v>
                </c:pt>
                <c:pt idx="6483">
                  <c:v>5.7826700000000004</c:v>
                </c:pt>
                <c:pt idx="6484">
                  <c:v>5.7837170000000002</c:v>
                </c:pt>
                <c:pt idx="6485">
                  <c:v>5.784853</c:v>
                </c:pt>
                <c:pt idx="6486">
                  <c:v>5.786734</c:v>
                </c:pt>
                <c:pt idx="6487">
                  <c:v>5.788551</c:v>
                </c:pt>
                <c:pt idx="6488">
                  <c:v>5.7887110000000002</c:v>
                </c:pt>
                <c:pt idx="6489">
                  <c:v>5.7885460000000002</c:v>
                </c:pt>
                <c:pt idx="6490">
                  <c:v>5.7897670000000003</c:v>
                </c:pt>
                <c:pt idx="6491">
                  <c:v>5.7914089999999998</c:v>
                </c:pt>
                <c:pt idx="6492">
                  <c:v>5.792567</c:v>
                </c:pt>
                <c:pt idx="6493">
                  <c:v>5.7936560000000004</c:v>
                </c:pt>
                <c:pt idx="6494">
                  <c:v>5.794708</c:v>
                </c:pt>
                <c:pt idx="6495">
                  <c:v>5.7956909999999997</c:v>
                </c:pt>
                <c:pt idx="6496">
                  <c:v>5.7972530000000004</c:v>
                </c:pt>
                <c:pt idx="6497">
                  <c:v>5.7989740000000003</c:v>
                </c:pt>
                <c:pt idx="6498">
                  <c:v>5.7994469999999998</c:v>
                </c:pt>
                <c:pt idx="6499">
                  <c:v>5.7992660000000003</c:v>
                </c:pt>
                <c:pt idx="6500">
                  <c:v>5.8000790000000002</c:v>
                </c:pt>
                <c:pt idx="6501">
                  <c:v>5.8017630000000002</c:v>
                </c:pt>
                <c:pt idx="6502">
                  <c:v>5.8035589999999999</c:v>
                </c:pt>
                <c:pt idx="6503">
                  <c:v>5.805078</c:v>
                </c:pt>
                <c:pt idx="6504">
                  <c:v>5.8058269999999998</c:v>
                </c:pt>
                <c:pt idx="6505">
                  <c:v>5.8060020000000003</c:v>
                </c:pt>
                <c:pt idx="6506">
                  <c:v>5.8067989999999998</c:v>
                </c:pt>
                <c:pt idx="6507">
                  <c:v>5.8085040000000001</c:v>
                </c:pt>
                <c:pt idx="6508">
                  <c:v>5.809774</c:v>
                </c:pt>
                <c:pt idx="6509">
                  <c:v>5.8102410000000004</c:v>
                </c:pt>
                <c:pt idx="6510">
                  <c:v>5.8109479999999998</c:v>
                </c:pt>
                <c:pt idx="6511">
                  <c:v>5.8120580000000004</c:v>
                </c:pt>
                <c:pt idx="6512">
                  <c:v>5.8134819999999996</c:v>
                </c:pt>
                <c:pt idx="6513">
                  <c:v>5.8153889999999997</c:v>
                </c:pt>
                <c:pt idx="6514">
                  <c:v>5.8166270000000004</c:v>
                </c:pt>
                <c:pt idx="6515">
                  <c:v>5.8164569999999998</c:v>
                </c:pt>
                <c:pt idx="6516">
                  <c:v>5.8166209999999996</c:v>
                </c:pt>
                <c:pt idx="6517">
                  <c:v>5.8183429999999996</c:v>
                </c:pt>
                <c:pt idx="6518">
                  <c:v>5.8202179999999997</c:v>
                </c:pt>
                <c:pt idx="6519">
                  <c:v>5.8213499999999998</c:v>
                </c:pt>
                <c:pt idx="6520">
                  <c:v>5.8225020000000001</c:v>
                </c:pt>
                <c:pt idx="6521">
                  <c:v>5.823474</c:v>
                </c:pt>
                <c:pt idx="6522">
                  <c:v>5.8238089999999998</c:v>
                </c:pt>
                <c:pt idx="6523">
                  <c:v>5.8246380000000002</c:v>
                </c:pt>
                <c:pt idx="6524">
                  <c:v>5.8261409999999998</c:v>
                </c:pt>
                <c:pt idx="6525">
                  <c:v>5.8270340000000003</c:v>
                </c:pt>
                <c:pt idx="6526">
                  <c:v>5.8275329999999999</c:v>
                </c:pt>
                <c:pt idx="6527">
                  <c:v>5.8288450000000003</c:v>
                </c:pt>
                <c:pt idx="6528">
                  <c:v>5.8305819999999997</c:v>
                </c:pt>
                <c:pt idx="6529">
                  <c:v>5.8317930000000002</c:v>
                </c:pt>
                <c:pt idx="6530">
                  <c:v>5.8329409999999999</c:v>
                </c:pt>
                <c:pt idx="6531">
                  <c:v>5.8339189999999999</c:v>
                </c:pt>
                <c:pt idx="6532">
                  <c:v>5.8339720000000002</c:v>
                </c:pt>
                <c:pt idx="6533">
                  <c:v>5.8343910000000001</c:v>
                </c:pt>
                <c:pt idx="6534">
                  <c:v>5.836214</c:v>
                </c:pt>
                <c:pt idx="6535">
                  <c:v>5.8377590000000001</c:v>
                </c:pt>
                <c:pt idx="6536">
                  <c:v>5.838641</c:v>
                </c:pt>
                <c:pt idx="6537">
                  <c:v>5.8402349999999998</c:v>
                </c:pt>
                <c:pt idx="6538">
                  <c:v>5.8419030000000003</c:v>
                </c:pt>
                <c:pt idx="6539">
                  <c:v>5.8423809999999996</c:v>
                </c:pt>
                <c:pt idx="6540">
                  <c:v>5.8426200000000001</c:v>
                </c:pt>
                <c:pt idx="6541">
                  <c:v>5.8436190000000003</c:v>
                </c:pt>
                <c:pt idx="6542">
                  <c:v>5.8445809999999998</c:v>
                </c:pt>
                <c:pt idx="6543">
                  <c:v>5.8453939999999998</c:v>
                </c:pt>
                <c:pt idx="6544">
                  <c:v>5.8467900000000004</c:v>
                </c:pt>
                <c:pt idx="6545">
                  <c:v>5.8481560000000004</c:v>
                </c:pt>
                <c:pt idx="6546">
                  <c:v>5.8492240000000004</c:v>
                </c:pt>
                <c:pt idx="6547">
                  <c:v>5.8507490000000004</c:v>
                </c:pt>
                <c:pt idx="6548">
                  <c:v>5.8518160000000004</c:v>
                </c:pt>
                <c:pt idx="6549">
                  <c:v>5.8516940000000002</c:v>
                </c:pt>
                <c:pt idx="6550">
                  <c:v>5.8519860000000001</c:v>
                </c:pt>
                <c:pt idx="6551">
                  <c:v>5.853739</c:v>
                </c:pt>
                <c:pt idx="6552">
                  <c:v>5.8554500000000003</c:v>
                </c:pt>
                <c:pt idx="6553">
                  <c:v>5.8561880000000004</c:v>
                </c:pt>
                <c:pt idx="6554">
                  <c:v>5.8571439999999999</c:v>
                </c:pt>
                <c:pt idx="6555">
                  <c:v>5.8584880000000004</c:v>
                </c:pt>
                <c:pt idx="6556">
                  <c:v>5.8594119999999998</c:v>
                </c:pt>
                <c:pt idx="6557">
                  <c:v>5.8605919999999996</c:v>
                </c:pt>
                <c:pt idx="6558">
                  <c:v>5.862069</c:v>
                </c:pt>
                <c:pt idx="6559">
                  <c:v>5.8627380000000002</c:v>
                </c:pt>
                <c:pt idx="6560">
                  <c:v>5.8631529999999996</c:v>
                </c:pt>
                <c:pt idx="6561">
                  <c:v>5.8644220000000002</c:v>
                </c:pt>
                <c:pt idx="6562">
                  <c:v>5.8660740000000002</c:v>
                </c:pt>
                <c:pt idx="6563">
                  <c:v>5.8673549999999999</c:v>
                </c:pt>
                <c:pt idx="6564">
                  <c:v>5.8683959999999997</c:v>
                </c:pt>
                <c:pt idx="6565">
                  <c:v>5.8690759999999997</c:v>
                </c:pt>
                <c:pt idx="6566">
                  <c:v>5.8692770000000003</c:v>
                </c:pt>
                <c:pt idx="6567">
                  <c:v>5.8703560000000001</c:v>
                </c:pt>
                <c:pt idx="6568">
                  <c:v>5.872465</c:v>
                </c:pt>
                <c:pt idx="6569">
                  <c:v>5.8736600000000001</c:v>
                </c:pt>
                <c:pt idx="6570">
                  <c:v>5.8739949999999999</c:v>
                </c:pt>
                <c:pt idx="6571">
                  <c:v>5.875089</c:v>
                </c:pt>
                <c:pt idx="6572">
                  <c:v>5.8766509999999998</c:v>
                </c:pt>
                <c:pt idx="6573">
                  <c:v>5.8775329999999997</c:v>
                </c:pt>
                <c:pt idx="6574">
                  <c:v>5.8780910000000004</c:v>
                </c:pt>
                <c:pt idx="6575">
                  <c:v>5.8790370000000003</c:v>
                </c:pt>
                <c:pt idx="6576">
                  <c:v>5.8800670000000004</c:v>
                </c:pt>
                <c:pt idx="6577">
                  <c:v>5.8813630000000003</c:v>
                </c:pt>
                <c:pt idx="6578">
                  <c:v>5.8833979999999997</c:v>
                </c:pt>
                <c:pt idx="6579">
                  <c:v>5.8848700000000003</c:v>
                </c:pt>
                <c:pt idx="6580">
                  <c:v>5.885135</c:v>
                </c:pt>
                <c:pt idx="6581">
                  <c:v>5.8857189999999999</c:v>
                </c:pt>
                <c:pt idx="6582">
                  <c:v>5.8870740000000001</c:v>
                </c:pt>
                <c:pt idx="6583">
                  <c:v>5.8882269999999997</c:v>
                </c:pt>
                <c:pt idx="6584">
                  <c:v>5.8891410000000004</c:v>
                </c:pt>
                <c:pt idx="6585">
                  <c:v>5.8902239999999999</c:v>
                </c:pt>
                <c:pt idx="6586">
                  <c:v>5.8910689999999999</c:v>
                </c:pt>
                <c:pt idx="6587">
                  <c:v>5.8918340000000002</c:v>
                </c:pt>
                <c:pt idx="6588">
                  <c:v>5.8936289999999998</c:v>
                </c:pt>
                <c:pt idx="6589">
                  <c:v>5.8956169999999997</c:v>
                </c:pt>
                <c:pt idx="6590">
                  <c:v>5.8961370000000004</c:v>
                </c:pt>
                <c:pt idx="6591">
                  <c:v>5.8963020000000004</c:v>
                </c:pt>
                <c:pt idx="6592">
                  <c:v>5.8972420000000003</c:v>
                </c:pt>
                <c:pt idx="6593">
                  <c:v>5.8983249999999998</c:v>
                </c:pt>
                <c:pt idx="6594">
                  <c:v>5.8996110000000002</c:v>
                </c:pt>
                <c:pt idx="6595">
                  <c:v>5.9011459999999998</c:v>
                </c:pt>
                <c:pt idx="6596">
                  <c:v>5.9021720000000002</c:v>
                </c:pt>
                <c:pt idx="6597">
                  <c:v>5.9029530000000001</c:v>
                </c:pt>
                <c:pt idx="6598">
                  <c:v>5.904382</c:v>
                </c:pt>
                <c:pt idx="6599">
                  <c:v>5.9057519999999997</c:v>
                </c:pt>
                <c:pt idx="6600">
                  <c:v>5.9060920000000001</c:v>
                </c:pt>
                <c:pt idx="6601">
                  <c:v>5.9065599999999998</c:v>
                </c:pt>
                <c:pt idx="6602">
                  <c:v>5.9081109999999999</c:v>
                </c:pt>
                <c:pt idx="6603">
                  <c:v>5.9096250000000001</c:v>
                </c:pt>
                <c:pt idx="6604">
                  <c:v>5.910571</c:v>
                </c:pt>
                <c:pt idx="6605">
                  <c:v>5.9118079999999997</c:v>
                </c:pt>
                <c:pt idx="6606">
                  <c:v>5.9131470000000004</c:v>
                </c:pt>
                <c:pt idx="6607">
                  <c:v>5.913843</c:v>
                </c:pt>
                <c:pt idx="6608">
                  <c:v>5.9144699999999997</c:v>
                </c:pt>
                <c:pt idx="6609">
                  <c:v>5.915565</c:v>
                </c:pt>
                <c:pt idx="6610">
                  <c:v>5.9165210000000004</c:v>
                </c:pt>
                <c:pt idx="6611">
                  <c:v>5.9175509999999996</c:v>
                </c:pt>
                <c:pt idx="6612">
                  <c:v>5.9192299999999998</c:v>
                </c:pt>
                <c:pt idx="6613">
                  <c:v>5.9204509999999999</c:v>
                </c:pt>
                <c:pt idx="6614">
                  <c:v>5.9210089999999997</c:v>
                </c:pt>
                <c:pt idx="6615">
                  <c:v>5.9223109999999997</c:v>
                </c:pt>
                <c:pt idx="6616">
                  <c:v>5.923915</c:v>
                </c:pt>
                <c:pt idx="6617">
                  <c:v>5.9246059999999998</c:v>
                </c:pt>
                <c:pt idx="6618">
                  <c:v>5.9251529999999999</c:v>
                </c:pt>
                <c:pt idx="6619">
                  <c:v>5.9264020000000004</c:v>
                </c:pt>
                <c:pt idx="6620">
                  <c:v>5.9277620000000004</c:v>
                </c:pt>
                <c:pt idx="6621">
                  <c:v>5.9289940000000003</c:v>
                </c:pt>
                <c:pt idx="6622">
                  <c:v>5.9305719999999997</c:v>
                </c:pt>
                <c:pt idx="6623">
                  <c:v>5.9318359999999997</c:v>
                </c:pt>
                <c:pt idx="6624">
                  <c:v>5.9321229999999998</c:v>
                </c:pt>
                <c:pt idx="6625">
                  <c:v>5.9326650000000001</c:v>
                </c:pt>
                <c:pt idx="6626">
                  <c:v>5.9340200000000003</c:v>
                </c:pt>
                <c:pt idx="6627">
                  <c:v>5.9353999999999996</c:v>
                </c:pt>
                <c:pt idx="6628">
                  <c:v>5.93675</c:v>
                </c:pt>
                <c:pt idx="6629">
                  <c:v>5.9380090000000001</c:v>
                </c:pt>
                <c:pt idx="6630">
                  <c:v>5.938663</c:v>
                </c:pt>
                <c:pt idx="6631">
                  <c:v>5.939438</c:v>
                </c:pt>
                <c:pt idx="6632">
                  <c:v>5.9411170000000002</c:v>
                </c:pt>
                <c:pt idx="6633">
                  <c:v>5.9425619999999997</c:v>
                </c:pt>
                <c:pt idx="6634">
                  <c:v>5.9427260000000004</c:v>
                </c:pt>
                <c:pt idx="6635">
                  <c:v>5.9430820000000004</c:v>
                </c:pt>
                <c:pt idx="6636">
                  <c:v>5.9447130000000001</c:v>
                </c:pt>
                <c:pt idx="6637">
                  <c:v>5.946434</c:v>
                </c:pt>
                <c:pt idx="6638">
                  <c:v>5.947794</c:v>
                </c:pt>
                <c:pt idx="6639">
                  <c:v>5.9491490000000002</c:v>
                </c:pt>
                <c:pt idx="6640">
                  <c:v>5.9498129999999998</c:v>
                </c:pt>
                <c:pt idx="6641">
                  <c:v>5.950037</c:v>
                </c:pt>
                <c:pt idx="6642">
                  <c:v>5.9512369999999999</c:v>
                </c:pt>
                <c:pt idx="6643">
                  <c:v>5.9530110000000001</c:v>
                </c:pt>
                <c:pt idx="6644">
                  <c:v>5.9538500000000001</c:v>
                </c:pt>
                <c:pt idx="6645">
                  <c:v>5.9542330000000003</c:v>
                </c:pt>
                <c:pt idx="6646">
                  <c:v>5.9555550000000004</c:v>
                </c:pt>
                <c:pt idx="6647">
                  <c:v>5.9573559999999999</c:v>
                </c:pt>
                <c:pt idx="6648">
                  <c:v>5.9588809999999999</c:v>
                </c:pt>
                <c:pt idx="6649">
                  <c:v>5.9601350000000002</c:v>
                </c:pt>
                <c:pt idx="6650">
                  <c:v>5.9604850000000003</c:v>
                </c:pt>
                <c:pt idx="6651">
                  <c:v>5.9603000000000002</c:v>
                </c:pt>
                <c:pt idx="6652">
                  <c:v>5.9615960000000001</c:v>
                </c:pt>
                <c:pt idx="6653">
                  <c:v>5.9641719999999996</c:v>
                </c:pt>
                <c:pt idx="6654">
                  <c:v>5.9657179999999999</c:v>
                </c:pt>
                <c:pt idx="6655">
                  <c:v>5.9660690000000001</c:v>
                </c:pt>
                <c:pt idx="6656">
                  <c:v>5.9667810000000001</c:v>
                </c:pt>
                <c:pt idx="6657">
                  <c:v>5.9678110000000002</c:v>
                </c:pt>
                <c:pt idx="6658">
                  <c:v>5.9687359999999998</c:v>
                </c:pt>
                <c:pt idx="6659">
                  <c:v>5.9702549999999999</c:v>
                </c:pt>
                <c:pt idx="6660">
                  <c:v>5.9717900000000004</c:v>
                </c:pt>
                <c:pt idx="6661">
                  <c:v>5.9723319999999998</c:v>
                </c:pt>
                <c:pt idx="6662">
                  <c:v>5.9731290000000001</c:v>
                </c:pt>
                <c:pt idx="6663">
                  <c:v>5.9749140000000001</c:v>
                </c:pt>
                <c:pt idx="6664">
                  <c:v>5.9763270000000004</c:v>
                </c:pt>
                <c:pt idx="6665">
                  <c:v>5.9768689999999998</c:v>
                </c:pt>
                <c:pt idx="6666">
                  <c:v>5.9776389999999999</c:v>
                </c:pt>
                <c:pt idx="6667">
                  <c:v>5.9787280000000003</c:v>
                </c:pt>
                <c:pt idx="6668">
                  <c:v>5.9795360000000004</c:v>
                </c:pt>
                <c:pt idx="6669">
                  <c:v>5.9808479999999999</c:v>
                </c:pt>
                <c:pt idx="6670">
                  <c:v>5.9827490000000001</c:v>
                </c:pt>
                <c:pt idx="6671">
                  <c:v>5.9837639999999999</c:v>
                </c:pt>
                <c:pt idx="6672">
                  <c:v>5.9843109999999999</c:v>
                </c:pt>
                <c:pt idx="6673">
                  <c:v>5.9856930000000004</c:v>
                </c:pt>
                <c:pt idx="6674">
                  <c:v>5.9870900000000002</c:v>
                </c:pt>
                <c:pt idx="6675">
                  <c:v>5.9878439999999999</c:v>
                </c:pt>
                <c:pt idx="6676">
                  <c:v>5.9886840000000001</c:v>
                </c:pt>
                <c:pt idx="6677">
                  <c:v>5.9896560000000001</c:v>
                </c:pt>
                <c:pt idx="6678">
                  <c:v>5.9904260000000003</c:v>
                </c:pt>
                <c:pt idx="6679">
                  <c:v>5.9918069999999997</c:v>
                </c:pt>
                <c:pt idx="6680">
                  <c:v>5.9939910000000003</c:v>
                </c:pt>
                <c:pt idx="6681">
                  <c:v>5.9955150000000001</c:v>
                </c:pt>
                <c:pt idx="6682">
                  <c:v>5.9961789999999997</c:v>
                </c:pt>
                <c:pt idx="6683">
                  <c:v>5.9970980000000003</c:v>
                </c:pt>
                <c:pt idx="6684">
                  <c:v>5.9979909999999999</c:v>
                </c:pt>
                <c:pt idx="6685">
                  <c:v>5.9986709999999999</c:v>
                </c:pt>
                <c:pt idx="6686">
                  <c:v>5.9999349999999998</c:v>
                </c:pt>
                <c:pt idx="6687">
                  <c:v>6.0013800000000002</c:v>
                </c:pt>
                <c:pt idx="6688">
                  <c:v>6.0021190000000004</c:v>
                </c:pt>
                <c:pt idx="6689">
                  <c:v>6.0029890000000004</c:v>
                </c:pt>
                <c:pt idx="6690">
                  <c:v>6.0047540000000001</c:v>
                </c:pt>
                <c:pt idx="6691">
                  <c:v>6.0062300000000004</c:v>
                </c:pt>
                <c:pt idx="6692">
                  <c:v>6.0068039999999998</c:v>
                </c:pt>
                <c:pt idx="6693">
                  <c:v>6.007447</c:v>
                </c:pt>
                <c:pt idx="6694">
                  <c:v>6.0083019999999996</c:v>
                </c:pt>
                <c:pt idx="6695">
                  <c:v>6.0092429999999997</c:v>
                </c:pt>
                <c:pt idx="6696">
                  <c:v>6.0110330000000003</c:v>
                </c:pt>
                <c:pt idx="6697">
                  <c:v>6.0130889999999999</c:v>
                </c:pt>
                <c:pt idx="6698">
                  <c:v>6.0139760000000004</c:v>
                </c:pt>
                <c:pt idx="6699">
                  <c:v>6.014443</c:v>
                </c:pt>
                <c:pt idx="6700">
                  <c:v>6.0158560000000003</c:v>
                </c:pt>
                <c:pt idx="6701">
                  <c:v>6.0174500000000002</c:v>
                </c:pt>
                <c:pt idx="6702">
                  <c:v>6.0181040000000001</c:v>
                </c:pt>
                <c:pt idx="6703">
                  <c:v>6.0185870000000001</c:v>
                </c:pt>
                <c:pt idx="6704">
                  <c:v>6.0195910000000001</c:v>
                </c:pt>
                <c:pt idx="6705">
                  <c:v>6.0206480000000004</c:v>
                </c:pt>
                <c:pt idx="6706">
                  <c:v>6.0222040000000003</c:v>
                </c:pt>
                <c:pt idx="6707">
                  <c:v>6.0243770000000003</c:v>
                </c:pt>
                <c:pt idx="6708">
                  <c:v>6.0254830000000004</c:v>
                </c:pt>
                <c:pt idx="6709">
                  <c:v>6.02536</c:v>
                </c:pt>
                <c:pt idx="6710">
                  <c:v>6.0259020000000003</c:v>
                </c:pt>
                <c:pt idx="6711">
                  <c:v>6.0273310000000002</c:v>
                </c:pt>
                <c:pt idx="6712">
                  <c:v>6.0286270000000002</c:v>
                </c:pt>
                <c:pt idx="6713">
                  <c:v>6.0299449999999997</c:v>
                </c:pt>
                <c:pt idx="6714">
                  <c:v>6.0313530000000002</c:v>
                </c:pt>
                <c:pt idx="6715">
                  <c:v>6.0321379999999998</c:v>
                </c:pt>
                <c:pt idx="6716">
                  <c:v>6.0330690000000002</c:v>
                </c:pt>
                <c:pt idx="6717">
                  <c:v>6.034859</c:v>
                </c:pt>
                <c:pt idx="6718">
                  <c:v>6.0361859999999998</c:v>
                </c:pt>
                <c:pt idx="6719">
                  <c:v>6.036575</c:v>
                </c:pt>
                <c:pt idx="6720">
                  <c:v>6.0373659999999996</c:v>
                </c:pt>
                <c:pt idx="6721">
                  <c:v>6.0388539999999997</c:v>
                </c:pt>
                <c:pt idx="6722">
                  <c:v>6.040133</c:v>
                </c:pt>
                <c:pt idx="6723">
                  <c:v>6.0412699999999999</c:v>
                </c:pt>
                <c:pt idx="6724">
                  <c:v>6.0427999999999997</c:v>
                </c:pt>
                <c:pt idx="6725">
                  <c:v>6.043863</c:v>
                </c:pt>
                <c:pt idx="6726">
                  <c:v>6.0440379999999996</c:v>
                </c:pt>
                <c:pt idx="6727">
                  <c:v>6.0447870000000004</c:v>
                </c:pt>
                <c:pt idx="6728">
                  <c:v>6.0462959999999999</c:v>
                </c:pt>
                <c:pt idx="6729">
                  <c:v>6.0475130000000004</c:v>
                </c:pt>
                <c:pt idx="6730">
                  <c:v>6.0487500000000001</c:v>
                </c:pt>
                <c:pt idx="6731">
                  <c:v>6.0501529999999999</c:v>
                </c:pt>
                <c:pt idx="6732">
                  <c:v>6.0511569999999999</c:v>
                </c:pt>
                <c:pt idx="6733">
                  <c:v>6.052225</c:v>
                </c:pt>
                <c:pt idx="6734">
                  <c:v>6.0536909999999997</c:v>
                </c:pt>
                <c:pt idx="6735">
                  <c:v>6.0546730000000002</c:v>
                </c:pt>
                <c:pt idx="6736">
                  <c:v>6.0549229999999996</c:v>
                </c:pt>
                <c:pt idx="6737">
                  <c:v>6.05572</c:v>
                </c:pt>
                <c:pt idx="6738">
                  <c:v>6.0572549999999996</c:v>
                </c:pt>
                <c:pt idx="6739">
                  <c:v>6.0585360000000001</c:v>
                </c:pt>
                <c:pt idx="6740">
                  <c:v>6.0598590000000003</c:v>
                </c:pt>
                <c:pt idx="6741">
                  <c:v>6.0615959999999998</c:v>
                </c:pt>
                <c:pt idx="6742">
                  <c:v>6.0626530000000001</c:v>
                </c:pt>
                <c:pt idx="6743">
                  <c:v>6.0629770000000001</c:v>
                </c:pt>
                <c:pt idx="6744">
                  <c:v>6.0639070000000004</c:v>
                </c:pt>
                <c:pt idx="6745">
                  <c:v>6.0652929999999996</c:v>
                </c:pt>
                <c:pt idx="6746">
                  <c:v>6.0661060000000004</c:v>
                </c:pt>
                <c:pt idx="6747">
                  <c:v>6.0670510000000002</c:v>
                </c:pt>
                <c:pt idx="6748">
                  <c:v>6.0685820000000001</c:v>
                </c:pt>
                <c:pt idx="6749">
                  <c:v>6.0696810000000001</c:v>
                </c:pt>
                <c:pt idx="6750">
                  <c:v>6.0708339999999996</c:v>
                </c:pt>
                <c:pt idx="6751">
                  <c:v>6.0726180000000003</c:v>
                </c:pt>
                <c:pt idx="6752">
                  <c:v>6.0734370000000002</c:v>
                </c:pt>
                <c:pt idx="6753">
                  <c:v>6.0733410000000001</c:v>
                </c:pt>
                <c:pt idx="6754">
                  <c:v>6.0743140000000002</c:v>
                </c:pt>
                <c:pt idx="6755">
                  <c:v>6.0762359999999997</c:v>
                </c:pt>
                <c:pt idx="6756">
                  <c:v>6.0777239999999999</c:v>
                </c:pt>
                <c:pt idx="6757">
                  <c:v>6.0788130000000002</c:v>
                </c:pt>
                <c:pt idx="6758">
                  <c:v>6.0799659999999998</c:v>
                </c:pt>
                <c:pt idx="6759">
                  <c:v>6.080762</c:v>
                </c:pt>
                <c:pt idx="6760">
                  <c:v>6.0815010000000003</c:v>
                </c:pt>
                <c:pt idx="6761">
                  <c:v>6.0831749999999998</c:v>
                </c:pt>
                <c:pt idx="6762">
                  <c:v>6.0847680000000004</c:v>
                </c:pt>
                <c:pt idx="6763">
                  <c:v>6.0850759999999999</c:v>
                </c:pt>
                <c:pt idx="6764">
                  <c:v>6.0854850000000003</c:v>
                </c:pt>
                <c:pt idx="6765">
                  <c:v>6.0870949999999997</c:v>
                </c:pt>
                <c:pt idx="6766">
                  <c:v>6.0889540000000002</c:v>
                </c:pt>
                <c:pt idx="6767">
                  <c:v>6.0904999999999996</c:v>
                </c:pt>
                <c:pt idx="6768">
                  <c:v>6.0916899999999998</c:v>
                </c:pt>
                <c:pt idx="6769">
                  <c:v>6.092041</c:v>
                </c:pt>
                <c:pt idx="6770">
                  <c:v>6.0921789999999998</c:v>
                </c:pt>
                <c:pt idx="6771">
                  <c:v>6.0936349999999999</c:v>
                </c:pt>
                <c:pt idx="6772">
                  <c:v>6.0955789999999999</c:v>
                </c:pt>
                <c:pt idx="6773">
                  <c:v>6.0964340000000004</c:v>
                </c:pt>
                <c:pt idx="6774">
                  <c:v>6.0971510000000002</c:v>
                </c:pt>
                <c:pt idx="6775">
                  <c:v>6.0986120000000001</c:v>
                </c:pt>
                <c:pt idx="6776">
                  <c:v>6.0999720000000002</c:v>
                </c:pt>
                <c:pt idx="6777">
                  <c:v>6.1010179999999998</c:v>
                </c:pt>
                <c:pt idx="6778">
                  <c:v>6.101985</c:v>
                </c:pt>
                <c:pt idx="6779">
                  <c:v>6.1026499999999997</c:v>
                </c:pt>
                <c:pt idx="6780">
                  <c:v>6.1033239999999997</c:v>
                </c:pt>
                <c:pt idx="6781">
                  <c:v>6.1048429999999998</c:v>
                </c:pt>
                <c:pt idx="6782">
                  <c:v>6.1068889999999998</c:v>
                </c:pt>
                <c:pt idx="6783">
                  <c:v>6.1082010000000002</c:v>
                </c:pt>
                <c:pt idx="6784">
                  <c:v>6.1088649999999998</c:v>
                </c:pt>
                <c:pt idx="6785">
                  <c:v>6.1098530000000002</c:v>
                </c:pt>
                <c:pt idx="6786">
                  <c:v>6.1107399999999998</c:v>
                </c:pt>
                <c:pt idx="6787">
                  <c:v>6.111351</c:v>
                </c:pt>
                <c:pt idx="6788">
                  <c:v>6.1125150000000001</c:v>
                </c:pt>
                <c:pt idx="6789">
                  <c:v>6.1139809999999999</c:v>
                </c:pt>
                <c:pt idx="6790">
                  <c:v>6.1150060000000002</c:v>
                </c:pt>
                <c:pt idx="6791">
                  <c:v>6.1160949999999996</c:v>
                </c:pt>
                <c:pt idx="6792">
                  <c:v>6.1176719999999998</c:v>
                </c:pt>
                <c:pt idx="6793">
                  <c:v>6.1189369999999998</c:v>
                </c:pt>
                <c:pt idx="6794">
                  <c:v>6.1195909999999998</c:v>
                </c:pt>
                <c:pt idx="6795">
                  <c:v>6.1204609999999997</c:v>
                </c:pt>
                <c:pt idx="6796">
                  <c:v>6.1214180000000002</c:v>
                </c:pt>
                <c:pt idx="6797">
                  <c:v>6.1222149999999997</c:v>
                </c:pt>
                <c:pt idx="6798">
                  <c:v>6.1237240000000002</c:v>
                </c:pt>
                <c:pt idx="6799">
                  <c:v>6.1256729999999999</c:v>
                </c:pt>
                <c:pt idx="6800">
                  <c:v>6.1268950000000002</c:v>
                </c:pt>
                <c:pt idx="6801">
                  <c:v>6.1277819999999998</c:v>
                </c:pt>
                <c:pt idx="6802">
                  <c:v>6.1290459999999998</c:v>
                </c:pt>
                <c:pt idx="6803">
                  <c:v>6.129912</c:v>
                </c:pt>
                <c:pt idx="6804">
                  <c:v>6.130242</c:v>
                </c:pt>
                <c:pt idx="6805">
                  <c:v>6.1313259999999996</c:v>
                </c:pt>
                <c:pt idx="6806">
                  <c:v>6.1330790000000004</c:v>
                </c:pt>
                <c:pt idx="6807">
                  <c:v>6.1343160000000001</c:v>
                </c:pt>
                <c:pt idx="6808">
                  <c:v>6.1354059999999997</c:v>
                </c:pt>
                <c:pt idx="6809">
                  <c:v>6.1366750000000003</c:v>
                </c:pt>
                <c:pt idx="6810">
                  <c:v>6.1374449999999996</c:v>
                </c:pt>
                <c:pt idx="6811">
                  <c:v>6.1382269999999997</c:v>
                </c:pt>
                <c:pt idx="6812">
                  <c:v>6.1396240000000004</c:v>
                </c:pt>
                <c:pt idx="6813">
                  <c:v>6.140771</c:v>
                </c:pt>
                <c:pt idx="6814">
                  <c:v>6.141489</c:v>
                </c:pt>
                <c:pt idx="6815">
                  <c:v>6.1427630000000004</c:v>
                </c:pt>
                <c:pt idx="6816">
                  <c:v>6.1444099999999997</c:v>
                </c:pt>
                <c:pt idx="6817">
                  <c:v>6.1453930000000003</c:v>
                </c:pt>
                <c:pt idx="6818">
                  <c:v>6.1462370000000002</c:v>
                </c:pt>
                <c:pt idx="6819">
                  <c:v>6.1476610000000003</c:v>
                </c:pt>
                <c:pt idx="6820">
                  <c:v>6.1488399999999999</c:v>
                </c:pt>
                <c:pt idx="6821">
                  <c:v>6.1497120000000001</c:v>
                </c:pt>
                <c:pt idx="6822">
                  <c:v>6.1510829999999999</c:v>
                </c:pt>
                <c:pt idx="6823">
                  <c:v>6.1522880000000004</c:v>
                </c:pt>
                <c:pt idx="6824">
                  <c:v>6.1529049999999996</c:v>
                </c:pt>
                <c:pt idx="6825">
                  <c:v>6.1541050000000004</c:v>
                </c:pt>
                <c:pt idx="6826">
                  <c:v>6.1560920000000001</c:v>
                </c:pt>
                <c:pt idx="6827">
                  <c:v>6.1573460000000004</c:v>
                </c:pt>
                <c:pt idx="6828">
                  <c:v>6.1577120000000001</c:v>
                </c:pt>
                <c:pt idx="6829">
                  <c:v>6.1585190000000001</c:v>
                </c:pt>
                <c:pt idx="6830">
                  <c:v>6.1595659999999999</c:v>
                </c:pt>
                <c:pt idx="6831">
                  <c:v>6.1606069999999997</c:v>
                </c:pt>
                <c:pt idx="6832">
                  <c:v>6.162318</c:v>
                </c:pt>
                <c:pt idx="6833">
                  <c:v>6.163837</c:v>
                </c:pt>
                <c:pt idx="6834">
                  <c:v>6.1645589999999997</c:v>
                </c:pt>
                <c:pt idx="6835">
                  <c:v>6.1657659999999996</c:v>
                </c:pt>
                <c:pt idx="6836">
                  <c:v>6.1674119999999997</c:v>
                </c:pt>
                <c:pt idx="6837">
                  <c:v>6.1681239999999997</c:v>
                </c:pt>
                <c:pt idx="6838">
                  <c:v>6.1683260000000004</c:v>
                </c:pt>
                <c:pt idx="6839">
                  <c:v>6.1694680000000002</c:v>
                </c:pt>
                <c:pt idx="6840">
                  <c:v>6.171125</c:v>
                </c:pt>
                <c:pt idx="6841">
                  <c:v>6.1723270000000001</c:v>
                </c:pt>
                <c:pt idx="6842">
                  <c:v>6.1738819999999999</c:v>
                </c:pt>
                <c:pt idx="6843">
                  <c:v>6.1756679999999999</c:v>
                </c:pt>
                <c:pt idx="6844">
                  <c:v>6.1763000000000003</c:v>
                </c:pt>
                <c:pt idx="6845">
                  <c:v>6.1766240000000003</c:v>
                </c:pt>
                <c:pt idx="6846">
                  <c:v>6.1778880000000003</c:v>
                </c:pt>
                <c:pt idx="6847">
                  <c:v>6.1790570000000002</c:v>
                </c:pt>
                <c:pt idx="6848">
                  <c:v>6.1798169999999999</c:v>
                </c:pt>
                <c:pt idx="6849">
                  <c:v>6.1812459999999998</c:v>
                </c:pt>
                <c:pt idx="6850">
                  <c:v>6.1829400000000003</c:v>
                </c:pt>
                <c:pt idx="6851">
                  <c:v>6.1840029999999997</c:v>
                </c:pt>
                <c:pt idx="6852">
                  <c:v>6.1851659999999997</c:v>
                </c:pt>
                <c:pt idx="6853">
                  <c:v>6.1865690000000004</c:v>
                </c:pt>
                <c:pt idx="6854">
                  <c:v>6.1871739999999997</c:v>
                </c:pt>
                <c:pt idx="6855">
                  <c:v>6.1875200000000001</c:v>
                </c:pt>
                <c:pt idx="6856">
                  <c:v>6.1889219999999998</c:v>
                </c:pt>
                <c:pt idx="6857">
                  <c:v>6.1907180000000004</c:v>
                </c:pt>
                <c:pt idx="6858">
                  <c:v>6.191865</c:v>
                </c:pt>
                <c:pt idx="6859">
                  <c:v>6.1929119999999998</c:v>
                </c:pt>
                <c:pt idx="6860">
                  <c:v>6.1942560000000002</c:v>
                </c:pt>
                <c:pt idx="6861">
                  <c:v>6.1952600000000002</c:v>
                </c:pt>
                <c:pt idx="6862">
                  <c:v>6.196142</c:v>
                </c:pt>
                <c:pt idx="6863">
                  <c:v>6.1975439999999997</c:v>
                </c:pt>
                <c:pt idx="6864">
                  <c:v>6.1986699999999999</c:v>
                </c:pt>
                <c:pt idx="6865">
                  <c:v>6.1992229999999999</c:v>
                </c:pt>
                <c:pt idx="6866">
                  <c:v>6.2005129999999999</c:v>
                </c:pt>
                <c:pt idx="6867">
                  <c:v>6.2022719999999998</c:v>
                </c:pt>
                <c:pt idx="6868">
                  <c:v>6.2033240000000003</c:v>
                </c:pt>
                <c:pt idx="6869">
                  <c:v>6.2043699999999999</c:v>
                </c:pt>
                <c:pt idx="6870">
                  <c:v>6.205762</c:v>
                </c:pt>
                <c:pt idx="6871">
                  <c:v>6.2064260000000004</c:v>
                </c:pt>
                <c:pt idx="6872">
                  <c:v>6.2069039999999998</c:v>
                </c:pt>
                <c:pt idx="6873">
                  <c:v>6.2085999999999997</c:v>
                </c:pt>
                <c:pt idx="6874">
                  <c:v>6.2105009999999998</c:v>
                </c:pt>
                <c:pt idx="6875">
                  <c:v>6.2112499999999997</c:v>
                </c:pt>
                <c:pt idx="6876">
                  <c:v>6.2120470000000001</c:v>
                </c:pt>
                <c:pt idx="6877">
                  <c:v>6.2136670000000001</c:v>
                </c:pt>
                <c:pt idx="6878">
                  <c:v>6.2148630000000002</c:v>
                </c:pt>
                <c:pt idx="6879">
                  <c:v>6.2155420000000001</c:v>
                </c:pt>
                <c:pt idx="6880">
                  <c:v>6.2166160000000001</c:v>
                </c:pt>
                <c:pt idx="6881">
                  <c:v>6.2177680000000004</c:v>
                </c:pt>
                <c:pt idx="6882">
                  <c:v>6.2187400000000004</c:v>
                </c:pt>
                <c:pt idx="6883">
                  <c:v>6.2201380000000004</c:v>
                </c:pt>
                <c:pt idx="6884">
                  <c:v>6.2216519999999997</c:v>
                </c:pt>
                <c:pt idx="6885">
                  <c:v>6.2225650000000003</c:v>
                </c:pt>
                <c:pt idx="6886">
                  <c:v>6.2235370000000003</c:v>
                </c:pt>
                <c:pt idx="6887">
                  <c:v>6.2249559999999997</c:v>
                </c:pt>
                <c:pt idx="6888">
                  <c:v>6.2258110000000002</c:v>
                </c:pt>
                <c:pt idx="6889">
                  <c:v>6.2263469999999996</c:v>
                </c:pt>
                <c:pt idx="6890">
                  <c:v>6.2277399999999998</c:v>
                </c:pt>
                <c:pt idx="6891">
                  <c:v>6.2293859999999999</c:v>
                </c:pt>
                <c:pt idx="6892">
                  <c:v>6.2305820000000001</c:v>
                </c:pt>
                <c:pt idx="6893">
                  <c:v>6.2319469999999999</c:v>
                </c:pt>
                <c:pt idx="6894">
                  <c:v>6.2334180000000003</c:v>
                </c:pt>
                <c:pt idx="6895">
                  <c:v>6.2342740000000001</c:v>
                </c:pt>
                <c:pt idx="6896">
                  <c:v>6.2349269999999999</c:v>
                </c:pt>
                <c:pt idx="6897">
                  <c:v>6.2360480000000003</c:v>
                </c:pt>
                <c:pt idx="6898">
                  <c:v>6.237031</c:v>
                </c:pt>
                <c:pt idx="6899">
                  <c:v>6.2377099999999999</c:v>
                </c:pt>
                <c:pt idx="6900">
                  <c:v>6.2391509999999997</c:v>
                </c:pt>
                <c:pt idx="6901">
                  <c:v>6.2408929999999998</c:v>
                </c:pt>
                <c:pt idx="6902">
                  <c:v>6.2419770000000003</c:v>
                </c:pt>
                <c:pt idx="6903">
                  <c:v>6.2432359999999996</c:v>
                </c:pt>
                <c:pt idx="6904">
                  <c:v>6.2448240000000004</c:v>
                </c:pt>
                <c:pt idx="6905">
                  <c:v>6.2455420000000004</c:v>
                </c:pt>
                <c:pt idx="6906">
                  <c:v>6.2457969999999996</c:v>
                </c:pt>
                <c:pt idx="6907">
                  <c:v>6.2471030000000001</c:v>
                </c:pt>
                <c:pt idx="6908">
                  <c:v>6.2489460000000001</c:v>
                </c:pt>
                <c:pt idx="6909">
                  <c:v>6.2502000000000004</c:v>
                </c:pt>
                <c:pt idx="6910">
                  <c:v>6.2514110000000001</c:v>
                </c:pt>
                <c:pt idx="6911">
                  <c:v>6.2527499999999998</c:v>
                </c:pt>
                <c:pt idx="6912">
                  <c:v>6.2536060000000004</c:v>
                </c:pt>
                <c:pt idx="6913">
                  <c:v>6.2544240000000002</c:v>
                </c:pt>
                <c:pt idx="6914">
                  <c:v>6.2554119999999998</c:v>
                </c:pt>
                <c:pt idx="6915">
                  <c:v>6.2562249999999997</c:v>
                </c:pt>
                <c:pt idx="6916">
                  <c:v>6.2573559999999997</c:v>
                </c:pt>
                <c:pt idx="6917">
                  <c:v>6.2590349999999999</c:v>
                </c:pt>
                <c:pt idx="6918">
                  <c:v>6.260586</c:v>
                </c:pt>
                <c:pt idx="6919">
                  <c:v>6.26159</c:v>
                </c:pt>
                <c:pt idx="6920">
                  <c:v>6.2625039999999998</c:v>
                </c:pt>
                <c:pt idx="6921">
                  <c:v>6.263592</c:v>
                </c:pt>
                <c:pt idx="6922">
                  <c:v>6.2644590000000004</c:v>
                </c:pt>
                <c:pt idx="6923">
                  <c:v>6.2655479999999999</c:v>
                </c:pt>
                <c:pt idx="6924">
                  <c:v>6.26729</c:v>
                </c:pt>
                <c:pt idx="6925">
                  <c:v>6.2686820000000001</c:v>
                </c:pt>
                <c:pt idx="6926">
                  <c:v>6.2694470000000004</c:v>
                </c:pt>
                <c:pt idx="6927">
                  <c:v>6.2705729999999997</c:v>
                </c:pt>
                <c:pt idx="6928">
                  <c:v>6.2719810000000003</c:v>
                </c:pt>
                <c:pt idx="6929">
                  <c:v>6.2730269999999999</c:v>
                </c:pt>
                <c:pt idx="6930">
                  <c:v>6.2739039999999999</c:v>
                </c:pt>
                <c:pt idx="6931">
                  <c:v>6.2747960000000003</c:v>
                </c:pt>
                <c:pt idx="6932">
                  <c:v>6.2754919999999998</c:v>
                </c:pt>
                <c:pt idx="6933">
                  <c:v>6.2767410000000003</c:v>
                </c:pt>
                <c:pt idx="6934">
                  <c:v>6.278994</c:v>
                </c:pt>
                <c:pt idx="6935">
                  <c:v>6.2806509999999998</c:v>
                </c:pt>
                <c:pt idx="6936">
                  <c:v>6.281091</c:v>
                </c:pt>
                <c:pt idx="6937">
                  <c:v>6.2819310000000002</c:v>
                </c:pt>
                <c:pt idx="6938">
                  <c:v>6.2834289999999999</c:v>
                </c:pt>
                <c:pt idx="6939">
                  <c:v>6.2843479999999996</c:v>
                </c:pt>
                <c:pt idx="6940">
                  <c:v>6.2849909999999998</c:v>
                </c:pt>
                <c:pt idx="6941">
                  <c:v>6.2861700000000003</c:v>
                </c:pt>
                <c:pt idx="6942">
                  <c:v>6.2874340000000002</c:v>
                </c:pt>
                <c:pt idx="6943">
                  <c:v>6.2885879999999998</c:v>
                </c:pt>
                <c:pt idx="6944">
                  <c:v>6.2902930000000001</c:v>
                </c:pt>
                <c:pt idx="6945">
                  <c:v>6.2918539999999998</c:v>
                </c:pt>
                <c:pt idx="6946">
                  <c:v>6.2923539999999996</c:v>
                </c:pt>
                <c:pt idx="6947">
                  <c:v>6.2930229999999998</c:v>
                </c:pt>
                <c:pt idx="6948">
                  <c:v>6.2945799999999998</c:v>
                </c:pt>
                <c:pt idx="6949">
                  <c:v>6.2958759999999998</c:v>
                </c:pt>
                <c:pt idx="6950">
                  <c:v>6.2969330000000001</c:v>
                </c:pt>
                <c:pt idx="6951">
                  <c:v>6.2984689999999999</c:v>
                </c:pt>
                <c:pt idx="6952">
                  <c:v>6.2996049999999997</c:v>
                </c:pt>
                <c:pt idx="6953">
                  <c:v>6.3000299999999996</c:v>
                </c:pt>
                <c:pt idx="6954">
                  <c:v>6.3012259999999998</c:v>
                </c:pt>
                <c:pt idx="6955">
                  <c:v>6.3030520000000001</c:v>
                </c:pt>
                <c:pt idx="6956">
                  <c:v>6.3038280000000002</c:v>
                </c:pt>
                <c:pt idx="6957">
                  <c:v>6.304068</c:v>
                </c:pt>
                <c:pt idx="6958">
                  <c:v>6.3051399999999997</c:v>
                </c:pt>
                <c:pt idx="6959">
                  <c:v>6.3064210000000003</c:v>
                </c:pt>
                <c:pt idx="6960">
                  <c:v>6.3075999999999999</c:v>
                </c:pt>
                <c:pt idx="6961">
                  <c:v>6.3096180000000004</c:v>
                </c:pt>
                <c:pt idx="6962">
                  <c:v>6.3115690000000004</c:v>
                </c:pt>
                <c:pt idx="6963">
                  <c:v>6.3120839999999996</c:v>
                </c:pt>
                <c:pt idx="6964">
                  <c:v>6.3126420000000003</c:v>
                </c:pt>
                <c:pt idx="6965">
                  <c:v>6.3142620000000003</c:v>
                </c:pt>
                <c:pt idx="6966">
                  <c:v>6.3152340000000002</c:v>
                </c:pt>
                <c:pt idx="6967">
                  <c:v>6.3155580000000002</c:v>
                </c:pt>
                <c:pt idx="6968">
                  <c:v>6.316865</c:v>
                </c:pt>
                <c:pt idx="6969">
                  <c:v>6.3184699999999996</c:v>
                </c:pt>
                <c:pt idx="6970">
                  <c:v>6.3195800000000002</c:v>
                </c:pt>
                <c:pt idx="6971">
                  <c:v>6.3211199999999996</c:v>
                </c:pt>
                <c:pt idx="6972">
                  <c:v>6.3227029999999997</c:v>
                </c:pt>
                <c:pt idx="6973">
                  <c:v>6.3232189999999999</c:v>
                </c:pt>
                <c:pt idx="6974">
                  <c:v>6.3235859999999997</c:v>
                </c:pt>
                <c:pt idx="6975">
                  <c:v>6.3250250000000001</c:v>
                </c:pt>
                <c:pt idx="6976">
                  <c:v>6.3267509999999998</c:v>
                </c:pt>
                <c:pt idx="6977">
                  <c:v>6.3280950000000002</c:v>
                </c:pt>
                <c:pt idx="6978">
                  <c:v>6.3295459999999997</c:v>
                </c:pt>
                <c:pt idx="6979">
                  <c:v>6.3306399999999998</c:v>
                </c:pt>
                <c:pt idx="6980">
                  <c:v>6.3308309999999999</c:v>
                </c:pt>
                <c:pt idx="6981">
                  <c:v>6.3314899999999996</c:v>
                </c:pt>
                <c:pt idx="6982">
                  <c:v>6.333291</c:v>
                </c:pt>
                <c:pt idx="6983">
                  <c:v>6.3348529999999998</c:v>
                </c:pt>
                <c:pt idx="6984">
                  <c:v>6.3358730000000003</c:v>
                </c:pt>
                <c:pt idx="6985">
                  <c:v>6.3373710000000001</c:v>
                </c:pt>
                <c:pt idx="6986">
                  <c:v>6.3389490000000004</c:v>
                </c:pt>
                <c:pt idx="6987">
                  <c:v>6.3398190000000003</c:v>
                </c:pt>
                <c:pt idx="6988">
                  <c:v>6.3409779999999998</c:v>
                </c:pt>
                <c:pt idx="6989">
                  <c:v>6.3424649999999998</c:v>
                </c:pt>
                <c:pt idx="6990">
                  <c:v>6.3428469999999999</c:v>
                </c:pt>
                <c:pt idx="6991">
                  <c:v>6.3430229999999996</c:v>
                </c:pt>
                <c:pt idx="6992">
                  <c:v>6.3446220000000002</c:v>
                </c:pt>
                <c:pt idx="6993">
                  <c:v>6.3466199999999997</c:v>
                </c:pt>
                <c:pt idx="6994">
                  <c:v>6.3480059999999998</c:v>
                </c:pt>
                <c:pt idx="6995">
                  <c:v>6.3492540000000002</c:v>
                </c:pt>
                <c:pt idx="6996">
                  <c:v>6.3501839999999996</c:v>
                </c:pt>
                <c:pt idx="6997">
                  <c:v>6.3506879999999999</c:v>
                </c:pt>
                <c:pt idx="6998">
                  <c:v>6.3518840000000001</c:v>
                </c:pt>
                <c:pt idx="6999">
                  <c:v>6.3539560000000002</c:v>
                </c:pt>
                <c:pt idx="7000">
                  <c:v>6.3552090000000003</c:v>
                </c:pt>
                <c:pt idx="7001">
                  <c:v>6.3554490000000001</c:v>
                </c:pt>
                <c:pt idx="7002">
                  <c:v>6.3564629999999998</c:v>
                </c:pt>
                <c:pt idx="7003">
                  <c:v>6.3583439999999998</c:v>
                </c:pt>
                <c:pt idx="7004">
                  <c:v>6.3600440000000003</c:v>
                </c:pt>
                <c:pt idx="7005">
                  <c:v>6.3614839999999999</c:v>
                </c:pt>
                <c:pt idx="7006">
                  <c:v>6.3623120000000002</c:v>
                </c:pt>
                <c:pt idx="7007">
                  <c:v>6.3624720000000003</c:v>
                </c:pt>
                <c:pt idx="7008">
                  <c:v>6.363353</c:v>
                </c:pt>
                <c:pt idx="7009">
                  <c:v>6.3654729999999997</c:v>
                </c:pt>
                <c:pt idx="7010">
                  <c:v>6.3670669999999996</c:v>
                </c:pt>
                <c:pt idx="7011">
                  <c:v>6.3676830000000004</c:v>
                </c:pt>
                <c:pt idx="7012">
                  <c:v>6.3689369999999998</c:v>
                </c:pt>
                <c:pt idx="7013">
                  <c:v>6.3706319999999996</c:v>
                </c:pt>
                <c:pt idx="7014">
                  <c:v>6.3716299999999997</c:v>
                </c:pt>
                <c:pt idx="7015">
                  <c:v>6.3726019999999997</c:v>
                </c:pt>
                <c:pt idx="7016">
                  <c:v>6.3737069999999996</c:v>
                </c:pt>
                <c:pt idx="7017">
                  <c:v>6.3742539999999996</c:v>
                </c:pt>
                <c:pt idx="7018">
                  <c:v>6.3749770000000003</c:v>
                </c:pt>
                <c:pt idx="7019">
                  <c:v>6.3768039999999999</c:v>
                </c:pt>
                <c:pt idx="7020">
                  <c:v>6.3789239999999996</c:v>
                </c:pt>
                <c:pt idx="7021">
                  <c:v>6.3801459999999999</c:v>
                </c:pt>
                <c:pt idx="7022">
                  <c:v>6.3809110000000002</c:v>
                </c:pt>
                <c:pt idx="7023">
                  <c:v>6.3817979999999999</c:v>
                </c:pt>
                <c:pt idx="7024">
                  <c:v>6.3825469999999997</c:v>
                </c:pt>
                <c:pt idx="7025">
                  <c:v>6.3838489999999997</c:v>
                </c:pt>
                <c:pt idx="7026">
                  <c:v>6.3859360000000001</c:v>
                </c:pt>
                <c:pt idx="7027">
                  <c:v>6.3870889999999996</c:v>
                </c:pt>
                <c:pt idx="7028">
                  <c:v>6.3873819999999997</c:v>
                </c:pt>
                <c:pt idx="7029">
                  <c:v>6.3887200000000002</c:v>
                </c:pt>
                <c:pt idx="7030">
                  <c:v>6.3908560000000003</c:v>
                </c:pt>
                <c:pt idx="7031">
                  <c:v>6.3921250000000001</c:v>
                </c:pt>
                <c:pt idx="7032">
                  <c:v>6.3926939999999997</c:v>
                </c:pt>
                <c:pt idx="7033">
                  <c:v>6.3934049999999996</c:v>
                </c:pt>
                <c:pt idx="7034">
                  <c:v>6.3940960000000002</c:v>
                </c:pt>
                <c:pt idx="7035">
                  <c:v>6.3952910000000003</c:v>
                </c:pt>
                <c:pt idx="7036">
                  <c:v>6.3975330000000001</c:v>
                </c:pt>
                <c:pt idx="7037">
                  <c:v>6.3993229999999999</c:v>
                </c:pt>
                <c:pt idx="7038">
                  <c:v>6.4000880000000002</c:v>
                </c:pt>
                <c:pt idx="7039">
                  <c:v>6.4010499999999997</c:v>
                </c:pt>
                <c:pt idx="7040">
                  <c:v>6.402139</c:v>
                </c:pt>
                <c:pt idx="7041">
                  <c:v>6.4028130000000001</c:v>
                </c:pt>
                <c:pt idx="7042">
                  <c:v>6.4037750000000004</c:v>
                </c:pt>
                <c:pt idx="7043">
                  <c:v>6.4053110000000002</c:v>
                </c:pt>
                <c:pt idx="7044">
                  <c:v>6.4066599999999996</c:v>
                </c:pt>
                <c:pt idx="7045">
                  <c:v>6.4078710000000001</c:v>
                </c:pt>
                <c:pt idx="7046">
                  <c:v>6.4097140000000001</c:v>
                </c:pt>
                <c:pt idx="7047">
                  <c:v>6.4115099999999998</c:v>
                </c:pt>
                <c:pt idx="7048">
                  <c:v>6.4122589999999997</c:v>
                </c:pt>
                <c:pt idx="7049">
                  <c:v>6.4128489999999996</c:v>
                </c:pt>
                <c:pt idx="7050">
                  <c:v>6.4138900000000003</c:v>
                </c:pt>
                <c:pt idx="7051">
                  <c:v>6.4148250000000004</c:v>
                </c:pt>
                <c:pt idx="7052">
                  <c:v>6.416004</c:v>
                </c:pt>
                <c:pt idx="7053">
                  <c:v>6.4177039999999996</c:v>
                </c:pt>
                <c:pt idx="7054">
                  <c:v>6.4189210000000001</c:v>
                </c:pt>
                <c:pt idx="7055">
                  <c:v>6.4197280000000001</c:v>
                </c:pt>
                <c:pt idx="7056">
                  <c:v>6.421189</c:v>
                </c:pt>
                <c:pt idx="7057">
                  <c:v>6.4226599999999996</c:v>
                </c:pt>
                <c:pt idx="7058">
                  <c:v>6.4232339999999999</c:v>
                </c:pt>
                <c:pt idx="7059">
                  <c:v>6.4241000000000001</c:v>
                </c:pt>
                <c:pt idx="7060">
                  <c:v>6.4257099999999996</c:v>
                </c:pt>
                <c:pt idx="7061">
                  <c:v>6.4268419999999997</c:v>
                </c:pt>
                <c:pt idx="7062">
                  <c:v>6.4278449999999996</c:v>
                </c:pt>
                <c:pt idx="7063">
                  <c:v>6.42971</c:v>
                </c:pt>
                <c:pt idx="7064">
                  <c:v>6.4314260000000001</c:v>
                </c:pt>
                <c:pt idx="7065">
                  <c:v>6.4321859999999997</c:v>
                </c:pt>
                <c:pt idx="7066">
                  <c:v>6.432855</c:v>
                </c:pt>
                <c:pt idx="7067">
                  <c:v>6.4339550000000001</c:v>
                </c:pt>
                <c:pt idx="7068">
                  <c:v>6.4349689999999997</c:v>
                </c:pt>
                <c:pt idx="7069">
                  <c:v>6.4361540000000002</c:v>
                </c:pt>
                <c:pt idx="7070">
                  <c:v>6.4379020000000002</c:v>
                </c:pt>
                <c:pt idx="7071">
                  <c:v>6.4392189999999996</c:v>
                </c:pt>
                <c:pt idx="7072">
                  <c:v>6.4401169999999999</c:v>
                </c:pt>
                <c:pt idx="7073">
                  <c:v>6.4416729999999998</c:v>
                </c:pt>
                <c:pt idx="7074">
                  <c:v>6.4431339999999997</c:v>
                </c:pt>
                <c:pt idx="7075">
                  <c:v>6.4436600000000004</c:v>
                </c:pt>
                <c:pt idx="7076">
                  <c:v>6.4445050000000004</c:v>
                </c:pt>
                <c:pt idx="7077">
                  <c:v>6.446167</c:v>
                </c:pt>
                <c:pt idx="7078">
                  <c:v>6.4474960000000001</c:v>
                </c:pt>
                <c:pt idx="7079">
                  <c:v>6.4484620000000001</c:v>
                </c:pt>
                <c:pt idx="7080">
                  <c:v>6.4500830000000002</c:v>
                </c:pt>
                <c:pt idx="7081">
                  <c:v>6.4515859999999998</c:v>
                </c:pt>
                <c:pt idx="7082">
                  <c:v>6.4521810000000004</c:v>
                </c:pt>
                <c:pt idx="7083">
                  <c:v>6.4531539999999996</c:v>
                </c:pt>
                <c:pt idx="7084">
                  <c:v>6.4546039999999998</c:v>
                </c:pt>
                <c:pt idx="7085">
                  <c:v>6.4554749999999999</c:v>
                </c:pt>
                <c:pt idx="7086">
                  <c:v>6.4566540000000003</c:v>
                </c:pt>
                <c:pt idx="7087">
                  <c:v>6.4585249999999998</c:v>
                </c:pt>
                <c:pt idx="7088">
                  <c:v>6.4598100000000001</c:v>
                </c:pt>
                <c:pt idx="7089">
                  <c:v>6.4605899999999998</c:v>
                </c:pt>
                <c:pt idx="7090">
                  <c:v>6.4619559999999998</c:v>
                </c:pt>
                <c:pt idx="7091">
                  <c:v>6.4633690000000001</c:v>
                </c:pt>
                <c:pt idx="7092">
                  <c:v>6.463991</c:v>
                </c:pt>
                <c:pt idx="7093">
                  <c:v>6.4646540000000003</c:v>
                </c:pt>
                <c:pt idx="7094">
                  <c:v>6.466126</c:v>
                </c:pt>
                <c:pt idx="7095">
                  <c:v>6.4676989999999996</c:v>
                </c:pt>
                <c:pt idx="7096">
                  <c:v>6.4692660000000002</c:v>
                </c:pt>
                <c:pt idx="7097">
                  <c:v>6.4710770000000002</c:v>
                </c:pt>
                <c:pt idx="7098">
                  <c:v>6.472124</c:v>
                </c:pt>
                <c:pt idx="7099">
                  <c:v>6.4721929999999999</c:v>
                </c:pt>
                <c:pt idx="7100">
                  <c:v>6.4729210000000004</c:v>
                </c:pt>
                <c:pt idx="7101">
                  <c:v>6.4747849999999998</c:v>
                </c:pt>
                <c:pt idx="7102">
                  <c:v>6.4763950000000001</c:v>
                </c:pt>
                <c:pt idx="7103">
                  <c:v>6.4774520000000004</c:v>
                </c:pt>
                <c:pt idx="7104">
                  <c:v>6.4784879999999996</c:v>
                </c:pt>
                <c:pt idx="7105">
                  <c:v>6.4793380000000003</c:v>
                </c:pt>
                <c:pt idx="7106">
                  <c:v>6.4805760000000001</c:v>
                </c:pt>
                <c:pt idx="7107">
                  <c:v>6.4827009999999996</c:v>
                </c:pt>
                <c:pt idx="7108">
                  <c:v>6.4841139999999999</c:v>
                </c:pt>
                <c:pt idx="7109">
                  <c:v>6.4841509999999998</c:v>
                </c:pt>
                <c:pt idx="7110">
                  <c:v>6.4847039999999998</c:v>
                </c:pt>
                <c:pt idx="7111">
                  <c:v>6.4866159999999997</c:v>
                </c:pt>
                <c:pt idx="7112">
                  <c:v>6.4884539999999999</c:v>
                </c:pt>
                <c:pt idx="7113">
                  <c:v>6.4896019999999996</c:v>
                </c:pt>
                <c:pt idx="7114">
                  <c:v>6.4907969999999997</c:v>
                </c:pt>
                <c:pt idx="7115">
                  <c:v>6.4918490000000002</c:v>
                </c:pt>
                <c:pt idx="7116">
                  <c:v>6.4925819999999996</c:v>
                </c:pt>
                <c:pt idx="7117">
                  <c:v>6.4939210000000003</c:v>
                </c:pt>
                <c:pt idx="7118">
                  <c:v>6.4954400000000003</c:v>
                </c:pt>
                <c:pt idx="7119">
                  <c:v>6.4961140000000004</c:v>
                </c:pt>
                <c:pt idx="7120">
                  <c:v>6.4969539999999997</c:v>
                </c:pt>
                <c:pt idx="7121">
                  <c:v>6.4988450000000002</c:v>
                </c:pt>
                <c:pt idx="7122">
                  <c:v>6.5007419999999998</c:v>
                </c:pt>
                <c:pt idx="7123">
                  <c:v>6.5019309999999999</c:v>
                </c:pt>
                <c:pt idx="7124">
                  <c:v>6.5029669999999999</c:v>
                </c:pt>
                <c:pt idx="7125">
                  <c:v>6.5037060000000002</c:v>
                </c:pt>
                <c:pt idx="7126">
                  <c:v>6.5041729999999998</c:v>
                </c:pt>
                <c:pt idx="7127">
                  <c:v>6.5056289999999999</c:v>
                </c:pt>
                <c:pt idx="7128">
                  <c:v>6.5077959999999999</c:v>
                </c:pt>
                <c:pt idx="7129">
                  <c:v>6.5089170000000003</c:v>
                </c:pt>
                <c:pt idx="7130">
                  <c:v>6.5094329999999996</c:v>
                </c:pt>
                <c:pt idx="7131">
                  <c:v>6.510713</c:v>
                </c:pt>
                <c:pt idx="7132">
                  <c:v>6.5123220000000002</c:v>
                </c:pt>
                <c:pt idx="7133">
                  <c:v>6.5137309999999999</c:v>
                </c:pt>
                <c:pt idx="7134">
                  <c:v>6.5149840000000001</c:v>
                </c:pt>
                <c:pt idx="7135">
                  <c:v>6.5156910000000003</c:v>
                </c:pt>
                <c:pt idx="7136">
                  <c:v>6.5159989999999999</c:v>
                </c:pt>
                <c:pt idx="7137">
                  <c:v>6.5173540000000001</c:v>
                </c:pt>
                <c:pt idx="7138">
                  <c:v>6.5198130000000001</c:v>
                </c:pt>
                <c:pt idx="7139">
                  <c:v>6.5214920000000003</c:v>
                </c:pt>
                <c:pt idx="7140">
                  <c:v>6.5222350000000002</c:v>
                </c:pt>
                <c:pt idx="7141">
                  <c:v>6.5232770000000002</c:v>
                </c:pt>
                <c:pt idx="7142">
                  <c:v>6.5241369999999996</c:v>
                </c:pt>
                <c:pt idx="7143">
                  <c:v>6.5246050000000002</c:v>
                </c:pt>
                <c:pt idx="7144">
                  <c:v>6.5259109999999998</c:v>
                </c:pt>
                <c:pt idx="7145">
                  <c:v>6.5277440000000002</c:v>
                </c:pt>
                <c:pt idx="7146">
                  <c:v>6.5288919999999999</c:v>
                </c:pt>
                <c:pt idx="7147">
                  <c:v>6.5301720000000003</c:v>
                </c:pt>
                <c:pt idx="7148">
                  <c:v>6.5322490000000002</c:v>
                </c:pt>
                <c:pt idx="7149">
                  <c:v>6.5336619999999996</c:v>
                </c:pt>
                <c:pt idx="7150">
                  <c:v>6.5340340000000001</c:v>
                </c:pt>
                <c:pt idx="7151">
                  <c:v>6.5348420000000003</c:v>
                </c:pt>
                <c:pt idx="7152">
                  <c:v>6.5361960000000003</c:v>
                </c:pt>
                <c:pt idx="7153">
                  <c:v>6.5373859999999997</c:v>
                </c:pt>
                <c:pt idx="7154">
                  <c:v>6.5387199999999996</c:v>
                </c:pt>
                <c:pt idx="7155">
                  <c:v>6.5402069999999997</c:v>
                </c:pt>
                <c:pt idx="7156">
                  <c:v>6.541423</c:v>
                </c:pt>
                <c:pt idx="7157">
                  <c:v>6.5426659999999996</c:v>
                </c:pt>
                <c:pt idx="7158">
                  <c:v>6.5441479999999999</c:v>
                </c:pt>
                <c:pt idx="7159">
                  <c:v>6.5450200000000001</c:v>
                </c:pt>
                <c:pt idx="7160">
                  <c:v>6.5452589999999997</c:v>
                </c:pt>
                <c:pt idx="7161">
                  <c:v>6.5463750000000003</c:v>
                </c:pt>
                <c:pt idx="7162">
                  <c:v>6.5482760000000004</c:v>
                </c:pt>
                <c:pt idx="7163">
                  <c:v>6.5494669999999999</c:v>
                </c:pt>
                <c:pt idx="7164">
                  <c:v>6.5505129999999996</c:v>
                </c:pt>
                <c:pt idx="7165">
                  <c:v>6.5523509999999998</c:v>
                </c:pt>
                <c:pt idx="7166">
                  <c:v>6.5538169999999996</c:v>
                </c:pt>
                <c:pt idx="7167">
                  <c:v>6.5547310000000003</c:v>
                </c:pt>
                <c:pt idx="7168">
                  <c:v>6.5559950000000002</c:v>
                </c:pt>
                <c:pt idx="7169">
                  <c:v>6.5569519999999999</c:v>
                </c:pt>
                <c:pt idx="7170">
                  <c:v>6.5573920000000001</c:v>
                </c:pt>
                <c:pt idx="7171">
                  <c:v>6.5588480000000002</c:v>
                </c:pt>
                <c:pt idx="7172">
                  <c:v>6.5611639999999998</c:v>
                </c:pt>
                <c:pt idx="7173">
                  <c:v>6.5626100000000003</c:v>
                </c:pt>
                <c:pt idx="7174">
                  <c:v>6.5633900000000001</c:v>
                </c:pt>
                <c:pt idx="7175">
                  <c:v>6.5645220000000002</c:v>
                </c:pt>
                <c:pt idx="7176">
                  <c:v>6.5654240000000001</c:v>
                </c:pt>
                <c:pt idx="7177">
                  <c:v>6.5661420000000001</c:v>
                </c:pt>
                <c:pt idx="7178">
                  <c:v>6.5677669999999999</c:v>
                </c:pt>
                <c:pt idx="7179">
                  <c:v>6.56968</c:v>
                </c:pt>
                <c:pt idx="7180">
                  <c:v>6.5704770000000003</c:v>
                </c:pt>
                <c:pt idx="7181">
                  <c:v>6.5711459999999997</c:v>
                </c:pt>
                <c:pt idx="7182">
                  <c:v>6.5730209999999998</c:v>
                </c:pt>
                <c:pt idx="7183">
                  <c:v>6.5747270000000002</c:v>
                </c:pt>
                <c:pt idx="7184">
                  <c:v>6.5751730000000004</c:v>
                </c:pt>
                <c:pt idx="7185">
                  <c:v>6.5757199999999996</c:v>
                </c:pt>
                <c:pt idx="7186">
                  <c:v>6.5768040000000001</c:v>
                </c:pt>
                <c:pt idx="7187">
                  <c:v>6.5779300000000003</c:v>
                </c:pt>
                <c:pt idx="7188">
                  <c:v>6.5798370000000004</c:v>
                </c:pt>
                <c:pt idx="7189">
                  <c:v>6.5820629999999998</c:v>
                </c:pt>
                <c:pt idx="7190">
                  <c:v>6.5831730000000004</c:v>
                </c:pt>
                <c:pt idx="7191">
                  <c:v>6.5837789999999998</c:v>
                </c:pt>
                <c:pt idx="7192">
                  <c:v>6.5851600000000001</c:v>
                </c:pt>
                <c:pt idx="7193">
                  <c:v>6.5866959999999999</c:v>
                </c:pt>
                <c:pt idx="7194">
                  <c:v>6.5875349999999999</c:v>
                </c:pt>
                <c:pt idx="7195">
                  <c:v>6.5883690000000001</c:v>
                </c:pt>
                <c:pt idx="7196">
                  <c:v>6.5894469999999998</c:v>
                </c:pt>
                <c:pt idx="7197">
                  <c:v>6.5904199999999999</c:v>
                </c:pt>
                <c:pt idx="7198">
                  <c:v>6.59213</c:v>
                </c:pt>
                <c:pt idx="7199">
                  <c:v>6.5945729999999996</c:v>
                </c:pt>
                <c:pt idx="7200">
                  <c:v>6.5958860000000001</c:v>
                </c:pt>
                <c:pt idx="7201">
                  <c:v>6.595923</c:v>
                </c:pt>
                <c:pt idx="7202">
                  <c:v>6.5965870000000004</c:v>
                </c:pt>
                <c:pt idx="7203">
                  <c:v>6.5980740000000004</c:v>
                </c:pt>
                <c:pt idx="7204">
                  <c:v>6.599418</c:v>
                </c:pt>
                <c:pt idx="7205">
                  <c:v>6.6009640000000003</c:v>
                </c:pt>
                <c:pt idx="7206">
                  <c:v>6.602633</c:v>
                </c:pt>
                <c:pt idx="7207">
                  <c:v>6.6035839999999997</c:v>
                </c:pt>
                <c:pt idx="7208">
                  <c:v>6.6047520000000004</c:v>
                </c:pt>
                <c:pt idx="7209">
                  <c:v>6.6068239999999996</c:v>
                </c:pt>
                <c:pt idx="7210">
                  <c:v>6.6081260000000004</c:v>
                </c:pt>
                <c:pt idx="7211">
                  <c:v>6.6083270000000001</c:v>
                </c:pt>
                <c:pt idx="7212">
                  <c:v>6.6091559999999996</c:v>
                </c:pt>
                <c:pt idx="7213">
                  <c:v>6.6108609999999999</c:v>
                </c:pt>
                <c:pt idx="7214">
                  <c:v>6.6122899999999998</c:v>
                </c:pt>
                <c:pt idx="7215">
                  <c:v>6.6135279999999996</c:v>
                </c:pt>
                <c:pt idx="7216">
                  <c:v>6.6152550000000003</c:v>
                </c:pt>
                <c:pt idx="7217">
                  <c:v>6.6167369999999996</c:v>
                </c:pt>
                <c:pt idx="7218">
                  <c:v>6.6174330000000001</c:v>
                </c:pt>
                <c:pt idx="7219">
                  <c:v>6.6183149999999999</c:v>
                </c:pt>
                <c:pt idx="7220">
                  <c:v>6.6194990000000002</c:v>
                </c:pt>
                <c:pt idx="7221">
                  <c:v>6.6204980000000004</c:v>
                </c:pt>
                <c:pt idx="7222">
                  <c:v>6.6218630000000003</c:v>
                </c:pt>
                <c:pt idx="7223">
                  <c:v>6.6235049999999998</c:v>
                </c:pt>
                <c:pt idx="7224">
                  <c:v>6.6247109999999996</c:v>
                </c:pt>
                <c:pt idx="7225">
                  <c:v>6.6260329999999996</c:v>
                </c:pt>
                <c:pt idx="7226">
                  <c:v>6.6278129999999997</c:v>
                </c:pt>
                <c:pt idx="7227">
                  <c:v>6.6288970000000003</c:v>
                </c:pt>
                <c:pt idx="7228">
                  <c:v>6.6292900000000001</c:v>
                </c:pt>
                <c:pt idx="7229">
                  <c:v>6.6304959999999999</c:v>
                </c:pt>
                <c:pt idx="7230">
                  <c:v>6.6322700000000001</c:v>
                </c:pt>
                <c:pt idx="7231">
                  <c:v>6.6334179999999998</c:v>
                </c:pt>
                <c:pt idx="7232">
                  <c:v>6.634639</c:v>
                </c:pt>
                <c:pt idx="7233">
                  <c:v>6.6363760000000003</c:v>
                </c:pt>
                <c:pt idx="7234">
                  <c:v>6.6374919999999999</c:v>
                </c:pt>
                <c:pt idx="7235">
                  <c:v>6.6381990000000002</c:v>
                </c:pt>
                <c:pt idx="7236">
                  <c:v>6.6396439999999997</c:v>
                </c:pt>
                <c:pt idx="7237">
                  <c:v>6.6412800000000001</c:v>
                </c:pt>
                <c:pt idx="7238">
                  <c:v>6.6424010000000004</c:v>
                </c:pt>
                <c:pt idx="7239">
                  <c:v>6.6436229999999998</c:v>
                </c:pt>
                <c:pt idx="7240">
                  <c:v>6.6449780000000001</c:v>
                </c:pt>
                <c:pt idx="7241">
                  <c:v>6.6460340000000002</c:v>
                </c:pt>
                <c:pt idx="7242">
                  <c:v>6.647405</c:v>
                </c:pt>
                <c:pt idx="7243">
                  <c:v>6.6493330000000004</c:v>
                </c:pt>
                <c:pt idx="7244">
                  <c:v>6.6505130000000001</c:v>
                </c:pt>
                <c:pt idx="7245">
                  <c:v>6.6508099999999999</c:v>
                </c:pt>
                <c:pt idx="7246">
                  <c:v>6.6519050000000002</c:v>
                </c:pt>
                <c:pt idx="7247">
                  <c:v>6.6539339999999996</c:v>
                </c:pt>
                <c:pt idx="7248">
                  <c:v>6.655411</c:v>
                </c:pt>
                <c:pt idx="7249">
                  <c:v>6.6566429999999999</c:v>
                </c:pt>
                <c:pt idx="7250">
                  <c:v>6.6583110000000003</c:v>
                </c:pt>
                <c:pt idx="7251">
                  <c:v>6.659268</c:v>
                </c:pt>
                <c:pt idx="7252">
                  <c:v>6.6596599999999997</c:v>
                </c:pt>
                <c:pt idx="7253">
                  <c:v>6.6610630000000004</c:v>
                </c:pt>
                <c:pt idx="7254">
                  <c:v>6.6626940000000001</c:v>
                </c:pt>
                <c:pt idx="7255">
                  <c:v>6.6636129999999998</c:v>
                </c:pt>
                <c:pt idx="7256">
                  <c:v>6.6650369999999999</c:v>
                </c:pt>
                <c:pt idx="7257">
                  <c:v>6.6669119999999999</c:v>
                </c:pt>
                <c:pt idx="7258">
                  <c:v>6.6681340000000002</c:v>
                </c:pt>
                <c:pt idx="7259">
                  <c:v>6.6692920000000004</c:v>
                </c:pt>
                <c:pt idx="7260">
                  <c:v>6.6707530000000004</c:v>
                </c:pt>
                <c:pt idx="7261">
                  <c:v>6.6715920000000004</c:v>
                </c:pt>
                <c:pt idx="7262">
                  <c:v>6.6721550000000001</c:v>
                </c:pt>
                <c:pt idx="7263">
                  <c:v>6.6736849999999999</c:v>
                </c:pt>
                <c:pt idx="7264">
                  <c:v>6.6756190000000002</c:v>
                </c:pt>
                <c:pt idx="7265">
                  <c:v>6.6769150000000002</c:v>
                </c:pt>
                <c:pt idx="7266">
                  <c:v>6.6781790000000001</c:v>
                </c:pt>
                <c:pt idx="7267">
                  <c:v>6.6796990000000003</c:v>
                </c:pt>
                <c:pt idx="7268">
                  <c:v>6.6806869999999998</c:v>
                </c:pt>
                <c:pt idx="7269">
                  <c:v>6.6816430000000002</c:v>
                </c:pt>
                <c:pt idx="7270">
                  <c:v>6.6832419999999999</c:v>
                </c:pt>
                <c:pt idx="7271">
                  <c:v>6.6844380000000001</c:v>
                </c:pt>
                <c:pt idx="7272">
                  <c:v>6.6850269999999998</c:v>
                </c:pt>
                <c:pt idx="7273">
                  <c:v>6.6864569999999999</c:v>
                </c:pt>
                <c:pt idx="7274">
                  <c:v>6.6884649999999999</c:v>
                </c:pt>
                <c:pt idx="7275">
                  <c:v>6.6897229999999999</c:v>
                </c:pt>
                <c:pt idx="7276">
                  <c:v>6.6909349999999996</c:v>
                </c:pt>
                <c:pt idx="7277">
                  <c:v>6.6926399999999999</c:v>
                </c:pt>
                <c:pt idx="7278">
                  <c:v>6.6936020000000003</c:v>
                </c:pt>
                <c:pt idx="7279">
                  <c:v>6.6942599999999999</c:v>
                </c:pt>
                <c:pt idx="7280">
                  <c:v>6.6959869999999997</c:v>
                </c:pt>
                <c:pt idx="7281">
                  <c:v>6.6977399999999996</c:v>
                </c:pt>
                <c:pt idx="7282">
                  <c:v>6.6985530000000004</c:v>
                </c:pt>
                <c:pt idx="7283">
                  <c:v>6.6996099999999998</c:v>
                </c:pt>
                <c:pt idx="7284">
                  <c:v>6.7013629999999997</c:v>
                </c:pt>
                <c:pt idx="7285">
                  <c:v>6.7027599999999996</c:v>
                </c:pt>
                <c:pt idx="7286">
                  <c:v>6.7037800000000001</c:v>
                </c:pt>
                <c:pt idx="7287">
                  <c:v>6.7049589999999997</c:v>
                </c:pt>
                <c:pt idx="7288">
                  <c:v>6.7057820000000001</c:v>
                </c:pt>
                <c:pt idx="7289">
                  <c:v>6.7066379999999999</c:v>
                </c:pt>
                <c:pt idx="7290">
                  <c:v>6.7087630000000003</c:v>
                </c:pt>
                <c:pt idx="7291">
                  <c:v>6.7112069999999999</c:v>
                </c:pt>
                <c:pt idx="7292">
                  <c:v>6.7121789999999999</c:v>
                </c:pt>
                <c:pt idx="7293">
                  <c:v>6.7124550000000003</c:v>
                </c:pt>
                <c:pt idx="7294">
                  <c:v>6.7137029999999998</c:v>
                </c:pt>
                <c:pt idx="7295">
                  <c:v>6.7153400000000003</c:v>
                </c:pt>
                <c:pt idx="7296">
                  <c:v>6.7164869999999999</c:v>
                </c:pt>
                <c:pt idx="7297">
                  <c:v>6.7178149999999999</c:v>
                </c:pt>
                <c:pt idx="7298">
                  <c:v>6.7191590000000003</c:v>
                </c:pt>
                <c:pt idx="7299">
                  <c:v>6.720173</c:v>
                </c:pt>
                <c:pt idx="7300">
                  <c:v>6.7219420000000003</c:v>
                </c:pt>
                <c:pt idx="7301">
                  <c:v>6.724094</c:v>
                </c:pt>
                <c:pt idx="7302">
                  <c:v>6.725066</c:v>
                </c:pt>
                <c:pt idx="7303">
                  <c:v>6.7254490000000002</c:v>
                </c:pt>
                <c:pt idx="7304">
                  <c:v>6.7264900000000001</c:v>
                </c:pt>
                <c:pt idx="7305">
                  <c:v>6.7277699999999996</c:v>
                </c:pt>
                <c:pt idx="7306">
                  <c:v>6.7289339999999997</c:v>
                </c:pt>
                <c:pt idx="7307">
                  <c:v>6.7306439999999998</c:v>
                </c:pt>
                <c:pt idx="7308">
                  <c:v>6.7325780000000002</c:v>
                </c:pt>
                <c:pt idx="7309">
                  <c:v>6.7338420000000001</c:v>
                </c:pt>
                <c:pt idx="7310">
                  <c:v>6.735112</c:v>
                </c:pt>
                <c:pt idx="7311">
                  <c:v>6.7368230000000002</c:v>
                </c:pt>
                <c:pt idx="7312">
                  <c:v>6.737927</c:v>
                </c:pt>
                <c:pt idx="7313">
                  <c:v>6.7385440000000001</c:v>
                </c:pt>
                <c:pt idx="7314">
                  <c:v>6.7397980000000004</c:v>
                </c:pt>
                <c:pt idx="7315">
                  <c:v>6.7413220000000003</c:v>
                </c:pt>
                <c:pt idx="7316">
                  <c:v>6.7426079999999997</c:v>
                </c:pt>
                <c:pt idx="7317">
                  <c:v>6.7443020000000002</c:v>
                </c:pt>
                <c:pt idx="7318">
                  <c:v>6.7461250000000001</c:v>
                </c:pt>
                <c:pt idx="7319">
                  <c:v>6.7468680000000001</c:v>
                </c:pt>
                <c:pt idx="7320">
                  <c:v>6.7474100000000004</c:v>
                </c:pt>
                <c:pt idx="7321">
                  <c:v>6.7490040000000002</c:v>
                </c:pt>
                <c:pt idx="7322">
                  <c:v>6.7503849999999996</c:v>
                </c:pt>
                <c:pt idx="7323">
                  <c:v>6.7510500000000002</c:v>
                </c:pt>
                <c:pt idx="7324">
                  <c:v>6.7525630000000003</c:v>
                </c:pt>
                <c:pt idx="7325">
                  <c:v>6.7546410000000003</c:v>
                </c:pt>
                <c:pt idx="7326">
                  <c:v>6.755979</c:v>
                </c:pt>
                <c:pt idx="7327">
                  <c:v>6.7569990000000004</c:v>
                </c:pt>
                <c:pt idx="7328">
                  <c:v>6.7581309999999997</c:v>
                </c:pt>
                <c:pt idx="7329">
                  <c:v>6.7587999999999999</c:v>
                </c:pt>
                <c:pt idx="7330">
                  <c:v>6.7595599999999996</c:v>
                </c:pt>
                <c:pt idx="7331">
                  <c:v>6.7613450000000004</c:v>
                </c:pt>
                <c:pt idx="7332">
                  <c:v>6.7631829999999997</c:v>
                </c:pt>
                <c:pt idx="7333">
                  <c:v>6.7642139999999999</c:v>
                </c:pt>
                <c:pt idx="7334">
                  <c:v>6.7656739999999997</c:v>
                </c:pt>
                <c:pt idx="7335">
                  <c:v>6.7676340000000001</c:v>
                </c:pt>
                <c:pt idx="7336">
                  <c:v>6.7685589999999998</c:v>
                </c:pt>
                <c:pt idx="7337">
                  <c:v>6.7688670000000002</c:v>
                </c:pt>
                <c:pt idx="7338">
                  <c:v>6.7699509999999998</c:v>
                </c:pt>
                <c:pt idx="7339">
                  <c:v>6.7714489999999996</c:v>
                </c:pt>
                <c:pt idx="7340">
                  <c:v>6.7727769999999996</c:v>
                </c:pt>
                <c:pt idx="7341">
                  <c:v>6.7745249999999997</c:v>
                </c:pt>
                <c:pt idx="7342">
                  <c:v>6.7762510000000002</c:v>
                </c:pt>
                <c:pt idx="7343">
                  <c:v>6.7771379999999999</c:v>
                </c:pt>
                <c:pt idx="7344">
                  <c:v>6.7781690000000001</c:v>
                </c:pt>
                <c:pt idx="7345">
                  <c:v>6.779757</c:v>
                </c:pt>
                <c:pt idx="7346">
                  <c:v>6.7807139999999997</c:v>
                </c:pt>
                <c:pt idx="7347">
                  <c:v>6.7814350000000001</c:v>
                </c:pt>
                <c:pt idx="7348">
                  <c:v>6.782934</c:v>
                </c:pt>
                <c:pt idx="7349">
                  <c:v>6.7845019999999998</c:v>
                </c:pt>
                <c:pt idx="7350">
                  <c:v>6.7859569999999998</c:v>
                </c:pt>
                <c:pt idx="7351">
                  <c:v>6.7879440000000004</c:v>
                </c:pt>
                <c:pt idx="7352">
                  <c:v>6.7897020000000001</c:v>
                </c:pt>
                <c:pt idx="7353">
                  <c:v>6.790292</c:v>
                </c:pt>
                <c:pt idx="7354">
                  <c:v>6.7908489999999997</c:v>
                </c:pt>
                <c:pt idx="7355">
                  <c:v>6.7924059999999997</c:v>
                </c:pt>
                <c:pt idx="7356">
                  <c:v>6.7940899999999997</c:v>
                </c:pt>
                <c:pt idx="7357">
                  <c:v>6.7953809999999999</c:v>
                </c:pt>
                <c:pt idx="7358">
                  <c:v>6.7967409999999999</c:v>
                </c:pt>
                <c:pt idx="7359">
                  <c:v>6.7978880000000004</c:v>
                </c:pt>
                <c:pt idx="7360">
                  <c:v>6.7988770000000001</c:v>
                </c:pt>
                <c:pt idx="7361">
                  <c:v>6.8006140000000004</c:v>
                </c:pt>
                <c:pt idx="7362">
                  <c:v>6.802467</c:v>
                </c:pt>
                <c:pt idx="7363">
                  <c:v>6.8030780000000002</c:v>
                </c:pt>
                <c:pt idx="7364">
                  <c:v>6.8034290000000004</c:v>
                </c:pt>
                <c:pt idx="7365">
                  <c:v>6.8051399999999997</c:v>
                </c:pt>
                <c:pt idx="7366">
                  <c:v>6.8072429999999997</c:v>
                </c:pt>
                <c:pt idx="7367">
                  <c:v>6.8085979999999999</c:v>
                </c:pt>
                <c:pt idx="7368">
                  <c:v>6.8099850000000002</c:v>
                </c:pt>
                <c:pt idx="7369">
                  <c:v>6.8112750000000002</c:v>
                </c:pt>
                <c:pt idx="7370">
                  <c:v>6.8119610000000002</c:v>
                </c:pt>
                <c:pt idx="7371">
                  <c:v>6.8133999999999997</c:v>
                </c:pt>
                <c:pt idx="7372">
                  <c:v>6.8156100000000004</c:v>
                </c:pt>
                <c:pt idx="7373">
                  <c:v>6.8166570000000002</c:v>
                </c:pt>
                <c:pt idx="7374">
                  <c:v>6.8169060000000004</c:v>
                </c:pt>
                <c:pt idx="7375">
                  <c:v>6.8182289999999997</c:v>
                </c:pt>
                <c:pt idx="7376">
                  <c:v>6.8202480000000003</c:v>
                </c:pt>
                <c:pt idx="7377">
                  <c:v>6.8217090000000002</c:v>
                </c:pt>
                <c:pt idx="7378">
                  <c:v>6.8230789999999999</c:v>
                </c:pt>
                <c:pt idx="7379">
                  <c:v>6.8244290000000003</c:v>
                </c:pt>
                <c:pt idx="7380">
                  <c:v>6.8250979999999997</c:v>
                </c:pt>
                <c:pt idx="7381">
                  <c:v>6.8261979999999998</c:v>
                </c:pt>
                <c:pt idx="7382">
                  <c:v>6.8283389999999997</c:v>
                </c:pt>
                <c:pt idx="7383">
                  <c:v>6.830012</c:v>
                </c:pt>
                <c:pt idx="7384">
                  <c:v>6.8307510000000002</c:v>
                </c:pt>
                <c:pt idx="7385">
                  <c:v>6.8319029999999996</c:v>
                </c:pt>
                <c:pt idx="7386">
                  <c:v>6.833609</c:v>
                </c:pt>
                <c:pt idx="7387">
                  <c:v>6.8347290000000003</c:v>
                </c:pt>
                <c:pt idx="7388">
                  <c:v>6.8356539999999999</c:v>
                </c:pt>
                <c:pt idx="7389">
                  <c:v>6.8372000000000002</c:v>
                </c:pt>
                <c:pt idx="7390">
                  <c:v>6.838438</c:v>
                </c:pt>
                <c:pt idx="7391">
                  <c:v>6.8394839999999997</c:v>
                </c:pt>
                <c:pt idx="7392">
                  <c:v>6.8415030000000003</c:v>
                </c:pt>
                <c:pt idx="7393">
                  <c:v>6.8433190000000002</c:v>
                </c:pt>
                <c:pt idx="7394">
                  <c:v>6.8441960000000002</c:v>
                </c:pt>
                <c:pt idx="7395">
                  <c:v>6.8455089999999998</c:v>
                </c:pt>
                <c:pt idx="7396">
                  <c:v>6.8471599999999997</c:v>
                </c:pt>
                <c:pt idx="7397">
                  <c:v>6.847931</c:v>
                </c:pt>
                <c:pt idx="7398">
                  <c:v>6.8485469999999999</c:v>
                </c:pt>
                <c:pt idx="7399">
                  <c:v>6.8501830000000004</c:v>
                </c:pt>
                <c:pt idx="7400">
                  <c:v>6.8519310000000004</c:v>
                </c:pt>
                <c:pt idx="7401">
                  <c:v>6.8530680000000004</c:v>
                </c:pt>
                <c:pt idx="7402">
                  <c:v>6.8547359999999999</c:v>
                </c:pt>
                <c:pt idx="7403">
                  <c:v>6.856643</c:v>
                </c:pt>
                <c:pt idx="7404">
                  <c:v>6.8575569999999999</c:v>
                </c:pt>
                <c:pt idx="7405">
                  <c:v>6.8583109999999996</c:v>
                </c:pt>
                <c:pt idx="7406">
                  <c:v>6.8595490000000003</c:v>
                </c:pt>
                <c:pt idx="7407">
                  <c:v>6.8605790000000004</c:v>
                </c:pt>
                <c:pt idx="7408">
                  <c:v>6.8616900000000003</c:v>
                </c:pt>
                <c:pt idx="7409">
                  <c:v>6.863772</c:v>
                </c:pt>
                <c:pt idx="7410">
                  <c:v>6.8659610000000004</c:v>
                </c:pt>
                <c:pt idx="7411">
                  <c:v>6.8671610000000003</c:v>
                </c:pt>
                <c:pt idx="7412">
                  <c:v>6.8682400000000001</c:v>
                </c:pt>
                <c:pt idx="7413">
                  <c:v>6.869605</c:v>
                </c:pt>
                <c:pt idx="7414">
                  <c:v>6.870317</c:v>
                </c:pt>
                <c:pt idx="7415">
                  <c:v>6.8711450000000003</c:v>
                </c:pt>
                <c:pt idx="7416">
                  <c:v>6.8729940000000003</c:v>
                </c:pt>
                <c:pt idx="7417">
                  <c:v>6.8745399999999997</c:v>
                </c:pt>
                <c:pt idx="7418">
                  <c:v>6.8754590000000002</c:v>
                </c:pt>
                <c:pt idx="7419">
                  <c:v>6.8770480000000003</c:v>
                </c:pt>
                <c:pt idx="7420">
                  <c:v>6.8789759999999998</c:v>
                </c:pt>
                <c:pt idx="7421">
                  <c:v>6.8800970000000001</c:v>
                </c:pt>
                <c:pt idx="7422">
                  <c:v>6.8810690000000001</c:v>
                </c:pt>
                <c:pt idx="7423">
                  <c:v>6.882466</c:v>
                </c:pt>
                <c:pt idx="7424">
                  <c:v>6.8833690000000001</c:v>
                </c:pt>
                <c:pt idx="7425">
                  <c:v>6.8843199999999998</c:v>
                </c:pt>
                <c:pt idx="7426">
                  <c:v>6.886387</c:v>
                </c:pt>
                <c:pt idx="7427">
                  <c:v>6.8882139999999996</c:v>
                </c:pt>
                <c:pt idx="7428">
                  <c:v>6.8890960000000003</c:v>
                </c:pt>
                <c:pt idx="7429">
                  <c:v>6.890377</c:v>
                </c:pt>
                <c:pt idx="7430">
                  <c:v>6.8919810000000004</c:v>
                </c:pt>
                <c:pt idx="7431">
                  <c:v>6.892868</c:v>
                </c:pt>
                <c:pt idx="7432">
                  <c:v>6.8937499999999998</c:v>
                </c:pt>
                <c:pt idx="7433">
                  <c:v>6.8955080000000004</c:v>
                </c:pt>
                <c:pt idx="7434">
                  <c:v>6.89724</c:v>
                </c:pt>
                <c:pt idx="7435">
                  <c:v>6.8983499999999998</c:v>
                </c:pt>
                <c:pt idx="7436">
                  <c:v>6.8998480000000004</c:v>
                </c:pt>
                <c:pt idx="7437">
                  <c:v>6.9015320000000004</c:v>
                </c:pt>
                <c:pt idx="7438">
                  <c:v>6.9024140000000003</c:v>
                </c:pt>
                <c:pt idx="7439">
                  <c:v>6.9032650000000002</c:v>
                </c:pt>
                <c:pt idx="7440">
                  <c:v>6.904725</c:v>
                </c:pt>
                <c:pt idx="7441">
                  <c:v>6.9060540000000001</c:v>
                </c:pt>
                <c:pt idx="7442">
                  <c:v>6.9072110000000002</c:v>
                </c:pt>
                <c:pt idx="7443">
                  <c:v>6.9088529999999997</c:v>
                </c:pt>
                <c:pt idx="7444">
                  <c:v>6.9105259999999999</c:v>
                </c:pt>
                <c:pt idx="7445">
                  <c:v>6.9116039999999996</c:v>
                </c:pt>
                <c:pt idx="7446">
                  <c:v>6.9129490000000002</c:v>
                </c:pt>
                <c:pt idx="7447">
                  <c:v>6.9147280000000002</c:v>
                </c:pt>
                <c:pt idx="7448">
                  <c:v>6.9156579999999996</c:v>
                </c:pt>
                <c:pt idx="7449">
                  <c:v>6.9161999999999999</c:v>
                </c:pt>
                <c:pt idx="7450">
                  <c:v>6.9176760000000002</c:v>
                </c:pt>
                <c:pt idx="7451">
                  <c:v>6.9195149999999996</c:v>
                </c:pt>
                <c:pt idx="7452">
                  <c:v>6.9211989999999997</c:v>
                </c:pt>
                <c:pt idx="7453">
                  <c:v>6.9230099999999997</c:v>
                </c:pt>
                <c:pt idx="7454">
                  <c:v>6.9244180000000002</c:v>
                </c:pt>
                <c:pt idx="7455">
                  <c:v>6.9250819999999997</c:v>
                </c:pt>
                <c:pt idx="7456">
                  <c:v>6.9259529999999998</c:v>
                </c:pt>
                <c:pt idx="7457">
                  <c:v>6.9274829999999996</c:v>
                </c:pt>
                <c:pt idx="7458">
                  <c:v>6.9288270000000001</c:v>
                </c:pt>
                <c:pt idx="7459">
                  <c:v>6.9300329999999999</c:v>
                </c:pt>
                <c:pt idx="7460">
                  <c:v>6.9317700000000002</c:v>
                </c:pt>
                <c:pt idx="7461">
                  <c:v>6.9333739999999997</c:v>
                </c:pt>
                <c:pt idx="7462">
                  <c:v>6.934628</c:v>
                </c:pt>
                <c:pt idx="7463">
                  <c:v>6.9362909999999998</c:v>
                </c:pt>
                <c:pt idx="7464">
                  <c:v>6.937805</c:v>
                </c:pt>
                <c:pt idx="7465">
                  <c:v>6.9384259999999998</c:v>
                </c:pt>
                <c:pt idx="7466">
                  <c:v>6.9391389999999999</c:v>
                </c:pt>
                <c:pt idx="7467">
                  <c:v>6.9406790000000003</c:v>
                </c:pt>
                <c:pt idx="7468">
                  <c:v>6.9422309999999996</c:v>
                </c:pt>
                <c:pt idx="7469">
                  <c:v>6.9436270000000002</c:v>
                </c:pt>
                <c:pt idx="7470">
                  <c:v>6.9455030000000004</c:v>
                </c:pt>
                <c:pt idx="7471">
                  <c:v>6.9471069999999999</c:v>
                </c:pt>
                <c:pt idx="7472">
                  <c:v>6.9479249999999997</c:v>
                </c:pt>
                <c:pt idx="7473">
                  <c:v>6.9491250000000004</c:v>
                </c:pt>
                <c:pt idx="7474">
                  <c:v>6.9506870000000003</c:v>
                </c:pt>
                <c:pt idx="7475">
                  <c:v>6.9516540000000004</c:v>
                </c:pt>
                <c:pt idx="7476">
                  <c:v>6.9528179999999997</c:v>
                </c:pt>
                <c:pt idx="7477">
                  <c:v>6.9549110000000001</c:v>
                </c:pt>
                <c:pt idx="7478">
                  <c:v>6.9567490000000003</c:v>
                </c:pt>
                <c:pt idx="7479">
                  <c:v>6.9578009999999999</c:v>
                </c:pt>
                <c:pt idx="7480">
                  <c:v>6.9591820000000002</c:v>
                </c:pt>
                <c:pt idx="7481">
                  <c:v>6.9606589999999997</c:v>
                </c:pt>
                <c:pt idx="7482">
                  <c:v>6.9613329999999998</c:v>
                </c:pt>
                <c:pt idx="7483">
                  <c:v>6.9621620000000002</c:v>
                </c:pt>
                <c:pt idx="7484">
                  <c:v>6.9638249999999999</c:v>
                </c:pt>
                <c:pt idx="7485">
                  <c:v>6.9653970000000003</c:v>
                </c:pt>
                <c:pt idx="7486">
                  <c:v>6.966901</c:v>
                </c:pt>
                <c:pt idx="7487">
                  <c:v>6.9687229999999998</c:v>
                </c:pt>
                <c:pt idx="7488">
                  <c:v>6.9700569999999997</c:v>
                </c:pt>
                <c:pt idx="7489">
                  <c:v>6.9708209999999999</c:v>
                </c:pt>
                <c:pt idx="7490">
                  <c:v>6.9720750000000002</c:v>
                </c:pt>
                <c:pt idx="7491">
                  <c:v>6.9736909999999996</c:v>
                </c:pt>
                <c:pt idx="7492">
                  <c:v>6.9748270000000003</c:v>
                </c:pt>
                <c:pt idx="7493">
                  <c:v>6.976362</c:v>
                </c:pt>
                <c:pt idx="7494">
                  <c:v>6.9786999999999999</c:v>
                </c:pt>
                <c:pt idx="7495">
                  <c:v>6.980118</c:v>
                </c:pt>
                <c:pt idx="7496">
                  <c:v>6.9806169999999996</c:v>
                </c:pt>
                <c:pt idx="7497">
                  <c:v>6.9818660000000001</c:v>
                </c:pt>
                <c:pt idx="7498">
                  <c:v>6.9835760000000002</c:v>
                </c:pt>
                <c:pt idx="7499">
                  <c:v>6.9846170000000001</c:v>
                </c:pt>
                <c:pt idx="7500">
                  <c:v>6.985563</c:v>
                </c:pt>
                <c:pt idx="7501">
                  <c:v>6.9871350000000003</c:v>
                </c:pt>
                <c:pt idx="7502">
                  <c:v>6.9886710000000001</c:v>
                </c:pt>
                <c:pt idx="7503">
                  <c:v>6.9901419999999996</c:v>
                </c:pt>
                <c:pt idx="7504">
                  <c:v>6.9921189999999998</c:v>
                </c:pt>
                <c:pt idx="7505">
                  <c:v>6.9936489999999996</c:v>
                </c:pt>
                <c:pt idx="7506">
                  <c:v>6.9941269999999998</c:v>
                </c:pt>
                <c:pt idx="7507">
                  <c:v>6.9950080000000003</c:v>
                </c:pt>
                <c:pt idx="7508">
                  <c:v>6.9967569999999997</c:v>
                </c:pt>
                <c:pt idx="7509">
                  <c:v>6.9982009999999999</c:v>
                </c:pt>
                <c:pt idx="7510">
                  <c:v>6.9994389999999997</c:v>
                </c:pt>
                <c:pt idx="7511">
                  <c:v>7.0012239999999997</c:v>
                </c:pt>
                <c:pt idx="7512">
                  <c:v>7.0029190000000003</c:v>
                </c:pt>
                <c:pt idx="7513">
                  <c:v>7.0040979999999999</c:v>
                </c:pt>
                <c:pt idx="7514">
                  <c:v>7.0055379999999996</c:v>
                </c:pt>
                <c:pt idx="7515">
                  <c:v>7.0069400000000002</c:v>
                </c:pt>
                <c:pt idx="7516">
                  <c:v>7.0075669999999999</c:v>
                </c:pt>
                <c:pt idx="7517">
                  <c:v>7.0086190000000004</c:v>
                </c:pt>
                <c:pt idx="7518">
                  <c:v>7.0108129999999997</c:v>
                </c:pt>
                <c:pt idx="7519">
                  <c:v>7.0126929999999996</c:v>
                </c:pt>
                <c:pt idx="7520">
                  <c:v>7.0138730000000002</c:v>
                </c:pt>
                <c:pt idx="7521">
                  <c:v>7.0152749999999999</c:v>
                </c:pt>
                <c:pt idx="7522">
                  <c:v>7.0165819999999997</c:v>
                </c:pt>
                <c:pt idx="7523">
                  <c:v>7.0174789999999998</c:v>
                </c:pt>
                <c:pt idx="7524">
                  <c:v>7.01884</c:v>
                </c:pt>
                <c:pt idx="7525">
                  <c:v>7.0205659999999996</c:v>
                </c:pt>
                <c:pt idx="7526">
                  <c:v>7.0215909999999999</c:v>
                </c:pt>
                <c:pt idx="7527">
                  <c:v>7.0225629999999999</c:v>
                </c:pt>
                <c:pt idx="7528">
                  <c:v>7.0244660000000003</c:v>
                </c:pt>
                <c:pt idx="7529">
                  <c:v>7.0262830000000003</c:v>
                </c:pt>
                <c:pt idx="7530">
                  <c:v>7.0274669999999997</c:v>
                </c:pt>
                <c:pt idx="7531">
                  <c:v>7.0287949999999997</c:v>
                </c:pt>
                <c:pt idx="7532">
                  <c:v>7.0300919999999998</c:v>
                </c:pt>
                <c:pt idx="7533">
                  <c:v>7.0309569999999999</c:v>
                </c:pt>
                <c:pt idx="7534">
                  <c:v>7.0322849999999999</c:v>
                </c:pt>
                <c:pt idx="7535">
                  <c:v>7.0343679999999997</c:v>
                </c:pt>
                <c:pt idx="7536">
                  <c:v>7.0359879999999997</c:v>
                </c:pt>
                <c:pt idx="7537">
                  <c:v>7.0369020000000004</c:v>
                </c:pt>
                <c:pt idx="7538">
                  <c:v>7.0383519999999997</c:v>
                </c:pt>
                <c:pt idx="7539">
                  <c:v>7.0400619999999998</c:v>
                </c:pt>
                <c:pt idx="7540">
                  <c:v>7.0411089999999996</c:v>
                </c:pt>
                <c:pt idx="7541">
                  <c:v>7.0420870000000004</c:v>
                </c:pt>
                <c:pt idx="7542">
                  <c:v>7.0432769999999998</c:v>
                </c:pt>
                <c:pt idx="7543">
                  <c:v>7.0443389999999999</c:v>
                </c:pt>
                <c:pt idx="7544">
                  <c:v>7.0459750000000003</c:v>
                </c:pt>
                <c:pt idx="7545">
                  <c:v>7.0481530000000001</c:v>
                </c:pt>
                <c:pt idx="7546">
                  <c:v>7.0497680000000003</c:v>
                </c:pt>
                <c:pt idx="7547">
                  <c:v>7.0507400000000002</c:v>
                </c:pt>
                <c:pt idx="7548">
                  <c:v>7.0520149999999999</c:v>
                </c:pt>
                <c:pt idx="7549">
                  <c:v>7.0533539999999997</c:v>
                </c:pt>
                <c:pt idx="7550">
                  <c:v>7.0540289999999999</c:v>
                </c:pt>
                <c:pt idx="7551">
                  <c:v>7.0549540000000004</c:v>
                </c:pt>
                <c:pt idx="7552">
                  <c:v>7.0566849999999999</c:v>
                </c:pt>
                <c:pt idx="7553">
                  <c:v>7.0584809999999996</c:v>
                </c:pt>
                <c:pt idx="7554">
                  <c:v>7.0605209999999996</c:v>
                </c:pt>
                <c:pt idx="7555">
                  <c:v>7.0627040000000001</c:v>
                </c:pt>
                <c:pt idx="7556">
                  <c:v>7.0637610000000004</c:v>
                </c:pt>
                <c:pt idx="7557">
                  <c:v>7.0639580000000004</c:v>
                </c:pt>
                <c:pt idx="7558">
                  <c:v>7.0649240000000004</c:v>
                </c:pt>
                <c:pt idx="7559">
                  <c:v>7.0667309999999999</c:v>
                </c:pt>
                <c:pt idx="7560">
                  <c:v>7.0682609999999997</c:v>
                </c:pt>
                <c:pt idx="7561">
                  <c:v>7.0697000000000001</c:v>
                </c:pt>
                <c:pt idx="7562">
                  <c:v>7.0714579999999998</c:v>
                </c:pt>
                <c:pt idx="7563">
                  <c:v>7.0727549999999999</c:v>
                </c:pt>
                <c:pt idx="7564">
                  <c:v>7.0739450000000001</c:v>
                </c:pt>
                <c:pt idx="7565">
                  <c:v>7.0757669999999999</c:v>
                </c:pt>
                <c:pt idx="7566">
                  <c:v>7.0770790000000003</c:v>
                </c:pt>
                <c:pt idx="7567">
                  <c:v>7.0775940000000004</c:v>
                </c:pt>
                <c:pt idx="7568">
                  <c:v>7.0787209999999998</c:v>
                </c:pt>
                <c:pt idx="7569">
                  <c:v>7.080724</c:v>
                </c:pt>
                <c:pt idx="7570">
                  <c:v>7.082471</c:v>
                </c:pt>
                <c:pt idx="7571">
                  <c:v>7.0836980000000001</c:v>
                </c:pt>
                <c:pt idx="7572">
                  <c:v>7.085127</c:v>
                </c:pt>
                <c:pt idx="7573">
                  <c:v>7.0865410000000004</c:v>
                </c:pt>
                <c:pt idx="7574">
                  <c:v>7.0877569999999999</c:v>
                </c:pt>
                <c:pt idx="7575">
                  <c:v>7.0894149999999998</c:v>
                </c:pt>
                <c:pt idx="7576">
                  <c:v>7.090897</c:v>
                </c:pt>
                <c:pt idx="7577">
                  <c:v>7.091545</c:v>
                </c:pt>
                <c:pt idx="7578">
                  <c:v>7.0926070000000001</c:v>
                </c:pt>
                <c:pt idx="7579">
                  <c:v>7.0945669999999996</c:v>
                </c:pt>
                <c:pt idx="7580">
                  <c:v>7.096374</c:v>
                </c:pt>
                <c:pt idx="7581">
                  <c:v>7.0977649999999999</c:v>
                </c:pt>
                <c:pt idx="7582">
                  <c:v>7.0992369999999996</c:v>
                </c:pt>
                <c:pt idx="7583">
                  <c:v>7.1004110000000003</c:v>
                </c:pt>
                <c:pt idx="7584">
                  <c:v>7.1012339999999998</c:v>
                </c:pt>
                <c:pt idx="7585">
                  <c:v>7.1026689999999997</c:v>
                </c:pt>
                <c:pt idx="7586">
                  <c:v>7.1044799999999997</c:v>
                </c:pt>
                <c:pt idx="7587">
                  <c:v>7.1057870000000003</c:v>
                </c:pt>
                <c:pt idx="7588">
                  <c:v>7.1072369999999996</c:v>
                </c:pt>
                <c:pt idx="7589">
                  <c:v>7.1092399999999998</c:v>
                </c:pt>
                <c:pt idx="7590">
                  <c:v>7.1107060000000004</c:v>
                </c:pt>
                <c:pt idx="7591">
                  <c:v>7.1113119999999999</c:v>
                </c:pt>
                <c:pt idx="7592">
                  <c:v>7.1120400000000004</c:v>
                </c:pt>
                <c:pt idx="7593">
                  <c:v>7.1133199999999999</c:v>
                </c:pt>
                <c:pt idx="7594">
                  <c:v>7.1149089999999999</c:v>
                </c:pt>
                <c:pt idx="7595">
                  <c:v>7.1168849999999999</c:v>
                </c:pt>
                <c:pt idx="7596">
                  <c:v>7.118824</c:v>
                </c:pt>
                <c:pt idx="7597">
                  <c:v>7.1199180000000002</c:v>
                </c:pt>
                <c:pt idx="7598">
                  <c:v>7.1209490000000004</c:v>
                </c:pt>
                <c:pt idx="7599">
                  <c:v>7.1227919999999996</c:v>
                </c:pt>
                <c:pt idx="7600">
                  <c:v>7.1244550000000002</c:v>
                </c:pt>
                <c:pt idx="7601">
                  <c:v>7.125305</c:v>
                </c:pt>
                <c:pt idx="7602">
                  <c:v>7.1263680000000003</c:v>
                </c:pt>
                <c:pt idx="7603">
                  <c:v>7.1278709999999998</c:v>
                </c:pt>
                <c:pt idx="7604">
                  <c:v>7.1291399999999996</c:v>
                </c:pt>
                <c:pt idx="7605">
                  <c:v>7.1307280000000004</c:v>
                </c:pt>
                <c:pt idx="7606">
                  <c:v>7.1329120000000001</c:v>
                </c:pt>
                <c:pt idx="7607">
                  <c:v>7.1342660000000002</c:v>
                </c:pt>
                <c:pt idx="7608">
                  <c:v>7.1349260000000001</c:v>
                </c:pt>
                <c:pt idx="7609">
                  <c:v>7.1363219999999998</c:v>
                </c:pt>
                <c:pt idx="7610">
                  <c:v>7.137842</c:v>
                </c:pt>
                <c:pt idx="7611">
                  <c:v>7.1387720000000003</c:v>
                </c:pt>
                <c:pt idx="7612">
                  <c:v>7.14011</c:v>
                </c:pt>
                <c:pt idx="7613">
                  <c:v>7.1419959999999998</c:v>
                </c:pt>
                <c:pt idx="7614">
                  <c:v>7.1436060000000001</c:v>
                </c:pt>
                <c:pt idx="7615">
                  <c:v>7.1451669999999998</c:v>
                </c:pt>
                <c:pt idx="7616">
                  <c:v>7.1470479999999998</c:v>
                </c:pt>
                <c:pt idx="7617">
                  <c:v>7.1482109999999999</c:v>
                </c:pt>
                <c:pt idx="7618">
                  <c:v>7.1485200000000004</c:v>
                </c:pt>
                <c:pt idx="7619">
                  <c:v>7.1497469999999996</c:v>
                </c:pt>
                <c:pt idx="7620">
                  <c:v>7.1519510000000004</c:v>
                </c:pt>
                <c:pt idx="7621">
                  <c:v>7.1535130000000002</c:v>
                </c:pt>
                <c:pt idx="7622">
                  <c:v>7.1547830000000001</c:v>
                </c:pt>
                <c:pt idx="7623">
                  <c:v>7.1564730000000001</c:v>
                </c:pt>
                <c:pt idx="7624">
                  <c:v>7.1578160000000004</c:v>
                </c:pt>
                <c:pt idx="7625">
                  <c:v>7.1588890000000003</c:v>
                </c:pt>
                <c:pt idx="7626">
                  <c:v>7.1604669999999997</c:v>
                </c:pt>
                <c:pt idx="7627">
                  <c:v>7.1618060000000003</c:v>
                </c:pt>
                <c:pt idx="7628">
                  <c:v>7.1624379999999999</c:v>
                </c:pt>
                <c:pt idx="7629">
                  <c:v>7.1637500000000003</c:v>
                </c:pt>
                <c:pt idx="7630">
                  <c:v>7.165902</c:v>
                </c:pt>
                <c:pt idx="7631">
                  <c:v>7.1674689999999996</c:v>
                </c:pt>
                <c:pt idx="7632">
                  <c:v>7.1687649999999996</c:v>
                </c:pt>
                <c:pt idx="7633">
                  <c:v>7.1704549999999996</c:v>
                </c:pt>
                <c:pt idx="7634">
                  <c:v>7.1717029999999999</c:v>
                </c:pt>
                <c:pt idx="7635">
                  <c:v>7.172542</c:v>
                </c:pt>
                <c:pt idx="7636">
                  <c:v>7.1741039999999998</c:v>
                </c:pt>
                <c:pt idx="7637">
                  <c:v>7.1759950000000003</c:v>
                </c:pt>
                <c:pt idx="7638">
                  <c:v>7.1772169999999997</c:v>
                </c:pt>
                <c:pt idx="7639">
                  <c:v>7.1783380000000001</c:v>
                </c:pt>
                <c:pt idx="7640">
                  <c:v>7.1802979999999996</c:v>
                </c:pt>
                <c:pt idx="7641">
                  <c:v>7.1820729999999999</c:v>
                </c:pt>
                <c:pt idx="7642">
                  <c:v>7.1829650000000003</c:v>
                </c:pt>
                <c:pt idx="7643">
                  <c:v>7.1842129999999997</c:v>
                </c:pt>
                <c:pt idx="7644">
                  <c:v>7.1856949999999999</c:v>
                </c:pt>
                <c:pt idx="7645">
                  <c:v>7.1866409999999998</c:v>
                </c:pt>
                <c:pt idx="7646">
                  <c:v>7.1881500000000003</c:v>
                </c:pt>
                <c:pt idx="7647">
                  <c:v>7.1903870000000003</c:v>
                </c:pt>
                <c:pt idx="7648">
                  <c:v>7.1918740000000003</c:v>
                </c:pt>
                <c:pt idx="7649">
                  <c:v>7.1928460000000003</c:v>
                </c:pt>
                <c:pt idx="7650">
                  <c:v>7.1944929999999996</c:v>
                </c:pt>
                <c:pt idx="7651">
                  <c:v>7.1960600000000001</c:v>
                </c:pt>
                <c:pt idx="7652">
                  <c:v>7.1968509999999997</c:v>
                </c:pt>
                <c:pt idx="7653">
                  <c:v>7.198105</c:v>
                </c:pt>
                <c:pt idx="7654">
                  <c:v>7.1999269999999997</c:v>
                </c:pt>
                <c:pt idx="7655">
                  <c:v>7.201282</c:v>
                </c:pt>
                <c:pt idx="7656">
                  <c:v>7.2029079999999999</c:v>
                </c:pt>
                <c:pt idx="7657">
                  <c:v>7.205101</c:v>
                </c:pt>
                <c:pt idx="7658">
                  <c:v>7.2066150000000002</c:v>
                </c:pt>
                <c:pt idx="7659">
                  <c:v>7.2073859999999996</c:v>
                </c:pt>
                <c:pt idx="7660">
                  <c:v>7.2082940000000004</c:v>
                </c:pt>
                <c:pt idx="7661">
                  <c:v>7.2094889999999996</c:v>
                </c:pt>
                <c:pt idx="7662">
                  <c:v>7.2109290000000001</c:v>
                </c:pt>
                <c:pt idx="7663">
                  <c:v>7.212847</c:v>
                </c:pt>
                <c:pt idx="7664">
                  <c:v>7.2147230000000002</c:v>
                </c:pt>
                <c:pt idx="7665">
                  <c:v>7.2158959999999999</c:v>
                </c:pt>
                <c:pt idx="7666">
                  <c:v>7.2171019999999997</c:v>
                </c:pt>
                <c:pt idx="7667">
                  <c:v>7.2189880000000004</c:v>
                </c:pt>
                <c:pt idx="7668">
                  <c:v>7.2205399999999997</c:v>
                </c:pt>
                <c:pt idx="7669">
                  <c:v>7.2214320000000001</c:v>
                </c:pt>
                <c:pt idx="7670">
                  <c:v>7.2225999999999999</c:v>
                </c:pt>
                <c:pt idx="7671">
                  <c:v>7.2242369999999996</c:v>
                </c:pt>
                <c:pt idx="7672">
                  <c:v>7.2257509999999998</c:v>
                </c:pt>
                <c:pt idx="7673">
                  <c:v>7.2273290000000001</c:v>
                </c:pt>
                <c:pt idx="7674">
                  <c:v>7.2291350000000003</c:v>
                </c:pt>
                <c:pt idx="7675">
                  <c:v>7.2302980000000003</c:v>
                </c:pt>
                <c:pt idx="7676">
                  <c:v>7.231185</c:v>
                </c:pt>
                <c:pt idx="7677">
                  <c:v>7.2329439999999998</c:v>
                </c:pt>
                <c:pt idx="7678">
                  <c:v>7.2346599999999999</c:v>
                </c:pt>
                <c:pt idx="7679">
                  <c:v>7.2356689999999997</c:v>
                </c:pt>
                <c:pt idx="7680">
                  <c:v>7.2370919999999996</c:v>
                </c:pt>
                <c:pt idx="7681">
                  <c:v>7.2388620000000001</c:v>
                </c:pt>
                <c:pt idx="7682">
                  <c:v>7.2402160000000002</c:v>
                </c:pt>
                <c:pt idx="7683">
                  <c:v>7.241587</c:v>
                </c:pt>
                <c:pt idx="7684">
                  <c:v>7.2433079999999999</c:v>
                </c:pt>
                <c:pt idx="7685">
                  <c:v>7.2446099999999998</c:v>
                </c:pt>
                <c:pt idx="7686">
                  <c:v>7.2454700000000001</c:v>
                </c:pt>
                <c:pt idx="7687">
                  <c:v>7.2469320000000002</c:v>
                </c:pt>
                <c:pt idx="7688">
                  <c:v>7.2487159999999999</c:v>
                </c:pt>
                <c:pt idx="7689">
                  <c:v>7.2500229999999997</c:v>
                </c:pt>
                <c:pt idx="7690">
                  <c:v>7.2515689999999999</c:v>
                </c:pt>
                <c:pt idx="7691">
                  <c:v>7.2534700000000001</c:v>
                </c:pt>
                <c:pt idx="7692">
                  <c:v>7.254766</c:v>
                </c:pt>
                <c:pt idx="7693">
                  <c:v>7.2557390000000002</c:v>
                </c:pt>
                <c:pt idx="7694">
                  <c:v>7.2571890000000003</c:v>
                </c:pt>
                <c:pt idx="7695">
                  <c:v>7.2586389999999996</c:v>
                </c:pt>
                <c:pt idx="7696">
                  <c:v>7.2598029999999998</c:v>
                </c:pt>
                <c:pt idx="7697">
                  <c:v>7.2615460000000001</c:v>
                </c:pt>
                <c:pt idx="7698">
                  <c:v>7.2635639999999997</c:v>
                </c:pt>
                <c:pt idx="7699">
                  <c:v>7.2646959999999998</c:v>
                </c:pt>
                <c:pt idx="7700">
                  <c:v>7.265695</c:v>
                </c:pt>
                <c:pt idx="7701">
                  <c:v>7.2674209999999997</c:v>
                </c:pt>
                <c:pt idx="7702">
                  <c:v>7.2689349999999999</c:v>
                </c:pt>
                <c:pt idx="7703">
                  <c:v>7.270194</c:v>
                </c:pt>
                <c:pt idx="7704">
                  <c:v>7.2717980000000004</c:v>
                </c:pt>
                <c:pt idx="7705">
                  <c:v>7.27311</c:v>
                </c:pt>
                <c:pt idx="7706">
                  <c:v>7.2741680000000004</c:v>
                </c:pt>
                <c:pt idx="7707">
                  <c:v>7.2760210000000001</c:v>
                </c:pt>
                <c:pt idx="7708">
                  <c:v>7.2782369999999998</c:v>
                </c:pt>
                <c:pt idx="7709">
                  <c:v>7.2793419999999998</c:v>
                </c:pt>
                <c:pt idx="7710">
                  <c:v>7.2799529999999999</c:v>
                </c:pt>
                <c:pt idx="7711">
                  <c:v>7.2813720000000002</c:v>
                </c:pt>
                <c:pt idx="7712">
                  <c:v>7.2828590000000002</c:v>
                </c:pt>
                <c:pt idx="7713">
                  <c:v>7.2840220000000002</c:v>
                </c:pt>
                <c:pt idx="7714">
                  <c:v>7.285882</c:v>
                </c:pt>
                <c:pt idx="7715">
                  <c:v>7.2878259999999999</c:v>
                </c:pt>
                <c:pt idx="7716">
                  <c:v>7.2891060000000003</c:v>
                </c:pt>
                <c:pt idx="7717">
                  <c:v>7.2908109999999997</c:v>
                </c:pt>
                <c:pt idx="7718">
                  <c:v>7.2929519999999997</c:v>
                </c:pt>
                <c:pt idx="7719">
                  <c:v>7.2938919999999996</c:v>
                </c:pt>
                <c:pt idx="7720">
                  <c:v>7.2940199999999997</c:v>
                </c:pt>
                <c:pt idx="7721">
                  <c:v>7.2953960000000002</c:v>
                </c:pt>
                <c:pt idx="7722">
                  <c:v>7.2976749999999999</c:v>
                </c:pt>
                <c:pt idx="7723">
                  <c:v>7.299258</c:v>
                </c:pt>
                <c:pt idx="7724">
                  <c:v>7.3006500000000001</c:v>
                </c:pt>
                <c:pt idx="7725">
                  <c:v>7.3021260000000003</c:v>
                </c:pt>
                <c:pt idx="7726">
                  <c:v>7.3030720000000002</c:v>
                </c:pt>
                <c:pt idx="7727">
                  <c:v>7.3044529999999996</c:v>
                </c:pt>
                <c:pt idx="7728">
                  <c:v>7.306705</c:v>
                </c:pt>
                <c:pt idx="7729">
                  <c:v>7.3081769999999997</c:v>
                </c:pt>
                <c:pt idx="7730">
                  <c:v>7.3085329999999997</c:v>
                </c:pt>
                <c:pt idx="7731">
                  <c:v>7.3096969999999999</c:v>
                </c:pt>
                <c:pt idx="7732">
                  <c:v>7.3120070000000004</c:v>
                </c:pt>
                <c:pt idx="7733">
                  <c:v>7.3138189999999996</c:v>
                </c:pt>
                <c:pt idx="7734">
                  <c:v>7.3149879999999996</c:v>
                </c:pt>
                <c:pt idx="7735">
                  <c:v>7.3163099999999996</c:v>
                </c:pt>
                <c:pt idx="7736">
                  <c:v>7.3174469999999996</c:v>
                </c:pt>
                <c:pt idx="7737">
                  <c:v>7.3186369999999998</c:v>
                </c:pt>
                <c:pt idx="7738">
                  <c:v>7.3204750000000001</c:v>
                </c:pt>
                <c:pt idx="7739">
                  <c:v>7.3221550000000004</c:v>
                </c:pt>
                <c:pt idx="7740">
                  <c:v>7.3231789999999997</c:v>
                </c:pt>
                <c:pt idx="7741">
                  <c:v>7.3246460000000004</c:v>
                </c:pt>
                <c:pt idx="7742">
                  <c:v>7.3267699999999998</c:v>
                </c:pt>
                <c:pt idx="7743">
                  <c:v>7.3282160000000003</c:v>
                </c:pt>
                <c:pt idx="7744">
                  <c:v>7.3291560000000002</c:v>
                </c:pt>
                <c:pt idx="7745">
                  <c:v>7.3306269999999998</c:v>
                </c:pt>
                <c:pt idx="7746">
                  <c:v>7.3317480000000002</c:v>
                </c:pt>
                <c:pt idx="7747">
                  <c:v>7.3325189999999996</c:v>
                </c:pt>
                <c:pt idx="7748">
                  <c:v>7.3345209999999996</c:v>
                </c:pt>
                <c:pt idx="7749">
                  <c:v>7.3368849999999997</c:v>
                </c:pt>
                <c:pt idx="7750">
                  <c:v>7.338139</c:v>
                </c:pt>
                <c:pt idx="7751">
                  <c:v>7.3392280000000003</c:v>
                </c:pt>
                <c:pt idx="7752">
                  <c:v>7.340795</c:v>
                </c:pt>
                <c:pt idx="7753">
                  <c:v>7.3419740000000004</c:v>
                </c:pt>
                <c:pt idx="7754">
                  <c:v>7.342841</c:v>
                </c:pt>
                <c:pt idx="7755">
                  <c:v>7.3443759999999996</c:v>
                </c:pt>
                <c:pt idx="7756">
                  <c:v>7.346139</c:v>
                </c:pt>
                <c:pt idx="7757">
                  <c:v>7.347505</c:v>
                </c:pt>
                <c:pt idx="7758">
                  <c:v>7.3494710000000003</c:v>
                </c:pt>
                <c:pt idx="7759">
                  <c:v>7.3518080000000001</c:v>
                </c:pt>
                <c:pt idx="7760">
                  <c:v>7.3529179999999998</c:v>
                </c:pt>
                <c:pt idx="7761">
                  <c:v>7.3534009999999999</c:v>
                </c:pt>
                <c:pt idx="7762">
                  <c:v>7.354698</c:v>
                </c:pt>
                <c:pt idx="7763">
                  <c:v>7.3562440000000002</c:v>
                </c:pt>
                <c:pt idx="7764">
                  <c:v>7.3573219999999999</c:v>
                </c:pt>
                <c:pt idx="7765">
                  <c:v>7.3588469999999999</c:v>
                </c:pt>
                <c:pt idx="7766">
                  <c:v>7.360881</c:v>
                </c:pt>
                <c:pt idx="7767">
                  <c:v>7.3624479999999997</c:v>
                </c:pt>
                <c:pt idx="7768">
                  <c:v>7.3640369999999997</c:v>
                </c:pt>
                <c:pt idx="7769">
                  <c:v>7.365742</c:v>
                </c:pt>
                <c:pt idx="7770">
                  <c:v>7.366422</c:v>
                </c:pt>
                <c:pt idx="7771">
                  <c:v>7.3670119999999999</c:v>
                </c:pt>
                <c:pt idx="7772">
                  <c:v>7.3689460000000002</c:v>
                </c:pt>
                <c:pt idx="7773">
                  <c:v>7.3710490000000002</c:v>
                </c:pt>
                <c:pt idx="7774">
                  <c:v>7.3722709999999996</c:v>
                </c:pt>
                <c:pt idx="7775">
                  <c:v>7.373615</c:v>
                </c:pt>
                <c:pt idx="7776">
                  <c:v>7.3755860000000002</c:v>
                </c:pt>
                <c:pt idx="7777">
                  <c:v>7.3771740000000001</c:v>
                </c:pt>
                <c:pt idx="7778">
                  <c:v>7.3782949999999996</c:v>
                </c:pt>
                <c:pt idx="7779">
                  <c:v>7.3796819999999999</c:v>
                </c:pt>
                <c:pt idx="7780">
                  <c:v>7.3809560000000003</c:v>
                </c:pt>
                <c:pt idx="7781">
                  <c:v>7.3821250000000003</c:v>
                </c:pt>
                <c:pt idx="7782">
                  <c:v>7.3840430000000001</c:v>
                </c:pt>
                <c:pt idx="7783">
                  <c:v>7.3859719999999998</c:v>
                </c:pt>
                <c:pt idx="7784">
                  <c:v>7.3870339999999999</c:v>
                </c:pt>
                <c:pt idx="7785">
                  <c:v>7.3880059999999999</c:v>
                </c:pt>
                <c:pt idx="7786">
                  <c:v>7.3893870000000001</c:v>
                </c:pt>
                <c:pt idx="7787">
                  <c:v>7.3907309999999997</c:v>
                </c:pt>
                <c:pt idx="7788">
                  <c:v>7.3921710000000003</c:v>
                </c:pt>
                <c:pt idx="7789">
                  <c:v>7.3939190000000004</c:v>
                </c:pt>
                <c:pt idx="7790">
                  <c:v>7.395327</c:v>
                </c:pt>
                <c:pt idx="7791">
                  <c:v>7.3965009999999998</c:v>
                </c:pt>
                <c:pt idx="7792">
                  <c:v>7.3984129999999997</c:v>
                </c:pt>
                <c:pt idx="7793">
                  <c:v>7.4004899999999996</c:v>
                </c:pt>
                <c:pt idx="7794">
                  <c:v>7.4016109999999999</c:v>
                </c:pt>
                <c:pt idx="7795">
                  <c:v>7.4024400000000004</c:v>
                </c:pt>
                <c:pt idx="7796">
                  <c:v>7.4036770000000001</c:v>
                </c:pt>
                <c:pt idx="7797">
                  <c:v>7.405043</c:v>
                </c:pt>
                <c:pt idx="7798">
                  <c:v>7.4066900000000002</c:v>
                </c:pt>
                <c:pt idx="7799">
                  <c:v>7.4088039999999999</c:v>
                </c:pt>
                <c:pt idx="7800">
                  <c:v>7.410552</c:v>
                </c:pt>
                <c:pt idx="7801">
                  <c:v>7.4116299999999997</c:v>
                </c:pt>
                <c:pt idx="7802">
                  <c:v>7.4130589999999996</c:v>
                </c:pt>
                <c:pt idx="7803">
                  <c:v>7.414733</c:v>
                </c:pt>
                <c:pt idx="7804">
                  <c:v>7.4156459999999997</c:v>
                </c:pt>
                <c:pt idx="7805">
                  <c:v>7.4166350000000003</c:v>
                </c:pt>
                <c:pt idx="7806">
                  <c:v>7.4184349999999997</c:v>
                </c:pt>
                <c:pt idx="7807">
                  <c:v>7.4199970000000004</c:v>
                </c:pt>
                <c:pt idx="7808">
                  <c:v>7.4212509999999998</c:v>
                </c:pt>
                <c:pt idx="7809">
                  <c:v>7.4231740000000004</c:v>
                </c:pt>
                <c:pt idx="7810">
                  <c:v>7.4251500000000004</c:v>
                </c:pt>
                <c:pt idx="7811">
                  <c:v>7.4261650000000001</c:v>
                </c:pt>
                <c:pt idx="7812">
                  <c:v>7.4271000000000003</c:v>
                </c:pt>
                <c:pt idx="7813">
                  <c:v>7.4286989999999999</c:v>
                </c:pt>
                <c:pt idx="7814">
                  <c:v>7.4300369999999996</c:v>
                </c:pt>
                <c:pt idx="7815">
                  <c:v>7.4312490000000002</c:v>
                </c:pt>
                <c:pt idx="7816">
                  <c:v>7.4333</c:v>
                </c:pt>
                <c:pt idx="7817">
                  <c:v>7.435435</c:v>
                </c:pt>
                <c:pt idx="7818">
                  <c:v>7.4369379999999996</c:v>
                </c:pt>
                <c:pt idx="7819">
                  <c:v>7.4384629999999996</c:v>
                </c:pt>
                <c:pt idx="7820">
                  <c:v>7.4399129999999998</c:v>
                </c:pt>
                <c:pt idx="7821">
                  <c:v>7.440747</c:v>
                </c:pt>
                <c:pt idx="7822">
                  <c:v>7.4415709999999997</c:v>
                </c:pt>
                <c:pt idx="7823">
                  <c:v>7.4431909999999997</c:v>
                </c:pt>
                <c:pt idx="7824">
                  <c:v>7.445093</c:v>
                </c:pt>
                <c:pt idx="7825">
                  <c:v>7.4467439999999998</c:v>
                </c:pt>
                <c:pt idx="7826">
                  <c:v>7.4485720000000004</c:v>
                </c:pt>
                <c:pt idx="7827">
                  <c:v>7.4502509999999997</c:v>
                </c:pt>
                <c:pt idx="7828">
                  <c:v>7.4512549999999997</c:v>
                </c:pt>
                <c:pt idx="7829">
                  <c:v>7.4524720000000002</c:v>
                </c:pt>
                <c:pt idx="7830">
                  <c:v>7.4540230000000003</c:v>
                </c:pt>
                <c:pt idx="7831">
                  <c:v>7.4551699999999999</c:v>
                </c:pt>
                <c:pt idx="7832">
                  <c:v>7.4566100000000004</c:v>
                </c:pt>
                <c:pt idx="7833">
                  <c:v>7.4589100000000004</c:v>
                </c:pt>
                <c:pt idx="7834">
                  <c:v>7.46068</c:v>
                </c:pt>
                <c:pt idx="7835">
                  <c:v>7.4614010000000004</c:v>
                </c:pt>
                <c:pt idx="7836">
                  <c:v>7.462745</c:v>
                </c:pt>
                <c:pt idx="7837">
                  <c:v>7.4647750000000004</c:v>
                </c:pt>
                <c:pt idx="7838">
                  <c:v>7.4659120000000003</c:v>
                </c:pt>
                <c:pt idx="7839">
                  <c:v>7.4668200000000002</c:v>
                </c:pt>
                <c:pt idx="7840">
                  <c:v>7.468674</c:v>
                </c:pt>
                <c:pt idx="7841">
                  <c:v>7.4704170000000003</c:v>
                </c:pt>
                <c:pt idx="7842">
                  <c:v>7.471724</c:v>
                </c:pt>
                <c:pt idx="7843">
                  <c:v>7.4736520000000004</c:v>
                </c:pt>
                <c:pt idx="7844">
                  <c:v>7.4756340000000003</c:v>
                </c:pt>
                <c:pt idx="7845">
                  <c:v>7.4765309999999996</c:v>
                </c:pt>
                <c:pt idx="7846">
                  <c:v>7.4772910000000001</c:v>
                </c:pt>
                <c:pt idx="7847">
                  <c:v>7.4789589999999997</c:v>
                </c:pt>
                <c:pt idx="7848">
                  <c:v>7.4805900000000003</c:v>
                </c:pt>
                <c:pt idx="7849">
                  <c:v>7.4819240000000002</c:v>
                </c:pt>
                <c:pt idx="7850">
                  <c:v>7.4837720000000001</c:v>
                </c:pt>
                <c:pt idx="7851">
                  <c:v>7.4854399999999996</c:v>
                </c:pt>
                <c:pt idx="7852">
                  <c:v>7.4866029999999997</c:v>
                </c:pt>
                <c:pt idx="7853">
                  <c:v>7.4884310000000003</c:v>
                </c:pt>
                <c:pt idx="7854">
                  <c:v>7.4904979999999997</c:v>
                </c:pt>
                <c:pt idx="7855">
                  <c:v>7.4914800000000001</c:v>
                </c:pt>
                <c:pt idx="7856">
                  <c:v>7.4921170000000004</c:v>
                </c:pt>
                <c:pt idx="7857">
                  <c:v>7.4937490000000002</c:v>
                </c:pt>
                <c:pt idx="7858">
                  <c:v>7.4956180000000003</c:v>
                </c:pt>
                <c:pt idx="7859">
                  <c:v>7.4971800000000002</c:v>
                </c:pt>
                <c:pt idx="7860">
                  <c:v>7.4992150000000004</c:v>
                </c:pt>
                <c:pt idx="7861">
                  <c:v>7.5010579999999996</c:v>
                </c:pt>
                <c:pt idx="7862">
                  <c:v>7.5018019999999996</c:v>
                </c:pt>
                <c:pt idx="7863">
                  <c:v>7.5028540000000001</c:v>
                </c:pt>
                <c:pt idx="7864">
                  <c:v>7.5047769999999998</c:v>
                </c:pt>
                <c:pt idx="7865">
                  <c:v>7.5061530000000003</c:v>
                </c:pt>
                <c:pt idx="7866">
                  <c:v>7.5071570000000003</c:v>
                </c:pt>
                <c:pt idx="7867">
                  <c:v>7.5089629999999996</c:v>
                </c:pt>
                <c:pt idx="7868">
                  <c:v>7.5108329999999999</c:v>
                </c:pt>
                <c:pt idx="7869">
                  <c:v>7.5121719999999996</c:v>
                </c:pt>
                <c:pt idx="7870">
                  <c:v>7.5139829999999996</c:v>
                </c:pt>
                <c:pt idx="7871">
                  <c:v>7.5158849999999999</c:v>
                </c:pt>
                <c:pt idx="7872">
                  <c:v>7.5165759999999997</c:v>
                </c:pt>
                <c:pt idx="7873">
                  <c:v>7.5171380000000001</c:v>
                </c:pt>
                <c:pt idx="7874">
                  <c:v>7.5189560000000002</c:v>
                </c:pt>
                <c:pt idx="7875">
                  <c:v>7.521134</c:v>
                </c:pt>
                <c:pt idx="7876">
                  <c:v>7.5228659999999996</c:v>
                </c:pt>
                <c:pt idx="7877">
                  <c:v>7.5245230000000003</c:v>
                </c:pt>
                <c:pt idx="7878">
                  <c:v>7.5259520000000002</c:v>
                </c:pt>
                <c:pt idx="7879">
                  <c:v>7.5268499999999996</c:v>
                </c:pt>
                <c:pt idx="7880">
                  <c:v>7.5281459999999996</c:v>
                </c:pt>
                <c:pt idx="7881">
                  <c:v>7.5302230000000003</c:v>
                </c:pt>
                <c:pt idx="7882">
                  <c:v>7.5317800000000004</c:v>
                </c:pt>
                <c:pt idx="7883">
                  <c:v>7.5327679999999999</c:v>
                </c:pt>
                <c:pt idx="7884">
                  <c:v>7.5345050000000002</c:v>
                </c:pt>
                <c:pt idx="7885">
                  <c:v>7.5365820000000001</c:v>
                </c:pt>
                <c:pt idx="7886">
                  <c:v>7.5381600000000004</c:v>
                </c:pt>
                <c:pt idx="7887">
                  <c:v>7.5395459999999996</c:v>
                </c:pt>
                <c:pt idx="7888">
                  <c:v>7.5407840000000004</c:v>
                </c:pt>
                <c:pt idx="7889">
                  <c:v>7.5417399999999999</c:v>
                </c:pt>
                <c:pt idx="7890">
                  <c:v>7.5431379999999999</c:v>
                </c:pt>
                <c:pt idx="7891">
                  <c:v>7.5452300000000001</c:v>
                </c:pt>
                <c:pt idx="7892">
                  <c:v>7.5469780000000002</c:v>
                </c:pt>
                <c:pt idx="7893">
                  <c:v>7.5481420000000004</c:v>
                </c:pt>
                <c:pt idx="7894">
                  <c:v>7.5496660000000002</c:v>
                </c:pt>
                <c:pt idx="7895">
                  <c:v>7.5512810000000004</c:v>
                </c:pt>
                <c:pt idx="7896">
                  <c:v>7.5525190000000002</c:v>
                </c:pt>
                <c:pt idx="7897">
                  <c:v>7.5540279999999997</c:v>
                </c:pt>
                <c:pt idx="7898">
                  <c:v>7.5556270000000003</c:v>
                </c:pt>
                <c:pt idx="7899">
                  <c:v>7.5567159999999998</c:v>
                </c:pt>
                <c:pt idx="7900">
                  <c:v>7.5580920000000003</c:v>
                </c:pt>
                <c:pt idx="7901">
                  <c:v>7.5603980000000002</c:v>
                </c:pt>
                <c:pt idx="7902">
                  <c:v>7.5626290000000003</c:v>
                </c:pt>
                <c:pt idx="7903">
                  <c:v>7.5638930000000002</c:v>
                </c:pt>
                <c:pt idx="7904">
                  <c:v>7.5648970000000002</c:v>
                </c:pt>
                <c:pt idx="7905">
                  <c:v>7.5662520000000004</c:v>
                </c:pt>
                <c:pt idx="7906">
                  <c:v>7.567526</c:v>
                </c:pt>
                <c:pt idx="7907">
                  <c:v>7.5689339999999996</c:v>
                </c:pt>
                <c:pt idx="7908">
                  <c:v>7.570767</c:v>
                </c:pt>
                <c:pt idx="7909">
                  <c:v>7.5722870000000002</c:v>
                </c:pt>
                <c:pt idx="7910">
                  <c:v>7.5737579999999998</c:v>
                </c:pt>
                <c:pt idx="7911">
                  <c:v>7.5758720000000004</c:v>
                </c:pt>
                <c:pt idx="7912">
                  <c:v>7.5777049999999999</c:v>
                </c:pt>
                <c:pt idx="7913">
                  <c:v>7.5785660000000004</c:v>
                </c:pt>
                <c:pt idx="7914">
                  <c:v>7.5795159999999999</c:v>
                </c:pt>
                <c:pt idx="7915">
                  <c:v>7.5810040000000001</c:v>
                </c:pt>
                <c:pt idx="7916">
                  <c:v>7.5823530000000003</c:v>
                </c:pt>
                <c:pt idx="7917">
                  <c:v>7.5839100000000004</c:v>
                </c:pt>
                <c:pt idx="7918">
                  <c:v>7.5858699999999999</c:v>
                </c:pt>
                <c:pt idx="7919">
                  <c:v>7.5873840000000001</c:v>
                </c:pt>
                <c:pt idx="7920">
                  <c:v>7.5888549999999997</c:v>
                </c:pt>
                <c:pt idx="7921">
                  <c:v>7.5908949999999997</c:v>
                </c:pt>
                <c:pt idx="7922">
                  <c:v>7.5924839999999998</c:v>
                </c:pt>
                <c:pt idx="7923">
                  <c:v>7.5932649999999997</c:v>
                </c:pt>
                <c:pt idx="7924">
                  <c:v>7.5942800000000004</c:v>
                </c:pt>
                <c:pt idx="7925">
                  <c:v>7.5959849999999998</c:v>
                </c:pt>
                <c:pt idx="7926">
                  <c:v>7.5977860000000002</c:v>
                </c:pt>
                <c:pt idx="7927">
                  <c:v>7.5995809999999997</c:v>
                </c:pt>
                <c:pt idx="7928">
                  <c:v>7.6016050000000002</c:v>
                </c:pt>
                <c:pt idx="7929">
                  <c:v>7.6030139999999999</c:v>
                </c:pt>
                <c:pt idx="7930">
                  <c:v>7.6037840000000001</c:v>
                </c:pt>
                <c:pt idx="7931">
                  <c:v>7.6054199999999996</c:v>
                </c:pt>
                <c:pt idx="7932">
                  <c:v>7.60738</c:v>
                </c:pt>
                <c:pt idx="7933">
                  <c:v>7.6083780000000001</c:v>
                </c:pt>
                <c:pt idx="7934">
                  <c:v>7.6095579999999998</c:v>
                </c:pt>
                <c:pt idx="7935">
                  <c:v>7.6118259999999998</c:v>
                </c:pt>
                <c:pt idx="7936">
                  <c:v>7.6137280000000001</c:v>
                </c:pt>
                <c:pt idx="7937">
                  <c:v>7.6146849999999997</c:v>
                </c:pt>
                <c:pt idx="7938">
                  <c:v>7.6159379999999999</c:v>
                </c:pt>
                <c:pt idx="7939">
                  <c:v>7.6175689999999996</c:v>
                </c:pt>
                <c:pt idx="7940">
                  <c:v>7.619014</c:v>
                </c:pt>
                <c:pt idx="7941">
                  <c:v>7.6209369999999996</c:v>
                </c:pt>
                <c:pt idx="7942">
                  <c:v>7.6230349999999998</c:v>
                </c:pt>
                <c:pt idx="7943">
                  <c:v>7.6241079999999997</c:v>
                </c:pt>
                <c:pt idx="7944">
                  <c:v>7.6250540000000004</c:v>
                </c:pt>
                <c:pt idx="7945">
                  <c:v>7.6270569999999998</c:v>
                </c:pt>
                <c:pt idx="7946">
                  <c:v>7.6290440000000004</c:v>
                </c:pt>
                <c:pt idx="7947">
                  <c:v>7.6301009999999998</c:v>
                </c:pt>
                <c:pt idx="7948">
                  <c:v>7.6309719999999999</c:v>
                </c:pt>
                <c:pt idx="7949">
                  <c:v>7.6323160000000003</c:v>
                </c:pt>
                <c:pt idx="7950">
                  <c:v>7.6338410000000003</c:v>
                </c:pt>
                <c:pt idx="7951">
                  <c:v>7.635732</c:v>
                </c:pt>
                <c:pt idx="7952">
                  <c:v>7.6378940000000002</c:v>
                </c:pt>
                <c:pt idx="7953">
                  <c:v>7.6392800000000003</c:v>
                </c:pt>
                <c:pt idx="7954">
                  <c:v>7.6403270000000001</c:v>
                </c:pt>
                <c:pt idx="7955">
                  <c:v>7.6421489999999999</c:v>
                </c:pt>
                <c:pt idx="7956">
                  <c:v>7.6438280000000001</c:v>
                </c:pt>
                <c:pt idx="7957">
                  <c:v>7.6445980000000002</c:v>
                </c:pt>
                <c:pt idx="7958">
                  <c:v>7.6457350000000002</c:v>
                </c:pt>
                <c:pt idx="7959">
                  <c:v>7.6476949999999997</c:v>
                </c:pt>
                <c:pt idx="7960">
                  <c:v>7.6494429999999998</c:v>
                </c:pt>
                <c:pt idx="7961">
                  <c:v>7.6510480000000003</c:v>
                </c:pt>
                <c:pt idx="7962">
                  <c:v>7.6531880000000001</c:v>
                </c:pt>
                <c:pt idx="7963">
                  <c:v>7.6548780000000001</c:v>
                </c:pt>
                <c:pt idx="7964">
                  <c:v>7.6555419999999996</c:v>
                </c:pt>
                <c:pt idx="7965">
                  <c:v>7.6566359999999998</c:v>
                </c:pt>
                <c:pt idx="7966">
                  <c:v>7.6586179999999997</c:v>
                </c:pt>
                <c:pt idx="7967">
                  <c:v>7.6603760000000003</c:v>
                </c:pt>
                <c:pt idx="7968">
                  <c:v>7.6618740000000001</c:v>
                </c:pt>
                <c:pt idx="7969">
                  <c:v>7.6635369999999998</c:v>
                </c:pt>
                <c:pt idx="7970">
                  <c:v>7.6650140000000002</c:v>
                </c:pt>
                <c:pt idx="7971">
                  <c:v>7.6663730000000001</c:v>
                </c:pt>
                <c:pt idx="7972">
                  <c:v>7.6681100000000004</c:v>
                </c:pt>
                <c:pt idx="7973">
                  <c:v>7.6695820000000001</c:v>
                </c:pt>
                <c:pt idx="7974">
                  <c:v>7.6703210000000004</c:v>
                </c:pt>
                <c:pt idx="7975">
                  <c:v>7.6715210000000003</c:v>
                </c:pt>
                <c:pt idx="7976">
                  <c:v>7.6735610000000003</c:v>
                </c:pt>
                <c:pt idx="7977">
                  <c:v>7.6752510000000003</c:v>
                </c:pt>
                <c:pt idx="7978">
                  <c:v>7.6766800000000002</c:v>
                </c:pt>
                <c:pt idx="7979">
                  <c:v>7.6786989999999999</c:v>
                </c:pt>
                <c:pt idx="7980">
                  <c:v>7.6805789999999998</c:v>
                </c:pt>
                <c:pt idx="7981">
                  <c:v>7.6818169999999997</c:v>
                </c:pt>
                <c:pt idx="7982">
                  <c:v>7.6831610000000001</c:v>
                </c:pt>
                <c:pt idx="7983">
                  <c:v>7.6845049999999997</c:v>
                </c:pt>
                <c:pt idx="7984">
                  <c:v>7.6855450000000003</c:v>
                </c:pt>
                <c:pt idx="7985">
                  <c:v>7.6873149999999999</c:v>
                </c:pt>
                <c:pt idx="7986">
                  <c:v>7.6898229999999996</c:v>
                </c:pt>
                <c:pt idx="7987">
                  <c:v>7.6914959999999999</c:v>
                </c:pt>
                <c:pt idx="7988">
                  <c:v>7.6924299999999999</c:v>
                </c:pt>
                <c:pt idx="7989">
                  <c:v>7.6939130000000002</c:v>
                </c:pt>
                <c:pt idx="7990">
                  <c:v>7.6955070000000001</c:v>
                </c:pt>
                <c:pt idx="7991">
                  <c:v>7.6966809999999999</c:v>
                </c:pt>
                <c:pt idx="7992">
                  <c:v>7.698258</c:v>
                </c:pt>
                <c:pt idx="7993">
                  <c:v>7.700304</c:v>
                </c:pt>
                <c:pt idx="7994">
                  <c:v>7.7017759999999997</c:v>
                </c:pt>
                <c:pt idx="7995">
                  <c:v>7.7030709999999996</c:v>
                </c:pt>
                <c:pt idx="7996">
                  <c:v>7.7050900000000002</c:v>
                </c:pt>
                <c:pt idx="7997">
                  <c:v>7.7068209999999997</c:v>
                </c:pt>
                <c:pt idx="7998">
                  <c:v>7.7077200000000001</c:v>
                </c:pt>
                <c:pt idx="7999">
                  <c:v>7.7090690000000004</c:v>
                </c:pt>
                <c:pt idx="8000">
                  <c:v>7.7108860000000004</c:v>
                </c:pt>
                <c:pt idx="8001">
                  <c:v>7.7122510000000002</c:v>
                </c:pt>
                <c:pt idx="8002">
                  <c:v>7.7137859999999998</c:v>
                </c:pt>
                <c:pt idx="8003">
                  <c:v>7.715821</c:v>
                </c:pt>
                <c:pt idx="8004">
                  <c:v>7.7173080000000001</c:v>
                </c:pt>
                <c:pt idx="8005">
                  <c:v>7.7185300000000003</c:v>
                </c:pt>
                <c:pt idx="8006">
                  <c:v>7.7204750000000004</c:v>
                </c:pt>
                <c:pt idx="8007">
                  <c:v>7.7221060000000001</c:v>
                </c:pt>
                <c:pt idx="8008">
                  <c:v>7.722785</c:v>
                </c:pt>
                <c:pt idx="8009">
                  <c:v>7.7240399999999996</c:v>
                </c:pt>
                <c:pt idx="8010">
                  <c:v>7.7262009999999997</c:v>
                </c:pt>
                <c:pt idx="8011">
                  <c:v>7.72804</c:v>
                </c:pt>
                <c:pt idx="8012">
                  <c:v>7.7295429999999996</c:v>
                </c:pt>
                <c:pt idx="8013">
                  <c:v>7.7310460000000001</c:v>
                </c:pt>
                <c:pt idx="8014">
                  <c:v>7.7322839999999999</c:v>
                </c:pt>
                <c:pt idx="8015">
                  <c:v>7.7335539999999998</c:v>
                </c:pt>
                <c:pt idx="8016">
                  <c:v>7.7353649999999998</c:v>
                </c:pt>
                <c:pt idx="8017">
                  <c:v>7.7371499999999997</c:v>
                </c:pt>
                <c:pt idx="8018">
                  <c:v>7.7382340000000003</c:v>
                </c:pt>
                <c:pt idx="8019">
                  <c:v>7.7393809999999998</c:v>
                </c:pt>
                <c:pt idx="8020">
                  <c:v>7.741225</c:v>
                </c:pt>
                <c:pt idx="8021">
                  <c:v>7.7429940000000004</c:v>
                </c:pt>
                <c:pt idx="8022">
                  <c:v>7.7446989999999998</c:v>
                </c:pt>
                <c:pt idx="8023">
                  <c:v>7.7467180000000004</c:v>
                </c:pt>
                <c:pt idx="8024">
                  <c:v>7.7480770000000003</c:v>
                </c:pt>
                <c:pt idx="8025">
                  <c:v>7.7486940000000004</c:v>
                </c:pt>
                <c:pt idx="8026">
                  <c:v>7.7500910000000003</c:v>
                </c:pt>
                <c:pt idx="8027">
                  <c:v>7.752408</c:v>
                </c:pt>
                <c:pt idx="8028">
                  <c:v>7.7541710000000004</c:v>
                </c:pt>
                <c:pt idx="8029">
                  <c:v>7.7554239999999997</c:v>
                </c:pt>
                <c:pt idx="8030">
                  <c:v>7.7571459999999997</c:v>
                </c:pt>
                <c:pt idx="8031">
                  <c:v>7.7586969999999997</c:v>
                </c:pt>
                <c:pt idx="8032">
                  <c:v>7.7599299999999998</c:v>
                </c:pt>
                <c:pt idx="8033">
                  <c:v>7.7617139999999996</c:v>
                </c:pt>
                <c:pt idx="8034">
                  <c:v>7.763191</c:v>
                </c:pt>
                <c:pt idx="8035">
                  <c:v>7.7639240000000003</c:v>
                </c:pt>
                <c:pt idx="8036">
                  <c:v>7.7654379999999996</c:v>
                </c:pt>
                <c:pt idx="8037">
                  <c:v>7.7677810000000003</c:v>
                </c:pt>
                <c:pt idx="8038">
                  <c:v>7.7694970000000003</c:v>
                </c:pt>
                <c:pt idx="8039">
                  <c:v>7.7706600000000003</c:v>
                </c:pt>
                <c:pt idx="8040">
                  <c:v>7.772265</c:v>
                </c:pt>
                <c:pt idx="8041">
                  <c:v>7.773911</c:v>
                </c:pt>
                <c:pt idx="8042">
                  <c:v>7.7750640000000004</c:v>
                </c:pt>
                <c:pt idx="8043">
                  <c:v>7.77677</c:v>
                </c:pt>
                <c:pt idx="8044">
                  <c:v>7.7790059999999999</c:v>
                </c:pt>
                <c:pt idx="8045">
                  <c:v>7.7804669999999998</c:v>
                </c:pt>
                <c:pt idx="8046">
                  <c:v>7.7816039999999997</c:v>
                </c:pt>
                <c:pt idx="8047">
                  <c:v>7.7833509999999997</c:v>
                </c:pt>
                <c:pt idx="8048">
                  <c:v>7.7850359999999998</c:v>
                </c:pt>
                <c:pt idx="8049">
                  <c:v>7.7863110000000004</c:v>
                </c:pt>
                <c:pt idx="8050">
                  <c:v>7.787846</c:v>
                </c:pt>
                <c:pt idx="8051">
                  <c:v>7.7893020000000002</c:v>
                </c:pt>
                <c:pt idx="8052">
                  <c:v>7.7901990000000003</c:v>
                </c:pt>
                <c:pt idx="8053">
                  <c:v>7.7918830000000003</c:v>
                </c:pt>
                <c:pt idx="8054">
                  <c:v>7.7944659999999999</c:v>
                </c:pt>
                <c:pt idx="8055">
                  <c:v>7.7962280000000002</c:v>
                </c:pt>
                <c:pt idx="8056">
                  <c:v>7.7973439999999998</c:v>
                </c:pt>
                <c:pt idx="8057">
                  <c:v>7.7988799999999996</c:v>
                </c:pt>
                <c:pt idx="8058">
                  <c:v>7.8002450000000003</c:v>
                </c:pt>
                <c:pt idx="8059">
                  <c:v>7.801323</c:v>
                </c:pt>
                <c:pt idx="8060">
                  <c:v>7.803045</c:v>
                </c:pt>
                <c:pt idx="8061">
                  <c:v>7.805021</c:v>
                </c:pt>
                <c:pt idx="8062">
                  <c:v>7.806381</c:v>
                </c:pt>
                <c:pt idx="8063">
                  <c:v>7.8079419999999997</c:v>
                </c:pt>
                <c:pt idx="8064">
                  <c:v>7.8103699999999998</c:v>
                </c:pt>
                <c:pt idx="8065">
                  <c:v>7.8121080000000003</c:v>
                </c:pt>
                <c:pt idx="8066">
                  <c:v>7.8127709999999997</c:v>
                </c:pt>
                <c:pt idx="8067">
                  <c:v>7.8140840000000003</c:v>
                </c:pt>
                <c:pt idx="8068">
                  <c:v>7.8159380000000001</c:v>
                </c:pt>
                <c:pt idx="8069">
                  <c:v>7.8173240000000002</c:v>
                </c:pt>
                <c:pt idx="8070">
                  <c:v>7.8189970000000004</c:v>
                </c:pt>
                <c:pt idx="8071">
                  <c:v>7.8211219999999999</c:v>
                </c:pt>
                <c:pt idx="8072">
                  <c:v>7.8227000000000002</c:v>
                </c:pt>
                <c:pt idx="8073">
                  <c:v>7.8239169999999998</c:v>
                </c:pt>
                <c:pt idx="8074">
                  <c:v>7.8255850000000002</c:v>
                </c:pt>
                <c:pt idx="8075">
                  <c:v>7.8271940000000004</c:v>
                </c:pt>
                <c:pt idx="8076">
                  <c:v>7.8282619999999996</c:v>
                </c:pt>
                <c:pt idx="8077">
                  <c:v>7.82958</c:v>
                </c:pt>
                <c:pt idx="8078">
                  <c:v>7.8312109999999997</c:v>
                </c:pt>
                <c:pt idx="8079">
                  <c:v>7.832757</c:v>
                </c:pt>
                <c:pt idx="8080">
                  <c:v>7.8347749999999996</c:v>
                </c:pt>
                <c:pt idx="8081">
                  <c:v>7.8370280000000001</c:v>
                </c:pt>
                <c:pt idx="8082">
                  <c:v>7.8383979999999998</c:v>
                </c:pt>
                <c:pt idx="8083">
                  <c:v>7.839296</c:v>
                </c:pt>
                <c:pt idx="8084">
                  <c:v>7.8408740000000003</c:v>
                </c:pt>
                <c:pt idx="8085">
                  <c:v>7.8427920000000002</c:v>
                </c:pt>
                <c:pt idx="8086">
                  <c:v>7.8442369999999997</c:v>
                </c:pt>
                <c:pt idx="8087">
                  <c:v>7.8457509999999999</c:v>
                </c:pt>
                <c:pt idx="8088">
                  <c:v>7.84762</c:v>
                </c:pt>
                <c:pt idx="8089">
                  <c:v>7.8491340000000003</c:v>
                </c:pt>
                <c:pt idx="8090">
                  <c:v>7.85067</c:v>
                </c:pt>
                <c:pt idx="8091">
                  <c:v>7.8527310000000003</c:v>
                </c:pt>
                <c:pt idx="8092">
                  <c:v>7.8543349999999998</c:v>
                </c:pt>
                <c:pt idx="8093">
                  <c:v>7.8553819999999996</c:v>
                </c:pt>
                <c:pt idx="8094">
                  <c:v>7.8569760000000004</c:v>
                </c:pt>
                <c:pt idx="8095">
                  <c:v>7.8589359999999999</c:v>
                </c:pt>
                <c:pt idx="8096">
                  <c:v>7.8603329999999998</c:v>
                </c:pt>
                <c:pt idx="8097">
                  <c:v>7.8616609999999998</c:v>
                </c:pt>
                <c:pt idx="8098">
                  <c:v>7.8635739999999998</c:v>
                </c:pt>
                <c:pt idx="8099">
                  <c:v>7.8652519999999999</c:v>
                </c:pt>
                <c:pt idx="8100">
                  <c:v>7.8665380000000003</c:v>
                </c:pt>
                <c:pt idx="8101">
                  <c:v>7.8681999999999999</c:v>
                </c:pt>
                <c:pt idx="8102">
                  <c:v>7.8696460000000004</c:v>
                </c:pt>
                <c:pt idx="8103">
                  <c:v>7.8706339999999999</c:v>
                </c:pt>
                <c:pt idx="8104">
                  <c:v>7.872503</c:v>
                </c:pt>
                <c:pt idx="8105">
                  <c:v>7.8751490000000004</c:v>
                </c:pt>
                <c:pt idx="8106">
                  <c:v>7.8770930000000003</c:v>
                </c:pt>
                <c:pt idx="8107">
                  <c:v>7.8783950000000003</c:v>
                </c:pt>
                <c:pt idx="8108">
                  <c:v>7.8799089999999996</c:v>
                </c:pt>
                <c:pt idx="8109">
                  <c:v>7.8812959999999999</c:v>
                </c:pt>
                <c:pt idx="8110">
                  <c:v>7.8822840000000003</c:v>
                </c:pt>
                <c:pt idx="8111">
                  <c:v>7.8836969999999997</c:v>
                </c:pt>
                <c:pt idx="8112">
                  <c:v>7.8854499999999996</c:v>
                </c:pt>
                <c:pt idx="8113">
                  <c:v>7.887022</c:v>
                </c:pt>
                <c:pt idx="8114">
                  <c:v>7.8890409999999997</c:v>
                </c:pt>
                <c:pt idx="8115">
                  <c:v>7.8914160000000004</c:v>
                </c:pt>
                <c:pt idx="8116">
                  <c:v>7.8929460000000002</c:v>
                </c:pt>
                <c:pt idx="8117">
                  <c:v>7.8938009999999998</c:v>
                </c:pt>
                <c:pt idx="8118">
                  <c:v>7.8951719999999996</c:v>
                </c:pt>
                <c:pt idx="8119">
                  <c:v>7.8968930000000004</c:v>
                </c:pt>
                <c:pt idx="8120">
                  <c:v>7.8982950000000001</c:v>
                </c:pt>
                <c:pt idx="8121">
                  <c:v>7.8998730000000004</c:v>
                </c:pt>
                <c:pt idx="8122">
                  <c:v>7.9018379999999997</c:v>
                </c:pt>
                <c:pt idx="8123">
                  <c:v>7.9035650000000004</c:v>
                </c:pt>
                <c:pt idx="8124">
                  <c:v>7.9053649999999998</c:v>
                </c:pt>
                <c:pt idx="8125">
                  <c:v>7.9073529999999996</c:v>
                </c:pt>
                <c:pt idx="8126">
                  <c:v>7.9084680000000001</c:v>
                </c:pt>
                <c:pt idx="8127">
                  <c:v>7.9090309999999997</c:v>
                </c:pt>
                <c:pt idx="8128">
                  <c:v>7.9105509999999999</c:v>
                </c:pt>
                <c:pt idx="8129">
                  <c:v>7.9128619999999996</c:v>
                </c:pt>
                <c:pt idx="8130">
                  <c:v>7.9149390000000004</c:v>
                </c:pt>
                <c:pt idx="8131">
                  <c:v>7.9167820000000004</c:v>
                </c:pt>
                <c:pt idx="8132">
                  <c:v>7.9184289999999997</c:v>
                </c:pt>
                <c:pt idx="8133">
                  <c:v>7.919492</c:v>
                </c:pt>
                <c:pt idx="8134">
                  <c:v>7.9207669999999997</c:v>
                </c:pt>
                <c:pt idx="8135">
                  <c:v>7.9226999999999999</c:v>
                </c:pt>
                <c:pt idx="8136">
                  <c:v>7.9241609999999998</c:v>
                </c:pt>
                <c:pt idx="8137">
                  <c:v>7.9251170000000002</c:v>
                </c:pt>
                <c:pt idx="8138">
                  <c:v>7.926812</c:v>
                </c:pt>
                <c:pt idx="8139">
                  <c:v>7.9291330000000002</c:v>
                </c:pt>
                <c:pt idx="8140">
                  <c:v>7.9311150000000001</c:v>
                </c:pt>
                <c:pt idx="8141">
                  <c:v>7.9327300000000003</c:v>
                </c:pt>
                <c:pt idx="8142">
                  <c:v>7.9340580000000003</c:v>
                </c:pt>
                <c:pt idx="8143">
                  <c:v>7.9349670000000003</c:v>
                </c:pt>
                <c:pt idx="8144">
                  <c:v>7.9363099999999998</c:v>
                </c:pt>
                <c:pt idx="8145">
                  <c:v>7.9387809999999996</c:v>
                </c:pt>
                <c:pt idx="8146">
                  <c:v>7.9409109999999998</c:v>
                </c:pt>
                <c:pt idx="8147">
                  <c:v>7.9417920000000004</c:v>
                </c:pt>
                <c:pt idx="8148">
                  <c:v>7.9429670000000003</c:v>
                </c:pt>
                <c:pt idx="8149">
                  <c:v>7.9451070000000001</c:v>
                </c:pt>
                <c:pt idx="8150">
                  <c:v>7.9469609999999999</c:v>
                </c:pt>
                <c:pt idx="8151">
                  <c:v>7.9482100000000004</c:v>
                </c:pt>
                <c:pt idx="8152">
                  <c:v>7.9494949999999998</c:v>
                </c:pt>
                <c:pt idx="8153">
                  <c:v>7.9507440000000003</c:v>
                </c:pt>
                <c:pt idx="8154">
                  <c:v>7.9521990000000002</c:v>
                </c:pt>
                <c:pt idx="8155">
                  <c:v>7.9546219999999996</c:v>
                </c:pt>
                <c:pt idx="8156">
                  <c:v>7.9569919999999996</c:v>
                </c:pt>
                <c:pt idx="8157">
                  <c:v>7.9582290000000002</c:v>
                </c:pt>
                <c:pt idx="8158">
                  <c:v>7.9595359999999999</c:v>
                </c:pt>
                <c:pt idx="8159">
                  <c:v>7.9614060000000002</c:v>
                </c:pt>
                <c:pt idx="8160">
                  <c:v>7.9626650000000003</c:v>
                </c:pt>
                <c:pt idx="8161">
                  <c:v>7.963622</c:v>
                </c:pt>
                <c:pt idx="8162">
                  <c:v>7.9653159999999996</c:v>
                </c:pt>
                <c:pt idx="8163">
                  <c:v>7.9671700000000003</c:v>
                </c:pt>
                <c:pt idx="8164">
                  <c:v>7.9687210000000004</c:v>
                </c:pt>
                <c:pt idx="8165">
                  <c:v>7.9707670000000004</c:v>
                </c:pt>
                <c:pt idx="8166">
                  <c:v>7.9729710000000003</c:v>
                </c:pt>
                <c:pt idx="8167">
                  <c:v>7.9742410000000001</c:v>
                </c:pt>
                <c:pt idx="8168">
                  <c:v>7.9753400000000001</c:v>
                </c:pt>
                <c:pt idx="8169">
                  <c:v>7.9770349999999999</c:v>
                </c:pt>
                <c:pt idx="8170">
                  <c:v>7.9784689999999996</c:v>
                </c:pt>
                <c:pt idx="8171">
                  <c:v>7.9798349999999996</c:v>
                </c:pt>
                <c:pt idx="8172">
                  <c:v>7.9820659999999997</c:v>
                </c:pt>
                <c:pt idx="8173">
                  <c:v>7.984286</c:v>
                </c:pt>
                <c:pt idx="8174">
                  <c:v>7.9855830000000001</c:v>
                </c:pt>
                <c:pt idx="8175">
                  <c:v>7.98691</c:v>
                </c:pt>
                <c:pt idx="8176">
                  <c:v>7.988791</c:v>
                </c:pt>
                <c:pt idx="8177">
                  <c:v>7.990119</c:v>
                </c:pt>
                <c:pt idx="8178">
                  <c:v>7.9910750000000004</c:v>
                </c:pt>
                <c:pt idx="8179">
                  <c:v>7.9929189999999997</c:v>
                </c:pt>
                <c:pt idx="8180">
                  <c:v>7.9947889999999999</c:v>
                </c:pt>
                <c:pt idx="8181">
                  <c:v>7.9958830000000001</c:v>
                </c:pt>
                <c:pt idx="8182">
                  <c:v>7.9976950000000002</c:v>
                </c:pt>
                <c:pt idx="8183">
                  <c:v>8.0002659999999999</c:v>
                </c:pt>
                <c:pt idx="8184">
                  <c:v>8.0018860000000007</c:v>
                </c:pt>
                <c:pt idx="8185">
                  <c:v>8.0028790000000001</c:v>
                </c:pt>
                <c:pt idx="8186">
                  <c:v>8.0044520000000006</c:v>
                </c:pt>
                <c:pt idx="8187">
                  <c:v>8.0060409999999997</c:v>
                </c:pt>
                <c:pt idx="8188">
                  <c:v>8.0072829999999993</c:v>
                </c:pt>
                <c:pt idx="8189">
                  <c:v>8.0091950000000001</c:v>
                </c:pt>
                <c:pt idx="8190">
                  <c:v>8.0114370000000008</c:v>
                </c:pt>
                <c:pt idx="8191">
                  <c:v>8.0127760000000006</c:v>
                </c:pt>
                <c:pt idx="8192">
                  <c:v>8.0140089999999997</c:v>
                </c:pt>
                <c:pt idx="8193">
                  <c:v>8.0159749999999992</c:v>
                </c:pt>
                <c:pt idx="8194">
                  <c:v>8.0175730000000005</c:v>
                </c:pt>
                <c:pt idx="8195">
                  <c:v>8.0185510000000004</c:v>
                </c:pt>
                <c:pt idx="8196">
                  <c:v>8.0200169999999993</c:v>
                </c:pt>
                <c:pt idx="8197">
                  <c:v>8.0218880000000006</c:v>
                </c:pt>
                <c:pt idx="8198">
                  <c:v>8.0236140000000002</c:v>
                </c:pt>
                <c:pt idx="8199">
                  <c:v>8.0257059999999996</c:v>
                </c:pt>
                <c:pt idx="8200">
                  <c:v>8.0279319999999998</c:v>
                </c:pt>
                <c:pt idx="8201">
                  <c:v>8.0291219999999992</c:v>
                </c:pt>
                <c:pt idx="8202">
                  <c:v>8.0298020000000001</c:v>
                </c:pt>
                <c:pt idx="8203">
                  <c:v>8.0311889999999995</c:v>
                </c:pt>
                <c:pt idx="8204">
                  <c:v>8.0328680000000006</c:v>
                </c:pt>
                <c:pt idx="8205">
                  <c:v>8.0346580000000003</c:v>
                </c:pt>
                <c:pt idx="8206">
                  <c:v>8.0369419999999998</c:v>
                </c:pt>
                <c:pt idx="8207">
                  <c:v>8.0388920000000006</c:v>
                </c:pt>
                <c:pt idx="8208">
                  <c:v>8.0401129999999998</c:v>
                </c:pt>
                <c:pt idx="8209">
                  <c:v>8.0417070000000006</c:v>
                </c:pt>
                <c:pt idx="8210">
                  <c:v>8.0438379999999992</c:v>
                </c:pt>
                <c:pt idx="8211">
                  <c:v>8.0450649999999992</c:v>
                </c:pt>
                <c:pt idx="8212">
                  <c:v>8.0455959999999997</c:v>
                </c:pt>
                <c:pt idx="8213">
                  <c:v>8.0472370000000009</c:v>
                </c:pt>
                <c:pt idx="8214">
                  <c:v>8.0496280000000002</c:v>
                </c:pt>
                <c:pt idx="8215">
                  <c:v>8.0514720000000004</c:v>
                </c:pt>
                <c:pt idx="8216">
                  <c:v>8.0532360000000001</c:v>
                </c:pt>
                <c:pt idx="8217">
                  <c:v>8.0550309999999996</c:v>
                </c:pt>
                <c:pt idx="8218">
                  <c:v>8.0562729999999991</c:v>
                </c:pt>
                <c:pt idx="8219">
                  <c:v>8.0575869999999998</c:v>
                </c:pt>
                <c:pt idx="8220">
                  <c:v>8.0594129999999993</c:v>
                </c:pt>
                <c:pt idx="8221">
                  <c:v>8.0608959999999996</c:v>
                </c:pt>
                <c:pt idx="8222">
                  <c:v>8.0620750000000001</c:v>
                </c:pt>
                <c:pt idx="8223">
                  <c:v>8.0642209999999999</c:v>
                </c:pt>
                <c:pt idx="8224">
                  <c:v>8.0667290000000005</c:v>
                </c:pt>
                <c:pt idx="8225">
                  <c:v>8.068206</c:v>
                </c:pt>
                <c:pt idx="8226">
                  <c:v>8.0695549999999994</c:v>
                </c:pt>
                <c:pt idx="8227">
                  <c:v>8.0712650000000004</c:v>
                </c:pt>
                <c:pt idx="8228">
                  <c:v>8.0724119999999999</c:v>
                </c:pt>
                <c:pt idx="8229">
                  <c:v>8.0734639999999995</c:v>
                </c:pt>
                <c:pt idx="8230">
                  <c:v>8.0753029999999999</c:v>
                </c:pt>
                <c:pt idx="8231">
                  <c:v>8.0774650000000001</c:v>
                </c:pt>
                <c:pt idx="8232">
                  <c:v>8.0793929999999996</c:v>
                </c:pt>
                <c:pt idx="8233">
                  <c:v>8.0811360000000008</c:v>
                </c:pt>
                <c:pt idx="8234">
                  <c:v>8.0826980000000006</c:v>
                </c:pt>
                <c:pt idx="8235">
                  <c:v>8.0840519999999998</c:v>
                </c:pt>
                <c:pt idx="8236">
                  <c:v>8.0856290000000008</c:v>
                </c:pt>
                <c:pt idx="8237">
                  <c:v>8.0874369999999995</c:v>
                </c:pt>
                <c:pt idx="8238">
                  <c:v>8.0886790000000008</c:v>
                </c:pt>
                <c:pt idx="8239">
                  <c:v>8.0899710000000002</c:v>
                </c:pt>
                <c:pt idx="8240">
                  <c:v>8.0922710000000002</c:v>
                </c:pt>
                <c:pt idx="8241">
                  <c:v>8.0945070000000001</c:v>
                </c:pt>
                <c:pt idx="8242">
                  <c:v>8.0958400000000008</c:v>
                </c:pt>
                <c:pt idx="8243">
                  <c:v>8.0972059999999999</c:v>
                </c:pt>
                <c:pt idx="8244">
                  <c:v>8.0988889999999998</c:v>
                </c:pt>
                <c:pt idx="8245">
                  <c:v>8.1003129999999999</c:v>
                </c:pt>
                <c:pt idx="8246">
                  <c:v>8.1019079999999999</c:v>
                </c:pt>
                <c:pt idx="8247">
                  <c:v>8.1041329999999991</c:v>
                </c:pt>
                <c:pt idx="8248">
                  <c:v>8.1058380000000003</c:v>
                </c:pt>
                <c:pt idx="8249">
                  <c:v>8.1069370000000003</c:v>
                </c:pt>
                <c:pt idx="8250">
                  <c:v>8.1087869999999995</c:v>
                </c:pt>
                <c:pt idx="8251">
                  <c:v>8.1108799999999999</c:v>
                </c:pt>
                <c:pt idx="8252">
                  <c:v>8.1122449999999997</c:v>
                </c:pt>
                <c:pt idx="8253">
                  <c:v>8.1137490000000003</c:v>
                </c:pt>
                <c:pt idx="8254">
                  <c:v>8.1156020000000009</c:v>
                </c:pt>
                <c:pt idx="8255">
                  <c:v>8.1169150000000005</c:v>
                </c:pt>
                <c:pt idx="8256">
                  <c:v>8.1182370000000006</c:v>
                </c:pt>
                <c:pt idx="8257">
                  <c:v>8.1205110000000005</c:v>
                </c:pt>
                <c:pt idx="8258">
                  <c:v>8.1227210000000003</c:v>
                </c:pt>
                <c:pt idx="8259">
                  <c:v>8.1239109999999997</c:v>
                </c:pt>
                <c:pt idx="8260">
                  <c:v>8.1251750000000005</c:v>
                </c:pt>
                <c:pt idx="8261">
                  <c:v>8.1269869999999997</c:v>
                </c:pt>
                <c:pt idx="8262">
                  <c:v>8.1284530000000004</c:v>
                </c:pt>
                <c:pt idx="8263">
                  <c:v>8.1298030000000008</c:v>
                </c:pt>
                <c:pt idx="8264">
                  <c:v>8.1315819999999999</c:v>
                </c:pt>
                <c:pt idx="8265">
                  <c:v>8.1332500000000003</c:v>
                </c:pt>
                <c:pt idx="8266">
                  <c:v>8.134976</c:v>
                </c:pt>
                <c:pt idx="8267">
                  <c:v>8.1374890000000004</c:v>
                </c:pt>
                <c:pt idx="8268">
                  <c:v>8.1396630000000005</c:v>
                </c:pt>
                <c:pt idx="8269">
                  <c:v>8.1403639999999999</c:v>
                </c:pt>
                <c:pt idx="8270">
                  <c:v>8.1411449999999999</c:v>
                </c:pt>
                <c:pt idx="8271">
                  <c:v>8.1431679999999993</c:v>
                </c:pt>
                <c:pt idx="8272">
                  <c:v>8.1451069999999994</c:v>
                </c:pt>
                <c:pt idx="8273">
                  <c:v>8.1466589999999997</c:v>
                </c:pt>
                <c:pt idx="8274">
                  <c:v>8.1486239999999999</c:v>
                </c:pt>
                <c:pt idx="8275">
                  <c:v>8.1502660000000002</c:v>
                </c:pt>
                <c:pt idx="8276">
                  <c:v>8.1514980000000001</c:v>
                </c:pt>
                <c:pt idx="8277">
                  <c:v>8.1535170000000008</c:v>
                </c:pt>
                <c:pt idx="8278">
                  <c:v>8.1558170000000008</c:v>
                </c:pt>
                <c:pt idx="8279">
                  <c:v>8.1569059999999993</c:v>
                </c:pt>
                <c:pt idx="8280">
                  <c:v>8.1575589999999991</c:v>
                </c:pt>
                <c:pt idx="8281">
                  <c:v>8.1593549999999997</c:v>
                </c:pt>
                <c:pt idx="8282">
                  <c:v>8.1616180000000007</c:v>
                </c:pt>
                <c:pt idx="8283">
                  <c:v>8.1633440000000004</c:v>
                </c:pt>
                <c:pt idx="8284">
                  <c:v>8.1651720000000001</c:v>
                </c:pt>
                <c:pt idx="8285">
                  <c:v>8.1669940000000008</c:v>
                </c:pt>
                <c:pt idx="8286">
                  <c:v>8.1682159999999993</c:v>
                </c:pt>
                <c:pt idx="8287">
                  <c:v>8.1697620000000004</c:v>
                </c:pt>
                <c:pt idx="8288">
                  <c:v>8.1719030000000004</c:v>
                </c:pt>
                <c:pt idx="8289">
                  <c:v>8.1733259999999994</c:v>
                </c:pt>
                <c:pt idx="8290">
                  <c:v>8.1743140000000007</c:v>
                </c:pt>
                <c:pt idx="8291">
                  <c:v>8.1763969999999997</c:v>
                </c:pt>
                <c:pt idx="8292">
                  <c:v>8.1789149999999999</c:v>
                </c:pt>
                <c:pt idx="8293">
                  <c:v>8.1806359999999998</c:v>
                </c:pt>
                <c:pt idx="8294">
                  <c:v>8.1822149999999993</c:v>
                </c:pt>
                <c:pt idx="8295">
                  <c:v>8.1837859999999996</c:v>
                </c:pt>
                <c:pt idx="8296">
                  <c:v>8.1847320000000003</c:v>
                </c:pt>
                <c:pt idx="8297">
                  <c:v>8.1858690000000003</c:v>
                </c:pt>
                <c:pt idx="8298">
                  <c:v>8.1879620000000006</c:v>
                </c:pt>
                <c:pt idx="8299">
                  <c:v>8.1900340000000007</c:v>
                </c:pt>
                <c:pt idx="8300">
                  <c:v>8.1915639999999996</c:v>
                </c:pt>
                <c:pt idx="8301">
                  <c:v>8.1933489999999995</c:v>
                </c:pt>
                <c:pt idx="8302">
                  <c:v>8.1953410000000009</c:v>
                </c:pt>
                <c:pt idx="8303">
                  <c:v>8.1968440000000005</c:v>
                </c:pt>
                <c:pt idx="8304">
                  <c:v>8.1982780000000002</c:v>
                </c:pt>
                <c:pt idx="8305">
                  <c:v>8.1999519999999997</c:v>
                </c:pt>
                <c:pt idx="8306">
                  <c:v>8.2013440000000006</c:v>
                </c:pt>
                <c:pt idx="8307">
                  <c:v>8.2030279999999998</c:v>
                </c:pt>
                <c:pt idx="8308">
                  <c:v>8.2055410000000002</c:v>
                </c:pt>
                <c:pt idx="8309">
                  <c:v>8.2077069999999992</c:v>
                </c:pt>
                <c:pt idx="8310">
                  <c:v>8.2090519999999998</c:v>
                </c:pt>
                <c:pt idx="8311">
                  <c:v>8.2104970000000002</c:v>
                </c:pt>
                <c:pt idx="8312">
                  <c:v>8.2120960000000007</c:v>
                </c:pt>
                <c:pt idx="8313">
                  <c:v>8.2132380000000005</c:v>
                </c:pt>
                <c:pt idx="8314">
                  <c:v>8.2145019999999995</c:v>
                </c:pt>
                <c:pt idx="8315">
                  <c:v>8.2164739999999998</c:v>
                </c:pt>
                <c:pt idx="8316">
                  <c:v>8.2184600000000003</c:v>
                </c:pt>
                <c:pt idx="8317">
                  <c:v>8.2203199999999992</c:v>
                </c:pt>
                <c:pt idx="8318">
                  <c:v>8.2226309999999998</c:v>
                </c:pt>
                <c:pt idx="8319">
                  <c:v>8.2245650000000001</c:v>
                </c:pt>
                <c:pt idx="8320">
                  <c:v>8.2254889999999996</c:v>
                </c:pt>
                <c:pt idx="8321">
                  <c:v>8.2266359999999992</c:v>
                </c:pt>
                <c:pt idx="8322">
                  <c:v>8.2287029999999994</c:v>
                </c:pt>
                <c:pt idx="8323">
                  <c:v>8.2306469999999994</c:v>
                </c:pt>
                <c:pt idx="8324">
                  <c:v>8.2320180000000001</c:v>
                </c:pt>
                <c:pt idx="8325">
                  <c:v>8.2336170000000006</c:v>
                </c:pt>
                <c:pt idx="8326">
                  <c:v>8.2355769999999993</c:v>
                </c:pt>
                <c:pt idx="8327">
                  <c:v>8.2375419999999995</c:v>
                </c:pt>
                <c:pt idx="8328">
                  <c:v>8.2397159999999996</c:v>
                </c:pt>
                <c:pt idx="8329">
                  <c:v>8.2415160000000007</c:v>
                </c:pt>
                <c:pt idx="8330">
                  <c:v>8.2423450000000003</c:v>
                </c:pt>
                <c:pt idx="8331">
                  <c:v>8.2433589999999999</c:v>
                </c:pt>
                <c:pt idx="8332">
                  <c:v>8.2454149999999995</c:v>
                </c:pt>
                <c:pt idx="8333">
                  <c:v>8.2476090000000006</c:v>
                </c:pt>
                <c:pt idx="8334">
                  <c:v>8.249352</c:v>
                </c:pt>
                <c:pt idx="8335">
                  <c:v>8.2510729999999999</c:v>
                </c:pt>
                <c:pt idx="8336">
                  <c:v>8.2527679999999997</c:v>
                </c:pt>
                <c:pt idx="8337">
                  <c:v>8.2544029999999999</c:v>
                </c:pt>
                <c:pt idx="8338">
                  <c:v>8.2561990000000005</c:v>
                </c:pt>
                <c:pt idx="8339">
                  <c:v>8.2576450000000001</c:v>
                </c:pt>
                <c:pt idx="8340">
                  <c:v>8.2584730000000004</c:v>
                </c:pt>
                <c:pt idx="8341">
                  <c:v>8.2599450000000001</c:v>
                </c:pt>
                <c:pt idx="8342">
                  <c:v>8.2625790000000006</c:v>
                </c:pt>
                <c:pt idx="8343">
                  <c:v>8.2649369999999998</c:v>
                </c:pt>
                <c:pt idx="8344">
                  <c:v>8.2664100000000005</c:v>
                </c:pt>
                <c:pt idx="8345">
                  <c:v>8.2677490000000002</c:v>
                </c:pt>
                <c:pt idx="8346">
                  <c:v>8.2690719999999995</c:v>
                </c:pt>
                <c:pt idx="8347">
                  <c:v>8.2704039999999992</c:v>
                </c:pt>
                <c:pt idx="8348">
                  <c:v>8.2724919999999997</c:v>
                </c:pt>
                <c:pt idx="8349">
                  <c:v>8.2750260000000004</c:v>
                </c:pt>
                <c:pt idx="8350">
                  <c:v>8.2765400000000007</c:v>
                </c:pt>
                <c:pt idx="8351">
                  <c:v>8.2774110000000007</c:v>
                </c:pt>
                <c:pt idx="8352">
                  <c:v>8.2793030000000005</c:v>
                </c:pt>
                <c:pt idx="8353">
                  <c:v>8.2816720000000004</c:v>
                </c:pt>
                <c:pt idx="8354">
                  <c:v>8.2832869999999996</c:v>
                </c:pt>
                <c:pt idx="8355">
                  <c:v>8.2847380000000008</c:v>
                </c:pt>
                <c:pt idx="8356">
                  <c:v>8.2861600000000006</c:v>
                </c:pt>
                <c:pt idx="8357">
                  <c:v>8.2872970000000006</c:v>
                </c:pt>
                <c:pt idx="8358">
                  <c:v>8.2891680000000001</c:v>
                </c:pt>
                <c:pt idx="8359">
                  <c:v>8.2917280000000009</c:v>
                </c:pt>
                <c:pt idx="8360">
                  <c:v>8.2933959999999995</c:v>
                </c:pt>
                <c:pt idx="8361">
                  <c:v>8.2945119999999992</c:v>
                </c:pt>
                <c:pt idx="8362">
                  <c:v>8.2964730000000007</c:v>
                </c:pt>
                <c:pt idx="8363">
                  <c:v>8.2985009999999999</c:v>
                </c:pt>
                <c:pt idx="8364">
                  <c:v>8.2996060000000007</c:v>
                </c:pt>
                <c:pt idx="8365">
                  <c:v>8.3008919999999993</c:v>
                </c:pt>
                <c:pt idx="8366">
                  <c:v>8.3027680000000004</c:v>
                </c:pt>
                <c:pt idx="8367">
                  <c:v>8.3045039999999997</c:v>
                </c:pt>
                <c:pt idx="8368">
                  <c:v>8.306476</c:v>
                </c:pt>
                <c:pt idx="8369">
                  <c:v>8.3088759999999997</c:v>
                </c:pt>
                <c:pt idx="8370">
                  <c:v>8.3105290000000007</c:v>
                </c:pt>
                <c:pt idx="8371">
                  <c:v>8.3113779999999995</c:v>
                </c:pt>
                <c:pt idx="8372">
                  <c:v>8.3127759999999995</c:v>
                </c:pt>
                <c:pt idx="8373">
                  <c:v>8.3147680000000008</c:v>
                </c:pt>
                <c:pt idx="8374">
                  <c:v>8.3164149999999992</c:v>
                </c:pt>
                <c:pt idx="8375">
                  <c:v>8.3180829999999997</c:v>
                </c:pt>
                <c:pt idx="8376">
                  <c:v>8.3200959999999995</c:v>
                </c:pt>
                <c:pt idx="8377">
                  <c:v>8.3216049999999999</c:v>
                </c:pt>
                <c:pt idx="8378">
                  <c:v>8.3231190000000002</c:v>
                </c:pt>
                <c:pt idx="8379">
                  <c:v>8.3255210000000002</c:v>
                </c:pt>
                <c:pt idx="8380">
                  <c:v>8.3274799999999995</c:v>
                </c:pt>
                <c:pt idx="8381">
                  <c:v>8.3282779999999992</c:v>
                </c:pt>
                <c:pt idx="8382">
                  <c:v>8.3295569999999994</c:v>
                </c:pt>
                <c:pt idx="8383">
                  <c:v>8.3318739999999991</c:v>
                </c:pt>
                <c:pt idx="8384">
                  <c:v>8.3336699999999997</c:v>
                </c:pt>
                <c:pt idx="8385">
                  <c:v>8.3349810000000009</c:v>
                </c:pt>
                <c:pt idx="8386">
                  <c:v>8.3370850000000001</c:v>
                </c:pt>
                <c:pt idx="8387">
                  <c:v>8.3392309999999998</c:v>
                </c:pt>
                <c:pt idx="8388">
                  <c:v>8.3407180000000007</c:v>
                </c:pt>
                <c:pt idx="8389">
                  <c:v>8.3424289999999992</c:v>
                </c:pt>
                <c:pt idx="8390">
                  <c:v>8.3440759999999994</c:v>
                </c:pt>
                <c:pt idx="8391">
                  <c:v>8.3450369999999996</c:v>
                </c:pt>
                <c:pt idx="8392">
                  <c:v>8.3466000000000005</c:v>
                </c:pt>
                <c:pt idx="8393">
                  <c:v>8.3491920000000004</c:v>
                </c:pt>
                <c:pt idx="8394">
                  <c:v>8.3512590000000007</c:v>
                </c:pt>
                <c:pt idx="8395">
                  <c:v>8.3526389999999999</c:v>
                </c:pt>
                <c:pt idx="8396">
                  <c:v>8.3545259999999999</c:v>
                </c:pt>
                <c:pt idx="8397">
                  <c:v>8.3562949999999994</c:v>
                </c:pt>
                <c:pt idx="8398">
                  <c:v>8.3571290000000005</c:v>
                </c:pt>
                <c:pt idx="8399">
                  <c:v>8.3584879999999995</c:v>
                </c:pt>
                <c:pt idx="8400">
                  <c:v>8.3609489999999997</c:v>
                </c:pt>
                <c:pt idx="8401">
                  <c:v>8.3630259999999996</c:v>
                </c:pt>
                <c:pt idx="8402">
                  <c:v>8.364433</c:v>
                </c:pt>
                <c:pt idx="8403">
                  <c:v>8.3661759999999994</c:v>
                </c:pt>
                <c:pt idx="8404">
                  <c:v>8.3680129999999995</c:v>
                </c:pt>
                <c:pt idx="8405">
                  <c:v>8.3693089999999994</c:v>
                </c:pt>
                <c:pt idx="8406">
                  <c:v>8.3708720000000003</c:v>
                </c:pt>
                <c:pt idx="8407">
                  <c:v>8.3728379999999998</c:v>
                </c:pt>
                <c:pt idx="8408">
                  <c:v>8.3742769999999993</c:v>
                </c:pt>
                <c:pt idx="8409">
                  <c:v>8.3759390000000007</c:v>
                </c:pt>
                <c:pt idx="8410">
                  <c:v>8.3783879999999993</c:v>
                </c:pt>
                <c:pt idx="8411">
                  <c:v>8.380217</c:v>
                </c:pt>
                <c:pt idx="8412">
                  <c:v>8.3814650000000004</c:v>
                </c:pt>
                <c:pt idx="8413">
                  <c:v>8.3834680000000006</c:v>
                </c:pt>
                <c:pt idx="8414">
                  <c:v>8.3854860000000002</c:v>
                </c:pt>
                <c:pt idx="8415">
                  <c:v>8.3864999999999998</c:v>
                </c:pt>
                <c:pt idx="8416">
                  <c:v>8.3876279999999994</c:v>
                </c:pt>
                <c:pt idx="8417">
                  <c:v>8.3897410000000008</c:v>
                </c:pt>
                <c:pt idx="8418">
                  <c:v>8.3918029999999995</c:v>
                </c:pt>
                <c:pt idx="8419">
                  <c:v>8.3935019999999998</c:v>
                </c:pt>
                <c:pt idx="8420">
                  <c:v>8.3955959999999994</c:v>
                </c:pt>
                <c:pt idx="8421">
                  <c:v>8.3974449999999994</c:v>
                </c:pt>
                <c:pt idx="8422">
                  <c:v>8.3986649999999994</c:v>
                </c:pt>
                <c:pt idx="8423">
                  <c:v>8.4002110000000005</c:v>
                </c:pt>
                <c:pt idx="8424">
                  <c:v>8.4019440000000003</c:v>
                </c:pt>
                <c:pt idx="8425">
                  <c:v>8.4032669999999996</c:v>
                </c:pt>
                <c:pt idx="8426">
                  <c:v>8.4050039999999999</c:v>
                </c:pt>
                <c:pt idx="8427">
                  <c:v>8.4075799999999994</c:v>
                </c:pt>
                <c:pt idx="8428">
                  <c:v>8.4098059999999997</c:v>
                </c:pt>
                <c:pt idx="8429">
                  <c:v>8.4112620000000007</c:v>
                </c:pt>
                <c:pt idx="8430">
                  <c:v>8.4129459999999998</c:v>
                </c:pt>
                <c:pt idx="8431">
                  <c:v>8.4146570000000001</c:v>
                </c:pt>
                <c:pt idx="8432">
                  <c:v>8.415756</c:v>
                </c:pt>
                <c:pt idx="8433">
                  <c:v>8.4172010000000004</c:v>
                </c:pt>
                <c:pt idx="8434">
                  <c:v>8.4193259999999999</c:v>
                </c:pt>
                <c:pt idx="8435">
                  <c:v>8.4211639999999992</c:v>
                </c:pt>
                <c:pt idx="8436">
                  <c:v>8.4227570000000007</c:v>
                </c:pt>
                <c:pt idx="8437">
                  <c:v>8.4248340000000006</c:v>
                </c:pt>
                <c:pt idx="8438">
                  <c:v>8.4269540000000003</c:v>
                </c:pt>
                <c:pt idx="8439">
                  <c:v>8.4285160000000001</c:v>
                </c:pt>
                <c:pt idx="8440">
                  <c:v>8.4300300000000004</c:v>
                </c:pt>
                <c:pt idx="8441">
                  <c:v>8.4316080000000007</c:v>
                </c:pt>
                <c:pt idx="8442">
                  <c:v>8.4328819999999993</c:v>
                </c:pt>
                <c:pt idx="8443">
                  <c:v>8.4346259999999997</c:v>
                </c:pt>
                <c:pt idx="8444">
                  <c:v>8.4370689999999993</c:v>
                </c:pt>
                <c:pt idx="8445">
                  <c:v>8.4389710000000004</c:v>
                </c:pt>
                <c:pt idx="8446">
                  <c:v>8.4404850000000007</c:v>
                </c:pt>
                <c:pt idx="8447">
                  <c:v>8.4424290000000006</c:v>
                </c:pt>
                <c:pt idx="8448">
                  <c:v>8.4440980000000003</c:v>
                </c:pt>
                <c:pt idx="8449">
                  <c:v>8.4451859999999996</c:v>
                </c:pt>
                <c:pt idx="8450">
                  <c:v>8.4468490000000003</c:v>
                </c:pt>
                <c:pt idx="8451">
                  <c:v>8.4491390000000006</c:v>
                </c:pt>
                <c:pt idx="8452">
                  <c:v>8.4509340000000002</c:v>
                </c:pt>
                <c:pt idx="8453">
                  <c:v>8.4524480000000004</c:v>
                </c:pt>
                <c:pt idx="8454">
                  <c:v>8.4544669999999993</c:v>
                </c:pt>
                <c:pt idx="8455">
                  <c:v>8.4564009999999996</c:v>
                </c:pt>
                <c:pt idx="8456">
                  <c:v>8.4579989999999992</c:v>
                </c:pt>
                <c:pt idx="8457">
                  <c:v>8.4597259999999999</c:v>
                </c:pt>
                <c:pt idx="8458">
                  <c:v>8.4611870000000007</c:v>
                </c:pt>
                <c:pt idx="8459">
                  <c:v>8.4625419999999991</c:v>
                </c:pt>
                <c:pt idx="8460">
                  <c:v>8.4646930000000005</c:v>
                </c:pt>
                <c:pt idx="8461">
                  <c:v>8.4670570000000005</c:v>
                </c:pt>
                <c:pt idx="8462">
                  <c:v>8.4684919999999995</c:v>
                </c:pt>
                <c:pt idx="8463">
                  <c:v>8.4696549999999995</c:v>
                </c:pt>
                <c:pt idx="8464">
                  <c:v>8.4715360000000004</c:v>
                </c:pt>
                <c:pt idx="8465">
                  <c:v>8.4734110000000005</c:v>
                </c:pt>
                <c:pt idx="8466">
                  <c:v>8.4747810000000001</c:v>
                </c:pt>
                <c:pt idx="8467">
                  <c:v>8.476502</c:v>
                </c:pt>
                <c:pt idx="8468">
                  <c:v>8.4784360000000003</c:v>
                </c:pt>
                <c:pt idx="8469">
                  <c:v>8.4801420000000007</c:v>
                </c:pt>
                <c:pt idx="8470">
                  <c:v>8.4824520000000003</c:v>
                </c:pt>
                <c:pt idx="8471">
                  <c:v>8.4851779999999994</c:v>
                </c:pt>
                <c:pt idx="8472">
                  <c:v>8.4868039999999993</c:v>
                </c:pt>
                <c:pt idx="8473">
                  <c:v>8.4875100000000003</c:v>
                </c:pt>
                <c:pt idx="8474">
                  <c:v>8.488785</c:v>
                </c:pt>
                <c:pt idx="8475">
                  <c:v>8.4905220000000003</c:v>
                </c:pt>
                <c:pt idx="8476">
                  <c:v>8.4921159999999993</c:v>
                </c:pt>
                <c:pt idx="8477">
                  <c:v>8.4943899999999992</c:v>
                </c:pt>
                <c:pt idx="8478">
                  <c:v>8.4969180000000009</c:v>
                </c:pt>
                <c:pt idx="8479">
                  <c:v>8.4982150000000001</c:v>
                </c:pt>
                <c:pt idx="8480">
                  <c:v>8.4994519999999998</c:v>
                </c:pt>
                <c:pt idx="8481">
                  <c:v>8.5017619999999994</c:v>
                </c:pt>
                <c:pt idx="8482">
                  <c:v>8.5035640000000008</c:v>
                </c:pt>
                <c:pt idx="8483">
                  <c:v>8.5043869999999995</c:v>
                </c:pt>
                <c:pt idx="8484">
                  <c:v>8.5059489999999993</c:v>
                </c:pt>
                <c:pt idx="8485">
                  <c:v>8.5084669999999996</c:v>
                </c:pt>
                <c:pt idx="8486">
                  <c:v>8.5104799999999994</c:v>
                </c:pt>
                <c:pt idx="8487">
                  <c:v>8.5121540000000007</c:v>
                </c:pt>
                <c:pt idx="8488">
                  <c:v>8.5141559999999998</c:v>
                </c:pt>
                <c:pt idx="8489">
                  <c:v>8.5156550000000006</c:v>
                </c:pt>
                <c:pt idx="8490">
                  <c:v>8.5168499999999998</c:v>
                </c:pt>
                <c:pt idx="8491">
                  <c:v>8.5189959999999996</c:v>
                </c:pt>
                <c:pt idx="8492">
                  <c:v>8.5212219999999999</c:v>
                </c:pt>
                <c:pt idx="8493">
                  <c:v>8.5224910000000005</c:v>
                </c:pt>
                <c:pt idx="8494">
                  <c:v>8.523847</c:v>
                </c:pt>
                <c:pt idx="8495">
                  <c:v>8.5260250000000006</c:v>
                </c:pt>
                <c:pt idx="8496">
                  <c:v>8.5282339999999994</c:v>
                </c:pt>
                <c:pt idx="8497">
                  <c:v>8.5300729999999998</c:v>
                </c:pt>
                <c:pt idx="8498">
                  <c:v>8.5318989999999992</c:v>
                </c:pt>
                <c:pt idx="8499">
                  <c:v>8.5332380000000008</c:v>
                </c:pt>
                <c:pt idx="8500">
                  <c:v>8.5341889999999996</c:v>
                </c:pt>
                <c:pt idx="8501">
                  <c:v>8.5362189999999991</c:v>
                </c:pt>
                <c:pt idx="8502">
                  <c:v>8.5386939999999996</c:v>
                </c:pt>
                <c:pt idx="8503">
                  <c:v>8.5400069999999992</c:v>
                </c:pt>
                <c:pt idx="8504">
                  <c:v>8.5413460000000008</c:v>
                </c:pt>
                <c:pt idx="8505">
                  <c:v>8.5438050000000008</c:v>
                </c:pt>
                <c:pt idx="8506">
                  <c:v>8.5458770000000008</c:v>
                </c:pt>
                <c:pt idx="8507">
                  <c:v>8.5469980000000003</c:v>
                </c:pt>
                <c:pt idx="8508">
                  <c:v>8.5485489999999995</c:v>
                </c:pt>
                <c:pt idx="8509">
                  <c:v>8.5504929999999995</c:v>
                </c:pt>
                <c:pt idx="8510">
                  <c:v>8.5520390000000006</c:v>
                </c:pt>
                <c:pt idx="8511">
                  <c:v>8.5541479999999996</c:v>
                </c:pt>
                <c:pt idx="8512">
                  <c:v>8.5568150000000003</c:v>
                </c:pt>
                <c:pt idx="8513">
                  <c:v>8.5583869999999997</c:v>
                </c:pt>
                <c:pt idx="8514">
                  <c:v>8.5594180000000009</c:v>
                </c:pt>
                <c:pt idx="8515">
                  <c:v>8.5613309999999991</c:v>
                </c:pt>
                <c:pt idx="8516">
                  <c:v>8.5633339999999993</c:v>
                </c:pt>
                <c:pt idx="8517">
                  <c:v>8.5647939999999991</c:v>
                </c:pt>
                <c:pt idx="8518">
                  <c:v>8.5664420000000003</c:v>
                </c:pt>
                <c:pt idx="8519">
                  <c:v>8.5683699999999998</c:v>
                </c:pt>
                <c:pt idx="8520">
                  <c:v>8.5700800000000008</c:v>
                </c:pt>
                <c:pt idx="8521">
                  <c:v>8.5721570000000007</c:v>
                </c:pt>
                <c:pt idx="8522">
                  <c:v>8.5748820000000006</c:v>
                </c:pt>
                <c:pt idx="8523">
                  <c:v>8.5766349999999996</c:v>
                </c:pt>
                <c:pt idx="8524">
                  <c:v>8.5771239999999995</c:v>
                </c:pt>
                <c:pt idx="8525">
                  <c:v>8.5784669999999998</c:v>
                </c:pt>
                <c:pt idx="8526">
                  <c:v>8.5808319999999991</c:v>
                </c:pt>
                <c:pt idx="8527">
                  <c:v>8.5827179999999998</c:v>
                </c:pt>
                <c:pt idx="8528">
                  <c:v>8.5844280000000008</c:v>
                </c:pt>
                <c:pt idx="8529">
                  <c:v>8.5865960000000001</c:v>
                </c:pt>
                <c:pt idx="8530">
                  <c:v>8.5886099999999992</c:v>
                </c:pt>
                <c:pt idx="8531">
                  <c:v>8.5904520000000009</c:v>
                </c:pt>
                <c:pt idx="8532">
                  <c:v>8.5924289999999992</c:v>
                </c:pt>
                <c:pt idx="8533">
                  <c:v>8.5937409999999996</c:v>
                </c:pt>
                <c:pt idx="8534">
                  <c:v>8.5945319999999992</c:v>
                </c:pt>
                <c:pt idx="8535">
                  <c:v>8.5963440000000002</c:v>
                </c:pt>
                <c:pt idx="8536">
                  <c:v>8.5989950000000004</c:v>
                </c:pt>
                <c:pt idx="8537">
                  <c:v>8.6012210000000007</c:v>
                </c:pt>
                <c:pt idx="8538">
                  <c:v>8.603154</c:v>
                </c:pt>
                <c:pt idx="8539">
                  <c:v>8.6049179999999996</c:v>
                </c:pt>
                <c:pt idx="8540">
                  <c:v>8.6061879999999995</c:v>
                </c:pt>
                <c:pt idx="8541">
                  <c:v>8.6076119999999996</c:v>
                </c:pt>
                <c:pt idx="8542">
                  <c:v>8.6096310000000003</c:v>
                </c:pt>
                <c:pt idx="8543">
                  <c:v>8.6115159999999999</c:v>
                </c:pt>
                <c:pt idx="8544">
                  <c:v>8.6128920000000004</c:v>
                </c:pt>
                <c:pt idx="8545">
                  <c:v>8.6146550000000008</c:v>
                </c:pt>
                <c:pt idx="8546">
                  <c:v>8.617051</c:v>
                </c:pt>
                <c:pt idx="8547">
                  <c:v>8.6191289999999992</c:v>
                </c:pt>
                <c:pt idx="8548">
                  <c:v>8.6207539999999998</c:v>
                </c:pt>
                <c:pt idx="8549">
                  <c:v>8.6223329999999994</c:v>
                </c:pt>
                <c:pt idx="8550">
                  <c:v>8.6237549999999992</c:v>
                </c:pt>
                <c:pt idx="8551">
                  <c:v>8.6253229999999999</c:v>
                </c:pt>
                <c:pt idx="8552">
                  <c:v>8.6275169999999992</c:v>
                </c:pt>
                <c:pt idx="8553">
                  <c:v>8.6296839999999992</c:v>
                </c:pt>
                <c:pt idx="8554">
                  <c:v>8.6311239999999998</c:v>
                </c:pt>
                <c:pt idx="8555">
                  <c:v>8.6328610000000001</c:v>
                </c:pt>
                <c:pt idx="8556">
                  <c:v>8.6354220000000002</c:v>
                </c:pt>
                <c:pt idx="8557">
                  <c:v>8.6373230000000003</c:v>
                </c:pt>
                <c:pt idx="8558">
                  <c:v>8.6383860000000006</c:v>
                </c:pt>
                <c:pt idx="8559">
                  <c:v>8.6397720000000007</c:v>
                </c:pt>
                <c:pt idx="8560">
                  <c:v>8.6413869999999999</c:v>
                </c:pt>
                <c:pt idx="8561">
                  <c:v>8.6433149999999994</c:v>
                </c:pt>
                <c:pt idx="8562">
                  <c:v>8.6458980000000007</c:v>
                </c:pt>
                <c:pt idx="8563">
                  <c:v>8.6480809999999995</c:v>
                </c:pt>
                <c:pt idx="8564">
                  <c:v>8.6493300000000009</c:v>
                </c:pt>
                <c:pt idx="8565">
                  <c:v>8.6508909999999997</c:v>
                </c:pt>
                <c:pt idx="8566">
                  <c:v>8.6531439999999993</c:v>
                </c:pt>
                <c:pt idx="8567">
                  <c:v>8.6547640000000001</c:v>
                </c:pt>
                <c:pt idx="8568">
                  <c:v>8.655742</c:v>
                </c:pt>
                <c:pt idx="8569">
                  <c:v>8.6575209999999991</c:v>
                </c:pt>
                <c:pt idx="8570">
                  <c:v>8.6597259999999991</c:v>
                </c:pt>
                <c:pt idx="8571">
                  <c:v>8.6616590000000002</c:v>
                </c:pt>
                <c:pt idx="8572">
                  <c:v>8.664002</c:v>
                </c:pt>
                <c:pt idx="8573">
                  <c:v>8.6663289999999993</c:v>
                </c:pt>
                <c:pt idx="8574">
                  <c:v>8.6675350000000009</c:v>
                </c:pt>
                <c:pt idx="8575">
                  <c:v>8.6685230000000004</c:v>
                </c:pt>
                <c:pt idx="8576">
                  <c:v>8.6705360000000002</c:v>
                </c:pt>
                <c:pt idx="8577">
                  <c:v>8.6727260000000008</c:v>
                </c:pt>
                <c:pt idx="8578">
                  <c:v>8.6743450000000006</c:v>
                </c:pt>
                <c:pt idx="8579">
                  <c:v>8.6762519999999999</c:v>
                </c:pt>
                <c:pt idx="8580">
                  <c:v>8.6782880000000002</c:v>
                </c:pt>
                <c:pt idx="8581">
                  <c:v>8.6798230000000007</c:v>
                </c:pt>
                <c:pt idx="8582">
                  <c:v>8.6818360000000006</c:v>
                </c:pt>
                <c:pt idx="8583">
                  <c:v>8.6842210000000009</c:v>
                </c:pt>
                <c:pt idx="8584">
                  <c:v>8.6855229999999999</c:v>
                </c:pt>
                <c:pt idx="8585">
                  <c:v>8.6863569999999992</c:v>
                </c:pt>
                <c:pt idx="8586">
                  <c:v>8.6882739999999998</c:v>
                </c:pt>
                <c:pt idx="8587">
                  <c:v>8.6907399999999999</c:v>
                </c:pt>
                <c:pt idx="8588">
                  <c:v>8.6925880000000006</c:v>
                </c:pt>
                <c:pt idx="8589">
                  <c:v>8.6944210000000002</c:v>
                </c:pt>
                <c:pt idx="8590">
                  <c:v>8.6966090000000005</c:v>
                </c:pt>
                <c:pt idx="8591">
                  <c:v>8.6981339999999996</c:v>
                </c:pt>
                <c:pt idx="8592">
                  <c:v>8.6995260000000005</c:v>
                </c:pt>
                <c:pt idx="8593">
                  <c:v>8.7017249999999997</c:v>
                </c:pt>
                <c:pt idx="8594">
                  <c:v>8.7036700000000007</c:v>
                </c:pt>
                <c:pt idx="8595">
                  <c:v>8.7049920000000007</c:v>
                </c:pt>
                <c:pt idx="8596">
                  <c:v>8.7068949999999994</c:v>
                </c:pt>
                <c:pt idx="8597">
                  <c:v>8.7091519999999996</c:v>
                </c:pt>
                <c:pt idx="8598">
                  <c:v>8.7107930000000007</c:v>
                </c:pt>
                <c:pt idx="8599">
                  <c:v>8.7124609999999993</c:v>
                </c:pt>
                <c:pt idx="8600">
                  <c:v>8.7146819999999998</c:v>
                </c:pt>
                <c:pt idx="8601">
                  <c:v>8.7162019999999991</c:v>
                </c:pt>
                <c:pt idx="8602">
                  <c:v>8.7171579999999995</c:v>
                </c:pt>
                <c:pt idx="8603">
                  <c:v>8.7191510000000001</c:v>
                </c:pt>
                <c:pt idx="8604">
                  <c:v>8.7215779999999992</c:v>
                </c:pt>
                <c:pt idx="8605">
                  <c:v>8.7233940000000008</c:v>
                </c:pt>
                <c:pt idx="8606">
                  <c:v>8.7252910000000004</c:v>
                </c:pt>
                <c:pt idx="8607">
                  <c:v>8.7272940000000006</c:v>
                </c:pt>
                <c:pt idx="8608">
                  <c:v>8.7286809999999999</c:v>
                </c:pt>
                <c:pt idx="8609">
                  <c:v>8.7299439999999997</c:v>
                </c:pt>
                <c:pt idx="8610">
                  <c:v>8.732011</c:v>
                </c:pt>
                <c:pt idx="8611">
                  <c:v>8.7342960000000005</c:v>
                </c:pt>
                <c:pt idx="8612">
                  <c:v>8.7359000000000009</c:v>
                </c:pt>
                <c:pt idx="8613">
                  <c:v>8.7376629999999995</c:v>
                </c:pt>
                <c:pt idx="8614">
                  <c:v>8.7400330000000004</c:v>
                </c:pt>
                <c:pt idx="8615">
                  <c:v>8.7420139999999993</c:v>
                </c:pt>
                <c:pt idx="8616">
                  <c:v>8.7438690000000001</c:v>
                </c:pt>
                <c:pt idx="8617">
                  <c:v>8.7459729999999993</c:v>
                </c:pt>
                <c:pt idx="8618">
                  <c:v>8.7474070000000008</c:v>
                </c:pt>
                <c:pt idx="8619">
                  <c:v>8.7483889999999995</c:v>
                </c:pt>
                <c:pt idx="8620">
                  <c:v>8.7502479999999991</c:v>
                </c:pt>
                <c:pt idx="8621">
                  <c:v>8.7526919999999997</c:v>
                </c:pt>
                <c:pt idx="8622">
                  <c:v>8.7546210000000002</c:v>
                </c:pt>
                <c:pt idx="8623">
                  <c:v>8.7563099999999991</c:v>
                </c:pt>
                <c:pt idx="8624">
                  <c:v>8.7581100000000003</c:v>
                </c:pt>
                <c:pt idx="8625">
                  <c:v>8.7597050000000003</c:v>
                </c:pt>
                <c:pt idx="8626">
                  <c:v>8.7615750000000006</c:v>
                </c:pt>
                <c:pt idx="8627">
                  <c:v>8.7637420000000006</c:v>
                </c:pt>
                <c:pt idx="8628">
                  <c:v>8.7650749999999995</c:v>
                </c:pt>
                <c:pt idx="8629">
                  <c:v>8.7660210000000003</c:v>
                </c:pt>
                <c:pt idx="8630">
                  <c:v>8.7681140000000006</c:v>
                </c:pt>
                <c:pt idx="8631">
                  <c:v>8.7709399999999995</c:v>
                </c:pt>
                <c:pt idx="8632">
                  <c:v>8.7732980000000005</c:v>
                </c:pt>
                <c:pt idx="8633">
                  <c:v>8.7750789999999999</c:v>
                </c:pt>
                <c:pt idx="8634">
                  <c:v>8.7765240000000002</c:v>
                </c:pt>
                <c:pt idx="8635">
                  <c:v>8.7776549999999993</c:v>
                </c:pt>
                <c:pt idx="8636">
                  <c:v>8.7789719999999996</c:v>
                </c:pt>
                <c:pt idx="8637">
                  <c:v>8.7811819999999994</c:v>
                </c:pt>
                <c:pt idx="8638">
                  <c:v>8.7836210000000001</c:v>
                </c:pt>
                <c:pt idx="8639">
                  <c:v>8.7854209999999995</c:v>
                </c:pt>
                <c:pt idx="8640">
                  <c:v>8.7871900000000007</c:v>
                </c:pt>
                <c:pt idx="8641">
                  <c:v>8.7893369999999997</c:v>
                </c:pt>
                <c:pt idx="8642">
                  <c:v>8.7913979999999992</c:v>
                </c:pt>
                <c:pt idx="8643">
                  <c:v>8.7933640000000004</c:v>
                </c:pt>
                <c:pt idx="8644">
                  <c:v>8.7951119999999996</c:v>
                </c:pt>
                <c:pt idx="8645">
                  <c:v>8.7961100000000005</c:v>
                </c:pt>
                <c:pt idx="8646">
                  <c:v>8.7971880000000002</c:v>
                </c:pt>
                <c:pt idx="8647">
                  <c:v>8.7995409999999996</c:v>
                </c:pt>
                <c:pt idx="8648">
                  <c:v>8.8021510000000003</c:v>
                </c:pt>
                <c:pt idx="8649">
                  <c:v>8.8039349999999992</c:v>
                </c:pt>
                <c:pt idx="8650">
                  <c:v>8.8058209999999999</c:v>
                </c:pt>
                <c:pt idx="8651">
                  <c:v>8.8077550000000002</c:v>
                </c:pt>
                <c:pt idx="8652">
                  <c:v>8.808897</c:v>
                </c:pt>
                <c:pt idx="8653">
                  <c:v>8.8104800000000001</c:v>
                </c:pt>
                <c:pt idx="8654">
                  <c:v>8.8132000000000001</c:v>
                </c:pt>
                <c:pt idx="8655">
                  <c:v>8.8153939999999995</c:v>
                </c:pt>
                <c:pt idx="8656">
                  <c:v>8.8165790000000008</c:v>
                </c:pt>
                <c:pt idx="8657">
                  <c:v>8.8182200000000002</c:v>
                </c:pt>
                <c:pt idx="8658">
                  <c:v>8.82043</c:v>
                </c:pt>
                <c:pt idx="8659">
                  <c:v>8.8221290000000003</c:v>
                </c:pt>
                <c:pt idx="8660">
                  <c:v>8.8236600000000003</c:v>
                </c:pt>
                <c:pt idx="8661">
                  <c:v>8.8254230000000007</c:v>
                </c:pt>
                <c:pt idx="8662">
                  <c:v>8.8266829999999992</c:v>
                </c:pt>
                <c:pt idx="8663">
                  <c:v>8.8281650000000003</c:v>
                </c:pt>
                <c:pt idx="8664">
                  <c:v>8.8309219999999993</c:v>
                </c:pt>
                <c:pt idx="8665">
                  <c:v>8.8335410000000003</c:v>
                </c:pt>
                <c:pt idx="8666">
                  <c:v>8.8348259999999996</c:v>
                </c:pt>
                <c:pt idx="8667">
                  <c:v>8.8360059999999994</c:v>
                </c:pt>
                <c:pt idx="8668">
                  <c:v>8.8380189999999992</c:v>
                </c:pt>
                <c:pt idx="8669">
                  <c:v>8.8402290000000008</c:v>
                </c:pt>
                <c:pt idx="8670">
                  <c:v>8.8423970000000001</c:v>
                </c:pt>
                <c:pt idx="8671">
                  <c:v>8.8445319999999992</c:v>
                </c:pt>
                <c:pt idx="8672">
                  <c:v>8.8458229999999993</c:v>
                </c:pt>
                <c:pt idx="8673">
                  <c:v>8.8469169999999995</c:v>
                </c:pt>
                <c:pt idx="8674">
                  <c:v>8.849558</c:v>
                </c:pt>
                <c:pt idx="8675">
                  <c:v>8.8526009999999999</c:v>
                </c:pt>
                <c:pt idx="8676">
                  <c:v>8.8540779999999994</c:v>
                </c:pt>
                <c:pt idx="8677">
                  <c:v>8.8549279999999992</c:v>
                </c:pt>
                <c:pt idx="8678">
                  <c:v>8.8564579999999999</c:v>
                </c:pt>
                <c:pt idx="8679">
                  <c:v>8.8582490000000007</c:v>
                </c:pt>
                <c:pt idx="8680">
                  <c:v>8.8602670000000003</c:v>
                </c:pt>
                <c:pt idx="8681">
                  <c:v>8.8628230000000006</c:v>
                </c:pt>
                <c:pt idx="8682">
                  <c:v>8.8647829999999992</c:v>
                </c:pt>
                <c:pt idx="8683">
                  <c:v>8.8659309999999998</c:v>
                </c:pt>
                <c:pt idx="8684">
                  <c:v>8.8680450000000004</c:v>
                </c:pt>
                <c:pt idx="8685">
                  <c:v>8.8707960000000003</c:v>
                </c:pt>
                <c:pt idx="8686">
                  <c:v>8.8723749999999999</c:v>
                </c:pt>
                <c:pt idx="8687">
                  <c:v>8.8733730000000008</c:v>
                </c:pt>
                <c:pt idx="8688">
                  <c:v>8.8749450000000003</c:v>
                </c:pt>
                <c:pt idx="8689">
                  <c:v>8.8766820000000006</c:v>
                </c:pt>
                <c:pt idx="8690">
                  <c:v>8.8784829999999992</c:v>
                </c:pt>
                <c:pt idx="8691">
                  <c:v>8.8810599999999997</c:v>
                </c:pt>
                <c:pt idx="8692">
                  <c:v>8.8835990000000002</c:v>
                </c:pt>
                <c:pt idx="8693">
                  <c:v>8.8847839999999998</c:v>
                </c:pt>
                <c:pt idx="8694">
                  <c:v>8.8858779999999999</c:v>
                </c:pt>
                <c:pt idx="8695">
                  <c:v>8.8882049999999992</c:v>
                </c:pt>
                <c:pt idx="8696">
                  <c:v>8.8904259999999997</c:v>
                </c:pt>
                <c:pt idx="8697">
                  <c:v>8.8919339999999991</c:v>
                </c:pt>
                <c:pt idx="8698">
                  <c:v>8.8937570000000008</c:v>
                </c:pt>
                <c:pt idx="8699">
                  <c:v>8.8959670000000006</c:v>
                </c:pt>
                <c:pt idx="8700">
                  <c:v>8.8980270000000008</c:v>
                </c:pt>
                <c:pt idx="8701">
                  <c:v>8.9001049999999999</c:v>
                </c:pt>
                <c:pt idx="8702">
                  <c:v>8.9020539999999997</c:v>
                </c:pt>
                <c:pt idx="8703">
                  <c:v>8.9032710000000002</c:v>
                </c:pt>
                <c:pt idx="8704">
                  <c:v>8.9044240000000006</c:v>
                </c:pt>
                <c:pt idx="8705">
                  <c:v>8.9065700000000003</c:v>
                </c:pt>
                <c:pt idx="8706">
                  <c:v>8.9087530000000008</c:v>
                </c:pt>
                <c:pt idx="8707">
                  <c:v>8.9105059999999998</c:v>
                </c:pt>
                <c:pt idx="8708">
                  <c:v>8.9128019999999992</c:v>
                </c:pt>
                <c:pt idx="8709">
                  <c:v>8.9149740000000008</c:v>
                </c:pt>
                <c:pt idx="8710">
                  <c:v>8.9161210000000004</c:v>
                </c:pt>
                <c:pt idx="8711">
                  <c:v>8.9173589999999994</c:v>
                </c:pt>
                <c:pt idx="8712">
                  <c:v>8.9194150000000008</c:v>
                </c:pt>
                <c:pt idx="8713">
                  <c:v>8.921481</c:v>
                </c:pt>
                <c:pt idx="8714">
                  <c:v>8.9235159999999993</c:v>
                </c:pt>
                <c:pt idx="8715">
                  <c:v>8.9260450000000002</c:v>
                </c:pt>
                <c:pt idx="8716">
                  <c:v>8.9280530000000002</c:v>
                </c:pt>
                <c:pt idx="8717">
                  <c:v>8.929233</c:v>
                </c:pt>
                <c:pt idx="8718">
                  <c:v>8.9311769999999999</c:v>
                </c:pt>
                <c:pt idx="8719">
                  <c:v>8.9336040000000008</c:v>
                </c:pt>
                <c:pt idx="8720">
                  <c:v>8.9350179999999995</c:v>
                </c:pt>
                <c:pt idx="8721">
                  <c:v>8.9361809999999995</c:v>
                </c:pt>
                <c:pt idx="8722">
                  <c:v>8.9380190000000006</c:v>
                </c:pt>
                <c:pt idx="8723">
                  <c:v>8.9398619999999998</c:v>
                </c:pt>
                <c:pt idx="8724">
                  <c:v>8.9418710000000008</c:v>
                </c:pt>
                <c:pt idx="8725">
                  <c:v>8.94468</c:v>
                </c:pt>
                <c:pt idx="8726">
                  <c:v>8.9470659999999995</c:v>
                </c:pt>
                <c:pt idx="8727">
                  <c:v>8.9478039999999996</c:v>
                </c:pt>
                <c:pt idx="8728">
                  <c:v>8.9487120000000004</c:v>
                </c:pt>
                <c:pt idx="8729">
                  <c:v>8.9511939999999992</c:v>
                </c:pt>
                <c:pt idx="8730">
                  <c:v>8.9535370000000007</c:v>
                </c:pt>
                <c:pt idx="8731">
                  <c:v>8.9551829999999999</c:v>
                </c:pt>
                <c:pt idx="8732">
                  <c:v>8.9572339999999997</c:v>
                </c:pt>
                <c:pt idx="8733">
                  <c:v>8.9592310000000008</c:v>
                </c:pt>
                <c:pt idx="8734">
                  <c:v>8.9609740000000002</c:v>
                </c:pt>
                <c:pt idx="8735">
                  <c:v>8.9635339999999992</c:v>
                </c:pt>
                <c:pt idx="8736">
                  <c:v>8.9661000000000008</c:v>
                </c:pt>
                <c:pt idx="8737">
                  <c:v>8.9670249999999996</c:v>
                </c:pt>
                <c:pt idx="8738">
                  <c:v>8.9676570000000009</c:v>
                </c:pt>
                <c:pt idx="8739">
                  <c:v>8.9700900000000008</c:v>
                </c:pt>
                <c:pt idx="8740">
                  <c:v>8.9729209999999995</c:v>
                </c:pt>
                <c:pt idx="8741">
                  <c:v>8.974653</c:v>
                </c:pt>
                <c:pt idx="8742">
                  <c:v>8.9762149999999998</c:v>
                </c:pt>
                <c:pt idx="8743">
                  <c:v>8.977824</c:v>
                </c:pt>
                <c:pt idx="8744">
                  <c:v>8.9792959999999997</c:v>
                </c:pt>
                <c:pt idx="8745">
                  <c:v>8.9814419999999995</c:v>
                </c:pt>
                <c:pt idx="8746">
                  <c:v>8.9839500000000001</c:v>
                </c:pt>
                <c:pt idx="8747">
                  <c:v>8.9856020000000001</c:v>
                </c:pt>
                <c:pt idx="8748">
                  <c:v>8.9867500000000007</c:v>
                </c:pt>
                <c:pt idx="8749">
                  <c:v>8.9888370000000002</c:v>
                </c:pt>
                <c:pt idx="8750">
                  <c:v>8.9915509999999994</c:v>
                </c:pt>
                <c:pt idx="8751">
                  <c:v>8.9936450000000008</c:v>
                </c:pt>
                <c:pt idx="8752">
                  <c:v>8.995234</c:v>
                </c:pt>
                <c:pt idx="8753">
                  <c:v>8.996556</c:v>
                </c:pt>
                <c:pt idx="8754">
                  <c:v>8.997719</c:v>
                </c:pt>
                <c:pt idx="8755">
                  <c:v>8.9997109999999996</c:v>
                </c:pt>
                <c:pt idx="8756">
                  <c:v>9.0024800000000003</c:v>
                </c:pt>
                <c:pt idx="8757">
                  <c:v>9.0045830000000002</c:v>
                </c:pt>
                <c:pt idx="8758">
                  <c:v>9.0058360000000004</c:v>
                </c:pt>
                <c:pt idx="8759">
                  <c:v>9.0075889999999994</c:v>
                </c:pt>
                <c:pt idx="8760">
                  <c:v>9.0100809999999996</c:v>
                </c:pt>
                <c:pt idx="8761">
                  <c:v>9.0120989999999992</c:v>
                </c:pt>
                <c:pt idx="8762">
                  <c:v>9.0135970000000007</c:v>
                </c:pt>
                <c:pt idx="8763">
                  <c:v>9.0151970000000006</c:v>
                </c:pt>
                <c:pt idx="8764">
                  <c:v>9.0167110000000008</c:v>
                </c:pt>
                <c:pt idx="8765">
                  <c:v>9.0185650000000006</c:v>
                </c:pt>
                <c:pt idx="8766">
                  <c:v>9.0211839999999999</c:v>
                </c:pt>
                <c:pt idx="8767">
                  <c:v>9.023517</c:v>
                </c:pt>
                <c:pt idx="8768">
                  <c:v>9.0253110000000003</c:v>
                </c:pt>
                <c:pt idx="8769">
                  <c:v>9.0271120000000007</c:v>
                </c:pt>
                <c:pt idx="8770">
                  <c:v>9.0286000000000008</c:v>
                </c:pt>
                <c:pt idx="8771">
                  <c:v>9.0297420000000006</c:v>
                </c:pt>
                <c:pt idx="8772">
                  <c:v>9.0316500000000008</c:v>
                </c:pt>
                <c:pt idx="8773">
                  <c:v>9.0342839999999995</c:v>
                </c:pt>
                <c:pt idx="8774">
                  <c:v>9.0361639999999994</c:v>
                </c:pt>
                <c:pt idx="8775">
                  <c:v>9.0375990000000002</c:v>
                </c:pt>
                <c:pt idx="8776">
                  <c:v>9.0399790000000007</c:v>
                </c:pt>
                <c:pt idx="8777">
                  <c:v>9.0424919999999993</c:v>
                </c:pt>
                <c:pt idx="8778">
                  <c:v>9.0442450000000001</c:v>
                </c:pt>
                <c:pt idx="8779">
                  <c:v>9.0459080000000007</c:v>
                </c:pt>
                <c:pt idx="8780">
                  <c:v>9.0474800000000002</c:v>
                </c:pt>
                <c:pt idx="8781">
                  <c:v>9.0487599999999997</c:v>
                </c:pt>
                <c:pt idx="8782">
                  <c:v>9.0507050000000007</c:v>
                </c:pt>
                <c:pt idx="8783">
                  <c:v>9.0535519999999998</c:v>
                </c:pt>
                <c:pt idx="8784">
                  <c:v>9.0558200000000006</c:v>
                </c:pt>
                <c:pt idx="8785">
                  <c:v>9.0571850000000005</c:v>
                </c:pt>
                <c:pt idx="8786">
                  <c:v>9.0589119999999994</c:v>
                </c:pt>
                <c:pt idx="8787">
                  <c:v>9.0607930000000003</c:v>
                </c:pt>
                <c:pt idx="8788">
                  <c:v>9.0623120000000004</c:v>
                </c:pt>
                <c:pt idx="8789">
                  <c:v>9.0644050000000007</c:v>
                </c:pt>
                <c:pt idx="8790">
                  <c:v>9.066865</c:v>
                </c:pt>
                <c:pt idx="8791">
                  <c:v>9.0685120000000001</c:v>
                </c:pt>
                <c:pt idx="8792">
                  <c:v>9.069941</c:v>
                </c:pt>
                <c:pt idx="8793">
                  <c:v>9.0722839999999998</c:v>
                </c:pt>
                <c:pt idx="8794">
                  <c:v>9.0746900000000004</c:v>
                </c:pt>
                <c:pt idx="8795">
                  <c:v>9.0762619999999998</c:v>
                </c:pt>
                <c:pt idx="8796">
                  <c:v>9.0779569999999996</c:v>
                </c:pt>
                <c:pt idx="8797">
                  <c:v>9.0798590000000008</c:v>
                </c:pt>
                <c:pt idx="8798">
                  <c:v>9.0811290000000007</c:v>
                </c:pt>
                <c:pt idx="8799">
                  <c:v>9.0828919999999993</c:v>
                </c:pt>
                <c:pt idx="8800">
                  <c:v>9.0856329999999996</c:v>
                </c:pt>
                <c:pt idx="8801">
                  <c:v>9.0876950000000001</c:v>
                </c:pt>
                <c:pt idx="8802">
                  <c:v>9.0890489999999993</c:v>
                </c:pt>
                <c:pt idx="8803">
                  <c:v>9.090935</c:v>
                </c:pt>
                <c:pt idx="8804">
                  <c:v>9.0928789999999999</c:v>
                </c:pt>
                <c:pt idx="8805">
                  <c:v>9.094303</c:v>
                </c:pt>
                <c:pt idx="8806">
                  <c:v>9.0962789999999991</c:v>
                </c:pt>
                <c:pt idx="8807">
                  <c:v>9.0989719999999998</c:v>
                </c:pt>
                <c:pt idx="8808">
                  <c:v>9.1008010000000006</c:v>
                </c:pt>
                <c:pt idx="8809">
                  <c:v>9.102176</c:v>
                </c:pt>
                <c:pt idx="8810">
                  <c:v>9.1046040000000001</c:v>
                </c:pt>
                <c:pt idx="8811">
                  <c:v>9.1067549999999997</c:v>
                </c:pt>
                <c:pt idx="8812">
                  <c:v>9.1077119999999994</c:v>
                </c:pt>
                <c:pt idx="8813">
                  <c:v>9.1091239999999996</c:v>
                </c:pt>
                <c:pt idx="8814">
                  <c:v>9.1113780000000002</c:v>
                </c:pt>
                <c:pt idx="8815">
                  <c:v>9.1133849999999992</c:v>
                </c:pt>
                <c:pt idx="8816">
                  <c:v>9.1154410000000006</c:v>
                </c:pt>
                <c:pt idx="8817">
                  <c:v>9.1179220000000001</c:v>
                </c:pt>
                <c:pt idx="8818">
                  <c:v>9.1198610000000002</c:v>
                </c:pt>
                <c:pt idx="8819">
                  <c:v>9.1212309999999999</c:v>
                </c:pt>
                <c:pt idx="8820">
                  <c:v>9.1233299999999993</c:v>
                </c:pt>
                <c:pt idx="8821">
                  <c:v>9.1257420000000007</c:v>
                </c:pt>
                <c:pt idx="8822">
                  <c:v>9.1273940000000007</c:v>
                </c:pt>
                <c:pt idx="8823">
                  <c:v>9.1289979999999993</c:v>
                </c:pt>
                <c:pt idx="8824">
                  <c:v>9.1309260000000005</c:v>
                </c:pt>
                <c:pt idx="8825">
                  <c:v>9.1326689999999999</c:v>
                </c:pt>
                <c:pt idx="8826">
                  <c:v>9.1346399999999992</c:v>
                </c:pt>
                <c:pt idx="8827">
                  <c:v>9.1371690000000001</c:v>
                </c:pt>
                <c:pt idx="8828">
                  <c:v>9.1392520000000008</c:v>
                </c:pt>
                <c:pt idx="8829">
                  <c:v>9.140447</c:v>
                </c:pt>
                <c:pt idx="8830">
                  <c:v>9.1419759999999997</c:v>
                </c:pt>
                <c:pt idx="8831">
                  <c:v>9.1441549999999996</c:v>
                </c:pt>
                <c:pt idx="8832">
                  <c:v>9.1460249999999998</c:v>
                </c:pt>
                <c:pt idx="8833">
                  <c:v>9.1481290000000008</c:v>
                </c:pt>
                <c:pt idx="8834">
                  <c:v>9.1507360000000002</c:v>
                </c:pt>
                <c:pt idx="8835">
                  <c:v>9.1524789999999996</c:v>
                </c:pt>
                <c:pt idx="8836">
                  <c:v>9.1537539999999993</c:v>
                </c:pt>
                <c:pt idx="8837">
                  <c:v>9.1560269999999999</c:v>
                </c:pt>
                <c:pt idx="8838">
                  <c:v>9.1583489999999994</c:v>
                </c:pt>
                <c:pt idx="8839">
                  <c:v>9.1594529999999992</c:v>
                </c:pt>
                <c:pt idx="8840">
                  <c:v>9.1606389999999998</c:v>
                </c:pt>
                <c:pt idx="8841">
                  <c:v>9.1630979999999997</c:v>
                </c:pt>
                <c:pt idx="8842">
                  <c:v>9.1657650000000004</c:v>
                </c:pt>
                <c:pt idx="8843">
                  <c:v>9.1679429999999993</c:v>
                </c:pt>
                <c:pt idx="8844">
                  <c:v>9.1700199999999992</c:v>
                </c:pt>
                <c:pt idx="8845">
                  <c:v>9.1713909999999998</c:v>
                </c:pt>
                <c:pt idx="8846">
                  <c:v>9.1722619999999999</c:v>
                </c:pt>
                <c:pt idx="8847">
                  <c:v>9.1742489999999997</c:v>
                </c:pt>
                <c:pt idx="8848">
                  <c:v>9.1770160000000001</c:v>
                </c:pt>
                <c:pt idx="8849">
                  <c:v>9.1789500000000004</c:v>
                </c:pt>
                <c:pt idx="8850">
                  <c:v>9.1803899999999992</c:v>
                </c:pt>
                <c:pt idx="8851">
                  <c:v>9.1824569999999994</c:v>
                </c:pt>
                <c:pt idx="8852">
                  <c:v>9.1847200000000004</c:v>
                </c:pt>
                <c:pt idx="8853">
                  <c:v>9.1866369999999993</c:v>
                </c:pt>
                <c:pt idx="8854">
                  <c:v>9.1888850000000009</c:v>
                </c:pt>
                <c:pt idx="8855">
                  <c:v>9.1910100000000003</c:v>
                </c:pt>
                <c:pt idx="8856">
                  <c:v>9.1921879999999998</c:v>
                </c:pt>
                <c:pt idx="8857">
                  <c:v>9.193676</c:v>
                </c:pt>
                <c:pt idx="8858">
                  <c:v>9.196237</c:v>
                </c:pt>
                <c:pt idx="8859">
                  <c:v>9.1986059999999998</c:v>
                </c:pt>
                <c:pt idx="8860">
                  <c:v>9.2003590000000006</c:v>
                </c:pt>
                <c:pt idx="8861">
                  <c:v>9.2021759999999997</c:v>
                </c:pt>
                <c:pt idx="8862">
                  <c:v>9.2040939999999996</c:v>
                </c:pt>
                <c:pt idx="8863">
                  <c:v>9.2058409999999995</c:v>
                </c:pt>
                <c:pt idx="8864">
                  <c:v>9.2077910000000003</c:v>
                </c:pt>
                <c:pt idx="8865">
                  <c:v>9.2098089999999999</c:v>
                </c:pt>
                <c:pt idx="8866">
                  <c:v>9.2113549999999993</c:v>
                </c:pt>
                <c:pt idx="8867">
                  <c:v>9.2130449999999993</c:v>
                </c:pt>
                <c:pt idx="8868">
                  <c:v>9.2152550000000009</c:v>
                </c:pt>
                <c:pt idx="8869">
                  <c:v>9.2175119999999993</c:v>
                </c:pt>
                <c:pt idx="8870">
                  <c:v>9.2198550000000008</c:v>
                </c:pt>
                <c:pt idx="8871">
                  <c:v>9.2219750000000005</c:v>
                </c:pt>
                <c:pt idx="8872">
                  <c:v>9.2232280000000006</c:v>
                </c:pt>
                <c:pt idx="8873">
                  <c:v>9.2243770000000005</c:v>
                </c:pt>
                <c:pt idx="8874">
                  <c:v>9.2265069999999998</c:v>
                </c:pt>
                <c:pt idx="8875">
                  <c:v>9.2291410000000003</c:v>
                </c:pt>
                <c:pt idx="8876">
                  <c:v>9.2311599999999991</c:v>
                </c:pt>
                <c:pt idx="8877">
                  <c:v>9.2330190000000005</c:v>
                </c:pt>
                <c:pt idx="8878">
                  <c:v>9.2353620000000003</c:v>
                </c:pt>
                <c:pt idx="8879">
                  <c:v>9.2371040000000004</c:v>
                </c:pt>
                <c:pt idx="8880">
                  <c:v>9.2383790000000001</c:v>
                </c:pt>
                <c:pt idx="8881">
                  <c:v>9.2404890000000002</c:v>
                </c:pt>
                <c:pt idx="8882">
                  <c:v>9.2425650000000008</c:v>
                </c:pt>
                <c:pt idx="8883">
                  <c:v>9.2436710000000009</c:v>
                </c:pt>
                <c:pt idx="8884">
                  <c:v>9.2452590000000008</c:v>
                </c:pt>
                <c:pt idx="8885">
                  <c:v>9.2480429999999991</c:v>
                </c:pt>
                <c:pt idx="8886">
                  <c:v>9.2507680000000008</c:v>
                </c:pt>
                <c:pt idx="8887">
                  <c:v>9.2529039999999991</c:v>
                </c:pt>
                <c:pt idx="8888">
                  <c:v>9.2547309999999996</c:v>
                </c:pt>
                <c:pt idx="8889">
                  <c:v>9.2558679999999995</c:v>
                </c:pt>
                <c:pt idx="8890">
                  <c:v>9.2568929999999998</c:v>
                </c:pt>
                <c:pt idx="8891">
                  <c:v>9.2591929999999998</c:v>
                </c:pt>
                <c:pt idx="8892">
                  <c:v>9.2620090000000008</c:v>
                </c:pt>
                <c:pt idx="8893">
                  <c:v>9.2638370000000005</c:v>
                </c:pt>
                <c:pt idx="8894">
                  <c:v>9.2652649999999994</c:v>
                </c:pt>
                <c:pt idx="8895">
                  <c:v>9.2673430000000003</c:v>
                </c:pt>
                <c:pt idx="8896">
                  <c:v>9.2696860000000001</c:v>
                </c:pt>
                <c:pt idx="8897">
                  <c:v>9.2716829999999995</c:v>
                </c:pt>
                <c:pt idx="8898">
                  <c:v>9.2736269999999994</c:v>
                </c:pt>
                <c:pt idx="8899">
                  <c:v>9.275264</c:v>
                </c:pt>
                <c:pt idx="8900">
                  <c:v>9.2763150000000003</c:v>
                </c:pt>
                <c:pt idx="8901">
                  <c:v>9.2783339999999992</c:v>
                </c:pt>
                <c:pt idx="8902">
                  <c:v>9.2815860000000008</c:v>
                </c:pt>
                <c:pt idx="8903">
                  <c:v>9.2840179999999997</c:v>
                </c:pt>
                <c:pt idx="8904">
                  <c:v>9.2854419999999998</c:v>
                </c:pt>
                <c:pt idx="8905">
                  <c:v>9.2870670000000004</c:v>
                </c:pt>
                <c:pt idx="8906">
                  <c:v>9.2887029999999999</c:v>
                </c:pt>
                <c:pt idx="8907">
                  <c:v>9.2905149999999992</c:v>
                </c:pt>
                <c:pt idx="8908">
                  <c:v>9.2932030000000001</c:v>
                </c:pt>
                <c:pt idx="8909">
                  <c:v>9.2955349999999992</c:v>
                </c:pt>
                <c:pt idx="8910">
                  <c:v>9.2965350000000004</c:v>
                </c:pt>
                <c:pt idx="8911">
                  <c:v>9.2980110000000007</c:v>
                </c:pt>
                <c:pt idx="8912">
                  <c:v>9.3008790000000001</c:v>
                </c:pt>
                <c:pt idx="8913">
                  <c:v>9.3032810000000001</c:v>
                </c:pt>
                <c:pt idx="8914">
                  <c:v>9.3046509999999998</c:v>
                </c:pt>
                <c:pt idx="8915">
                  <c:v>9.3061120000000006</c:v>
                </c:pt>
                <c:pt idx="8916">
                  <c:v>9.3077909999999999</c:v>
                </c:pt>
                <c:pt idx="8917">
                  <c:v>9.3097519999999996</c:v>
                </c:pt>
                <c:pt idx="8918">
                  <c:v>9.3125610000000005</c:v>
                </c:pt>
                <c:pt idx="8919">
                  <c:v>9.3155099999999997</c:v>
                </c:pt>
                <c:pt idx="8920">
                  <c:v>9.3171459999999993</c:v>
                </c:pt>
                <c:pt idx="8921">
                  <c:v>9.3178900000000002</c:v>
                </c:pt>
                <c:pt idx="8922">
                  <c:v>9.3195840000000008</c:v>
                </c:pt>
                <c:pt idx="8923">
                  <c:v>9.3221550000000004</c:v>
                </c:pt>
                <c:pt idx="8924">
                  <c:v>9.3244240000000005</c:v>
                </c:pt>
                <c:pt idx="8925">
                  <c:v>9.3265010000000004</c:v>
                </c:pt>
                <c:pt idx="8926">
                  <c:v>9.328265</c:v>
                </c:pt>
                <c:pt idx="8927">
                  <c:v>9.3296030000000005</c:v>
                </c:pt>
                <c:pt idx="8928">
                  <c:v>9.3319779999999994</c:v>
                </c:pt>
                <c:pt idx="8929">
                  <c:v>9.3353889999999993</c:v>
                </c:pt>
                <c:pt idx="8930">
                  <c:v>9.3374810000000004</c:v>
                </c:pt>
                <c:pt idx="8931">
                  <c:v>9.3379960000000004</c:v>
                </c:pt>
                <c:pt idx="8932">
                  <c:v>9.3391389999999994</c:v>
                </c:pt>
                <c:pt idx="8933">
                  <c:v>9.341386</c:v>
                </c:pt>
                <c:pt idx="8934">
                  <c:v>9.3437450000000002</c:v>
                </c:pt>
                <c:pt idx="8935">
                  <c:v>9.3462519999999998</c:v>
                </c:pt>
                <c:pt idx="8936">
                  <c:v>9.3485899999999997</c:v>
                </c:pt>
                <c:pt idx="8937">
                  <c:v>9.3501940000000001</c:v>
                </c:pt>
                <c:pt idx="8938">
                  <c:v>9.3520800000000008</c:v>
                </c:pt>
                <c:pt idx="8939">
                  <c:v>9.354571</c:v>
                </c:pt>
                <c:pt idx="8940">
                  <c:v>9.3563080000000003</c:v>
                </c:pt>
                <c:pt idx="8941">
                  <c:v>9.3572649999999999</c:v>
                </c:pt>
                <c:pt idx="8942">
                  <c:v>9.3589280000000006</c:v>
                </c:pt>
                <c:pt idx="8943">
                  <c:v>9.3613350000000004</c:v>
                </c:pt>
                <c:pt idx="8944">
                  <c:v>9.3634959999999996</c:v>
                </c:pt>
                <c:pt idx="8945">
                  <c:v>9.3657970000000006</c:v>
                </c:pt>
                <c:pt idx="8946">
                  <c:v>9.3684580000000004</c:v>
                </c:pt>
                <c:pt idx="8947">
                  <c:v>9.3701100000000004</c:v>
                </c:pt>
                <c:pt idx="8948">
                  <c:v>9.3709810000000004</c:v>
                </c:pt>
                <c:pt idx="8949">
                  <c:v>9.3727929999999997</c:v>
                </c:pt>
                <c:pt idx="8950">
                  <c:v>9.3751840000000009</c:v>
                </c:pt>
                <c:pt idx="8951">
                  <c:v>9.3771810000000002</c:v>
                </c:pt>
                <c:pt idx="8952">
                  <c:v>9.379391</c:v>
                </c:pt>
                <c:pt idx="8953">
                  <c:v>9.3817339999999998</c:v>
                </c:pt>
                <c:pt idx="8954">
                  <c:v>9.3832319999999996</c:v>
                </c:pt>
                <c:pt idx="8955">
                  <c:v>9.3846190000000007</c:v>
                </c:pt>
                <c:pt idx="8956">
                  <c:v>9.3869670000000003</c:v>
                </c:pt>
                <c:pt idx="8957">
                  <c:v>9.3892299999999995</c:v>
                </c:pt>
                <c:pt idx="8958">
                  <c:v>9.3908229999999993</c:v>
                </c:pt>
                <c:pt idx="8959">
                  <c:v>9.3927779999999998</c:v>
                </c:pt>
                <c:pt idx="8960">
                  <c:v>9.3948710000000002</c:v>
                </c:pt>
                <c:pt idx="8961">
                  <c:v>9.3965230000000002</c:v>
                </c:pt>
                <c:pt idx="8962">
                  <c:v>9.3987479999999994</c:v>
                </c:pt>
                <c:pt idx="8963">
                  <c:v>9.4015330000000006</c:v>
                </c:pt>
                <c:pt idx="8964">
                  <c:v>9.4032219999999995</c:v>
                </c:pt>
                <c:pt idx="8965">
                  <c:v>9.4040610000000004</c:v>
                </c:pt>
                <c:pt idx="8966">
                  <c:v>9.4058200000000003</c:v>
                </c:pt>
                <c:pt idx="8967">
                  <c:v>9.4082790000000003</c:v>
                </c:pt>
                <c:pt idx="8968">
                  <c:v>9.4103569999999994</c:v>
                </c:pt>
                <c:pt idx="8969">
                  <c:v>9.4124499999999998</c:v>
                </c:pt>
                <c:pt idx="8970">
                  <c:v>9.4145540000000008</c:v>
                </c:pt>
                <c:pt idx="8971">
                  <c:v>9.4161420000000007</c:v>
                </c:pt>
                <c:pt idx="8972">
                  <c:v>9.4180550000000007</c:v>
                </c:pt>
                <c:pt idx="8973">
                  <c:v>9.4204550000000005</c:v>
                </c:pt>
                <c:pt idx="8974">
                  <c:v>9.4220959999999998</c:v>
                </c:pt>
                <c:pt idx="8975">
                  <c:v>9.4231700000000007</c:v>
                </c:pt>
                <c:pt idx="8976">
                  <c:v>9.4250819999999997</c:v>
                </c:pt>
                <c:pt idx="8977">
                  <c:v>9.4277069999999998</c:v>
                </c:pt>
                <c:pt idx="8978">
                  <c:v>9.4300490000000003</c:v>
                </c:pt>
                <c:pt idx="8979">
                  <c:v>9.4323440000000005</c:v>
                </c:pt>
                <c:pt idx="8980">
                  <c:v>9.4345970000000001</c:v>
                </c:pt>
                <c:pt idx="8981">
                  <c:v>9.4359509999999993</c:v>
                </c:pt>
                <c:pt idx="8982">
                  <c:v>9.4371200000000002</c:v>
                </c:pt>
                <c:pt idx="8983">
                  <c:v>9.4393150000000006</c:v>
                </c:pt>
                <c:pt idx="8984">
                  <c:v>9.4416410000000006</c:v>
                </c:pt>
                <c:pt idx="8985">
                  <c:v>9.4432299999999998</c:v>
                </c:pt>
                <c:pt idx="8986">
                  <c:v>9.4449240000000003</c:v>
                </c:pt>
                <c:pt idx="8987">
                  <c:v>9.4472349999999992</c:v>
                </c:pt>
                <c:pt idx="8988">
                  <c:v>9.4496570000000002</c:v>
                </c:pt>
                <c:pt idx="8989">
                  <c:v>9.4520529999999994</c:v>
                </c:pt>
                <c:pt idx="8990">
                  <c:v>9.4542640000000002</c:v>
                </c:pt>
                <c:pt idx="8991">
                  <c:v>9.4554840000000002</c:v>
                </c:pt>
                <c:pt idx="8992">
                  <c:v>9.4561600000000006</c:v>
                </c:pt>
                <c:pt idx="8993">
                  <c:v>9.457929</c:v>
                </c:pt>
                <c:pt idx="8994">
                  <c:v>9.4606279999999998</c:v>
                </c:pt>
                <c:pt idx="8995">
                  <c:v>9.4631019999999992</c:v>
                </c:pt>
                <c:pt idx="8996">
                  <c:v>9.4653869999999998</c:v>
                </c:pt>
                <c:pt idx="8997">
                  <c:v>9.4674910000000008</c:v>
                </c:pt>
                <c:pt idx="8998">
                  <c:v>9.4690949999999994</c:v>
                </c:pt>
                <c:pt idx="8999">
                  <c:v>9.4708319999999997</c:v>
                </c:pt>
                <c:pt idx="9000">
                  <c:v>9.4730469999999993</c:v>
                </c:pt>
                <c:pt idx="9001">
                  <c:v>9.4748429999999999</c:v>
                </c:pt>
                <c:pt idx="9002">
                  <c:v>9.4763149999999996</c:v>
                </c:pt>
                <c:pt idx="9003">
                  <c:v>9.4785830000000004</c:v>
                </c:pt>
                <c:pt idx="9004">
                  <c:v>9.4811329999999998</c:v>
                </c:pt>
                <c:pt idx="9005">
                  <c:v>9.4830290000000002</c:v>
                </c:pt>
                <c:pt idx="9006">
                  <c:v>9.4850060000000003</c:v>
                </c:pt>
                <c:pt idx="9007">
                  <c:v>9.4871309999999998</c:v>
                </c:pt>
                <c:pt idx="9008">
                  <c:v>9.4885059999999992</c:v>
                </c:pt>
                <c:pt idx="9009">
                  <c:v>9.4897170000000006</c:v>
                </c:pt>
                <c:pt idx="9010">
                  <c:v>9.4919279999999997</c:v>
                </c:pt>
                <c:pt idx="9011">
                  <c:v>9.4945620000000002</c:v>
                </c:pt>
                <c:pt idx="9012">
                  <c:v>9.4965069999999994</c:v>
                </c:pt>
                <c:pt idx="9013">
                  <c:v>9.4982439999999997</c:v>
                </c:pt>
                <c:pt idx="9014">
                  <c:v>9.5004749999999998</c:v>
                </c:pt>
                <c:pt idx="9015">
                  <c:v>9.5025150000000007</c:v>
                </c:pt>
                <c:pt idx="9016">
                  <c:v>9.504391</c:v>
                </c:pt>
                <c:pt idx="9017">
                  <c:v>9.5065740000000005</c:v>
                </c:pt>
                <c:pt idx="9018">
                  <c:v>9.5081199999999999</c:v>
                </c:pt>
                <c:pt idx="9019">
                  <c:v>9.5092250000000007</c:v>
                </c:pt>
                <c:pt idx="9020">
                  <c:v>9.5115359999999995</c:v>
                </c:pt>
                <c:pt idx="9021">
                  <c:v>9.5145850000000003</c:v>
                </c:pt>
                <c:pt idx="9022">
                  <c:v>9.5167470000000005</c:v>
                </c:pt>
                <c:pt idx="9023">
                  <c:v>9.5183940000000007</c:v>
                </c:pt>
                <c:pt idx="9024">
                  <c:v>9.5203170000000004</c:v>
                </c:pt>
                <c:pt idx="9025">
                  <c:v>9.5219330000000006</c:v>
                </c:pt>
                <c:pt idx="9026">
                  <c:v>9.5233609999999995</c:v>
                </c:pt>
                <c:pt idx="9027">
                  <c:v>9.5255709999999993</c:v>
                </c:pt>
                <c:pt idx="9028">
                  <c:v>9.527882</c:v>
                </c:pt>
                <c:pt idx="9029">
                  <c:v>9.5295229999999993</c:v>
                </c:pt>
                <c:pt idx="9030">
                  <c:v>9.531345</c:v>
                </c:pt>
                <c:pt idx="9031">
                  <c:v>9.5335710000000002</c:v>
                </c:pt>
                <c:pt idx="9032">
                  <c:v>9.5356439999999996</c:v>
                </c:pt>
                <c:pt idx="9033">
                  <c:v>9.5377100000000006</c:v>
                </c:pt>
                <c:pt idx="9034">
                  <c:v>9.5397599999999994</c:v>
                </c:pt>
                <c:pt idx="9035">
                  <c:v>9.5410730000000008</c:v>
                </c:pt>
                <c:pt idx="9036">
                  <c:v>9.5421829999999996</c:v>
                </c:pt>
                <c:pt idx="9037">
                  <c:v>9.5446629999999999</c:v>
                </c:pt>
                <c:pt idx="9038">
                  <c:v>9.5478240000000003</c:v>
                </c:pt>
                <c:pt idx="9039">
                  <c:v>9.5499019999999994</c:v>
                </c:pt>
                <c:pt idx="9040">
                  <c:v>9.5515209999999993</c:v>
                </c:pt>
                <c:pt idx="9041">
                  <c:v>9.5533870000000007</c:v>
                </c:pt>
                <c:pt idx="9042">
                  <c:v>9.5549590000000002</c:v>
                </c:pt>
                <c:pt idx="9043">
                  <c:v>9.5565630000000006</c:v>
                </c:pt>
                <c:pt idx="9044">
                  <c:v>9.5587630000000008</c:v>
                </c:pt>
                <c:pt idx="9045">
                  <c:v>9.5607919999999993</c:v>
                </c:pt>
                <c:pt idx="9046">
                  <c:v>9.5623050000000003</c:v>
                </c:pt>
                <c:pt idx="9047">
                  <c:v>9.5643989999999999</c:v>
                </c:pt>
                <c:pt idx="9048">
                  <c:v>9.5670920000000006</c:v>
                </c:pt>
                <c:pt idx="9049">
                  <c:v>9.5690360000000005</c:v>
                </c:pt>
                <c:pt idx="9050">
                  <c:v>9.5705240000000007</c:v>
                </c:pt>
                <c:pt idx="9051">
                  <c:v>9.5722930000000002</c:v>
                </c:pt>
                <c:pt idx="9052">
                  <c:v>9.5737860000000001</c:v>
                </c:pt>
                <c:pt idx="9053">
                  <c:v>9.5754970000000004</c:v>
                </c:pt>
                <c:pt idx="9054">
                  <c:v>9.5783760000000004</c:v>
                </c:pt>
                <c:pt idx="9055">
                  <c:v>9.5810999999999993</c:v>
                </c:pt>
                <c:pt idx="9056">
                  <c:v>9.5823549999999997</c:v>
                </c:pt>
                <c:pt idx="9057">
                  <c:v>9.5834329999999994</c:v>
                </c:pt>
                <c:pt idx="9058">
                  <c:v>9.5856700000000004</c:v>
                </c:pt>
                <c:pt idx="9059">
                  <c:v>9.5881349999999994</c:v>
                </c:pt>
                <c:pt idx="9060">
                  <c:v>9.5901049999999994</c:v>
                </c:pt>
                <c:pt idx="9061">
                  <c:v>9.59206</c:v>
                </c:pt>
                <c:pt idx="9062">
                  <c:v>9.5936970000000006</c:v>
                </c:pt>
                <c:pt idx="9063">
                  <c:v>9.5950360000000003</c:v>
                </c:pt>
                <c:pt idx="9064">
                  <c:v>9.5973939999999995</c:v>
                </c:pt>
                <c:pt idx="9065">
                  <c:v>9.6003589999999992</c:v>
                </c:pt>
                <c:pt idx="9066">
                  <c:v>9.6021269999999994</c:v>
                </c:pt>
                <c:pt idx="9067">
                  <c:v>9.6029499999999999</c:v>
                </c:pt>
                <c:pt idx="9068">
                  <c:v>9.6044649999999994</c:v>
                </c:pt>
                <c:pt idx="9069">
                  <c:v>9.6066749999999992</c:v>
                </c:pt>
                <c:pt idx="9070">
                  <c:v>9.6088579999999997</c:v>
                </c:pt>
                <c:pt idx="9071">
                  <c:v>9.6112590000000004</c:v>
                </c:pt>
                <c:pt idx="9072">
                  <c:v>9.6134050000000002</c:v>
                </c:pt>
                <c:pt idx="9073">
                  <c:v>9.6147810000000007</c:v>
                </c:pt>
                <c:pt idx="9074">
                  <c:v>9.616555</c:v>
                </c:pt>
                <c:pt idx="9075">
                  <c:v>9.6190949999999997</c:v>
                </c:pt>
                <c:pt idx="9076">
                  <c:v>9.6211300000000008</c:v>
                </c:pt>
                <c:pt idx="9077">
                  <c:v>9.6223039999999997</c:v>
                </c:pt>
                <c:pt idx="9078">
                  <c:v>9.6235730000000004</c:v>
                </c:pt>
                <c:pt idx="9079">
                  <c:v>9.6256029999999999</c:v>
                </c:pt>
                <c:pt idx="9080">
                  <c:v>9.6283700000000003</c:v>
                </c:pt>
                <c:pt idx="9081">
                  <c:v>9.6314039999999999</c:v>
                </c:pt>
                <c:pt idx="9082">
                  <c:v>9.6334700000000009</c:v>
                </c:pt>
                <c:pt idx="9083">
                  <c:v>9.6340599999999998</c:v>
                </c:pt>
                <c:pt idx="9084">
                  <c:v>9.6350750000000005</c:v>
                </c:pt>
                <c:pt idx="9085">
                  <c:v>9.6376930000000005</c:v>
                </c:pt>
                <c:pt idx="9086">
                  <c:v>9.6404399999999999</c:v>
                </c:pt>
                <c:pt idx="9087">
                  <c:v>9.6424529999999997</c:v>
                </c:pt>
                <c:pt idx="9088">
                  <c:v>9.6441789999999994</c:v>
                </c:pt>
                <c:pt idx="9089">
                  <c:v>9.645683</c:v>
                </c:pt>
                <c:pt idx="9090">
                  <c:v>9.6472829999999998</c:v>
                </c:pt>
                <c:pt idx="9091">
                  <c:v>9.6497150000000005</c:v>
                </c:pt>
                <c:pt idx="9092">
                  <c:v>9.6524140000000003</c:v>
                </c:pt>
                <c:pt idx="9093">
                  <c:v>9.6538430000000002</c:v>
                </c:pt>
                <c:pt idx="9094">
                  <c:v>9.6545500000000004</c:v>
                </c:pt>
                <c:pt idx="9095">
                  <c:v>9.6563560000000006</c:v>
                </c:pt>
                <c:pt idx="9096">
                  <c:v>9.6589369999999999</c:v>
                </c:pt>
                <c:pt idx="9097">
                  <c:v>9.6613120000000006</c:v>
                </c:pt>
                <c:pt idx="9098">
                  <c:v>9.6636330000000008</c:v>
                </c:pt>
                <c:pt idx="9099">
                  <c:v>9.6654619999999998</c:v>
                </c:pt>
                <c:pt idx="9100">
                  <c:v>9.6666410000000003</c:v>
                </c:pt>
                <c:pt idx="9101">
                  <c:v>9.6685370000000006</c:v>
                </c:pt>
                <c:pt idx="9102">
                  <c:v>9.6712410000000002</c:v>
                </c:pt>
                <c:pt idx="9103">
                  <c:v>9.6730160000000005</c:v>
                </c:pt>
                <c:pt idx="9104">
                  <c:v>9.6740080000000006</c:v>
                </c:pt>
                <c:pt idx="9105">
                  <c:v>9.6759690000000003</c:v>
                </c:pt>
                <c:pt idx="9106">
                  <c:v>9.6785829999999997</c:v>
                </c:pt>
                <c:pt idx="9107">
                  <c:v>9.6806920000000005</c:v>
                </c:pt>
                <c:pt idx="9108">
                  <c:v>9.6826100000000004</c:v>
                </c:pt>
                <c:pt idx="9109">
                  <c:v>9.6843310000000002</c:v>
                </c:pt>
                <c:pt idx="9110">
                  <c:v>9.685632</c:v>
                </c:pt>
                <c:pt idx="9111">
                  <c:v>9.6874699999999994</c:v>
                </c:pt>
                <c:pt idx="9112">
                  <c:v>9.6900209999999998</c:v>
                </c:pt>
                <c:pt idx="9113">
                  <c:v>9.6921339999999994</c:v>
                </c:pt>
                <c:pt idx="9114">
                  <c:v>9.6936750000000007</c:v>
                </c:pt>
                <c:pt idx="9115">
                  <c:v>9.6957039999999992</c:v>
                </c:pt>
                <c:pt idx="9116">
                  <c:v>9.6979729999999993</c:v>
                </c:pt>
                <c:pt idx="9117">
                  <c:v>9.6995299999999993</c:v>
                </c:pt>
                <c:pt idx="9118">
                  <c:v>9.7010909999999999</c:v>
                </c:pt>
                <c:pt idx="9119">
                  <c:v>9.7032900000000009</c:v>
                </c:pt>
                <c:pt idx="9120">
                  <c:v>9.7050590000000003</c:v>
                </c:pt>
                <c:pt idx="9121">
                  <c:v>9.7065409999999996</c:v>
                </c:pt>
                <c:pt idx="9122">
                  <c:v>9.7089060000000007</c:v>
                </c:pt>
                <c:pt idx="9123">
                  <c:v>9.7114980000000006</c:v>
                </c:pt>
                <c:pt idx="9124">
                  <c:v>9.7132729999999992</c:v>
                </c:pt>
                <c:pt idx="9125">
                  <c:v>9.7148240000000001</c:v>
                </c:pt>
                <c:pt idx="9126">
                  <c:v>9.7165879999999998</c:v>
                </c:pt>
                <c:pt idx="9127">
                  <c:v>9.7180060000000008</c:v>
                </c:pt>
                <c:pt idx="9128">
                  <c:v>9.719652</c:v>
                </c:pt>
                <c:pt idx="9129">
                  <c:v>9.7221919999999997</c:v>
                </c:pt>
                <c:pt idx="9130">
                  <c:v>9.7244010000000003</c:v>
                </c:pt>
                <c:pt idx="9131">
                  <c:v>9.725911</c:v>
                </c:pt>
                <c:pt idx="9132">
                  <c:v>9.7280460000000009</c:v>
                </c:pt>
                <c:pt idx="9133">
                  <c:v>9.7305060000000001</c:v>
                </c:pt>
                <c:pt idx="9134">
                  <c:v>9.7321259999999992</c:v>
                </c:pt>
                <c:pt idx="9135">
                  <c:v>9.7334859999999992</c:v>
                </c:pt>
                <c:pt idx="9136">
                  <c:v>9.7353299999999994</c:v>
                </c:pt>
                <c:pt idx="9137">
                  <c:v>9.7369599999999998</c:v>
                </c:pt>
                <c:pt idx="9138">
                  <c:v>9.7385110000000008</c:v>
                </c:pt>
                <c:pt idx="9139">
                  <c:v>9.7409499999999998</c:v>
                </c:pt>
                <c:pt idx="9140">
                  <c:v>9.7435050000000007</c:v>
                </c:pt>
                <c:pt idx="9141">
                  <c:v>9.7454499999999999</c:v>
                </c:pt>
                <c:pt idx="9142">
                  <c:v>9.7474310000000006</c:v>
                </c:pt>
                <c:pt idx="9143">
                  <c:v>9.7491090000000007</c:v>
                </c:pt>
                <c:pt idx="9144">
                  <c:v>9.7500599999999995</c:v>
                </c:pt>
                <c:pt idx="9145">
                  <c:v>9.7515429999999999</c:v>
                </c:pt>
                <c:pt idx="9146">
                  <c:v>9.7541989999999998</c:v>
                </c:pt>
                <c:pt idx="9147">
                  <c:v>9.7567109999999992</c:v>
                </c:pt>
                <c:pt idx="9148">
                  <c:v>9.7583680000000008</c:v>
                </c:pt>
                <c:pt idx="9149">
                  <c:v>9.7602969999999996</c:v>
                </c:pt>
                <c:pt idx="9150">
                  <c:v>9.7626930000000005</c:v>
                </c:pt>
                <c:pt idx="9151">
                  <c:v>9.7646219999999992</c:v>
                </c:pt>
                <c:pt idx="9152">
                  <c:v>9.7663639999999994</c:v>
                </c:pt>
                <c:pt idx="9153">
                  <c:v>9.7680589999999992</c:v>
                </c:pt>
                <c:pt idx="9154">
                  <c:v>9.7692060000000005</c:v>
                </c:pt>
                <c:pt idx="9155">
                  <c:v>9.7707680000000003</c:v>
                </c:pt>
                <c:pt idx="9156">
                  <c:v>9.7736099999999997</c:v>
                </c:pt>
                <c:pt idx="9157">
                  <c:v>9.7763460000000002</c:v>
                </c:pt>
                <c:pt idx="9158">
                  <c:v>9.7777809999999992</c:v>
                </c:pt>
                <c:pt idx="9159">
                  <c:v>9.7790610000000004</c:v>
                </c:pt>
                <c:pt idx="9160">
                  <c:v>9.7811800000000009</c:v>
                </c:pt>
                <c:pt idx="9161">
                  <c:v>9.7833640000000006</c:v>
                </c:pt>
                <c:pt idx="9162">
                  <c:v>9.7855249999999998</c:v>
                </c:pt>
                <c:pt idx="9163">
                  <c:v>9.7878520000000009</c:v>
                </c:pt>
                <c:pt idx="9164">
                  <c:v>9.7892869999999998</c:v>
                </c:pt>
                <c:pt idx="9165">
                  <c:v>9.7903439999999993</c:v>
                </c:pt>
                <c:pt idx="9166">
                  <c:v>9.792745</c:v>
                </c:pt>
                <c:pt idx="9167">
                  <c:v>9.7955129999999997</c:v>
                </c:pt>
                <c:pt idx="9168">
                  <c:v>9.7969580000000001</c:v>
                </c:pt>
                <c:pt idx="9169">
                  <c:v>9.7978880000000004</c:v>
                </c:pt>
                <c:pt idx="9170">
                  <c:v>9.7994649999999996</c:v>
                </c:pt>
                <c:pt idx="9171">
                  <c:v>9.8015109999999996</c:v>
                </c:pt>
                <c:pt idx="9172">
                  <c:v>9.8039439999999995</c:v>
                </c:pt>
                <c:pt idx="9173">
                  <c:v>9.8067480000000007</c:v>
                </c:pt>
                <c:pt idx="9174">
                  <c:v>9.8088149999999992</c:v>
                </c:pt>
                <c:pt idx="9175">
                  <c:v>9.8100529999999999</c:v>
                </c:pt>
                <c:pt idx="9176">
                  <c:v>9.8117900000000002</c:v>
                </c:pt>
                <c:pt idx="9177">
                  <c:v>9.8138989999999993</c:v>
                </c:pt>
                <c:pt idx="9178">
                  <c:v>9.8155359999999998</c:v>
                </c:pt>
                <c:pt idx="9179">
                  <c:v>9.8172409999999992</c:v>
                </c:pt>
                <c:pt idx="9180">
                  <c:v>9.8194619999999997</c:v>
                </c:pt>
                <c:pt idx="9181">
                  <c:v>9.8216289999999997</c:v>
                </c:pt>
                <c:pt idx="9182">
                  <c:v>9.8237319999999997</c:v>
                </c:pt>
                <c:pt idx="9183">
                  <c:v>9.8264150000000008</c:v>
                </c:pt>
                <c:pt idx="9184">
                  <c:v>9.8288639999999994</c:v>
                </c:pt>
                <c:pt idx="9185">
                  <c:v>9.8298369999999995</c:v>
                </c:pt>
                <c:pt idx="9186">
                  <c:v>9.8306020000000007</c:v>
                </c:pt>
                <c:pt idx="9187">
                  <c:v>9.8325940000000003</c:v>
                </c:pt>
                <c:pt idx="9188">
                  <c:v>9.8349779999999996</c:v>
                </c:pt>
                <c:pt idx="9189">
                  <c:v>9.8371410000000008</c:v>
                </c:pt>
                <c:pt idx="9190">
                  <c:v>9.8391859999999998</c:v>
                </c:pt>
                <c:pt idx="9191">
                  <c:v>9.8407060000000008</c:v>
                </c:pt>
                <c:pt idx="9192">
                  <c:v>9.8422940000000008</c:v>
                </c:pt>
                <c:pt idx="9193">
                  <c:v>9.8448919999999998</c:v>
                </c:pt>
                <c:pt idx="9194">
                  <c:v>9.8473349999999993</c:v>
                </c:pt>
                <c:pt idx="9195">
                  <c:v>9.8483660000000004</c:v>
                </c:pt>
                <c:pt idx="9196">
                  <c:v>9.8493379999999995</c:v>
                </c:pt>
                <c:pt idx="9197">
                  <c:v>9.8514409999999994</c:v>
                </c:pt>
                <c:pt idx="9198">
                  <c:v>9.8538479999999993</c:v>
                </c:pt>
                <c:pt idx="9199">
                  <c:v>9.8562340000000006</c:v>
                </c:pt>
                <c:pt idx="9200">
                  <c:v>9.8588050000000003</c:v>
                </c:pt>
                <c:pt idx="9201">
                  <c:v>9.8607479999999992</c:v>
                </c:pt>
                <c:pt idx="9202">
                  <c:v>9.8619920000000008</c:v>
                </c:pt>
                <c:pt idx="9203">
                  <c:v>9.8635640000000002</c:v>
                </c:pt>
                <c:pt idx="9204">
                  <c:v>9.8656000000000006</c:v>
                </c:pt>
                <c:pt idx="9205">
                  <c:v>9.8674529999999994</c:v>
                </c:pt>
                <c:pt idx="9206">
                  <c:v>9.8692810000000009</c:v>
                </c:pt>
                <c:pt idx="9207">
                  <c:v>9.8714429999999993</c:v>
                </c:pt>
                <c:pt idx="9208">
                  <c:v>9.8734249999999992</c:v>
                </c:pt>
                <c:pt idx="9209">
                  <c:v>9.8753790000000006</c:v>
                </c:pt>
                <c:pt idx="9210">
                  <c:v>9.8778439999999996</c:v>
                </c:pt>
                <c:pt idx="9211">
                  <c:v>9.8796979999999994</c:v>
                </c:pt>
                <c:pt idx="9212">
                  <c:v>9.8805320000000005</c:v>
                </c:pt>
                <c:pt idx="9213">
                  <c:v>9.8821680000000001</c:v>
                </c:pt>
                <c:pt idx="9214">
                  <c:v>9.8849990000000005</c:v>
                </c:pt>
                <c:pt idx="9215">
                  <c:v>9.8874110000000002</c:v>
                </c:pt>
                <c:pt idx="9216">
                  <c:v>9.8891380000000009</c:v>
                </c:pt>
                <c:pt idx="9217">
                  <c:v>9.8911090000000002</c:v>
                </c:pt>
                <c:pt idx="9218">
                  <c:v>9.8929410000000004</c:v>
                </c:pt>
                <c:pt idx="9219">
                  <c:v>9.8942639999999997</c:v>
                </c:pt>
                <c:pt idx="9220">
                  <c:v>9.8962029999999999</c:v>
                </c:pt>
                <c:pt idx="9221">
                  <c:v>9.8985090000000007</c:v>
                </c:pt>
                <c:pt idx="9222">
                  <c:v>9.899991</c:v>
                </c:pt>
                <c:pt idx="9223">
                  <c:v>9.9018080000000008</c:v>
                </c:pt>
                <c:pt idx="9224">
                  <c:v>9.9047400000000003</c:v>
                </c:pt>
                <c:pt idx="9225">
                  <c:v>9.9071090000000002</c:v>
                </c:pt>
                <c:pt idx="9226">
                  <c:v>9.9084959999999995</c:v>
                </c:pt>
                <c:pt idx="9227">
                  <c:v>9.9103510000000004</c:v>
                </c:pt>
                <c:pt idx="9228">
                  <c:v>9.9124700000000008</c:v>
                </c:pt>
                <c:pt idx="9229">
                  <c:v>9.9137930000000001</c:v>
                </c:pt>
                <c:pt idx="9230">
                  <c:v>9.9153439999999993</c:v>
                </c:pt>
                <c:pt idx="9231">
                  <c:v>9.9179139999999997</c:v>
                </c:pt>
                <c:pt idx="9232">
                  <c:v>9.920045</c:v>
                </c:pt>
                <c:pt idx="9233">
                  <c:v>9.9217080000000006</c:v>
                </c:pt>
                <c:pt idx="9234">
                  <c:v>9.9240619999999993</c:v>
                </c:pt>
                <c:pt idx="9235">
                  <c:v>9.9261379999999999</c:v>
                </c:pt>
                <c:pt idx="9236">
                  <c:v>9.92727</c:v>
                </c:pt>
                <c:pt idx="9237">
                  <c:v>9.9289059999999996</c:v>
                </c:pt>
                <c:pt idx="9238">
                  <c:v>9.9314140000000002</c:v>
                </c:pt>
                <c:pt idx="9239">
                  <c:v>9.9334589999999992</c:v>
                </c:pt>
                <c:pt idx="9240">
                  <c:v>9.9350690000000004</c:v>
                </c:pt>
                <c:pt idx="9241">
                  <c:v>9.9373319999999996</c:v>
                </c:pt>
                <c:pt idx="9242">
                  <c:v>9.9397800000000007</c:v>
                </c:pt>
                <c:pt idx="9243">
                  <c:v>9.9418150000000001</c:v>
                </c:pt>
                <c:pt idx="9244">
                  <c:v>9.943994</c:v>
                </c:pt>
                <c:pt idx="9245">
                  <c:v>9.9459959999999992</c:v>
                </c:pt>
                <c:pt idx="9246">
                  <c:v>9.9472280000000008</c:v>
                </c:pt>
                <c:pt idx="9247">
                  <c:v>9.9486729999999994</c:v>
                </c:pt>
                <c:pt idx="9248">
                  <c:v>9.9511649999999996</c:v>
                </c:pt>
                <c:pt idx="9249">
                  <c:v>9.9536680000000004</c:v>
                </c:pt>
                <c:pt idx="9250">
                  <c:v>9.9554200000000002</c:v>
                </c:pt>
                <c:pt idx="9251">
                  <c:v>9.9572149999999997</c:v>
                </c:pt>
                <c:pt idx="9252">
                  <c:v>9.9591659999999997</c:v>
                </c:pt>
                <c:pt idx="9253">
                  <c:v>9.9609450000000006</c:v>
                </c:pt>
                <c:pt idx="9254">
                  <c:v>9.9632190000000005</c:v>
                </c:pt>
                <c:pt idx="9255">
                  <c:v>9.9655290000000001</c:v>
                </c:pt>
                <c:pt idx="9256">
                  <c:v>9.9667670000000008</c:v>
                </c:pt>
                <c:pt idx="9257">
                  <c:v>9.9681809999999995</c:v>
                </c:pt>
                <c:pt idx="9258">
                  <c:v>9.9708839999999999</c:v>
                </c:pt>
                <c:pt idx="9259">
                  <c:v>9.9735359999999993</c:v>
                </c:pt>
                <c:pt idx="9260">
                  <c:v>9.9754000000000005</c:v>
                </c:pt>
                <c:pt idx="9261">
                  <c:v>9.9771959999999993</c:v>
                </c:pt>
                <c:pt idx="9262">
                  <c:v>9.9787250000000007</c:v>
                </c:pt>
                <c:pt idx="9263">
                  <c:v>9.9799480000000003</c:v>
                </c:pt>
                <c:pt idx="9264">
                  <c:v>9.9823229999999992</c:v>
                </c:pt>
                <c:pt idx="9265">
                  <c:v>9.9854979999999998</c:v>
                </c:pt>
                <c:pt idx="9266">
                  <c:v>9.9872669999999992</c:v>
                </c:pt>
                <c:pt idx="9267">
                  <c:v>9.9882290000000005</c:v>
                </c:pt>
                <c:pt idx="9268">
                  <c:v>9.9902850000000001</c:v>
                </c:pt>
                <c:pt idx="9269">
                  <c:v>9.9927499999999991</c:v>
                </c:pt>
                <c:pt idx="9270">
                  <c:v>9.9946889999999993</c:v>
                </c:pt>
                <c:pt idx="9271">
                  <c:v>9.9966550000000005</c:v>
                </c:pt>
                <c:pt idx="9272">
                  <c:v>9.9985409999999995</c:v>
                </c:pt>
                <c:pt idx="9273">
                  <c:v>9.9998149999999999</c:v>
                </c:pt>
                <c:pt idx="9274">
                  <c:v>10.00154</c:v>
                </c:pt>
                <c:pt idx="9275">
                  <c:v>10.00456</c:v>
                </c:pt>
                <c:pt idx="9276">
                  <c:v>10.007250000000001</c:v>
                </c:pt>
                <c:pt idx="9277">
                  <c:v>10.008559999999999</c:v>
                </c:pt>
                <c:pt idx="9278">
                  <c:v>10.00995</c:v>
                </c:pt>
                <c:pt idx="9279">
                  <c:v>10.011990000000001</c:v>
                </c:pt>
                <c:pt idx="9280">
                  <c:v>10.0139</c:v>
                </c:pt>
                <c:pt idx="9281">
                  <c:v>10.015790000000001</c:v>
                </c:pt>
                <c:pt idx="9282">
                  <c:v>10.01793</c:v>
                </c:pt>
                <c:pt idx="9283">
                  <c:v>10.01995</c:v>
                </c:pt>
                <c:pt idx="9284">
                  <c:v>10.022</c:v>
                </c:pt>
                <c:pt idx="9285">
                  <c:v>10.024559999999999</c:v>
                </c:pt>
                <c:pt idx="9286">
                  <c:v>10.026899999999999</c:v>
                </c:pt>
                <c:pt idx="9287">
                  <c:v>10.02833</c:v>
                </c:pt>
                <c:pt idx="9288">
                  <c:v>10.02975</c:v>
                </c:pt>
                <c:pt idx="9289">
                  <c:v>10.03159</c:v>
                </c:pt>
                <c:pt idx="9290">
                  <c:v>10.03354</c:v>
                </c:pt>
                <c:pt idx="9291">
                  <c:v>10.035830000000001</c:v>
                </c:pt>
                <c:pt idx="9292">
                  <c:v>10.03844</c:v>
                </c:pt>
                <c:pt idx="9293">
                  <c:v>10.04064</c:v>
                </c:pt>
                <c:pt idx="9294">
                  <c:v>10.042439999999999</c:v>
                </c:pt>
                <c:pt idx="9295">
                  <c:v>10.04426</c:v>
                </c:pt>
                <c:pt idx="9296">
                  <c:v>10.046010000000001</c:v>
                </c:pt>
                <c:pt idx="9297">
                  <c:v>10.04762</c:v>
                </c:pt>
                <c:pt idx="9298">
                  <c:v>10.04959</c:v>
                </c:pt>
                <c:pt idx="9299">
                  <c:v>10.051740000000001</c:v>
                </c:pt>
                <c:pt idx="9300">
                  <c:v>10.05344</c:v>
                </c:pt>
                <c:pt idx="9301">
                  <c:v>10.055529999999999</c:v>
                </c:pt>
                <c:pt idx="9302">
                  <c:v>10.05846</c:v>
                </c:pt>
                <c:pt idx="9303">
                  <c:v>10.06081</c:v>
                </c:pt>
                <c:pt idx="9304">
                  <c:v>10.062279999999999</c:v>
                </c:pt>
                <c:pt idx="9305">
                  <c:v>10.064030000000001</c:v>
                </c:pt>
                <c:pt idx="9306">
                  <c:v>10.065939999999999</c:v>
                </c:pt>
                <c:pt idx="9307">
                  <c:v>10.06762</c:v>
                </c:pt>
                <c:pt idx="9308">
                  <c:v>10.069850000000001</c:v>
                </c:pt>
                <c:pt idx="9309">
                  <c:v>10.0726</c:v>
                </c:pt>
                <c:pt idx="9310">
                  <c:v>10.07452</c:v>
                </c:pt>
                <c:pt idx="9311">
                  <c:v>10.075760000000001</c:v>
                </c:pt>
                <c:pt idx="9312">
                  <c:v>10.077579999999999</c:v>
                </c:pt>
                <c:pt idx="9313">
                  <c:v>10.07967</c:v>
                </c:pt>
                <c:pt idx="9314">
                  <c:v>10.08155</c:v>
                </c:pt>
                <c:pt idx="9315">
                  <c:v>10.08371</c:v>
                </c:pt>
                <c:pt idx="9316">
                  <c:v>10.085739999999999</c:v>
                </c:pt>
                <c:pt idx="9317">
                  <c:v>10.087149999999999</c:v>
                </c:pt>
                <c:pt idx="9318">
                  <c:v>10.089040000000001</c:v>
                </c:pt>
                <c:pt idx="9319">
                  <c:v>10.09211</c:v>
                </c:pt>
                <c:pt idx="9320">
                  <c:v>10.094760000000001</c:v>
                </c:pt>
                <c:pt idx="9321">
                  <c:v>10.096</c:v>
                </c:pt>
                <c:pt idx="9322">
                  <c:v>10.097390000000001</c:v>
                </c:pt>
                <c:pt idx="9323">
                  <c:v>10.09961</c:v>
                </c:pt>
                <c:pt idx="9324">
                  <c:v>10.10181</c:v>
                </c:pt>
                <c:pt idx="9325">
                  <c:v>10.104179999999999</c:v>
                </c:pt>
                <c:pt idx="9326">
                  <c:v>10.106540000000001</c:v>
                </c:pt>
                <c:pt idx="9327">
                  <c:v>10.1081</c:v>
                </c:pt>
                <c:pt idx="9328">
                  <c:v>10.10984</c:v>
                </c:pt>
                <c:pt idx="9329">
                  <c:v>10.1126</c:v>
                </c:pt>
                <c:pt idx="9330">
                  <c:v>10.11504</c:v>
                </c:pt>
                <c:pt idx="9331">
                  <c:v>10.11632</c:v>
                </c:pt>
                <c:pt idx="9332">
                  <c:v>10.117599999999999</c:v>
                </c:pt>
                <c:pt idx="9333">
                  <c:v>10.11947</c:v>
                </c:pt>
                <c:pt idx="9334">
                  <c:v>10.121689999999999</c:v>
                </c:pt>
                <c:pt idx="9335">
                  <c:v>10.12457</c:v>
                </c:pt>
                <c:pt idx="9336">
                  <c:v>10.12745</c:v>
                </c:pt>
                <c:pt idx="9337">
                  <c:v>10.12879</c:v>
                </c:pt>
                <c:pt idx="9338">
                  <c:v>10.129569999999999</c:v>
                </c:pt>
                <c:pt idx="9339">
                  <c:v>10.131640000000001</c:v>
                </c:pt>
                <c:pt idx="9340">
                  <c:v>10.134259999999999</c:v>
                </c:pt>
                <c:pt idx="9341">
                  <c:v>10.13626</c:v>
                </c:pt>
                <c:pt idx="9342">
                  <c:v>10.13822</c:v>
                </c:pt>
                <c:pt idx="9343">
                  <c:v>10.140560000000001</c:v>
                </c:pt>
                <c:pt idx="9344">
                  <c:v>10.14274</c:v>
                </c:pt>
                <c:pt idx="9345">
                  <c:v>10.14493</c:v>
                </c:pt>
                <c:pt idx="9346">
                  <c:v>10.14728</c:v>
                </c:pt>
                <c:pt idx="9347">
                  <c:v>10.148709999999999</c:v>
                </c:pt>
                <c:pt idx="9348">
                  <c:v>10.149570000000001</c:v>
                </c:pt>
                <c:pt idx="9349">
                  <c:v>10.15157</c:v>
                </c:pt>
                <c:pt idx="9350">
                  <c:v>10.154450000000001</c:v>
                </c:pt>
                <c:pt idx="9351">
                  <c:v>10.156840000000001</c:v>
                </c:pt>
                <c:pt idx="9352">
                  <c:v>10.15896</c:v>
                </c:pt>
                <c:pt idx="9353">
                  <c:v>10.16122</c:v>
                </c:pt>
                <c:pt idx="9354">
                  <c:v>10.163</c:v>
                </c:pt>
                <c:pt idx="9355">
                  <c:v>10.16456</c:v>
                </c:pt>
                <c:pt idx="9356">
                  <c:v>10.16685</c:v>
                </c:pt>
                <c:pt idx="9357">
                  <c:v>10.169180000000001</c:v>
                </c:pt>
                <c:pt idx="9358">
                  <c:v>10.17071</c:v>
                </c:pt>
                <c:pt idx="9359">
                  <c:v>10.17249</c:v>
                </c:pt>
                <c:pt idx="9360">
                  <c:v>10.174950000000001</c:v>
                </c:pt>
                <c:pt idx="9361">
                  <c:v>10.17703</c:v>
                </c:pt>
                <c:pt idx="9362">
                  <c:v>10.17887</c:v>
                </c:pt>
                <c:pt idx="9363">
                  <c:v>10.1812</c:v>
                </c:pt>
                <c:pt idx="9364">
                  <c:v>10.18318</c:v>
                </c:pt>
                <c:pt idx="9365">
                  <c:v>10.18458</c:v>
                </c:pt>
                <c:pt idx="9366">
                  <c:v>10.18679</c:v>
                </c:pt>
                <c:pt idx="9367">
                  <c:v>10.18951</c:v>
                </c:pt>
                <c:pt idx="9368">
                  <c:v>10.19129</c:v>
                </c:pt>
                <c:pt idx="9369">
                  <c:v>10.19309</c:v>
                </c:pt>
                <c:pt idx="9370">
                  <c:v>10.19586</c:v>
                </c:pt>
                <c:pt idx="9371">
                  <c:v>10.19807</c:v>
                </c:pt>
                <c:pt idx="9372">
                  <c:v>10.19937</c:v>
                </c:pt>
                <c:pt idx="9373">
                  <c:v>10.201180000000001</c:v>
                </c:pt>
                <c:pt idx="9374">
                  <c:v>10.203200000000001</c:v>
                </c:pt>
                <c:pt idx="9375">
                  <c:v>10.204829999999999</c:v>
                </c:pt>
                <c:pt idx="9376">
                  <c:v>10.207000000000001</c:v>
                </c:pt>
                <c:pt idx="9377">
                  <c:v>10.209849999999999</c:v>
                </c:pt>
                <c:pt idx="9378">
                  <c:v>10.212210000000001</c:v>
                </c:pt>
                <c:pt idx="9379">
                  <c:v>10.214130000000001</c:v>
                </c:pt>
                <c:pt idx="9380">
                  <c:v>10.21632</c:v>
                </c:pt>
                <c:pt idx="9381">
                  <c:v>10.217969999999999</c:v>
                </c:pt>
                <c:pt idx="9382">
                  <c:v>10.218920000000001</c:v>
                </c:pt>
                <c:pt idx="9383">
                  <c:v>10.2209</c:v>
                </c:pt>
                <c:pt idx="9384">
                  <c:v>10.22383</c:v>
                </c:pt>
                <c:pt idx="9385">
                  <c:v>10.226000000000001</c:v>
                </c:pt>
                <c:pt idx="9386">
                  <c:v>10.22776</c:v>
                </c:pt>
                <c:pt idx="9387">
                  <c:v>10.230270000000001</c:v>
                </c:pt>
                <c:pt idx="9388">
                  <c:v>10.232659999999999</c:v>
                </c:pt>
                <c:pt idx="9389">
                  <c:v>10.23419</c:v>
                </c:pt>
                <c:pt idx="9390">
                  <c:v>10.235810000000001</c:v>
                </c:pt>
                <c:pt idx="9391">
                  <c:v>10.237830000000001</c:v>
                </c:pt>
                <c:pt idx="9392">
                  <c:v>10.239839999999999</c:v>
                </c:pt>
                <c:pt idx="9393">
                  <c:v>10.242330000000001</c:v>
                </c:pt>
                <c:pt idx="9394">
                  <c:v>10.245010000000001</c:v>
                </c:pt>
                <c:pt idx="9395">
                  <c:v>10.24691</c:v>
                </c:pt>
                <c:pt idx="9396">
                  <c:v>10.2485</c:v>
                </c:pt>
                <c:pt idx="9397">
                  <c:v>10.25046</c:v>
                </c:pt>
                <c:pt idx="9398">
                  <c:v>10.25234</c:v>
                </c:pt>
                <c:pt idx="9399">
                  <c:v>10.25412</c:v>
                </c:pt>
                <c:pt idx="9400">
                  <c:v>10.25637</c:v>
                </c:pt>
                <c:pt idx="9401">
                  <c:v>10.25873</c:v>
                </c:pt>
                <c:pt idx="9402">
                  <c:v>10.260630000000001</c:v>
                </c:pt>
                <c:pt idx="9403">
                  <c:v>10.262869999999999</c:v>
                </c:pt>
                <c:pt idx="9404">
                  <c:v>10.265599999999999</c:v>
                </c:pt>
                <c:pt idx="9405">
                  <c:v>10.26755</c:v>
                </c:pt>
                <c:pt idx="9406">
                  <c:v>10.269</c:v>
                </c:pt>
                <c:pt idx="9407">
                  <c:v>10.271129999999999</c:v>
                </c:pt>
                <c:pt idx="9408">
                  <c:v>10.27331</c:v>
                </c:pt>
                <c:pt idx="9409">
                  <c:v>10.27502</c:v>
                </c:pt>
                <c:pt idx="9410">
                  <c:v>10.27711</c:v>
                </c:pt>
                <c:pt idx="9411">
                  <c:v>10.27956</c:v>
                </c:pt>
                <c:pt idx="9412">
                  <c:v>10.281610000000001</c:v>
                </c:pt>
                <c:pt idx="9413">
                  <c:v>10.283580000000001</c:v>
                </c:pt>
                <c:pt idx="9414">
                  <c:v>10.2858</c:v>
                </c:pt>
                <c:pt idx="9415">
                  <c:v>10.287610000000001</c:v>
                </c:pt>
                <c:pt idx="9416">
                  <c:v>10.28938</c:v>
                </c:pt>
                <c:pt idx="9417">
                  <c:v>10.29191</c:v>
                </c:pt>
                <c:pt idx="9418">
                  <c:v>10.29433</c:v>
                </c:pt>
                <c:pt idx="9419">
                  <c:v>10.296150000000001</c:v>
                </c:pt>
                <c:pt idx="9420">
                  <c:v>10.29828</c:v>
                </c:pt>
                <c:pt idx="9421">
                  <c:v>10.300649999999999</c:v>
                </c:pt>
                <c:pt idx="9422">
                  <c:v>10.30251</c:v>
                </c:pt>
                <c:pt idx="9423">
                  <c:v>10.304169999999999</c:v>
                </c:pt>
                <c:pt idx="9424">
                  <c:v>10.30625</c:v>
                </c:pt>
                <c:pt idx="9425">
                  <c:v>10.30837</c:v>
                </c:pt>
                <c:pt idx="9426">
                  <c:v>10.310230000000001</c:v>
                </c:pt>
                <c:pt idx="9427">
                  <c:v>10.31269</c:v>
                </c:pt>
                <c:pt idx="9428">
                  <c:v>10.315329999999999</c:v>
                </c:pt>
                <c:pt idx="9429">
                  <c:v>10.317170000000001</c:v>
                </c:pt>
                <c:pt idx="9430">
                  <c:v>10.31912</c:v>
                </c:pt>
                <c:pt idx="9431">
                  <c:v>10.32169</c:v>
                </c:pt>
                <c:pt idx="9432">
                  <c:v>10.323740000000001</c:v>
                </c:pt>
                <c:pt idx="9433">
                  <c:v>10.325139999999999</c:v>
                </c:pt>
                <c:pt idx="9434">
                  <c:v>10.326969999999999</c:v>
                </c:pt>
                <c:pt idx="9435">
                  <c:v>10.32929</c:v>
                </c:pt>
                <c:pt idx="9436">
                  <c:v>10.3316</c:v>
                </c:pt>
                <c:pt idx="9437">
                  <c:v>10.33412</c:v>
                </c:pt>
                <c:pt idx="9438">
                  <c:v>10.33661</c:v>
                </c:pt>
                <c:pt idx="9439">
                  <c:v>10.338290000000001</c:v>
                </c:pt>
                <c:pt idx="9440">
                  <c:v>10.33981</c:v>
                </c:pt>
                <c:pt idx="9441">
                  <c:v>10.341900000000001</c:v>
                </c:pt>
                <c:pt idx="9442">
                  <c:v>10.34389</c:v>
                </c:pt>
                <c:pt idx="9443">
                  <c:v>10.34572</c:v>
                </c:pt>
                <c:pt idx="9444">
                  <c:v>10.348240000000001</c:v>
                </c:pt>
                <c:pt idx="9445">
                  <c:v>10.35097</c:v>
                </c:pt>
                <c:pt idx="9446">
                  <c:v>10.35308</c:v>
                </c:pt>
                <c:pt idx="9447">
                  <c:v>10.35516</c:v>
                </c:pt>
                <c:pt idx="9448">
                  <c:v>10.357670000000001</c:v>
                </c:pt>
                <c:pt idx="9449">
                  <c:v>10.359540000000001</c:v>
                </c:pt>
                <c:pt idx="9450">
                  <c:v>10.360910000000001</c:v>
                </c:pt>
                <c:pt idx="9451">
                  <c:v>10.363160000000001</c:v>
                </c:pt>
                <c:pt idx="9452">
                  <c:v>10.365729999999999</c:v>
                </c:pt>
                <c:pt idx="9453">
                  <c:v>10.367749999999999</c:v>
                </c:pt>
                <c:pt idx="9454">
                  <c:v>10.370039999999999</c:v>
                </c:pt>
                <c:pt idx="9455">
                  <c:v>10.37246</c:v>
                </c:pt>
                <c:pt idx="9456">
                  <c:v>10.37412</c:v>
                </c:pt>
                <c:pt idx="9457">
                  <c:v>10.375830000000001</c:v>
                </c:pt>
                <c:pt idx="9458">
                  <c:v>10.378349999999999</c:v>
                </c:pt>
                <c:pt idx="9459">
                  <c:v>10.380599999999999</c:v>
                </c:pt>
                <c:pt idx="9460">
                  <c:v>10.382339999999999</c:v>
                </c:pt>
                <c:pt idx="9461">
                  <c:v>10.38491</c:v>
                </c:pt>
                <c:pt idx="9462">
                  <c:v>10.387840000000001</c:v>
                </c:pt>
                <c:pt idx="9463">
                  <c:v>10.38988</c:v>
                </c:pt>
                <c:pt idx="9464">
                  <c:v>10.391870000000001</c:v>
                </c:pt>
                <c:pt idx="9465">
                  <c:v>10.39425</c:v>
                </c:pt>
                <c:pt idx="9466">
                  <c:v>10.39593</c:v>
                </c:pt>
                <c:pt idx="9467">
                  <c:v>10.397320000000001</c:v>
                </c:pt>
                <c:pt idx="9468">
                  <c:v>10.39974</c:v>
                </c:pt>
                <c:pt idx="9469">
                  <c:v>10.402620000000001</c:v>
                </c:pt>
                <c:pt idx="9470">
                  <c:v>10.4047</c:v>
                </c:pt>
                <c:pt idx="9471">
                  <c:v>10.406750000000001</c:v>
                </c:pt>
                <c:pt idx="9472">
                  <c:v>10.409319999999999</c:v>
                </c:pt>
                <c:pt idx="9473">
                  <c:v>10.41123</c:v>
                </c:pt>
                <c:pt idx="9474">
                  <c:v>10.41292</c:v>
                </c:pt>
                <c:pt idx="9475">
                  <c:v>10.4156</c:v>
                </c:pt>
                <c:pt idx="9476">
                  <c:v>10.41808</c:v>
                </c:pt>
                <c:pt idx="9477">
                  <c:v>10.419750000000001</c:v>
                </c:pt>
                <c:pt idx="9478">
                  <c:v>10.421900000000001</c:v>
                </c:pt>
                <c:pt idx="9479">
                  <c:v>10.42451</c:v>
                </c:pt>
                <c:pt idx="9480">
                  <c:v>10.42671</c:v>
                </c:pt>
                <c:pt idx="9481">
                  <c:v>10.42886</c:v>
                </c:pt>
                <c:pt idx="9482">
                  <c:v>10.431050000000001</c:v>
                </c:pt>
                <c:pt idx="9483">
                  <c:v>10.43253</c:v>
                </c:pt>
                <c:pt idx="9484">
                  <c:v>10.433909999999999</c:v>
                </c:pt>
                <c:pt idx="9485">
                  <c:v>10.436159999999999</c:v>
                </c:pt>
                <c:pt idx="9486">
                  <c:v>10.43866</c:v>
                </c:pt>
                <c:pt idx="9487">
                  <c:v>10.441179999999999</c:v>
                </c:pt>
                <c:pt idx="9488">
                  <c:v>10.444269999999999</c:v>
                </c:pt>
                <c:pt idx="9489">
                  <c:v>10.44698</c:v>
                </c:pt>
                <c:pt idx="9490">
                  <c:v>10.44842</c:v>
                </c:pt>
                <c:pt idx="9491">
                  <c:v>10.449949999999999</c:v>
                </c:pt>
                <c:pt idx="9492">
                  <c:v>10.45269</c:v>
                </c:pt>
                <c:pt idx="9493">
                  <c:v>10.455349999999999</c:v>
                </c:pt>
                <c:pt idx="9494">
                  <c:v>10.45707</c:v>
                </c:pt>
                <c:pt idx="9495">
                  <c:v>10.459070000000001</c:v>
                </c:pt>
                <c:pt idx="9496">
                  <c:v>10.461650000000001</c:v>
                </c:pt>
                <c:pt idx="9497">
                  <c:v>10.463990000000001</c:v>
                </c:pt>
                <c:pt idx="9498">
                  <c:v>10.46626</c:v>
                </c:pt>
                <c:pt idx="9499">
                  <c:v>10.46834</c:v>
                </c:pt>
                <c:pt idx="9500">
                  <c:v>10.46973</c:v>
                </c:pt>
                <c:pt idx="9501">
                  <c:v>10.471450000000001</c:v>
                </c:pt>
                <c:pt idx="9502">
                  <c:v>10.47448</c:v>
                </c:pt>
                <c:pt idx="9503">
                  <c:v>10.477460000000001</c:v>
                </c:pt>
                <c:pt idx="9504">
                  <c:v>10.479179999999999</c:v>
                </c:pt>
                <c:pt idx="9505">
                  <c:v>10.48075</c:v>
                </c:pt>
                <c:pt idx="9506">
                  <c:v>10.482939999999999</c:v>
                </c:pt>
                <c:pt idx="9507">
                  <c:v>10.485099999999999</c:v>
                </c:pt>
                <c:pt idx="9508">
                  <c:v>10.4876</c:v>
                </c:pt>
                <c:pt idx="9509">
                  <c:v>10.490500000000001</c:v>
                </c:pt>
                <c:pt idx="9510">
                  <c:v>10.49236</c:v>
                </c:pt>
                <c:pt idx="9511">
                  <c:v>10.493460000000001</c:v>
                </c:pt>
                <c:pt idx="9512">
                  <c:v>10.49568</c:v>
                </c:pt>
                <c:pt idx="9513">
                  <c:v>10.498849999999999</c:v>
                </c:pt>
                <c:pt idx="9514">
                  <c:v>10.501340000000001</c:v>
                </c:pt>
                <c:pt idx="9515">
                  <c:v>10.503119999999999</c:v>
                </c:pt>
                <c:pt idx="9516">
                  <c:v>10.50507</c:v>
                </c:pt>
                <c:pt idx="9517">
                  <c:v>10.507160000000001</c:v>
                </c:pt>
                <c:pt idx="9518">
                  <c:v>10.509639999999999</c:v>
                </c:pt>
                <c:pt idx="9519">
                  <c:v>10.51257</c:v>
                </c:pt>
                <c:pt idx="9520">
                  <c:v>10.514670000000001</c:v>
                </c:pt>
                <c:pt idx="9521">
                  <c:v>10.516019999999999</c:v>
                </c:pt>
                <c:pt idx="9522">
                  <c:v>10.518319999999999</c:v>
                </c:pt>
                <c:pt idx="9523">
                  <c:v>10.521330000000001</c:v>
                </c:pt>
                <c:pt idx="9524">
                  <c:v>10.523479999999999</c:v>
                </c:pt>
                <c:pt idx="9525">
                  <c:v>10.525</c:v>
                </c:pt>
                <c:pt idx="9526">
                  <c:v>10.52678</c:v>
                </c:pt>
                <c:pt idx="9527">
                  <c:v>10.52863</c:v>
                </c:pt>
                <c:pt idx="9528">
                  <c:v>10.53079</c:v>
                </c:pt>
                <c:pt idx="9529">
                  <c:v>10.533860000000001</c:v>
                </c:pt>
                <c:pt idx="9530">
                  <c:v>10.53683</c:v>
                </c:pt>
                <c:pt idx="9531">
                  <c:v>10.538880000000001</c:v>
                </c:pt>
                <c:pt idx="9532">
                  <c:v>10.54088</c:v>
                </c:pt>
                <c:pt idx="9533">
                  <c:v>10.54317</c:v>
                </c:pt>
                <c:pt idx="9534">
                  <c:v>10.545030000000001</c:v>
                </c:pt>
                <c:pt idx="9535">
                  <c:v>10.546720000000001</c:v>
                </c:pt>
                <c:pt idx="9536">
                  <c:v>10.548870000000001</c:v>
                </c:pt>
                <c:pt idx="9537">
                  <c:v>10.55118</c:v>
                </c:pt>
                <c:pt idx="9538">
                  <c:v>10.553380000000001</c:v>
                </c:pt>
                <c:pt idx="9539">
                  <c:v>10.55617</c:v>
                </c:pt>
                <c:pt idx="9540">
                  <c:v>10.55916</c:v>
                </c:pt>
                <c:pt idx="9541">
                  <c:v>10.561059999999999</c:v>
                </c:pt>
                <c:pt idx="9542">
                  <c:v>10.56251</c:v>
                </c:pt>
                <c:pt idx="9543">
                  <c:v>10.56466</c:v>
                </c:pt>
                <c:pt idx="9544">
                  <c:v>10.566789999999999</c:v>
                </c:pt>
                <c:pt idx="9545">
                  <c:v>10.56875</c:v>
                </c:pt>
                <c:pt idx="9546">
                  <c:v>10.571210000000001</c:v>
                </c:pt>
                <c:pt idx="9547">
                  <c:v>10.573650000000001</c:v>
                </c:pt>
                <c:pt idx="9548">
                  <c:v>10.57573</c:v>
                </c:pt>
                <c:pt idx="9549">
                  <c:v>10.57823</c:v>
                </c:pt>
                <c:pt idx="9550">
                  <c:v>10.580679999999999</c:v>
                </c:pt>
                <c:pt idx="9551">
                  <c:v>10.582190000000001</c:v>
                </c:pt>
                <c:pt idx="9552">
                  <c:v>10.58385</c:v>
                </c:pt>
                <c:pt idx="9553">
                  <c:v>10.58663</c:v>
                </c:pt>
                <c:pt idx="9554">
                  <c:v>10.58919</c:v>
                </c:pt>
                <c:pt idx="9555">
                  <c:v>10.591229999999999</c:v>
                </c:pt>
                <c:pt idx="9556">
                  <c:v>10.59369</c:v>
                </c:pt>
                <c:pt idx="9557">
                  <c:v>10.59581</c:v>
                </c:pt>
                <c:pt idx="9558">
                  <c:v>10.59709</c:v>
                </c:pt>
                <c:pt idx="9559">
                  <c:v>10.599019999999999</c:v>
                </c:pt>
                <c:pt idx="9560">
                  <c:v>10.601900000000001</c:v>
                </c:pt>
                <c:pt idx="9561">
                  <c:v>10.60406</c:v>
                </c:pt>
                <c:pt idx="9562">
                  <c:v>10.605409999999999</c:v>
                </c:pt>
                <c:pt idx="9563">
                  <c:v>10.607430000000001</c:v>
                </c:pt>
                <c:pt idx="9564">
                  <c:v>10.609769999999999</c:v>
                </c:pt>
                <c:pt idx="9565">
                  <c:v>10.611789999999999</c:v>
                </c:pt>
                <c:pt idx="9566">
                  <c:v>10.614459999999999</c:v>
                </c:pt>
                <c:pt idx="9567">
                  <c:v>10.61736</c:v>
                </c:pt>
                <c:pt idx="9568">
                  <c:v>10.61919</c:v>
                </c:pt>
                <c:pt idx="9569">
                  <c:v>10.620889999999999</c:v>
                </c:pt>
                <c:pt idx="9570">
                  <c:v>10.62336</c:v>
                </c:pt>
                <c:pt idx="9571">
                  <c:v>10.625780000000001</c:v>
                </c:pt>
                <c:pt idx="9572">
                  <c:v>10.62786</c:v>
                </c:pt>
                <c:pt idx="9573">
                  <c:v>10.63026</c:v>
                </c:pt>
                <c:pt idx="9574">
                  <c:v>10.63266</c:v>
                </c:pt>
                <c:pt idx="9575">
                  <c:v>10.634180000000001</c:v>
                </c:pt>
                <c:pt idx="9576">
                  <c:v>10.63565</c:v>
                </c:pt>
                <c:pt idx="9577">
                  <c:v>10.638109999999999</c:v>
                </c:pt>
                <c:pt idx="9578">
                  <c:v>10.64073</c:v>
                </c:pt>
                <c:pt idx="9579">
                  <c:v>10.64311</c:v>
                </c:pt>
                <c:pt idx="9580">
                  <c:v>10.6456</c:v>
                </c:pt>
                <c:pt idx="9581">
                  <c:v>10.6479</c:v>
                </c:pt>
                <c:pt idx="9582">
                  <c:v>10.65</c:v>
                </c:pt>
                <c:pt idx="9583">
                  <c:v>10.652240000000001</c:v>
                </c:pt>
                <c:pt idx="9584">
                  <c:v>10.65423</c:v>
                </c:pt>
                <c:pt idx="9585">
                  <c:v>10.655530000000001</c:v>
                </c:pt>
                <c:pt idx="9586">
                  <c:v>10.65719</c:v>
                </c:pt>
                <c:pt idx="9587">
                  <c:v>10.66006</c:v>
                </c:pt>
                <c:pt idx="9588">
                  <c:v>10.662800000000001</c:v>
                </c:pt>
                <c:pt idx="9589">
                  <c:v>10.6648</c:v>
                </c:pt>
                <c:pt idx="9590">
                  <c:v>10.667070000000001</c:v>
                </c:pt>
                <c:pt idx="9591">
                  <c:v>10.669269999999999</c:v>
                </c:pt>
                <c:pt idx="9592">
                  <c:v>10.670859999999999</c:v>
                </c:pt>
                <c:pt idx="9593">
                  <c:v>10.672829999999999</c:v>
                </c:pt>
                <c:pt idx="9594">
                  <c:v>10.67539</c:v>
                </c:pt>
                <c:pt idx="9595">
                  <c:v>10.677569999999999</c:v>
                </c:pt>
                <c:pt idx="9596">
                  <c:v>10.67961</c:v>
                </c:pt>
                <c:pt idx="9597">
                  <c:v>10.6823</c:v>
                </c:pt>
                <c:pt idx="9598">
                  <c:v>10.68483</c:v>
                </c:pt>
                <c:pt idx="9599">
                  <c:v>10.68683</c:v>
                </c:pt>
                <c:pt idx="9600">
                  <c:v>10.689299999999999</c:v>
                </c:pt>
                <c:pt idx="9601">
                  <c:v>10.69162</c:v>
                </c:pt>
                <c:pt idx="9602">
                  <c:v>10.69298</c:v>
                </c:pt>
                <c:pt idx="9603">
                  <c:v>10.69459</c:v>
                </c:pt>
                <c:pt idx="9604">
                  <c:v>10.69698</c:v>
                </c:pt>
                <c:pt idx="9605">
                  <c:v>10.699170000000001</c:v>
                </c:pt>
                <c:pt idx="9606">
                  <c:v>10.701129999999999</c:v>
                </c:pt>
                <c:pt idx="9607">
                  <c:v>10.703799999999999</c:v>
                </c:pt>
                <c:pt idx="9608">
                  <c:v>10.706720000000001</c:v>
                </c:pt>
                <c:pt idx="9609">
                  <c:v>10.70889</c:v>
                </c:pt>
                <c:pt idx="9610">
                  <c:v>10.711069999999999</c:v>
                </c:pt>
                <c:pt idx="9611">
                  <c:v>10.7136</c:v>
                </c:pt>
                <c:pt idx="9612">
                  <c:v>10.71541</c:v>
                </c:pt>
                <c:pt idx="9613">
                  <c:v>10.71693</c:v>
                </c:pt>
                <c:pt idx="9614">
                  <c:v>10.71916</c:v>
                </c:pt>
                <c:pt idx="9615">
                  <c:v>10.72146</c:v>
                </c:pt>
                <c:pt idx="9616">
                  <c:v>10.723380000000001</c:v>
                </c:pt>
                <c:pt idx="9617">
                  <c:v>10.725529999999999</c:v>
                </c:pt>
                <c:pt idx="9618">
                  <c:v>10.72775</c:v>
                </c:pt>
                <c:pt idx="9619">
                  <c:v>10.729480000000001</c:v>
                </c:pt>
                <c:pt idx="9620">
                  <c:v>10.731619999999999</c:v>
                </c:pt>
                <c:pt idx="9621">
                  <c:v>10.73471</c:v>
                </c:pt>
                <c:pt idx="9622">
                  <c:v>10.737450000000001</c:v>
                </c:pt>
                <c:pt idx="9623">
                  <c:v>10.739660000000001</c:v>
                </c:pt>
                <c:pt idx="9624">
                  <c:v>10.74208</c:v>
                </c:pt>
                <c:pt idx="9625">
                  <c:v>10.744070000000001</c:v>
                </c:pt>
                <c:pt idx="9626">
                  <c:v>10.74545</c:v>
                </c:pt>
                <c:pt idx="9627">
                  <c:v>10.74722</c:v>
                </c:pt>
                <c:pt idx="9628">
                  <c:v>10.74934</c:v>
                </c:pt>
                <c:pt idx="9629">
                  <c:v>10.751300000000001</c:v>
                </c:pt>
                <c:pt idx="9630">
                  <c:v>10.75389</c:v>
                </c:pt>
                <c:pt idx="9631">
                  <c:v>10.75731</c:v>
                </c:pt>
                <c:pt idx="9632">
                  <c:v>10.75989</c:v>
                </c:pt>
                <c:pt idx="9633">
                  <c:v>10.76121</c:v>
                </c:pt>
                <c:pt idx="9634">
                  <c:v>10.76299</c:v>
                </c:pt>
                <c:pt idx="9635">
                  <c:v>10.76535</c:v>
                </c:pt>
                <c:pt idx="9636">
                  <c:v>10.76728</c:v>
                </c:pt>
                <c:pt idx="9637">
                  <c:v>10.76925</c:v>
                </c:pt>
                <c:pt idx="9638">
                  <c:v>10.77149</c:v>
                </c:pt>
                <c:pt idx="9639">
                  <c:v>10.773339999999999</c:v>
                </c:pt>
                <c:pt idx="9640">
                  <c:v>10.77547</c:v>
                </c:pt>
                <c:pt idx="9641">
                  <c:v>10.77877</c:v>
                </c:pt>
                <c:pt idx="9642">
                  <c:v>10.781840000000001</c:v>
                </c:pt>
                <c:pt idx="9643">
                  <c:v>10.78335</c:v>
                </c:pt>
                <c:pt idx="9644">
                  <c:v>10.78467</c:v>
                </c:pt>
                <c:pt idx="9645">
                  <c:v>10.78673</c:v>
                </c:pt>
                <c:pt idx="9646">
                  <c:v>10.78881</c:v>
                </c:pt>
                <c:pt idx="9647">
                  <c:v>10.7912</c:v>
                </c:pt>
                <c:pt idx="9648">
                  <c:v>10.793990000000001</c:v>
                </c:pt>
                <c:pt idx="9649">
                  <c:v>10.79599</c:v>
                </c:pt>
                <c:pt idx="9650">
                  <c:v>10.797549999999999</c:v>
                </c:pt>
                <c:pt idx="9651">
                  <c:v>10.8001</c:v>
                </c:pt>
                <c:pt idx="9652">
                  <c:v>10.802949999999999</c:v>
                </c:pt>
                <c:pt idx="9653">
                  <c:v>10.804740000000001</c:v>
                </c:pt>
                <c:pt idx="9654">
                  <c:v>10.8064</c:v>
                </c:pt>
                <c:pt idx="9655">
                  <c:v>10.80898</c:v>
                </c:pt>
                <c:pt idx="9656">
                  <c:v>10.81157</c:v>
                </c:pt>
                <c:pt idx="9657">
                  <c:v>10.813840000000001</c:v>
                </c:pt>
                <c:pt idx="9658">
                  <c:v>10.816179999999999</c:v>
                </c:pt>
                <c:pt idx="9659">
                  <c:v>10.81798</c:v>
                </c:pt>
                <c:pt idx="9660">
                  <c:v>10.819419999999999</c:v>
                </c:pt>
                <c:pt idx="9661">
                  <c:v>10.8218</c:v>
                </c:pt>
                <c:pt idx="9662">
                  <c:v>10.824769999999999</c:v>
                </c:pt>
                <c:pt idx="9663">
                  <c:v>10.826919999999999</c:v>
                </c:pt>
                <c:pt idx="9664">
                  <c:v>10.828709999999999</c:v>
                </c:pt>
                <c:pt idx="9665">
                  <c:v>10.83132</c:v>
                </c:pt>
                <c:pt idx="9666">
                  <c:v>10.83408</c:v>
                </c:pt>
                <c:pt idx="9667">
                  <c:v>10.836349999999999</c:v>
                </c:pt>
                <c:pt idx="9668">
                  <c:v>10.838660000000001</c:v>
                </c:pt>
                <c:pt idx="9669">
                  <c:v>10.8406</c:v>
                </c:pt>
                <c:pt idx="9670">
                  <c:v>10.841839999999999</c:v>
                </c:pt>
                <c:pt idx="9671">
                  <c:v>10.84381</c:v>
                </c:pt>
                <c:pt idx="9672">
                  <c:v>10.846719999999999</c:v>
                </c:pt>
                <c:pt idx="9673">
                  <c:v>10.849209999999999</c:v>
                </c:pt>
                <c:pt idx="9674">
                  <c:v>10.85126</c:v>
                </c:pt>
                <c:pt idx="9675">
                  <c:v>10.8538</c:v>
                </c:pt>
                <c:pt idx="9676">
                  <c:v>10.856159999999999</c:v>
                </c:pt>
                <c:pt idx="9677">
                  <c:v>10.857670000000001</c:v>
                </c:pt>
                <c:pt idx="9678">
                  <c:v>10.859489999999999</c:v>
                </c:pt>
                <c:pt idx="9679">
                  <c:v>10.86185</c:v>
                </c:pt>
                <c:pt idx="9680">
                  <c:v>10.86384</c:v>
                </c:pt>
                <c:pt idx="9681">
                  <c:v>10.86626</c:v>
                </c:pt>
                <c:pt idx="9682">
                  <c:v>10.869339999999999</c:v>
                </c:pt>
                <c:pt idx="9683">
                  <c:v>10.87166</c:v>
                </c:pt>
                <c:pt idx="9684">
                  <c:v>10.873379999999999</c:v>
                </c:pt>
                <c:pt idx="9685">
                  <c:v>10.87575</c:v>
                </c:pt>
                <c:pt idx="9686">
                  <c:v>10.878310000000001</c:v>
                </c:pt>
                <c:pt idx="9687">
                  <c:v>10.8802</c:v>
                </c:pt>
                <c:pt idx="9688">
                  <c:v>10.88217</c:v>
                </c:pt>
                <c:pt idx="9689">
                  <c:v>10.884499999999999</c:v>
                </c:pt>
                <c:pt idx="9690">
                  <c:v>10.886380000000001</c:v>
                </c:pt>
                <c:pt idx="9691">
                  <c:v>10.888540000000001</c:v>
                </c:pt>
                <c:pt idx="9692">
                  <c:v>10.891780000000001</c:v>
                </c:pt>
                <c:pt idx="9693">
                  <c:v>10.89453</c:v>
                </c:pt>
                <c:pt idx="9694">
                  <c:v>10.895989999999999</c:v>
                </c:pt>
                <c:pt idx="9695">
                  <c:v>10.897640000000001</c:v>
                </c:pt>
                <c:pt idx="9696">
                  <c:v>10.899990000000001</c:v>
                </c:pt>
                <c:pt idx="9697">
                  <c:v>10.90217</c:v>
                </c:pt>
                <c:pt idx="9698">
                  <c:v>10.90429</c:v>
                </c:pt>
                <c:pt idx="9699">
                  <c:v>10.90682</c:v>
                </c:pt>
                <c:pt idx="9700">
                  <c:v>10.909050000000001</c:v>
                </c:pt>
                <c:pt idx="9701">
                  <c:v>10.911049999999999</c:v>
                </c:pt>
                <c:pt idx="9702">
                  <c:v>10.913629999999999</c:v>
                </c:pt>
                <c:pt idx="9703">
                  <c:v>10.915789999999999</c:v>
                </c:pt>
                <c:pt idx="9704">
                  <c:v>10.91695</c:v>
                </c:pt>
                <c:pt idx="9705">
                  <c:v>10.918950000000001</c:v>
                </c:pt>
                <c:pt idx="9706">
                  <c:v>10.922280000000001</c:v>
                </c:pt>
                <c:pt idx="9707">
                  <c:v>10.925230000000001</c:v>
                </c:pt>
                <c:pt idx="9708">
                  <c:v>10.927479999999999</c:v>
                </c:pt>
                <c:pt idx="9709">
                  <c:v>10.92986</c:v>
                </c:pt>
                <c:pt idx="9710">
                  <c:v>10.931950000000001</c:v>
                </c:pt>
                <c:pt idx="9711">
                  <c:v>10.93355</c:v>
                </c:pt>
                <c:pt idx="9712">
                  <c:v>10.935700000000001</c:v>
                </c:pt>
                <c:pt idx="9713">
                  <c:v>10.93797</c:v>
                </c:pt>
                <c:pt idx="9714">
                  <c:v>10.93943</c:v>
                </c:pt>
                <c:pt idx="9715">
                  <c:v>10.94154</c:v>
                </c:pt>
                <c:pt idx="9716">
                  <c:v>10.945</c:v>
                </c:pt>
                <c:pt idx="9717">
                  <c:v>10.94816</c:v>
                </c:pt>
                <c:pt idx="9718">
                  <c:v>10.9503</c:v>
                </c:pt>
                <c:pt idx="9719">
                  <c:v>10.952030000000001</c:v>
                </c:pt>
                <c:pt idx="9720">
                  <c:v>10.95351</c:v>
                </c:pt>
                <c:pt idx="9721">
                  <c:v>10.955069999999999</c:v>
                </c:pt>
                <c:pt idx="9722">
                  <c:v>10.957560000000001</c:v>
                </c:pt>
                <c:pt idx="9723">
                  <c:v>10.960570000000001</c:v>
                </c:pt>
                <c:pt idx="9724">
                  <c:v>10.9627</c:v>
                </c:pt>
                <c:pt idx="9725">
                  <c:v>10.964359999999999</c:v>
                </c:pt>
                <c:pt idx="9726">
                  <c:v>10.96693</c:v>
                </c:pt>
                <c:pt idx="9727">
                  <c:v>10.969860000000001</c:v>
                </c:pt>
                <c:pt idx="9728">
                  <c:v>10.97214</c:v>
                </c:pt>
                <c:pt idx="9729">
                  <c:v>10.973979999999999</c:v>
                </c:pt>
                <c:pt idx="9730">
                  <c:v>10.9756</c:v>
                </c:pt>
                <c:pt idx="9731">
                  <c:v>10.97738</c:v>
                </c:pt>
                <c:pt idx="9732">
                  <c:v>10.980180000000001</c:v>
                </c:pt>
                <c:pt idx="9733">
                  <c:v>10.983510000000001</c:v>
                </c:pt>
                <c:pt idx="9734">
                  <c:v>10.985760000000001</c:v>
                </c:pt>
                <c:pt idx="9735">
                  <c:v>10.98719</c:v>
                </c:pt>
                <c:pt idx="9736">
                  <c:v>10.989319999999999</c:v>
                </c:pt>
                <c:pt idx="9737">
                  <c:v>10.991720000000001</c:v>
                </c:pt>
                <c:pt idx="9738">
                  <c:v>10.9937</c:v>
                </c:pt>
                <c:pt idx="9739">
                  <c:v>10.996119999999999</c:v>
                </c:pt>
                <c:pt idx="9740">
                  <c:v>10.99879</c:v>
                </c:pt>
                <c:pt idx="9741">
                  <c:v>11.000719999999999</c:v>
                </c:pt>
                <c:pt idx="9742">
                  <c:v>11.00272</c:v>
                </c:pt>
                <c:pt idx="9743">
                  <c:v>11.005570000000001</c:v>
                </c:pt>
                <c:pt idx="9744">
                  <c:v>11.008039999999999</c:v>
                </c:pt>
                <c:pt idx="9745">
                  <c:v>11.009679999999999</c:v>
                </c:pt>
                <c:pt idx="9746">
                  <c:v>11.01168</c:v>
                </c:pt>
                <c:pt idx="9747">
                  <c:v>11.01388</c:v>
                </c:pt>
                <c:pt idx="9748">
                  <c:v>11.01576</c:v>
                </c:pt>
                <c:pt idx="9749">
                  <c:v>11.018359999999999</c:v>
                </c:pt>
                <c:pt idx="9750">
                  <c:v>11.0214</c:v>
                </c:pt>
                <c:pt idx="9751">
                  <c:v>11.02338</c:v>
                </c:pt>
                <c:pt idx="9752">
                  <c:v>11.02514</c:v>
                </c:pt>
                <c:pt idx="9753">
                  <c:v>11.02788</c:v>
                </c:pt>
                <c:pt idx="9754">
                  <c:v>11.030419999999999</c:v>
                </c:pt>
                <c:pt idx="9755">
                  <c:v>11.031929999999999</c:v>
                </c:pt>
                <c:pt idx="9756">
                  <c:v>11.03382</c:v>
                </c:pt>
                <c:pt idx="9757">
                  <c:v>11.03668</c:v>
                </c:pt>
                <c:pt idx="9758">
                  <c:v>11.03914</c:v>
                </c:pt>
                <c:pt idx="9759">
                  <c:v>11.041230000000001</c:v>
                </c:pt>
                <c:pt idx="9760">
                  <c:v>11.043839999999999</c:v>
                </c:pt>
                <c:pt idx="9761">
                  <c:v>11.046010000000001</c:v>
                </c:pt>
                <c:pt idx="9762">
                  <c:v>11.047510000000001</c:v>
                </c:pt>
                <c:pt idx="9763">
                  <c:v>11.049609999999999</c:v>
                </c:pt>
                <c:pt idx="9764">
                  <c:v>11.05218</c:v>
                </c:pt>
                <c:pt idx="9765">
                  <c:v>11.05447</c:v>
                </c:pt>
                <c:pt idx="9766">
                  <c:v>11.05683</c:v>
                </c:pt>
                <c:pt idx="9767">
                  <c:v>11.05936</c:v>
                </c:pt>
                <c:pt idx="9768">
                  <c:v>11.061450000000001</c:v>
                </c:pt>
                <c:pt idx="9769">
                  <c:v>11.06344</c:v>
                </c:pt>
                <c:pt idx="9770">
                  <c:v>11.066039999999999</c:v>
                </c:pt>
                <c:pt idx="9771">
                  <c:v>11.06845</c:v>
                </c:pt>
                <c:pt idx="9772">
                  <c:v>11.07005</c:v>
                </c:pt>
                <c:pt idx="9773">
                  <c:v>11.07193</c:v>
                </c:pt>
                <c:pt idx="9774">
                  <c:v>11.07455</c:v>
                </c:pt>
                <c:pt idx="9775">
                  <c:v>11.07718</c:v>
                </c:pt>
                <c:pt idx="9776">
                  <c:v>11.079800000000001</c:v>
                </c:pt>
                <c:pt idx="9777">
                  <c:v>11.082549999999999</c:v>
                </c:pt>
                <c:pt idx="9778">
                  <c:v>11.08461</c:v>
                </c:pt>
                <c:pt idx="9779">
                  <c:v>11.085889999999999</c:v>
                </c:pt>
                <c:pt idx="9780">
                  <c:v>11.08774</c:v>
                </c:pt>
                <c:pt idx="9781">
                  <c:v>11.09023</c:v>
                </c:pt>
                <c:pt idx="9782">
                  <c:v>11.092460000000001</c:v>
                </c:pt>
                <c:pt idx="9783">
                  <c:v>11.094810000000001</c:v>
                </c:pt>
                <c:pt idx="9784">
                  <c:v>11.097300000000001</c:v>
                </c:pt>
                <c:pt idx="9785">
                  <c:v>11.09937</c:v>
                </c:pt>
                <c:pt idx="9786">
                  <c:v>11.101850000000001</c:v>
                </c:pt>
                <c:pt idx="9787">
                  <c:v>11.10492</c:v>
                </c:pt>
                <c:pt idx="9788">
                  <c:v>11.106999999999999</c:v>
                </c:pt>
                <c:pt idx="9789">
                  <c:v>11.10797</c:v>
                </c:pt>
                <c:pt idx="9790">
                  <c:v>11.1097</c:v>
                </c:pt>
                <c:pt idx="9791">
                  <c:v>11.112640000000001</c:v>
                </c:pt>
                <c:pt idx="9792">
                  <c:v>11.115550000000001</c:v>
                </c:pt>
                <c:pt idx="9793">
                  <c:v>11.118209999999999</c:v>
                </c:pt>
                <c:pt idx="9794">
                  <c:v>11.1206</c:v>
                </c:pt>
                <c:pt idx="9795">
                  <c:v>11.122260000000001</c:v>
                </c:pt>
                <c:pt idx="9796">
                  <c:v>11.124040000000001</c:v>
                </c:pt>
                <c:pt idx="9797">
                  <c:v>11.12679</c:v>
                </c:pt>
                <c:pt idx="9798">
                  <c:v>11.129519999999999</c:v>
                </c:pt>
                <c:pt idx="9799">
                  <c:v>11.13142</c:v>
                </c:pt>
                <c:pt idx="9800">
                  <c:v>11.13331</c:v>
                </c:pt>
                <c:pt idx="9801">
                  <c:v>11.13579</c:v>
                </c:pt>
                <c:pt idx="9802">
                  <c:v>11.138249999999999</c:v>
                </c:pt>
                <c:pt idx="9803">
                  <c:v>11.140549999999999</c:v>
                </c:pt>
                <c:pt idx="9804">
                  <c:v>11.14301</c:v>
                </c:pt>
                <c:pt idx="9805">
                  <c:v>11.1447</c:v>
                </c:pt>
                <c:pt idx="9806">
                  <c:v>11.145630000000001</c:v>
                </c:pt>
                <c:pt idx="9807">
                  <c:v>11.147690000000001</c:v>
                </c:pt>
                <c:pt idx="9808">
                  <c:v>11.15104</c:v>
                </c:pt>
                <c:pt idx="9809">
                  <c:v>11.154059999999999</c:v>
                </c:pt>
                <c:pt idx="9810">
                  <c:v>11.15629</c:v>
                </c:pt>
                <c:pt idx="9811">
                  <c:v>11.15845</c:v>
                </c:pt>
                <c:pt idx="9812">
                  <c:v>11.1607</c:v>
                </c:pt>
                <c:pt idx="9813">
                  <c:v>11.163040000000001</c:v>
                </c:pt>
                <c:pt idx="9814">
                  <c:v>11.165649999999999</c:v>
                </c:pt>
                <c:pt idx="9815">
                  <c:v>11.167759999999999</c:v>
                </c:pt>
                <c:pt idx="9816">
                  <c:v>11.168950000000001</c:v>
                </c:pt>
                <c:pt idx="9817">
                  <c:v>11.1708</c:v>
                </c:pt>
                <c:pt idx="9818">
                  <c:v>11.173830000000001</c:v>
                </c:pt>
                <c:pt idx="9819">
                  <c:v>11.176690000000001</c:v>
                </c:pt>
                <c:pt idx="9820">
                  <c:v>11.178990000000001</c:v>
                </c:pt>
                <c:pt idx="9821">
                  <c:v>11.180960000000001</c:v>
                </c:pt>
                <c:pt idx="9822">
                  <c:v>11.18253</c:v>
                </c:pt>
                <c:pt idx="9823">
                  <c:v>11.18432</c:v>
                </c:pt>
                <c:pt idx="9824">
                  <c:v>11.18713</c:v>
                </c:pt>
                <c:pt idx="9825">
                  <c:v>11.19032</c:v>
                </c:pt>
                <c:pt idx="9826">
                  <c:v>11.19251</c:v>
                </c:pt>
                <c:pt idx="9827">
                  <c:v>11.19421</c:v>
                </c:pt>
                <c:pt idx="9828">
                  <c:v>11.196490000000001</c:v>
                </c:pt>
                <c:pt idx="9829">
                  <c:v>11.198969999999999</c:v>
                </c:pt>
                <c:pt idx="9830">
                  <c:v>11.20133</c:v>
                </c:pt>
                <c:pt idx="9831">
                  <c:v>11.20355</c:v>
                </c:pt>
                <c:pt idx="9832">
                  <c:v>11.20506</c:v>
                </c:pt>
                <c:pt idx="9833">
                  <c:v>11.206670000000001</c:v>
                </c:pt>
                <c:pt idx="9834">
                  <c:v>11.20978</c:v>
                </c:pt>
                <c:pt idx="9835">
                  <c:v>11.21344</c:v>
                </c:pt>
                <c:pt idx="9836">
                  <c:v>11.215780000000001</c:v>
                </c:pt>
                <c:pt idx="9837">
                  <c:v>11.21719</c:v>
                </c:pt>
                <c:pt idx="9838">
                  <c:v>11.21902</c:v>
                </c:pt>
                <c:pt idx="9839">
                  <c:v>11.22133</c:v>
                </c:pt>
                <c:pt idx="9840">
                  <c:v>11.22376</c:v>
                </c:pt>
                <c:pt idx="9841">
                  <c:v>11.22639</c:v>
                </c:pt>
                <c:pt idx="9842">
                  <c:v>11.228540000000001</c:v>
                </c:pt>
                <c:pt idx="9843">
                  <c:v>11.23033</c:v>
                </c:pt>
                <c:pt idx="9844">
                  <c:v>11.232950000000001</c:v>
                </c:pt>
                <c:pt idx="9845">
                  <c:v>11.23615</c:v>
                </c:pt>
                <c:pt idx="9846">
                  <c:v>11.23845</c:v>
                </c:pt>
                <c:pt idx="9847">
                  <c:v>11.239990000000001</c:v>
                </c:pt>
                <c:pt idx="9848">
                  <c:v>11.241960000000001</c:v>
                </c:pt>
                <c:pt idx="9849">
                  <c:v>11.244160000000001</c:v>
                </c:pt>
                <c:pt idx="9850">
                  <c:v>11.2464</c:v>
                </c:pt>
                <c:pt idx="9851">
                  <c:v>11.24949</c:v>
                </c:pt>
                <c:pt idx="9852">
                  <c:v>11.25243</c:v>
                </c:pt>
                <c:pt idx="9853">
                  <c:v>11.2539</c:v>
                </c:pt>
                <c:pt idx="9854">
                  <c:v>11.255549999999999</c:v>
                </c:pt>
                <c:pt idx="9855">
                  <c:v>11.25835</c:v>
                </c:pt>
                <c:pt idx="9856">
                  <c:v>11.260759999999999</c:v>
                </c:pt>
                <c:pt idx="9857">
                  <c:v>11.262309999999999</c:v>
                </c:pt>
                <c:pt idx="9858">
                  <c:v>11.264279999999999</c:v>
                </c:pt>
                <c:pt idx="9859">
                  <c:v>11.267060000000001</c:v>
                </c:pt>
                <c:pt idx="9860">
                  <c:v>11.269970000000001</c:v>
                </c:pt>
                <c:pt idx="9861">
                  <c:v>11.27298</c:v>
                </c:pt>
                <c:pt idx="9862">
                  <c:v>11.275740000000001</c:v>
                </c:pt>
                <c:pt idx="9863">
                  <c:v>11.27732</c:v>
                </c:pt>
                <c:pt idx="9864">
                  <c:v>11.27854</c:v>
                </c:pt>
                <c:pt idx="9865">
                  <c:v>11.280620000000001</c:v>
                </c:pt>
                <c:pt idx="9866">
                  <c:v>11.28293</c:v>
                </c:pt>
                <c:pt idx="9867">
                  <c:v>11.285030000000001</c:v>
                </c:pt>
                <c:pt idx="9868">
                  <c:v>11.287520000000001</c:v>
                </c:pt>
                <c:pt idx="9869">
                  <c:v>11.29021</c:v>
                </c:pt>
                <c:pt idx="9870">
                  <c:v>11.292590000000001</c:v>
                </c:pt>
                <c:pt idx="9871">
                  <c:v>11.29508</c:v>
                </c:pt>
                <c:pt idx="9872">
                  <c:v>11.297879999999999</c:v>
                </c:pt>
                <c:pt idx="9873">
                  <c:v>11.300090000000001</c:v>
                </c:pt>
                <c:pt idx="9874">
                  <c:v>11.30179</c:v>
                </c:pt>
                <c:pt idx="9875">
                  <c:v>11.304069999999999</c:v>
                </c:pt>
                <c:pt idx="9876">
                  <c:v>11.30649</c:v>
                </c:pt>
                <c:pt idx="9877">
                  <c:v>11.30847</c:v>
                </c:pt>
                <c:pt idx="9878">
                  <c:v>11.31087</c:v>
                </c:pt>
                <c:pt idx="9879">
                  <c:v>11.31357</c:v>
                </c:pt>
                <c:pt idx="9880">
                  <c:v>11.315569999999999</c:v>
                </c:pt>
                <c:pt idx="9881">
                  <c:v>11.317640000000001</c:v>
                </c:pt>
                <c:pt idx="9882">
                  <c:v>11.320510000000001</c:v>
                </c:pt>
                <c:pt idx="9883">
                  <c:v>11.322900000000001</c:v>
                </c:pt>
                <c:pt idx="9884">
                  <c:v>11.324619999999999</c:v>
                </c:pt>
                <c:pt idx="9885">
                  <c:v>11.32705</c:v>
                </c:pt>
                <c:pt idx="9886">
                  <c:v>11.32967</c:v>
                </c:pt>
                <c:pt idx="9887">
                  <c:v>11.33156</c:v>
                </c:pt>
                <c:pt idx="9888">
                  <c:v>11.333690000000001</c:v>
                </c:pt>
                <c:pt idx="9889">
                  <c:v>11.33653</c:v>
                </c:pt>
                <c:pt idx="9890">
                  <c:v>11.33901</c:v>
                </c:pt>
                <c:pt idx="9891">
                  <c:v>11.34094</c:v>
                </c:pt>
                <c:pt idx="9892">
                  <c:v>11.34333</c:v>
                </c:pt>
                <c:pt idx="9893">
                  <c:v>11.346069999999999</c:v>
                </c:pt>
                <c:pt idx="9894">
                  <c:v>11.348420000000001</c:v>
                </c:pt>
                <c:pt idx="9895">
                  <c:v>11.35094</c:v>
                </c:pt>
                <c:pt idx="9896">
                  <c:v>11.35351</c:v>
                </c:pt>
                <c:pt idx="9897">
                  <c:v>11.35501</c:v>
                </c:pt>
                <c:pt idx="9898">
                  <c:v>11.35647</c:v>
                </c:pt>
                <c:pt idx="9899">
                  <c:v>11.359159999999999</c:v>
                </c:pt>
                <c:pt idx="9900">
                  <c:v>11.36182</c:v>
                </c:pt>
                <c:pt idx="9901">
                  <c:v>11.363939999999999</c:v>
                </c:pt>
                <c:pt idx="9902">
                  <c:v>11.36673</c:v>
                </c:pt>
                <c:pt idx="9903">
                  <c:v>11.36983</c:v>
                </c:pt>
                <c:pt idx="9904">
                  <c:v>11.372030000000001</c:v>
                </c:pt>
                <c:pt idx="9905">
                  <c:v>11.37401</c:v>
                </c:pt>
                <c:pt idx="9906">
                  <c:v>11.376329999999999</c:v>
                </c:pt>
                <c:pt idx="9907">
                  <c:v>11.37809</c:v>
                </c:pt>
                <c:pt idx="9908">
                  <c:v>11.379709999999999</c:v>
                </c:pt>
                <c:pt idx="9909">
                  <c:v>11.382529999999999</c:v>
                </c:pt>
                <c:pt idx="9910">
                  <c:v>11.38556</c:v>
                </c:pt>
                <c:pt idx="9911">
                  <c:v>11.387930000000001</c:v>
                </c:pt>
                <c:pt idx="9912">
                  <c:v>11.390499999999999</c:v>
                </c:pt>
                <c:pt idx="9913">
                  <c:v>11.39317</c:v>
                </c:pt>
                <c:pt idx="9914">
                  <c:v>11.39513</c:v>
                </c:pt>
                <c:pt idx="9915">
                  <c:v>11.396990000000001</c:v>
                </c:pt>
                <c:pt idx="9916">
                  <c:v>11.399459999999999</c:v>
                </c:pt>
                <c:pt idx="9917">
                  <c:v>11.401730000000001</c:v>
                </c:pt>
                <c:pt idx="9918">
                  <c:v>11.403449999999999</c:v>
                </c:pt>
                <c:pt idx="9919">
                  <c:v>11.40597</c:v>
                </c:pt>
                <c:pt idx="9920">
                  <c:v>11.409190000000001</c:v>
                </c:pt>
                <c:pt idx="9921">
                  <c:v>11.41179</c:v>
                </c:pt>
                <c:pt idx="9922">
                  <c:v>11.414070000000001</c:v>
                </c:pt>
                <c:pt idx="9923">
                  <c:v>11.416399999999999</c:v>
                </c:pt>
                <c:pt idx="9924">
                  <c:v>11.418150000000001</c:v>
                </c:pt>
                <c:pt idx="9925">
                  <c:v>11.419919999999999</c:v>
                </c:pt>
                <c:pt idx="9926">
                  <c:v>11.42266</c:v>
                </c:pt>
                <c:pt idx="9927">
                  <c:v>11.42554</c:v>
                </c:pt>
                <c:pt idx="9928">
                  <c:v>11.427759999999999</c:v>
                </c:pt>
                <c:pt idx="9929">
                  <c:v>11.430149999999999</c:v>
                </c:pt>
                <c:pt idx="9930">
                  <c:v>11.432969999999999</c:v>
                </c:pt>
                <c:pt idx="9931">
                  <c:v>11.4352</c:v>
                </c:pt>
                <c:pt idx="9932">
                  <c:v>11.43726</c:v>
                </c:pt>
                <c:pt idx="9933">
                  <c:v>11.439819999999999</c:v>
                </c:pt>
                <c:pt idx="9934">
                  <c:v>11.44195</c:v>
                </c:pt>
                <c:pt idx="9935">
                  <c:v>11.44375</c:v>
                </c:pt>
                <c:pt idx="9936">
                  <c:v>11.44636</c:v>
                </c:pt>
                <c:pt idx="9937">
                  <c:v>11.44919</c:v>
                </c:pt>
                <c:pt idx="9938">
                  <c:v>11.451499999999999</c:v>
                </c:pt>
                <c:pt idx="9939">
                  <c:v>11.453950000000001</c:v>
                </c:pt>
                <c:pt idx="9940">
                  <c:v>11.45651</c:v>
                </c:pt>
                <c:pt idx="9941">
                  <c:v>11.458410000000001</c:v>
                </c:pt>
                <c:pt idx="9942">
                  <c:v>11.46045</c:v>
                </c:pt>
                <c:pt idx="9943">
                  <c:v>11.4634</c:v>
                </c:pt>
                <c:pt idx="9944">
                  <c:v>11.46603</c:v>
                </c:pt>
                <c:pt idx="9945">
                  <c:v>11.46799</c:v>
                </c:pt>
                <c:pt idx="9946">
                  <c:v>11.470470000000001</c:v>
                </c:pt>
                <c:pt idx="9947">
                  <c:v>11.47335</c:v>
                </c:pt>
                <c:pt idx="9948">
                  <c:v>11.47569</c:v>
                </c:pt>
                <c:pt idx="9949">
                  <c:v>11.47777</c:v>
                </c:pt>
                <c:pt idx="9950">
                  <c:v>11.48005</c:v>
                </c:pt>
                <c:pt idx="9951">
                  <c:v>11.481949999999999</c:v>
                </c:pt>
                <c:pt idx="9952">
                  <c:v>11.48368</c:v>
                </c:pt>
                <c:pt idx="9953">
                  <c:v>11.48664</c:v>
                </c:pt>
                <c:pt idx="9954">
                  <c:v>11.490220000000001</c:v>
                </c:pt>
                <c:pt idx="9955">
                  <c:v>11.492800000000001</c:v>
                </c:pt>
                <c:pt idx="9956">
                  <c:v>11.494820000000001</c:v>
                </c:pt>
                <c:pt idx="9957">
                  <c:v>11.49708</c:v>
                </c:pt>
                <c:pt idx="9958">
                  <c:v>11.4992</c:v>
                </c:pt>
                <c:pt idx="9959">
                  <c:v>11.50126</c:v>
                </c:pt>
                <c:pt idx="9960">
                  <c:v>11.50389</c:v>
                </c:pt>
                <c:pt idx="9961">
                  <c:v>11.50653</c:v>
                </c:pt>
                <c:pt idx="9962">
                  <c:v>11.508599999999999</c:v>
                </c:pt>
                <c:pt idx="9963">
                  <c:v>11.511150000000001</c:v>
                </c:pt>
                <c:pt idx="9964">
                  <c:v>11.51416</c:v>
                </c:pt>
                <c:pt idx="9965">
                  <c:v>11.51624</c:v>
                </c:pt>
                <c:pt idx="9966">
                  <c:v>11.517799999999999</c:v>
                </c:pt>
                <c:pt idx="9967">
                  <c:v>11.5199</c:v>
                </c:pt>
                <c:pt idx="9968">
                  <c:v>11.522349999999999</c:v>
                </c:pt>
                <c:pt idx="9969">
                  <c:v>11.52534</c:v>
                </c:pt>
                <c:pt idx="9970">
                  <c:v>11.528689999999999</c:v>
                </c:pt>
                <c:pt idx="9971">
                  <c:v>11.53124</c:v>
                </c:pt>
                <c:pt idx="9972">
                  <c:v>11.532859999999999</c:v>
                </c:pt>
                <c:pt idx="9973">
                  <c:v>11.53477</c:v>
                </c:pt>
                <c:pt idx="9974">
                  <c:v>11.53716</c:v>
                </c:pt>
                <c:pt idx="9975">
                  <c:v>11.539249999999999</c:v>
                </c:pt>
                <c:pt idx="9976">
                  <c:v>11.541510000000001</c:v>
                </c:pt>
                <c:pt idx="9977">
                  <c:v>11.544169999999999</c:v>
                </c:pt>
                <c:pt idx="9978">
                  <c:v>11.54623</c:v>
                </c:pt>
                <c:pt idx="9979">
                  <c:v>11.548260000000001</c:v>
                </c:pt>
                <c:pt idx="9980">
                  <c:v>11.55147</c:v>
                </c:pt>
                <c:pt idx="9981">
                  <c:v>11.554740000000001</c:v>
                </c:pt>
                <c:pt idx="9982">
                  <c:v>11.556789999999999</c:v>
                </c:pt>
                <c:pt idx="9983">
                  <c:v>11.558310000000001</c:v>
                </c:pt>
                <c:pt idx="9984">
                  <c:v>11.5603</c:v>
                </c:pt>
                <c:pt idx="9985">
                  <c:v>11.5626</c:v>
                </c:pt>
                <c:pt idx="9986">
                  <c:v>11.565379999999999</c:v>
                </c:pt>
                <c:pt idx="9987">
                  <c:v>11.568669999999999</c:v>
                </c:pt>
                <c:pt idx="9988">
                  <c:v>11.571109999999999</c:v>
                </c:pt>
                <c:pt idx="9989">
                  <c:v>11.572570000000001</c:v>
                </c:pt>
                <c:pt idx="9990">
                  <c:v>11.574949999999999</c:v>
                </c:pt>
                <c:pt idx="9991">
                  <c:v>11.578049999999999</c:v>
                </c:pt>
                <c:pt idx="9992">
                  <c:v>11.580220000000001</c:v>
                </c:pt>
                <c:pt idx="9993">
                  <c:v>11.581860000000001</c:v>
                </c:pt>
                <c:pt idx="9994">
                  <c:v>11.584099999999999</c:v>
                </c:pt>
                <c:pt idx="9995">
                  <c:v>11.58652</c:v>
                </c:pt>
                <c:pt idx="9996">
                  <c:v>11.589090000000001</c:v>
                </c:pt>
                <c:pt idx="9997">
                  <c:v>11.592639999999999</c:v>
                </c:pt>
                <c:pt idx="9998">
                  <c:v>11.59576</c:v>
                </c:pt>
                <c:pt idx="9999">
                  <c:v>11.596869999999999</c:v>
                </c:pt>
                <c:pt idx="10000">
                  <c:v>11.59803</c:v>
                </c:pt>
                <c:pt idx="10001">
                  <c:v>11.600849999999999</c:v>
                </c:pt>
                <c:pt idx="10002">
                  <c:v>11.603949999999999</c:v>
                </c:pt>
                <c:pt idx="10003">
                  <c:v>11.606619999999999</c:v>
                </c:pt>
                <c:pt idx="10004">
                  <c:v>11.60919</c:v>
                </c:pt>
                <c:pt idx="10005">
                  <c:v>11.61124</c:v>
                </c:pt>
                <c:pt idx="10006">
                  <c:v>11.61318</c:v>
                </c:pt>
                <c:pt idx="10007">
                  <c:v>11.61612</c:v>
                </c:pt>
                <c:pt idx="10008">
                  <c:v>11.61933</c:v>
                </c:pt>
                <c:pt idx="10009">
                  <c:v>11.62106</c:v>
                </c:pt>
                <c:pt idx="10010">
                  <c:v>11.62215</c:v>
                </c:pt>
                <c:pt idx="10011">
                  <c:v>11.624549999999999</c:v>
                </c:pt>
                <c:pt idx="10012">
                  <c:v>11.627739999999999</c:v>
                </c:pt>
                <c:pt idx="10013">
                  <c:v>11.63067</c:v>
                </c:pt>
                <c:pt idx="10014">
                  <c:v>11.633570000000001</c:v>
                </c:pt>
                <c:pt idx="10015">
                  <c:v>11.635949999999999</c:v>
                </c:pt>
                <c:pt idx="10016">
                  <c:v>11.63747</c:v>
                </c:pt>
                <c:pt idx="10017">
                  <c:v>11.639419999999999</c:v>
                </c:pt>
                <c:pt idx="10018">
                  <c:v>11.64246</c:v>
                </c:pt>
                <c:pt idx="10019">
                  <c:v>11.64523</c:v>
                </c:pt>
                <c:pt idx="10020">
                  <c:v>11.647169999999999</c:v>
                </c:pt>
                <c:pt idx="10021">
                  <c:v>11.649520000000001</c:v>
                </c:pt>
                <c:pt idx="10022">
                  <c:v>11.65217</c:v>
                </c:pt>
                <c:pt idx="10023">
                  <c:v>11.65451</c:v>
                </c:pt>
                <c:pt idx="10024">
                  <c:v>11.65713</c:v>
                </c:pt>
                <c:pt idx="10025">
                  <c:v>11.659610000000001</c:v>
                </c:pt>
                <c:pt idx="10026">
                  <c:v>11.66128</c:v>
                </c:pt>
                <c:pt idx="10027">
                  <c:v>11.66323</c:v>
                </c:pt>
                <c:pt idx="10028">
                  <c:v>11.66635</c:v>
                </c:pt>
                <c:pt idx="10029">
                  <c:v>11.66963</c:v>
                </c:pt>
                <c:pt idx="10030">
                  <c:v>11.67207</c:v>
                </c:pt>
                <c:pt idx="10031">
                  <c:v>11.67422</c:v>
                </c:pt>
                <c:pt idx="10032">
                  <c:v>11.67637</c:v>
                </c:pt>
                <c:pt idx="10033">
                  <c:v>11.678269999999999</c:v>
                </c:pt>
                <c:pt idx="10034">
                  <c:v>11.6807</c:v>
                </c:pt>
                <c:pt idx="10035">
                  <c:v>11.68365</c:v>
                </c:pt>
                <c:pt idx="10036">
                  <c:v>11.68577</c:v>
                </c:pt>
                <c:pt idx="10037">
                  <c:v>11.687670000000001</c:v>
                </c:pt>
                <c:pt idx="10038">
                  <c:v>11.6906</c:v>
                </c:pt>
                <c:pt idx="10039">
                  <c:v>11.693720000000001</c:v>
                </c:pt>
                <c:pt idx="10040">
                  <c:v>11.69605</c:v>
                </c:pt>
                <c:pt idx="10041">
                  <c:v>11.698270000000001</c:v>
                </c:pt>
                <c:pt idx="10042">
                  <c:v>11.70051</c:v>
                </c:pt>
                <c:pt idx="10043">
                  <c:v>11.70224</c:v>
                </c:pt>
                <c:pt idx="10044">
                  <c:v>11.70445</c:v>
                </c:pt>
                <c:pt idx="10045">
                  <c:v>11.707750000000001</c:v>
                </c:pt>
                <c:pt idx="10046">
                  <c:v>11.71063</c:v>
                </c:pt>
                <c:pt idx="10047">
                  <c:v>11.712809999999999</c:v>
                </c:pt>
                <c:pt idx="10048">
                  <c:v>11.71523</c:v>
                </c:pt>
                <c:pt idx="10049">
                  <c:v>11.71757</c:v>
                </c:pt>
                <c:pt idx="10050">
                  <c:v>11.719659999999999</c:v>
                </c:pt>
                <c:pt idx="10051">
                  <c:v>11.72235</c:v>
                </c:pt>
                <c:pt idx="10052">
                  <c:v>11.725289999999999</c:v>
                </c:pt>
                <c:pt idx="10053">
                  <c:v>11.727169999999999</c:v>
                </c:pt>
                <c:pt idx="10054">
                  <c:v>11.728669999999999</c:v>
                </c:pt>
                <c:pt idx="10055">
                  <c:v>11.73156</c:v>
                </c:pt>
                <c:pt idx="10056">
                  <c:v>11.73495</c:v>
                </c:pt>
                <c:pt idx="10057">
                  <c:v>11.737410000000001</c:v>
                </c:pt>
                <c:pt idx="10058">
                  <c:v>11.73962</c:v>
                </c:pt>
                <c:pt idx="10059">
                  <c:v>11.74183</c:v>
                </c:pt>
                <c:pt idx="10060">
                  <c:v>11.74367</c:v>
                </c:pt>
                <c:pt idx="10061">
                  <c:v>11.74597</c:v>
                </c:pt>
                <c:pt idx="10062">
                  <c:v>11.74911</c:v>
                </c:pt>
                <c:pt idx="10063">
                  <c:v>11.75189</c:v>
                </c:pt>
                <c:pt idx="10064">
                  <c:v>11.753920000000001</c:v>
                </c:pt>
                <c:pt idx="10065">
                  <c:v>11.75643</c:v>
                </c:pt>
                <c:pt idx="10066">
                  <c:v>11.75942</c:v>
                </c:pt>
                <c:pt idx="10067">
                  <c:v>11.76192</c:v>
                </c:pt>
                <c:pt idx="10068">
                  <c:v>11.76422</c:v>
                </c:pt>
                <c:pt idx="10069">
                  <c:v>11.766209999999999</c:v>
                </c:pt>
                <c:pt idx="10070">
                  <c:v>11.767749999999999</c:v>
                </c:pt>
                <c:pt idx="10071">
                  <c:v>11.77017</c:v>
                </c:pt>
                <c:pt idx="10072">
                  <c:v>11.77364</c:v>
                </c:pt>
                <c:pt idx="10073">
                  <c:v>11.77661</c:v>
                </c:pt>
                <c:pt idx="10074">
                  <c:v>11.778700000000001</c:v>
                </c:pt>
                <c:pt idx="10075">
                  <c:v>11.780860000000001</c:v>
                </c:pt>
                <c:pt idx="10076">
                  <c:v>11.78328</c:v>
                </c:pt>
                <c:pt idx="10077">
                  <c:v>11.78561</c:v>
                </c:pt>
                <c:pt idx="10078">
                  <c:v>11.788349999999999</c:v>
                </c:pt>
                <c:pt idx="10079">
                  <c:v>11.79116</c:v>
                </c:pt>
                <c:pt idx="10080">
                  <c:v>11.79288</c:v>
                </c:pt>
                <c:pt idx="10081">
                  <c:v>11.794689999999999</c:v>
                </c:pt>
                <c:pt idx="10082">
                  <c:v>11.79792</c:v>
                </c:pt>
                <c:pt idx="10083">
                  <c:v>11.801170000000001</c:v>
                </c:pt>
                <c:pt idx="10084">
                  <c:v>11.803290000000001</c:v>
                </c:pt>
                <c:pt idx="10085">
                  <c:v>11.80509</c:v>
                </c:pt>
                <c:pt idx="10086">
                  <c:v>11.80724</c:v>
                </c:pt>
                <c:pt idx="10087">
                  <c:v>11.80951</c:v>
                </c:pt>
                <c:pt idx="10088">
                  <c:v>11.812150000000001</c:v>
                </c:pt>
                <c:pt idx="10089">
                  <c:v>11.81536</c:v>
                </c:pt>
                <c:pt idx="10090">
                  <c:v>11.818020000000001</c:v>
                </c:pt>
                <c:pt idx="10091">
                  <c:v>11.820029999999999</c:v>
                </c:pt>
                <c:pt idx="10092">
                  <c:v>11.822609999999999</c:v>
                </c:pt>
                <c:pt idx="10093">
                  <c:v>11.825419999999999</c:v>
                </c:pt>
                <c:pt idx="10094">
                  <c:v>11.82761</c:v>
                </c:pt>
                <c:pt idx="10095">
                  <c:v>11.829650000000001</c:v>
                </c:pt>
                <c:pt idx="10096">
                  <c:v>11.83188</c:v>
                </c:pt>
                <c:pt idx="10097">
                  <c:v>11.83414</c:v>
                </c:pt>
                <c:pt idx="10098">
                  <c:v>11.83695</c:v>
                </c:pt>
                <c:pt idx="10099">
                  <c:v>11.84055</c:v>
                </c:pt>
                <c:pt idx="10100">
                  <c:v>11.84341</c:v>
                </c:pt>
                <c:pt idx="10101">
                  <c:v>11.84463</c:v>
                </c:pt>
                <c:pt idx="10102">
                  <c:v>11.84619</c:v>
                </c:pt>
                <c:pt idx="10103">
                  <c:v>11.849</c:v>
                </c:pt>
                <c:pt idx="10104">
                  <c:v>11.851850000000001</c:v>
                </c:pt>
                <c:pt idx="10105">
                  <c:v>11.85454</c:v>
                </c:pt>
                <c:pt idx="10106">
                  <c:v>11.857250000000001</c:v>
                </c:pt>
                <c:pt idx="10107">
                  <c:v>11.85952</c:v>
                </c:pt>
                <c:pt idx="10108">
                  <c:v>11.861940000000001</c:v>
                </c:pt>
                <c:pt idx="10109">
                  <c:v>11.86515</c:v>
                </c:pt>
                <c:pt idx="10110">
                  <c:v>11.867929999999999</c:v>
                </c:pt>
                <c:pt idx="10111">
                  <c:v>11.86951</c:v>
                </c:pt>
                <c:pt idx="10112">
                  <c:v>11.871449999999999</c:v>
                </c:pt>
                <c:pt idx="10113">
                  <c:v>11.8744</c:v>
                </c:pt>
                <c:pt idx="10114">
                  <c:v>11.877050000000001</c:v>
                </c:pt>
                <c:pt idx="10115">
                  <c:v>11.87961</c:v>
                </c:pt>
                <c:pt idx="10116">
                  <c:v>11.882770000000001</c:v>
                </c:pt>
                <c:pt idx="10117">
                  <c:v>11.88523</c:v>
                </c:pt>
                <c:pt idx="10118">
                  <c:v>11.88672</c:v>
                </c:pt>
                <c:pt idx="10119">
                  <c:v>11.888999999999999</c:v>
                </c:pt>
                <c:pt idx="10120">
                  <c:v>11.89223</c:v>
                </c:pt>
                <c:pt idx="10121">
                  <c:v>11.894830000000001</c:v>
                </c:pt>
                <c:pt idx="10122">
                  <c:v>11.89691</c:v>
                </c:pt>
                <c:pt idx="10123">
                  <c:v>11.899470000000001</c:v>
                </c:pt>
                <c:pt idx="10124">
                  <c:v>11.90212</c:v>
                </c:pt>
                <c:pt idx="10125">
                  <c:v>11.90483</c:v>
                </c:pt>
                <c:pt idx="10126">
                  <c:v>11.90794</c:v>
                </c:pt>
                <c:pt idx="10127">
                  <c:v>11.910310000000001</c:v>
                </c:pt>
                <c:pt idx="10128">
                  <c:v>11.91178</c:v>
                </c:pt>
                <c:pt idx="10129">
                  <c:v>11.914009999999999</c:v>
                </c:pt>
                <c:pt idx="10130">
                  <c:v>11.91723</c:v>
                </c:pt>
                <c:pt idx="10131">
                  <c:v>11.91996</c:v>
                </c:pt>
                <c:pt idx="10132">
                  <c:v>11.92211</c:v>
                </c:pt>
                <c:pt idx="10133">
                  <c:v>11.92482</c:v>
                </c:pt>
                <c:pt idx="10134">
                  <c:v>11.92759</c:v>
                </c:pt>
                <c:pt idx="10135">
                  <c:v>11.929740000000001</c:v>
                </c:pt>
                <c:pt idx="10136">
                  <c:v>11.932320000000001</c:v>
                </c:pt>
                <c:pt idx="10137">
                  <c:v>11.935079999999999</c:v>
                </c:pt>
                <c:pt idx="10138">
                  <c:v>11.93708</c:v>
                </c:pt>
                <c:pt idx="10139">
                  <c:v>11.93948</c:v>
                </c:pt>
                <c:pt idx="10140">
                  <c:v>11.94281</c:v>
                </c:pt>
                <c:pt idx="10141">
                  <c:v>11.94581</c:v>
                </c:pt>
                <c:pt idx="10142">
                  <c:v>11.948230000000001</c:v>
                </c:pt>
                <c:pt idx="10143">
                  <c:v>11.95079</c:v>
                </c:pt>
                <c:pt idx="10144">
                  <c:v>11.953010000000001</c:v>
                </c:pt>
                <c:pt idx="10145">
                  <c:v>11.954549999999999</c:v>
                </c:pt>
                <c:pt idx="10146">
                  <c:v>11.956770000000001</c:v>
                </c:pt>
                <c:pt idx="10147">
                  <c:v>11.96008</c:v>
                </c:pt>
                <c:pt idx="10148">
                  <c:v>11.962999999999999</c:v>
                </c:pt>
                <c:pt idx="10149">
                  <c:v>11.96542</c:v>
                </c:pt>
                <c:pt idx="10150">
                  <c:v>11.96813</c:v>
                </c:pt>
                <c:pt idx="10151">
                  <c:v>11.97073</c:v>
                </c:pt>
                <c:pt idx="10152">
                  <c:v>11.972950000000001</c:v>
                </c:pt>
                <c:pt idx="10153">
                  <c:v>11.97536</c:v>
                </c:pt>
                <c:pt idx="10154">
                  <c:v>11.978020000000001</c:v>
                </c:pt>
                <c:pt idx="10155">
                  <c:v>11.98034</c:v>
                </c:pt>
                <c:pt idx="10156">
                  <c:v>11.982670000000001</c:v>
                </c:pt>
                <c:pt idx="10157">
                  <c:v>11.985519999999999</c:v>
                </c:pt>
                <c:pt idx="10158">
                  <c:v>11.98828</c:v>
                </c:pt>
                <c:pt idx="10159">
                  <c:v>11.99105</c:v>
                </c:pt>
                <c:pt idx="10160">
                  <c:v>11.99417</c:v>
                </c:pt>
                <c:pt idx="10161">
                  <c:v>11.9964</c:v>
                </c:pt>
                <c:pt idx="10162">
                  <c:v>11.99785</c:v>
                </c:pt>
                <c:pt idx="10163">
                  <c:v>12.00023</c:v>
                </c:pt>
                <c:pt idx="10164">
                  <c:v>12.00343</c:v>
                </c:pt>
                <c:pt idx="10165">
                  <c:v>12.006220000000001</c:v>
                </c:pt>
                <c:pt idx="10166">
                  <c:v>12.008660000000001</c:v>
                </c:pt>
                <c:pt idx="10167">
                  <c:v>12.01126</c:v>
                </c:pt>
                <c:pt idx="10168">
                  <c:v>12.013680000000001</c:v>
                </c:pt>
                <c:pt idx="10169">
                  <c:v>12.015969999999999</c:v>
                </c:pt>
                <c:pt idx="10170">
                  <c:v>12.018689999999999</c:v>
                </c:pt>
                <c:pt idx="10171">
                  <c:v>12.021039999999999</c:v>
                </c:pt>
                <c:pt idx="10172">
                  <c:v>12.02266</c:v>
                </c:pt>
                <c:pt idx="10173">
                  <c:v>12.02524</c:v>
                </c:pt>
                <c:pt idx="10174">
                  <c:v>12.028930000000001</c:v>
                </c:pt>
                <c:pt idx="10175">
                  <c:v>12.0319</c:v>
                </c:pt>
                <c:pt idx="10176">
                  <c:v>12.033910000000001</c:v>
                </c:pt>
                <c:pt idx="10177">
                  <c:v>12.036199999999999</c:v>
                </c:pt>
                <c:pt idx="10178">
                  <c:v>12.03871</c:v>
                </c:pt>
                <c:pt idx="10179">
                  <c:v>12.040900000000001</c:v>
                </c:pt>
                <c:pt idx="10180">
                  <c:v>12.043749999999999</c:v>
                </c:pt>
                <c:pt idx="10181">
                  <c:v>12.047029999999999</c:v>
                </c:pt>
                <c:pt idx="10182">
                  <c:v>12.04908</c:v>
                </c:pt>
                <c:pt idx="10183">
                  <c:v>12.05092</c:v>
                </c:pt>
                <c:pt idx="10184">
                  <c:v>12.054180000000001</c:v>
                </c:pt>
                <c:pt idx="10185">
                  <c:v>12.05742</c:v>
                </c:pt>
                <c:pt idx="10186">
                  <c:v>12.0595</c:v>
                </c:pt>
                <c:pt idx="10187">
                  <c:v>12.06147</c:v>
                </c:pt>
                <c:pt idx="10188">
                  <c:v>12.06372</c:v>
                </c:pt>
                <c:pt idx="10189">
                  <c:v>12.066079999999999</c:v>
                </c:pt>
                <c:pt idx="10190">
                  <c:v>12.06931</c:v>
                </c:pt>
                <c:pt idx="10191">
                  <c:v>12.07296</c:v>
                </c:pt>
                <c:pt idx="10192">
                  <c:v>12.075329999999999</c:v>
                </c:pt>
                <c:pt idx="10193">
                  <c:v>12.07695</c:v>
                </c:pt>
                <c:pt idx="10194">
                  <c:v>12.07929</c:v>
                </c:pt>
                <c:pt idx="10195">
                  <c:v>12.08184</c:v>
                </c:pt>
                <c:pt idx="10196">
                  <c:v>12.08418</c:v>
                </c:pt>
                <c:pt idx="10197">
                  <c:v>12.08691</c:v>
                </c:pt>
                <c:pt idx="10198">
                  <c:v>12.08962</c:v>
                </c:pt>
                <c:pt idx="10199">
                  <c:v>12.091950000000001</c:v>
                </c:pt>
                <c:pt idx="10200">
                  <c:v>12.094860000000001</c:v>
                </c:pt>
                <c:pt idx="10201">
                  <c:v>12.0983</c:v>
                </c:pt>
                <c:pt idx="10202">
                  <c:v>12.10083</c:v>
                </c:pt>
                <c:pt idx="10203">
                  <c:v>12.10239</c:v>
                </c:pt>
                <c:pt idx="10204">
                  <c:v>12.104480000000001</c:v>
                </c:pt>
                <c:pt idx="10205">
                  <c:v>12.107229999999999</c:v>
                </c:pt>
                <c:pt idx="10206">
                  <c:v>12.11002</c:v>
                </c:pt>
                <c:pt idx="10207">
                  <c:v>12.11328</c:v>
                </c:pt>
                <c:pt idx="10208">
                  <c:v>12.116390000000001</c:v>
                </c:pt>
                <c:pt idx="10209">
                  <c:v>12.11833</c:v>
                </c:pt>
                <c:pt idx="10210">
                  <c:v>12.120380000000001</c:v>
                </c:pt>
                <c:pt idx="10211">
                  <c:v>12.123609999999999</c:v>
                </c:pt>
                <c:pt idx="10212">
                  <c:v>12.126469999999999</c:v>
                </c:pt>
                <c:pt idx="10213">
                  <c:v>12.12801</c:v>
                </c:pt>
                <c:pt idx="10214">
                  <c:v>12.13001</c:v>
                </c:pt>
                <c:pt idx="10215">
                  <c:v>12.13331</c:v>
                </c:pt>
                <c:pt idx="10216">
                  <c:v>12.136469999999999</c:v>
                </c:pt>
                <c:pt idx="10217">
                  <c:v>12.139279999999999</c:v>
                </c:pt>
                <c:pt idx="10218">
                  <c:v>12.142239999999999</c:v>
                </c:pt>
                <c:pt idx="10219">
                  <c:v>12.144539999999999</c:v>
                </c:pt>
                <c:pt idx="10220">
                  <c:v>12.14635</c:v>
                </c:pt>
                <c:pt idx="10221">
                  <c:v>12.14902</c:v>
                </c:pt>
                <c:pt idx="10222">
                  <c:v>12.15202</c:v>
                </c:pt>
                <c:pt idx="10223">
                  <c:v>12.15415</c:v>
                </c:pt>
                <c:pt idx="10224">
                  <c:v>12.156470000000001</c:v>
                </c:pt>
                <c:pt idx="10225">
                  <c:v>12.159750000000001</c:v>
                </c:pt>
                <c:pt idx="10226">
                  <c:v>12.16268</c:v>
                </c:pt>
                <c:pt idx="10227">
                  <c:v>12.164960000000001</c:v>
                </c:pt>
                <c:pt idx="10228">
                  <c:v>12.167389999999999</c:v>
                </c:pt>
                <c:pt idx="10229">
                  <c:v>12.16966</c:v>
                </c:pt>
                <c:pt idx="10230">
                  <c:v>12.17188</c:v>
                </c:pt>
                <c:pt idx="10231">
                  <c:v>12.17473</c:v>
                </c:pt>
                <c:pt idx="10232">
                  <c:v>12.177659999999999</c:v>
                </c:pt>
                <c:pt idx="10233">
                  <c:v>12.18022</c:v>
                </c:pt>
                <c:pt idx="10234">
                  <c:v>12.18304</c:v>
                </c:pt>
                <c:pt idx="10235">
                  <c:v>12.18599</c:v>
                </c:pt>
                <c:pt idx="10236">
                  <c:v>12.188219999999999</c:v>
                </c:pt>
                <c:pt idx="10237">
                  <c:v>12.190189999999999</c:v>
                </c:pt>
                <c:pt idx="10238">
                  <c:v>12.19295</c:v>
                </c:pt>
                <c:pt idx="10239">
                  <c:v>12.19594</c:v>
                </c:pt>
                <c:pt idx="10240">
                  <c:v>12.198539999999999</c:v>
                </c:pt>
                <c:pt idx="10241">
                  <c:v>12.20139</c:v>
                </c:pt>
                <c:pt idx="10242">
                  <c:v>12.204319999999999</c:v>
                </c:pt>
                <c:pt idx="10243">
                  <c:v>12.206530000000001</c:v>
                </c:pt>
                <c:pt idx="10244">
                  <c:v>12.20872</c:v>
                </c:pt>
                <c:pt idx="10245">
                  <c:v>12.211729999999999</c:v>
                </c:pt>
                <c:pt idx="10246">
                  <c:v>12.214589999999999</c:v>
                </c:pt>
                <c:pt idx="10247">
                  <c:v>12.216480000000001</c:v>
                </c:pt>
                <c:pt idx="10248">
                  <c:v>12.21876</c:v>
                </c:pt>
                <c:pt idx="10249">
                  <c:v>12.221869999999999</c:v>
                </c:pt>
                <c:pt idx="10250">
                  <c:v>12.224819999999999</c:v>
                </c:pt>
                <c:pt idx="10251">
                  <c:v>12.22785</c:v>
                </c:pt>
                <c:pt idx="10252">
                  <c:v>12.23094</c:v>
                </c:pt>
                <c:pt idx="10253">
                  <c:v>12.23296</c:v>
                </c:pt>
                <c:pt idx="10254">
                  <c:v>12.234669999999999</c:v>
                </c:pt>
                <c:pt idx="10255">
                  <c:v>12.23746</c:v>
                </c:pt>
                <c:pt idx="10256">
                  <c:v>12.24053</c:v>
                </c:pt>
                <c:pt idx="10257">
                  <c:v>12.242990000000001</c:v>
                </c:pt>
                <c:pt idx="10258">
                  <c:v>12.245620000000001</c:v>
                </c:pt>
                <c:pt idx="10259">
                  <c:v>12.24854</c:v>
                </c:pt>
                <c:pt idx="10260">
                  <c:v>12.250999999999999</c:v>
                </c:pt>
                <c:pt idx="10261">
                  <c:v>12.25366</c:v>
                </c:pt>
                <c:pt idx="10262">
                  <c:v>12.256740000000001</c:v>
                </c:pt>
                <c:pt idx="10263">
                  <c:v>12.25897</c:v>
                </c:pt>
                <c:pt idx="10264">
                  <c:v>12.26075</c:v>
                </c:pt>
                <c:pt idx="10265">
                  <c:v>12.26371</c:v>
                </c:pt>
                <c:pt idx="10266">
                  <c:v>12.267379999999999</c:v>
                </c:pt>
                <c:pt idx="10267">
                  <c:v>12.270210000000001</c:v>
                </c:pt>
                <c:pt idx="10268">
                  <c:v>12.2723</c:v>
                </c:pt>
                <c:pt idx="10269">
                  <c:v>12.274699999999999</c:v>
                </c:pt>
                <c:pt idx="10270">
                  <c:v>12.27749</c:v>
                </c:pt>
                <c:pt idx="10271">
                  <c:v>12.280340000000001</c:v>
                </c:pt>
                <c:pt idx="10272">
                  <c:v>12.283250000000001</c:v>
                </c:pt>
                <c:pt idx="10273">
                  <c:v>12.28547</c:v>
                </c:pt>
                <c:pt idx="10274">
                  <c:v>12.287129999999999</c:v>
                </c:pt>
                <c:pt idx="10275">
                  <c:v>12.289859999999999</c:v>
                </c:pt>
                <c:pt idx="10276">
                  <c:v>12.29359</c:v>
                </c:pt>
                <c:pt idx="10277">
                  <c:v>12.296720000000001</c:v>
                </c:pt>
                <c:pt idx="10278">
                  <c:v>12.29918</c:v>
                </c:pt>
                <c:pt idx="10279">
                  <c:v>12.301500000000001</c:v>
                </c:pt>
                <c:pt idx="10280">
                  <c:v>12.30359</c:v>
                </c:pt>
                <c:pt idx="10281">
                  <c:v>12.30603</c:v>
                </c:pt>
                <c:pt idx="10282">
                  <c:v>12.309380000000001</c:v>
                </c:pt>
                <c:pt idx="10283">
                  <c:v>12.312430000000001</c:v>
                </c:pt>
                <c:pt idx="10284">
                  <c:v>12.31448</c:v>
                </c:pt>
                <c:pt idx="10285">
                  <c:v>12.317080000000001</c:v>
                </c:pt>
                <c:pt idx="10286">
                  <c:v>12.320550000000001</c:v>
                </c:pt>
                <c:pt idx="10287">
                  <c:v>12.32334</c:v>
                </c:pt>
                <c:pt idx="10288">
                  <c:v>12.325430000000001</c:v>
                </c:pt>
                <c:pt idx="10289">
                  <c:v>12.327780000000001</c:v>
                </c:pt>
                <c:pt idx="10290">
                  <c:v>12.33009</c:v>
                </c:pt>
                <c:pt idx="10291">
                  <c:v>12.33253</c:v>
                </c:pt>
                <c:pt idx="10292">
                  <c:v>12.33595</c:v>
                </c:pt>
                <c:pt idx="10293">
                  <c:v>12.339410000000001</c:v>
                </c:pt>
                <c:pt idx="10294">
                  <c:v>12.34172</c:v>
                </c:pt>
                <c:pt idx="10295">
                  <c:v>12.34402</c:v>
                </c:pt>
                <c:pt idx="10296">
                  <c:v>12.34709</c:v>
                </c:pt>
                <c:pt idx="10297">
                  <c:v>12.34961</c:v>
                </c:pt>
                <c:pt idx="10298">
                  <c:v>12.35155</c:v>
                </c:pt>
                <c:pt idx="10299">
                  <c:v>12.35413</c:v>
                </c:pt>
                <c:pt idx="10300">
                  <c:v>12.35718</c:v>
                </c:pt>
                <c:pt idx="10301">
                  <c:v>12.36021</c:v>
                </c:pt>
                <c:pt idx="10302">
                  <c:v>12.36347</c:v>
                </c:pt>
                <c:pt idx="10303">
                  <c:v>12.36675</c:v>
                </c:pt>
                <c:pt idx="10304">
                  <c:v>12.36909</c:v>
                </c:pt>
                <c:pt idx="10305">
                  <c:v>12.37083</c:v>
                </c:pt>
                <c:pt idx="10306">
                  <c:v>12.37323</c:v>
                </c:pt>
                <c:pt idx="10307">
                  <c:v>12.37613</c:v>
                </c:pt>
                <c:pt idx="10308">
                  <c:v>12.37894</c:v>
                </c:pt>
                <c:pt idx="10309">
                  <c:v>12.381880000000001</c:v>
                </c:pt>
                <c:pt idx="10310">
                  <c:v>12.384690000000001</c:v>
                </c:pt>
                <c:pt idx="10311">
                  <c:v>12.387320000000001</c:v>
                </c:pt>
                <c:pt idx="10312">
                  <c:v>12.390309999999999</c:v>
                </c:pt>
                <c:pt idx="10313">
                  <c:v>12.393230000000001</c:v>
                </c:pt>
                <c:pt idx="10314">
                  <c:v>12.39531</c:v>
                </c:pt>
                <c:pt idx="10315">
                  <c:v>12.3972</c:v>
                </c:pt>
                <c:pt idx="10316">
                  <c:v>12.4</c:v>
                </c:pt>
                <c:pt idx="10317">
                  <c:v>12.40319</c:v>
                </c:pt>
                <c:pt idx="10318">
                  <c:v>12.40588</c:v>
                </c:pt>
                <c:pt idx="10319">
                  <c:v>12.40873</c:v>
                </c:pt>
                <c:pt idx="10320">
                  <c:v>12.41174</c:v>
                </c:pt>
                <c:pt idx="10321">
                  <c:v>12.41404</c:v>
                </c:pt>
                <c:pt idx="10322">
                  <c:v>12.416399999999999</c:v>
                </c:pt>
                <c:pt idx="10323">
                  <c:v>12.41943</c:v>
                </c:pt>
                <c:pt idx="10324">
                  <c:v>12.42202</c:v>
                </c:pt>
                <c:pt idx="10325">
                  <c:v>12.42421</c:v>
                </c:pt>
                <c:pt idx="10326">
                  <c:v>12.427440000000001</c:v>
                </c:pt>
                <c:pt idx="10327">
                  <c:v>12.431100000000001</c:v>
                </c:pt>
                <c:pt idx="10328">
                  <c:v>12.4336</c:v>
                </c:pt>
                <c:pt idx="10329">
                  <c:v>12.435790000000001</c:v>
                </c:pt>
                <c:pt idx="10330">
                  <c:v>12.43871</c:v>
                </c:pt>
                <c:pt idx="10331">
                  <c:v>12.441240000000001</c:v>
                </c:pt>
                <c:pt idx="10332">
                  <c:v>12.443440000000001</c:v>
                </c:pt>
                <c:pt idx="10333">
                  <c:v>12.44645</c:v>
                </c:pt>
                <c:pt idx="10334">
                  <c:v>12.449590000000001</c:v>
                </c:pt>
                <c:pt idx="10335">
                  <c:v>12.452059999999999</c:v>
                </c:pt>
                <c:pt idx="10336">
                  <c:v>12.454700000000001</c:v>
                </c:pt>
                <c:pt idx="10337">
                  <c:v>12.457850000000001</c:v>
                </c:pt>
                <c:pt idx="10338">
                  <c:v>12.460750000000001</c:v>
                </c:pt>
                <c:pt idx="10339">
                  <c:v>12.46322</c:v>
                </c:pt>
                <c:pt idx="10340">
                  <c:v>12.465780000000001</c:v>
                </c:pt>
                <c:pt idx="10341">
                  <c:v>12.46828</c:v>
                </c:pt>
                <c:pt idx="10342">
                  <c:v>12.47092</c:v>
                </c:pt>
                <c:pt idx="10343">
                  <c:v>12.474360000000001</c:v>
                </c:pt>
                <c:pt idx="10344">
                  <c:v>12.477729999999999</c:v>
                </c:pt>
                <c:pt idx="10345">
                  <c:v>12.48005</c:v>
                </c:pt>
                <c:pt idx="10346">
                  <c:v>12.48235</c:v>
                </c:pt>
                <c:pt idx="10347">
                  <c:v>12.48541</c:v>
                </c:pt>
                <c:pt idx="10348">
                  <c:v>12.488160000000001</c:v>
                </c:pt>
                <c:pt idx="10349">
                  <c:v>12.490130000000001</c:v>
                </c:pt>
                <c:pt idx="10350">
                  <c:v>12.492610000000001</c:v>
                </c:pt>
                <c:pt idx="10351">
                  <c:v>12.49588</c:v>
                </c:pt>
                <c:pt idx="10352">
                  <c:v>12.49902</c:v>
                </c:pt>
                <c:pt idx="10353">
                  <c:v>12.50216</c:v>
                </c:pt>
                <c:pt idx="10354">
                  <c:v>12.50512</c:v>
                </c:pt>
                <c:pt idx="10355">
                  <c:v>12.50736</c:v>
                </c:pt>
                <c:pt idx="10356">
                  <c:v>12.5098</c:v>
                </c:pt>
                <c:pt idx="10357">
                  <c:v>12.51282</c:v>
                </c:pt>
                <c:pt idx="10358">
                  <c:v>12.51539</c:v>
                </c:pt>
                <c:pt idx="10359">
                  <c:v>12.517709999999999</c:v>
                </c:pt>
                <c:pt idx="10360">
                  <c:v>12.520720000000001</c:v>
                </c:pt>
                <c:pt idx="10361">
                  <c:v>12.52399</c:v>
                </c:pt>
                <c:pt idx="10362">
                  <c:v>12.526910000000001</c:v>
                </c:pt>
                <c:pt idx="10363">
                  <c:v>12.52979</c:v>
                </c:pt>
                <c:pt idx="10364">
                  <c:v>12.53243</c:v>
                </c:pt>
                <c:pt idx="10365">
                  <c:v>12.53436</c:v>
                </c:pt>
                <c:pt idx="10366">
                  <c:v>12.53678</c:v>
                </c:pt>
                <c:pt idx="10367">
                  <c:v>12.540229999999999</c:v>
                </c:pt>
                <c:pt idx="10368">
                  <c:v>12.54331</c:v>
                </c:pt>
                <c:pt idx="10369">
                  <c:v>12.5457</c:v>
                </c:pt>
                <c:pt idx="10370">
                  <c:v>12.548439999999999</c:v>
                </c:pt>
                <c:pt idx="10371">
                  <c:v>12.55156</c:v>
                </c:pt>
                <c:pt idx="10372">
                  <c:v>12.554399999999999</c:v>
                </c:pt>
                <c:pt idx="10373">
                  <c:v>12.55702</c:v>
                </c:pt>
                <c:pt idx="10374">
                  <c:v>12.55964</c:v>
                </c:pt>
                <c:pt idx="10375">
                  <c:v>12.5619</c:v>
                </c:pt>
                <c:pt idx="10376">
                  <c:v>12.564439999999999</c:v>
                </c:pt>
                <c:pt idx="10377">
                  <c:v>12.568099999999999</c:v>
                </c:pt>
                <c:pt idx="10378">
                  <c:v>12.571479999999999</c:v>
                </c:pt>
                <c:pt idx="10379">
                  <c:v>12.57361</c:v>
                </c:pt>
                <c:pt idx="10380">
                  <c:v>12.575839999999999</c:v>
                </c:pt>
                <c:pt idx="10381">
                  <c:v>12.57882</c:v>
                </c:pt>
                <c:pt idx="10382">
                  <c:v>12.581569999999999</c:v>
                </c:pt>
                <c:pt idx="10383">
                  <c:v>12.584160000000001</c:v>
                </c:pt>
                <c:pt idx="10384">
                  <c:v>12.587339999999999</c:v>
                </c:pt>
                <c:pt idx="10385">
                  <c:v>12.59042</c:v>
                </c:pt>
                <c:pt idx="10386">
                  <c:v>12.592779999999999</c:v>
                </c:pt>
                <c:pt idx="10387">
                  <c:v>12.595459999999999</c:v>
                </c:pt>
                <c:pt idx="10388">
                  <c:v>12.59857</c:v>
                </c:pt>
                <c:pt idx="10389">
                  <c:v>12.60122</c:v>
                </c:pt>
                <c:pt idx="10390">
                  <c:v>12.603730000000001</c:v>
                </c:pt>
                <c:pt idx="10391">
                  <c:v>12.60633</c:v>
                </c:pt>
                <c:pt idx="10392">
                  <c:v>12.60872</c:v>
                </c:pt>
                <c:pt idx="10393">
                  <c:v>12.61162</c:v>
                </c:pt>
                <c:pt idx="10394">
                  <c:v>12.61539</c:v>
                </c:pt>
                <c:pt idx="10395">
                  <c:v>12.61849</c:v>
                </c:pt>
                <c:pt idx="10396">
                  <c:v>12.62041</c:v>
                </c:pt>
                <c:pt idx="10397">
                  <c:v>12.62288</c:v>
                </c:pt>
                <c:pt idx="10398">
                  <c:v>12.626189999999999</c:v>
                </c:pt>
                <c:pt idx="10399">
                  <c:v>12.628869999999999</c:v>
                </c:pt>
                <c:pt idx="10400">
                  <c:v>12.631259999999999</c:v>
                </c:pt>
                <c:pt idx="10401">
                  <c:v>12.634209999999999</c:v>
                </c:pt>
                <c:pt idx="10402">
                  <c:v>12.63697</c:v>
                </c:pt>
                <c:pt idx="10403">
                  <c:v>12.639810000000001</c:v>
                </c:pt>
                <c:pt idx="10404">
                  <c:v>12.643520000000001</c:v>
                </c:pt>
                <c:pt idx="10405">
                  <c:v>12.646789999999999</c:v>
                </c:pt>
                <c:pt idx="10406">
                  <c:v>12.648669999999999</c:v>
                </c:pt>
                <c:pt idx="10407">
                  <c:v>12.65076</c:v>
                </c:pt>
                <c:pt idx="10408">
                  <c:v>12.654070000000001</c:v>
                </c:pt>
                <c:pt idx="10409">
                  <c:v>12.65718</c:v>
                </c:pt>
                <c:pt idx="10410">
                  <c:v>12.65968</c:v>
                </c:pt>
                <c:pt idx="10411">
                  <c:v>12.66259</c:v>
                </c:pt>
                <c:pt idx="10412">
                  <c:v>12.6654</c:v>
                </c:pt>
                <c:pt idx="10413">
                  <c:v>12.667809999999999</c:v>
                </c:pt>
                <c:pt idx="10414">
                  <c:v>12.670949999999999</c:v>
                </c:pt>
                <c:pt idx="10415">
                  <c:v>12.674379999999999</c:v>
                </c:pt>
                <c:pt idx="10416">
                  <c:v>12.67662</c:v>
                </c:pt>
                <c:pt idx="10417">
                  <c:v>12.678459999999999</c:v>
                </c:pt>
                <c:pt idx="10418">
                  <c:v>12.681559999999999</c:v>
                </c:pt>
                <c:pt idx="10419">
                  <c:v>12.68519</c:v>
                </c:pt>
                <c:pt idx="10420">
                  <c:v>12.688179999999999</c:v>
                </c:pt>
                <c:pt idx="10421">
                  <c:v>12.69121</c:v>
                </c:pt>
                <c:pt idx="10422">
                  <c:v>12.694100000000001</c:v>
                </c:pt>
                <c:pt idx="10423">
                  <c:v>12.69627</c:v>
                </c:pt>
                <c:pt idx="10424">
                  <c:v>12.69899</c:v>
                </c:pt>
                <c:pt idx="10425">
                  <c:v>12.702360000000001</c:v>
                </c:pt>
                <c:pt idx="10426">
                  <c:v>12.70486</c:v>
                </c:pt>
                <c:pt idx="10427">
                  <c:v>12.706989999999999</c:v>
                </c:pt>
                <c:pt idx="10428">
                  <c:v>12.71006</c:v>
                </c:pt>
                <c:pt idx="10429">
                  <c:v>12.71346</c:v>
                </c:pt>
                <c:pt idx="10430">
                  <c:v>12.71631</c:v>
                </c:pt>
                <c:pt idx="10431">
                  <c:v>12.71916</c:v>
                </c:pt>
                <c:pt idx="10432">
                  <c:v>12.722110000000001</c:v>
                </c:pt>
                <c:pt idx="10433">
                  <c:v>12.724360000000001</c:v>
                </c:pt>
                <c:pt idx="10434">
                  <c:v>12.72669</c:v>
                </c:pt>
                <c:pt idx="10435">
                  <c:v>12.72996</c:v>
                </c:pt>
                <c:pt idx="10436">
                  <c:v>12.73325</c:v>
                </c:pt>
                <c:pt idx="10437">
                  <c:v>12.736000000000001</c:v>
                </c:pt>
                <c:pt idx="10438">
                  <c:v>12.738910000000001</c:v>
                </c:pt>
                <c:pt idx="10439">
                  <c:v>12.74194</c:v>
                </c:pt>
                <c:pt idx="10440">
                  <c:v>12.74431</c:v>
                </c:pt>
                <c:pt idx="10441">
                  <c:v>12.746639999999999</c:v>
                </c:pt>
                <c:pt idx="10442">
                  <c:v>12.74977</c:v>
                </c:pt>
                <c:pt idx="10443">
                  <c:v>12.75276</c:v>
                </c:pt>
                <c:pt idx="10444">
                  <c:v>12.75535</c:v>
                </c:pt>
                <c:pt idx="10445">
                  <c:v>12.758570000000001</c:v>
                </c:pt>
                <c:pt idx="10446">
                  <c:v>12.76177</c:v>
                </c:pt>
                <c:pt idx="10447">
                  <c:v>12.764250000000001</c:v>
                </c:pt>
                <c:pt idx="10448">
                  <c:v>12.76726</c:v>
                </c:pt>
                <c:pt idx="10449">
                  <c:v>12.770720000000001</c:v>
                </c:pt>
                <c:pt idx="10450">
                  <c:v>12.77323</c:v>
                </c:pt>
                <c:pt idx="10451">
                  <c:v>12.775270000000001</c:v>
                </c:pt>
                <c:pt idx="10452">
                  <c:v>12.778169999999999</c:v>
                </c:pt>
                <c:pt idx="10453">
                  <c:v>12.78159</c:v>
                </c:pt>
                <c:pt idx="10454">
                  <c:v>12.784800000000001</c:v>
                </c:pt>
                <c:pt idx="10455">
                  <c:v>12.78811</c:v>
                </c:pt>
                <c:pt idx="10456">
                  <c:v>12.791180000000001</c:v>
                </c:pt>
                <c:pt idx="10457">
                  <c:v>12.793430000000001</c:v>
                </c:pt>
                <c:pt idx="10458">
                  <c:v>12.79579</c:v>
                </c:pt>
                <c:pt idx="10459">
                  <c:v>12.79885</c:v>
                </c:pt>
                <c:pt idx="10460">
                  <c:v>12.80171</c:v>
                </c:pt>
                <c:pt idx="10461">
                  <c:v>12.80429</c:v>
                </c:pt>
                <c:pt idx="10462">
                  <c:v>12.807499999999999</c:v>
                </c:pt>
                <c:pt idx="10463">
                  <c:v>12.81105</c:v>
                </c:pt>
                <c:pt idx="10464">
                  <c:v>12.814120000000001</c:v>
                </c:pt>
                <c:pt idx="10465">
                  <c:v>12.817030000000001</c:v>
                </c:pt>
                <c:pt idx="10466">
                  <c:v>12.819850000000001</c:v>
                </c:pt>
                <c:pt idx="10467">
                  <c:v>12.82202</c:v>
                </c:pt>
                <c:pt idx="10468">
                  <c:v>12.82441</c:v>
                </c:pt>
                <c:pt idx="10469">
                  <c:v>12.8279</c:v>
                </c:pt>
                <c:pt idx="10470">
                  <c:v>12.83137</c:v>
                </c:pt>
                <c:pt idx="10471">
                  <c:v>12.83418</c:v>
                </c:pt>
                <c:pt idx="10472">
                  <c:v>12.837059999999999</c:v>
                </c:pt>
                <c:pt idx="10473">
                  <c:v>12.83995</c:v>
                </c:pt>
                <c:pt idx="10474">
                  <c:v>12.84259</c:v>
                </c:pt>
                <c:pt idx="10475">
                  <c:v>12.84553</c:v>
                </c:pt>
                <c:pt idx="10476">
                  <c:v>12.84863</c:v>
                </c:pt>
                <c:pt idx="10477">
                  <c:v>12.851129999999999</c:v>
                </c:pt>
                <c:pt idx="10478">
                  <c:v>12.85378</c:v>
                </c:pt>
                <c:pt idx="10479">
                  <c:v>12.85732</c:v>
                </c:pt>
                <c:pt idx="10480">
                  <c:v>12.860720000000001</c:v>
                </c:pt>
                <c:pt idx="10481">
                  <c:v>12.863580000000001</c:v>
                </c:pt>
                <c:pt idx="10482">
                  <c:v>12.86651</c:v>
                </c:pt>
                <c:pt idx="10483">
                  <c:v>12.869210000000001</c:v>
                </c:pt>
                <c:pt idx="10484">
                  <c:v>12.87157</c:v>
                </c:pt>
                <c:pt idx="10485">
                  <c:v>12.874499999999999</c:v>
                </c:pt>
                <c:pt idx="10486">
                  <c:v>12.87795</c:v>
                </c:pt>
                <c:pt idx="10487">
                  <c:v>12.8809</c:v>
                </c:pt>
                <c:pt idx="10488">
                  <c:v>12.88348</c:v>
                </c:pt>
                <c:pt idx="10489">
                  <c:v>12.88682</c:v>
                </c:pt>
                <c:pt idx="10490">
                  <c:v>12.890219999999999</c:v>
                </c:pt>
                <c:pt idx="10491">
                  <c:v>12.892620000000001</c:v>
                </c:pt>
                <c:pt idx="10492">
                  <c:v>12.89504</c:v>
                </c:pt>
                <c:pt idx="10493">
                  <c:v>12.898</c:v>
                </c:pt>
                <c:pt idx="10494">
                  <c:v>12.90077</c:v>
                </c:pt>
                <c:pt idx="10495">
                  <c:v>12.903729999999999</c:v>
                </c:pt>
                <c:pt idx="10496">
                  <c:v>12.9071</c:v>
                </c:pt>
                <c:pt idx="10497">
                  <c:v>12.91004</c:v>
                </c:pt>
                <c:pt idx="10498">
                  <c:v>12.91276</c:v>
                </c:pt>
                <c:pt idx="10499">
                  <c:v>12.91615</c:v>
                </c:pt>
                <c:pt idx="10500">
                  <c:v>12.91954</c:v>
                </c:pt>
                <c:pt idx="10501">
                  <c:v>12.921939999999999</c:v>
                </c:pt>
                <c:pt idx="10502">
                  <c:v>12.92428</c:v>
                </c:pt>
                <c:pt idx="10503">
                  <c:v>12.927429999999999</c:v>
                </c:pt>
                <c:pt idx="10504">
                  <c:v>12.9306</c:v>
                </c:pt>
                <c:pt idx="10505">
                  <c:v>12.93365</c:v>
                </c:pt>
                <c:pt idx="10506">
                  <c:v>12.937099999999999</c:v>
                </c:pt>
                <c:pt idx="10507">
                  <c:v>12.94017</c:v>
                </c:pt>
                <c:pt idx="10508">
                  <c:v>12.94248</c:v>
                </c:pt>
                <c:pt idx="10509">
                  <c:v>12.94509</c:v>
                </c:pt>
                <c:pt idx="10510">
                  <c:v>12.948219999999999</c:v>
                </c:pt>
                <c:pt idx="10511">
                  <c:v>12.95112</c:v>
                </c:pt>
                <c:pt idx="10512">
                  <c:v>12.954179999999999</c:v>
                </c:pt>
                <c:pt idx="10513">
                  <c:v>12.957649999999999</c:v>
                </c:pt>
                <c:pt idx="10514">
                  <c:v>12.96053</c:v>
                </c:pt>
                <c:pt idx="10515">
                  <c:v>12.96316</c:v>
                </c:pt>
                <c:pt idx="10516">
                  <c:v>12.966620000000001</c:v>
                </c:pt>
                <c:pt idx="10517">
                  <c:v>12.96988</c:v>
                </c:pt>
                <c:pt idx="10518">
                  <c:v>12.972110000000001</c:v>
                </c:pt>
                <c:pt idx="10519">
                  <c:v>12.97457</c:v>
                </c:pt>
                <c:pt idx="10520">
                  <c:v>12.97789</c:v>
                </c:pt>
                <c:pt idx="10521">
                  <c:v>12.980969999999999</c:v>
                </c:pt>
                <c:pt idx="10522">
                  <c:v>12.983700000000001</c:v>
                </c:pt>
                <c:pt idx="10523">
                  <c:v>12.9871</c:v>
                </c:pt>
                <c:pt idx="10524">
                  <c:v>12.990449999999999</c:v>
                </c:pt>
                <c:pt idx="10525">
                  <c:v>12.99297</c:v>
                </c:pt>
                <c:pt idx="10526">
                  <c:v>12.99582</c:v>
                </c:pt>
                <c:pt idx="10527">
                  <c:v>12.999079999999999</c:v>
                </c:pt>
                <c:pt idx="10528">
                  <c:v>13.00164</c:v>
                </c:pt>
                <c:pt idx="10529">
                  <c:v>13.004239999999999</c:v>
                </c:pt>
                <c:pt idx="10530">
                  <c:v>13.007770000000001</c:v>
                </c:pt>
                <c:pt idx="10531">
                  <c:v>13.011150000000001</c:v>
                </c:pt>
                <c:pt idx="10532">
                  <c:v>13.013859999999999</c:v>
                </c:pt>
                <c:pt idx="10533">
                  <c:v>13.01698</c:v>
                </c:pt>
                <c:pt idx="10534">
                  <c:v>13.02026</c:v>
                </c:pt>
                <c:pt idx="10535">
                  <c:v>13.022600000000001</c:v>
                </c:pt>
                <c:pt idx="10536">
                  <c:v>13.02521</c:v>
                </c:pt>
                <c:pt idx="10537">
                  <c:v>13.028930000000001</c:v>
                </c:pt>
                <c:pt idx="10538">
                  <c:v>13.03227</c:v>
                </c:pt>
                <c:pt idx="10539">
                  <c:v>13.03495</c:v>
                </c:pt>
                <c:pt idx="10540">
                  <c:v>13.0381</c:v>
                </c:pt>
                <c:pt idx="10541">
                  <c:v>13.04128</c:v>
                </c:pt>
                <c:pt idx="10542">
                  <c:v>13.04378</c:v>
                </c:pt>
                <c:pt idx="10543">
                  <c:v>13.04641</c:v>
                </c:pt>
                <c:pt idx="10544">
                  <c:v>13.0496</c:v>
                </c:pt>
                <c:pt idx="10545">
                  <c:v>13.05264</c:v>
                </c:pt>
                <c:pt idx="10546">
                  <c:v>13.055770000000001</c:v>
                </c:pt>
                <c:pt idx="10547">
                  <c:v>13.059240000000001</c:v>
                </c:pt>
                <c:pt idx="10548">
                  <c:v>13.06208</c:v>
                </c:pt>
                <c:pt idx="10549">
                  <c:v>13.064579999999999</c:v>
                </c:pt>
                <c:pt idx="10550">
                  <c:v>13.067880000000001</c:v>
                </c:pt>
                <c:pt idx="10551">
                  <c:v>13.07127</c:v>
                </c:pt>
                <c:pt idx="10552">
                  <c:v>13.07386</c:v>
                </c:pt>
                <c:pt idx="10553">
                  <c:v>13.07647</c:v>
                </c:pt>
                <c:pt idx="10554">
                  <c:v>13.079689999999999</c:v>
                </c:pt>
                <c:pt idx="10555">
                  <c:v>13.08283</c:v>
                </c:pt>
                <c:pt idx="10556">
                  <c:v>13.085750000000001</c:v>
                </c:pt>
                <c:pt idx="10557">
                  <c:v>13.0893</c:v>
                </c:pt>
                <c:pt idx="10558">
                  <c:v>13.09282</c:v>
                </c:pt>
                <c:pt idx="10559">
                  <c:v>13.09545</c:v>
                </c:pt>
                <c:pt idx="10560">
                  <c:v>13.098089999999999</c:v>
                </c:pt>
                <c:pt idx="10561">
                  <c:v>13.101000000000001</c:v>
                </c:pt>
                <c:pt idx="10562">
                  <c:v>13.103669999999999</c:v>
                </c:pt>
                <c:pt idx="10563">
                  <c:v>13.106870000000001</c:v>
                </c:pt>
                <c:pt idx="10564">
                  <c:v>13.110580000000001</c:v>
                </c:pt>
                <c:pt idx="10565">
                  <c:v>13.11356</c:v>
                </c:pt>
                <c:pt idx="10566">
                  <c:v>13.11612</c:v>
                </c:pt>
                <c:pt idx="10567">
                  <c:v>13.11932</c:v>
                </c:pt>
                <c:pt idx="10568">
                  <c:v>13.12269</c:v>
                </c:pt>
                <c:pt idx="10569">
                  <c:v>13.125209999999999</c:v>
                </c:pt>
                <c:pt idx="10570">
                  <c:v>13.12757</c:v>
                </c:pt>
                <c:pt idx="10571">
                  <c:v>13.13078</c:v>
                </c:pt>
                <c:pt idx="10572">
                  <c:v>13.13438</c:v>
                </c:pt>
                <c:pt idx="10573">
                  <c:v>13.13786</c:v>
                </c:pt>
                <c:pt idx="10574">
                  <c:v>13.141299999999999</c:v>
                </c:pt>
                <c:pt idx="10575">
                  <c:v>13.14423</c:v>
                </c:pt>
                <c:pt idx="10576">
                  <c:v>13.14676</c:v>
                </c:pt>
                <c:pt idx="10577">
                  <c:v>13.149789999999999</c:v>
                </c:pt>
                <c:pt idx="10578">
                  <c:v>13.153029999999999</c:v>
                </c:pt>
                <c:pt idx="10579">
                  <c:v>13.155760000000001</c:v>
                </c:pt>
                <c:pt idx="10580">
                  <c:v>13.15863</c:v>
                </c:pt>
                <c:pt idx="10581">
                  <c:v>13.16212</c:v>
                </c:pt>
                <c:pt idx="10582">
                  <c:v>13.16536</c:v>
                </c:pt>
                <c:pt idx="10583">
                  <c:v>13.168419999999999</c:v>
                </c:pt>
                <c:pt idx="10584">
                  <c:v>13.171950000000001</c:v>
                </c:pt>
                <c:pt idx="10585">
                  <c:v>13.17489</c:v>
                </c:pt>
                <c:pt idx="10586">
                  <c:v>13.176909999999999</c:v>
                </c:pt>
                <c:pt idx="10587">
                  <c:v>13.179650000000001</c:v>
                </c:pt>
                <c:pt idx="10588">
                  <c:v>13.18347</c:v>
                </c:pt>
                <c:pt idx="10589">
                  <c:v>13.186999999999999</c:v>
                </c:pt>
                <c:pt idx="10590">
                  <c:v>13.189769999999999</c:v>
                </c:pt>
                <c:pt idx="10591">
                  <c:v>13.192589999999999</c:v>
                </c:pt>
                <c:pt idx="10592">
                  <c:v>13.195650000000001</c:v>
                </c:pt>
                <c:pt idx="10593">
                  <c:v>13.1988</c:v>
                </c:pt>
                <c:pt idx="10594">
                  <c:v>13.202159999999999</c:v>
                </c:pt>
                <c:pt idx="10595">
                  <c:v>13.20496</c:v>
                </c:pt>
                <c:pt idx="10596">
                  <c:v>13.2072</c:v>
                </c:pt>
                <c:pt idx="10597">
                  <c:v>13.21044</c:v>
                </c:pt>
                <c:pt idx="10598">
                  <c:v>13.214549999999999</c:v>
                </c:pt>
                <c:pt idx="10599">
                  <c:v>13.218030000000001</c:v>
                </c:pt>
                <c:pt idx="10600">
                  <c:v>13.220929999999999</c:v>
                </c:pt>
                <c:pt idx="10601">
                  <c:v>13.22396</c:v>
                </c:pt>
                <c:pt idx="10602">
                  <c:v>13.22695</c:v>
                </c:pt>
                <c:pt idx="10603">
                  <c:v>13.22968</c:v>
                </c:pt>
                <c:pt idx="10604">
                  <c:v>13.23277</c:v>
                </c:pt>
                <c:pt idx="10605">
                  <c:v>13.236079999999999</c:v>
                </c:pt>
                <c:pt idx="10606">
                  <c:v>13.23889</c:v>
                </c:pt>
                <c:pt idx="10607">
                  <c:v>13.241960000000001</c:v>
                </c:pt>
                <c:pt idx="10608">
                  <c:v>13.24579</c:v>
                </c:pt>
                <c:pt idx="10609">
                  <c:v>13.24915</c:v>
                </c:pt>
                <c:pt idx="10610">
                  <c:v>13.25182</c:v>
                </c:pt>
                <c:pt idx="10611">
                  <c:v>13.254799999999999</c:v>
                </c:pt>
                <c:pt idx="10612">
                  <c:v>13.257960000000001</c:v>
                </c:pt>
                <c:pt idx="10613">
                  <c:v>13.2608</c:v>
                </c:pt>
                <c:pt idx="10614">
                  <c:v>13.264099999999999</c:v>
                </c:pt>
                <c:pt idx="10615">
                  <c:v>13.26788</c:v>
                </c:pt>
                <c:pt idx="10616">
                  <c:v>13.27074</c:v>
                </c:pt>
                <c:pt idx="10617">
                  <c:v>13.27323</c:v>
                </c:pt>
                <c:pt idx="10618">
                  <c:v>13.27674</c:v>
                </c:pt>
                <c:pt idx="10619">
                  <c:v>13.28003</c:v>
                </c:pt>
                <c:pt idx="10620">
                  <c:v>13.282349999999999</c:v>
                </c:pt>
                <c:pt idx="10621">
                  <c:v>13.28509</c:v>
                </c:pt>
                <c:pt idx="10622">
                  <c:v>13.28857</c:v>
                </c:pt>
                <c:pt idx="10623">
                  <c:v>13.29194</c:v>
                </c:pt>
                <c:pt idx="10624">
                  <c:v>13.29518</c:v>
                </c:pt>
                <c:pt idx="10625">
                  <c:v>13.29857</c:v>
                </c:pt>
                <c:pt idx="10626">
                  <c:v>13.30167</c:v>
                </c:pt>
                <c:pt idx="10627">
                  <c:v>13.30461</c:v>
                </c:pt>
                <c:pt idx="10628">
                  <c:v>13.30795</c:v>
                </c:pt>
                <c:pt idx="10629">
                  <c:v>13.310930000000001</c:v>
                </c:pt>
                <c:pt idx="10630">
                  <c:v>13.313079999999999</c:v>
                </c:pt>
                <c:pt idx="10631">
                  <c:v>13.315910000000001</c:v>
                </c:pt>
                <c:pt idx="10632">
                  <c:v>13.31977</c:v>
                </c:pt>
                <c:pt idx="10633">
                  <c:v>13.32333</c:v>
                </c:pt>
                <c:pt idx="10634">
                  <c:v>13.326409999999999</c:v>
                </c:pt>
                <c:pt idx="10635">
                  <c:v>13.32959</c:v>
                </c:pt>
                <c:pt idx="10636">
                  <c:v>13.332369999999999</c:v>
                </c:pt>
                <c:pt idx="10637">
                  <c:v>13.334720000000001</c:v>
                </c:pt>
                <c:pt idx="10638">
                  <c:v>13.33802</c:v>
                </c:pt>
                <c:pt idx="10639">
                  <c:v>13.34193</c:v>
                </c:pt>
                <c:pt idx="10640">
                  <c:v>13.34502</c:v>
                </c:pt>
                <c:pt idx="10641">
                  <c:v>13.348089999999999</c:v>
                </c:pt>
                <c:pt idx="10642">
                  <c:v>13.35182</c:v>
                </c:pt>
                <c:pt idx="10643">
                  <c:v>13.354799999999999</c:v>
                </c:pt>
                <c:pt idx="10644">
                  <c:v>13.357049999999999</c:v>
                </c:pt>
                <c:pt idx="10645">
                  <c:v>13.359959999999999</c:v>
                </c:pt>
                <c:pt idx="10646">
                  <c:v>13.363200000000001</c:v>
                </c:pt>
                <c:pt idx="10647">
                  <c:v>13.36609</c:v>
                </c:pt>
                <c:pt idx="10648">
                  <c:v>13.36961</c:v>
                </c:pt>
                <c:pt idx="10649">
                  <c:v>13.37379</c:v>
                </c:pt>
                <c:pt idx="10650">
                  <c:v>13.376910000000001</c:v>
                </c:pt>
                <c:pt idx="10651">
                  <c:v>13.37914</c:v>
                </c:pt>
                <c:pt idx="10652">
                  <c:v>13.382099999999999</c:v>
                </c:pt>
                <c:pt idx="10653">
                  <c:v>13.385529999999999</c:v>
                </c:pt>
                <c:pt idx="10654">
                  <c:v>13.38879</c:v>
                </c:pt>
                <c:pt idx="10655">
                  <c:v>13.39212</c:v>
                </c:pt>
                <c:pt idx="10656">
                  <c:v>13.395239999999999</c:v>
                </c:pt>
                <c:pt idx="10657">
                  <c:v>13.39809</c:v>
                </c:pt>
                <c:pt idx="10658">
                  <c:v>13.40156</c:v>
                </c:pt>
                <c:pt idx="10659">
                  <c:v>13.40554</c:v>
                </c:pt>
                <c:pt idx="10660">
                  <c:v>13.40864</c:v>
                </c:pt>
                <c:pt idx="10661">
                  <c:v>13.410880000000001</c:v>
                </c:pt>
                <c:pt idx="10662">
                  <c:v>13.41377</c:v>
                </c:pt>
                <c:pt idx="10663">
                  <c:v>13.4171</c:v>
                </c:pt>
                <c:pt idx="10664">
                  <c:v>13.42004</c:v>
                </c:pt>
                <c:pt idx="10665">
                  <c:v>13.42348</c:v>
                </c:pt>
                <c:pt idx="10666">
                  <c:v>13.42732</c:v>
                </c:pt>
                <c:pt idx="10667">
                  <c:v>13.4305</c:v>
                </c:pt>
                <c:pt idx="10668">
                  <c:v>13.43357</c:v>
                </c:pt>
                <c:pt idx="10669">
                  <c:v>13.43707</c:v>
                </c:pt>
                <c:pt idx="10670">
                  <c:v>13.44007</c:v>
                </c:pt>
                <c:pt idx="10671">
                  <c:v>13.44242</c:v>
                </c:pt>
                <c:pt idx="10672">
                  <c:v>13.44547</c:v>
                </c:pt>
                <c:pt idx="10673">
                  <c:v>13.44928</c:v>
                </c:pt>
                <c:pt idx="10674">
                  <c:v>13.45265</c:v>
                </c:pt>
                <c:pt idx="10675">
                  <c:v>13.45595</c:v>
                </c:pt>
                <c:pt idx="10676">
                  <c:v>13.45955</c:v>
                </c:pt>
                <c:pt idx="10677">
                  <c:v>13.46245</c:v>
                </c:pt>
                <c:pt idx="10678">
                  <c:v>13.464980000000001</c:v>
                </c:pt>
                <c:pt idx="10679">
                  <c:v>13.46829</c:v>
                </c:pt>
                <c:pt idx="10680">
                  <c:v>13.47166</c:v>
                </c:pt>
                <c:pt idx="10681">
                  <c:v>13.47444</c:v>
                </c:pt>
                <c:pt idx="10682">
                  <c:v>13.477600000000001</c:v>
                </c:pt>
                <c:pt idx="10683">
                  <c:v>13.48141</c:v>
                </c:pt>
                <c:pt idx="10684">
                  <c:v>13.4846</c:v>
                </c:pt>
                <c:pt idx="10685">
                  <c:v>13.48732</c:v>
                </c:pt>
                <c:pt idx="10686">
                  <c:v>13.490629999999999</c:v>
                </c:pt>
                <c:pt idx="10687">
                  <c:v>13.49391</c:v>
                </c:pt>
                <c:pt idx="10688">
                  <c:v>13.49681</c:v>
                </c:pt>
                <c:pt idx="10689">
                  <c:v>13.500120000000001</c:v>
                </c:pt>
                <c:pt idx="10690">
                  <c:v>13.50352</c:v>
                </c:pt>
                <c:pt idx="10691">
                  <c:v>13.506550000000001</c:v>
                </c:pt>
                <c:pt idx="10692">
                  <c:v>13.50991</c:v>
                </c:pt>
                <c:pt idx="10693">
                  <c:v>13.51366</c:v>
                </c:pt>
                <c:pt idx="10694">
                  <c:v>13.5166</c:v>
                </c:pt>
                <c:pt idx="10695">
                  <c:v>13.518940000000001</c:v>
                </c:pt>
                <c:pt idx="10696">
                  <c:v>13.522080000000001</c:v>
                </c:pt>
                <c:pt idx="10697">
                  <c:v>13.52566</c:v>
                </c:pt>
                <c:pt idx="10698">
                  <c:v>13.528790000000001</c:v>
                </c:pt>
                <c:pt idx="10699">
                  <c:v>13.532069999999999</c:v>
                </c:pt>
                <c:pt idx="10700">
                  <c:v>13.53547</c:v>
                </c:pt>
                <c:pt idx="10701">
                  <c:v>13.538489999999999</c:v>
                </c:pt>
                <c:pt idx="10702">
                  <c:v>13.541829999999999</c:v>
                </c:pt>
                <c:pt idx="10703">
                  <c:v>13.545719999999999</c:v>
                </c:pt>
                <c:pt idx="10704">
                  <c:v>13.548769999999999</c:v>
                </c:pt>
                <c:pt idx="10705">
                  <c:v>13.550890000000001</c:v>
                </c:pt>
                <c:pt idx="10706">
                  <c:v>13.553940000000001</c:v>
                </c:pt>
                <c:pt idx="10707">
                  <c:v>13.557869999999999</c:v>
                </c:pt>
                <c:pt idx="10708">
                  <c:v>13.56129</c:v>
                </c:pt>
                <c:pt idx="10709">
                  <c:v>13.564859999999999</c:v>
                </c:pt>
                <c:pt idx="10710">
                  <c:v>13.56878</c:v>
                </c:pt>
                <c:pt idx="10711">
                  <c:v>13.5716</c:v>
                </c:pt>
                <c:pt idx="10712">
                  <c:v>13.573869999999999</c:v>
                </c:pt>
                <c:pt idx="10713">
                  <c:v>13.577070000000001</c:v>
                </c:pt>
                <c:pt idx="10714">
                  <c:v>13.5806</c:v>
                </c:pt>
                <c:pt idx="10715">
                  <c:v>13.58371</c:v>
                </c:pt>
                <c:pt idx="10716">
                  <c:v>13.586980000000001</c:v>
                </c:pt>
                <c:pt idx="10717">
                  <c:v>13.5906</c:v>
                </c:pt>
                <c:pt idx="10718">
                  <c:v>13.594110000000001</c:v>
                </c:pt>
                <c:pt idx="10719">
                  <c:v>13.59761</c:v>
                </c:pt>
                <c:pt idx="10720">
                  <c:v>13.60092</c:v>
                </c:pt>
                <c:pt idx="10721">
                  <c:v>13.60324</c:v>
                </c:pt>
                <c:pt idx="10722">
                  <c:v>13.605510000000001</c:v>
                </c:pt>
                <c:pt idx="10723">
                  <c:v>13.609159999999999</c:v>
                </c:pt>
                <c:pt idx="10724">
                  <c:v>13.613289999999999</c:v>
                </c:pt>
                <c:pt idx="10725">
                  <c:v>13.61665</c:v>
                </c:pt>
                <c:pt idx="10726">
                  <c:v>13.61983</c:v>
                </c:pt>
                <c:pt idx="10727">
                  <c:v>13.623279999999999</c:v>
                </c:pt>
                <c:pt idx="10728">
                  <c:v>13.626289999999999</c:v>
                </c:pt>
                <c:pt idx="10729">
                  <c:v>13.629149999999999</c:v>
                </c:pt>
                <c:pt idx="10730">
                  <c:v>13.63275</c:v>
                </c:pt>
                <c:pt idx="10731">
                  <c:v>13.636100000000001</c:v>
                </c:pt>
                <c:pt idx="10732">
                  <c:v>13.638719999999999</c:v>
                </c:pt>
                <c:pt idx="10733">
                  <c:v>13.64207</c:v>
                </c:pt>
                <c:pt idx="10734">
                  <c:v>13.64603</c:v>
                </c:pt>
                <c:pt idx="10735">
                  <c:v>13.64941</c:v>
                </c:pt>
                <c:pt idx="10736">
                  <c:v>13.652710000000001</c:v>
                </c:pt>
                <c:pt idx="10737">
                  <c:v>13.656040000000001</c:v>
                </c:pt>
                <c:pt idx="10738">
                  <c:v>13.65865</c:v>
                </c:pt>
                <c:pt idx="10739">
                  <c:v>13.66132</c:v>
                </c:pt>
                <c:pt idx="10740">
                  <c:v>13.665100000000001</c:v>
                </c:pt>
                <c:pt idx="10741">
                  <c:v>13.668979999999999</c:v>
                </c:pt>
                <c:pt idx="10742">
                  <c:v>13.67182</c:v>
                </c:pt>
                <c:pt idx="10743">
                  <c:v>13.67482</c:v>
                </c:pt>
                <c:pt idx="10744">
                  <c:v>13.67878</c:v>
                </c:pt>
                <c:pt idx="10745">
                  <c:v>13.682410000000001</c:v>
                </c:pt>
                <c:pt idx="10746">
                  <c:v>13.6853</c:v>
                </c:pt>
                <c:pt idx="10747">
                  <c:v>13.688370000000001</c:v>
                </c:pt>
                <c:pt idx="10748">
                  <c:v>13.69164</c:v>
                </c:pt>
                <c:pt idx="10749">
                  <c:v>13.694979999999999</c:v>
                </c:pt>
                <c:pt idx="10750">
                  <c:v>13.698729999999999</c:v>
                </c:pt>
                <c:pt idx="10751">
                  <c:v>13.702299999999999</c:v>
                </c:pt>
                <c:pt idx="10752">
                  <c:v>13.704980000000001</c:v>
                </c:pt>
                <c:pt idx="10753">
                  <c:v>13.70787</c:v>
                </c:pt>
                <c:pt idx="10754">
                  <c:v>13.71176</c:v>
                </c:pt>
                <c:pt idx="10755">
                  <c:v>13.71529</c:v>
                </c:pt>
                <c:pt idx="10756">
                  <c:v>13.718030000000001</c:v>
                </c:pt>
                <c:pt idx="10757">
                  <c:v>13.72124</c:v>
                </c:pt>
                <c:pt idx="10758">
                  <c:v>13.724640000000001</c:v>
                </c:pt>
                <c:pt idx="10759">
                  <c:v>13.727779999999999</c:v>
                </c:pt>
                <c:pt idx="10760">
                  <c:v>13.73151</c:v>
                </c:pt>
                <c:pt idx="10761">
                  <c:v>13.73556</c:v>
                </c:pt>
                <c:pt idx="10762">
                  <c:v>13.7387</c:v>
                </c:pt>
                <c:pt idx="10763">
                  <c:v>13.74132</c:v>
                </c:pt>
                <c:pt idx="10764">
                  <c:v>13.744619999999999</c:v>
                </c:pt>
                <c:pt idx="10765">
                  <c:v>13.74804</c:v>
                </c:pt>
                <c:pt idx="10766">
                  <c:v>13.75098</c:v>
                </c:pt>
                <c:pt idx="10767">
                  <c:v>13.754339999999999</c:v>
                </c:pt>
                <c:pt idx="10768">
                  <c:v>13.75806</c:v>
                </c:pt>
                <c:pt idx="10769">
                  <c:v>13.761480000000001</c:v>
                </c:pt>
                <c:pt idx="10770">
                  <c:v>13.765029999999999</c:v>
                </c:pt>
                <c:pt idx="10771">
                  <c:v>13.768660000000001</c:v>
                </c:pt>
                <c:pt idx="10772">
                  <c:v>13.77135</c:v>
                </c:pt>
                <c:pt idx="10773">
                  <c:v>13.77361</c:v>
                </c:pt>
                <c:pt idx="10774">
                  <c:v>13.777100000000001</c:v>
                </c:pt>
                <c:pt idx="10775">
                  <c:v>13.781280000000001</c:v>
                </c:pt>
                <c:pt idx="10776">
                  <c:v>13.78467</c:v>
                </c:pt>
                <c:pt idx="10777">
                  <c:v>13.78806</c:v>
                </c:pt>
                <c:pt idx="10778">
                  <c:v>13.79185</c:v>
                </c:pt>
                <c:pt idx="10779">
                  <c:v>13.7948</c:v>
                </c:pt>
                <c:pt idx="10780">
                  <c:v>13.79743</c:v>
                </c:pt>
                <c:pt idx="10781">
                  <c:v>13.800739999999999</c:v>
                </c:pt>
                <c:pt idx="10782">
                  <c:v>13.8041</c:v>
                </c:pt>
                <c:pt idx="10783">
                  <c:v>13.8073</c:v>
                </c:pt>
                <c:pt idx="10784">
                  <c:v>13.810890000000001</c:v>
                </c:pt>
                <c:pt idx="10785">
                  <c:v>13.81467</c:v>
                </c:pt>
                <c:pt idx="10786">
                  <c:v>13.818049999999999</c:v>
                </c:pt>
                <c:pt idx="10787">
                  <c:v>13.821109999999999</c:v>
                </c:pt>
                <c:pt idx="10788">
                  <c:v>13.824059999999999</c:v>
                </c:pt>
                <c:pt idx="10789">
                  <c:v>13.82681</c:v>
                </c:pt>
                <c:pt idx="10790">
                  <c:v>13.83013</c:v>
                </c:pt>
                <c:pt idx="10791">
                  <c:v>13.83431</c:v>
                </c:pt>
                <c:pt idx="10792">
                  <c:v>13.83797</c:v>
                </c:pt>
                <c:pt idx="10793">
                  <c:v>13.840719999999999</c:v>
                </c:pt>
                <c:pt idx="10794">
                  <c:v>13.843719999999999</c:v>
                </c:pt>
                <c:pt idx="10795">
                  <c:v>13.84721</c:v>
                </c:pt>
                <c:pt idx="10796">
                  <c:v>13.850429999999999</c:v>
                </c:pt>
                <c:pt idx="10797">
                  <c:v>13.853669999999999</c:v>
                </c:pt>
                <c:pt idx="10798">
                  <c:v>13.857229999999999</c:v>
                </c:pt>
                <c:pt idx="10799">
                  <c:v>13.86026</c:v>
                </c:pt>
                <c:pt idx="10800">
                  <c:v>13.863289999999999</c:v>
                </c:pt>
                <c:pt idx="10801">
                  <c:v>13.8674</c:v>
                </c:pt>
                <c:pt idx="10802">
                  <c:v>13.871180000000001</c:v>
                </c:pt>
                <c:pt idx="10803">
                  <c:v>13.87387</c:v>
                </c:pt>
                <c:pt idx="10804">
                  <c:v>13.87706</c:v>
                </c:pt>
                <c:pt idx="10805">
                  <c:v>13.880750000000001</c:v>
                </c:pt>
                <c:pt idx="10806">
                  <c:v>13.883760000000001</c:v>
                </c:pt>
                <c:pt idx="10807">
                  <c:v>13.88672</c:v>
                </c:pt>
                <c:pt idx="10808">
                  <c:v>13.89049</c:v>
                </c:pt>
                <c:pt idx="10809">
                  <c:v>13.89406</c:v>
                </c:pt>
                <c:pt idx="10810">
                  <c:v>13.896929999999999</c:v>
                </c:pt>
                <c:pt idx="10811">
                  <c:v>13.90044</c:v>
                </c:pt>
                <c:pt idx="10812">
                  <c:v>13.904500000000001</c:v>
                </c:pt>
                <c:pt idx="10813">
                  <c:v>13.90767</c:v>
                </c:pt>
                <c:pt idx="10814">
                  <c:v>13.910360000000001</c:v>
                </c:pt>
                <c:pt idx="10815">
                  <c:v>13.913639999999999</c:v>
                </c:pt>
                <c:pt idx="10816">
                  <c:v>13.917109999999999</c:v>
                </c:pt>
                <c:pt idx="10817">
                  <c:v>13.92042</c:v>
                </c:pt>
                <c:pt idx="10818">
                  <c:v>13.923970000000001</c:v>
                </c:pt>
                <c:pt idx="10819">
                  <c:v>13.927490000000001</c:v>
                </c:pt>
                <c:pt idx="10820">
                  <c:v>13.93059</c:v>
                </c:pt>
                <c:pt idx="10821">
                  <c:v>13.934010000000001</c:v>
                </c:pt>
                <c:pt idx="10822">
                  <c:v>13.937799999999999</c:v>
                </c:pt>
                <c:pt idx="10823">
                  <c:v>13.94073</c:v>
                </c:pt>
                <c:pt idx="10824">
                  <c:v>13.94336</c:v>
                </c:pt>
                <c:pt idx="10825">
                  <c:v>13.947010000000001</c:v>
                </c:pt>
                <c:pt idx="10826">
                  <c:v>13.95091</c:v>
                </c:pt>
                <c:pt idx="10827">
                  <c:v>13.954359999999999</c:v>
                </c:pt>
                <c:pt idx="10828">
                  <c:v>13.957940000000001</c:v>
                </c:pt>
                <c:pt idx="10829">
                  <c:v>13.961449999999999</c:v>
                </c:pt>
                <c:pt idx="10830">
                  <c:v>13.964370000000001</c:v>
                </c:pt>
                <c:pt idx="10831">
                  <c:v>13.967499999999999</c:v>
                </c:pt>
                <c:pt idx="10832">
                  <c:v>13.971220000000001</c:v>
                </c:pt>
                <c:pt idx="10833">
                  <c:v>13.974399999999999</c:v>
                </c:pt>
                <c:pt idx="10834">
                  <c:v>13.97716</c:v>
                </c:pt>
                <c:pt idx="10835">
                  <c:v>13.98086</c:v>
                </c:pt>
                <c:pt idx="10836">
                  <c:v>13.98475</c:v>
                </c:pt>
                <c:pt idx="10837">
                  <c:v>13.9878</c:v>
                </c:pt>
                <c:pt idx="10838">
                  <c:v>13.99118</c:v>
                </c:pt>
                <c:pt idx="10839">
                  <c:v>13.994960000000001</c:v>
                </c:pt>
                <c:pt idx="10840">
                  <c:v>13.9979</c:v>
                </c:pt>
                <c:pt idx="10841">
                  <c:v>14.000690000000001</c:v>
                </c:pt>
                <c:pt idx="10842">
                  <c:v>14.0045</c:v>
                </c:pt>
                <c:pt idx="10843">
                  <c:v>14.008279999999999</c:v>
                </c:pt>
                <c:pt idx="10844">
                  <c:v>14.01132</c:v>
                </c:pt>
                <c:pt idx="10845">
                  <c:v>14.014900000000001</c:v>
                </c:pt>
                <c:pt idx="10846">
                  <c:v>14.01885</c:v>
                </c:pt>
                <c:pt idx="10847">
                  <c:v>14.02177</c:v>
                </c:pt>
                <c:pt idx="10848">
                  <c:v>14.02455</c:v>
                </c:pt>
                <c:pt idx="10849">
                  <c:v>14.028040000000001</c:v>
                </c:pt>
                <c:pt idx="10850">
                  <c:v>14.031230000000001</c:v>
                </c:pt>
                <c:pt idx="10851">
                  <c:v>14.034269999999999</c:v>
                </c:pt>
                <c:pt idx="10852">
                  <c:v>14.03809</c:v>
                </c:pt>
                <c:pt idx="10853">
                  <c:v>14.04196</c:v>
                </c:pt>
                <c:pt idx="10854">
                  <c:v>14.04519</c:v>
                </c:pt>
                <c:pt idx="10855">
                  <c:v>14.048439999999999</c:v>
                </c:pt>
                <c:pt idx="10856">
                  <c:v>14.05189</c:v>
                </c:pt>
                <c:pt idx="10857">
                  <c:v>14.05481</c:v>
                </c:pt>
                <c:pt idx="10858">
                  <c:v>14.05772</c:v>
                </c:pt>
                <c:pt idx="10859">
                  <c:v>14.06146</c:v>
                </c:pt>
                <c:pt idx="10860">
                  <c:v>14.06514</c:v>
                </c:pt>
                <c:pt idx="10861">
                  <c:v>14.068429999999999</c:v>
                </c:pt>
                <c:pt idx="10862">
                  <c:v>14.072179999999999</c:v>
                </c:pt>
                <c:pt idx="10863">
                  <c:v>14.075939999999999</c:v>
                </c:pt>
                <c:pt idx="10864">
                  <c:v>14.07878</c:v>
                </c:pt>
                <c:pt idx="10865">
                  <c:v>14.081659999999999</c:v>
                </c:pt>
                <c:pt idx="10866">
                  <c:v>14.08517</c:v>
                </c:pt>
                <c:pt idx="10867">
                  <c:v>14.08812</c:v>
                </c:pt>
                <c:pt idx="10868">
                  <c:v>14.090920000000001</c:v>
                </c:pt>
                <c:pt idx="10869">
                  <c:v>14.09512</c:v>
                </c:pt>
                <c:pt idx="10870">
                  <c:v>14.099460000000001</c:v>
                </c:pt>
                <c:pt idx="10871">
                  <c:v>14.102600000000001</c:v>
                </c:pt>
                <c:pt idx="10872">
                  <c:v>14.1058</c:v>
                </c:pt>
                <c:pt idx="10873">
                  <c:v>14.10927</c:v>
                </c:pt>
                <c:pt idx="10874">
                  <c:v>14.112159999999999</c:v>
                </c:pt>
                <c:pt idx="10875">
                  <c:v>14.115309999999999</c:v>
                </c:pt>
                <c:pt idx="10876">
                  <c:v>14.119289999999999</c:v>
                </c:pt>
                <c:pt idx="10877">
                  <c:v>14.122949999999999</c:v>
                </c:pt>
                <c:pt idx="10878">
                  <c:v>14.12598</c:v>
                </c:pt>
                <c:pt idx="10879">
                  <c:v>14.129490000000001</c:v>
                </c:pt>
                <c:pt idx="10880">
                  <c:v>14.13339</c:v>
                </c:pt>
                <c:pt idx="10881">
                  <c:v>14.13669</c:v>
                </c:pt>
                <c:pt idx="10882">
                  <c:v>14.139720000000001</c:v>
                </c:pt>
                <c:pt idx="10883">
                  <c:v>14.14301</c:v>
                </c:pt>
                <c:pt idx="10884">
                  <c:v>14.14639</c:v>
                </c:pt>
                <c:pt idx="10885">
                  <c:v>14.15002</c:v>
                </c:pt>
                <c:pt idx="10886">
                  <c:v>14.15385</c:v>
                </c:pt>
                <c:pt idx="10887">
                  <c:v>14.15737</c:v>
                </c:pt>
                <c:pt idx="10888">
                  <c:v>14.16053</c:v>
                </c:pt>
                <c:pt idx="10889">
                  <c:v>14.16386</c:v>
                </c:pt>
                <c:pt idx="10890">
                  <c:v>14.16738</c:v>
                </c:pt>
                <c:pt idx="10891">
                  <c:v>14.1707</c:v>
                </c:pt>
                <c:pt idx="10892">
                  <c:v>14.17426</c:v>
                </c:pt>
                <c:pt idx="10893">
                  <c:v>14.17803</c:v>
                </c:pt>
                <c:pt idx="10894">
                  <c:v>14.18113</c:v>
                </c:pt>
                <c:pt idx="10895">
                  <c:v>14.184150000000001</c:v>
                </c:pt>
                <c:pt idx="10896">
                  <c:v>14.1881</c:v>
                </c:pt>
                <c:pt idx="10897">
                  <c:v>14.19204</c:v>
                </c:pt>
                <c:pt idx="10898">
                  <c:v>14.19505</c:v>
                </c:pt>
                <c:pt idx="10899">
                  <c:v>14.1981</c:v>
                </c:pt>
                <c:pt idx="10900">
                  <c:v>14.20173</c:v>
                </c:pt>
                <c:pt idx="10901">
                  <c:v>14.20509</c:v>
                </c:pt>
                <c:pt idx="10902">
                  <c:v>14.20838</c:v>
                </c:pt>
                <c:pt idx="10903">
                  <c:v>14.212210000000001</c:v>
                </c:pt>
                <c:pt idx="10904">
                  <c:v>14.2157</c:v>
                </c:pt>
                <c:pt idx="10905">
                  <c:v>14.21885</c:v>
                </c:pt>
                <c:pt idx="10906">
                  <c:v>14.22265</c:v>
                </c:pt>
                <c:pt idx="10907">
                  <c:v>14.22641</c:v>
                </c:pt>
                <c:pt idx="10908">
                  <c:v>14.229329999999999</c:v>
                </c:pt>
                <c:pt idx="10909">
                  <c:v>14.2323</c:v>
                </c:pt>
                <c:pt idx="10910">
                  <c:v>14.23603</c:v>
                </c:pt>
                <c:pt idx="10911">
                  <c:v>14.239739999999999</c:v>
                </c:pt>
                <c:pt idx="10912">
                  <c:v>14.243180000000001</c:v>
                </c:pt>
                <c:pt idx="10913">
                  <c:v>14.24718</c:v>
                </c:pt>
                <c:pt idx="10914">
                  <c:v>14.251099999999999</c:v>
                </c:pt>
                <c:pt idx="10915">
                  <c:v>14.254049999999999</c:v>
                </c:pt>
                <c:pt idx="10916">
                  <c:v>14.257160000000001</c:v>
                </c:pt>
                <c:pt idx="10917">
                  <c:v>14.260820000000001</c:v>
                </c:pt>
                <c:pt idx="10918">
                  <c:v>14.26403</c:v>
                </c:pt>
                <c:pt idx="10919">
                  <c:v>14.26726</c:v>
                </c:pt>
                <c:pt idx="10920">
                  <c:v>14.27117</c:v>
                </c:pt>
                <c:pt idx="10921">
                  <c:v>14.274990000000001</c:v>
                </c:pt>
                <c:pt idx="10922">
                  <c:v>14.27843</c:v>
                </c:pt>
                <c:pt idx="10923">
                  <c:v>14.282220000000001</c:v>
                </c:pt>
                <c:pt idx="10924">
                  <c:v>14.28572</c:v>
                </c:pt>
                <c:pt idx="10925">
                  <c:v>14.288259999999999</c:v>
                </c:pt>
                <c:pt idx="10926">
                  <c:v>14.29139</c:v>
                </c:pt>
                <c:pt idx="10927">
                  <c:v>14.29561</c:v>
                </c:pt>
                <c:pt idx="10928">
                  <c:v>14.299200000000001</c:v>
                </c:pt>
                <c:pt idx="10929">
                  <c:v>14.30241</c:v>
                </c:pt>
                <c:pt idx="10930">
                  <c:v>14.306419999999999</c:v>
                </c:pt>
                <c:pt idx="10931">
                  <c:v>14.310079999999999</c:v>
                </c:pt>
                <c:pt idx="10932">
                  <c:v>14.31274</c:v>
                </c:pt>
                <c:pt idx="10933">
                  <c:v>14.31598</c:v>
                </c:pt>
                <c:pt idx="10934">
                  <c:v>14.32002</c:v>
                </c:pt>
                <c:pt idx="10935">
                  <c:v>14.32334</c:v>
                </c:pt>
                <c:pt idx="10936">
                  <c:v>14.32638</c:v>
                </c:pt>
                <c:pt idx="10937">
                  <c:v>14.330399999999999</c:v>
                </c:pt>
                <c:pt idx="10938">
                  <c:v>14.334440000000001</c:v>
                </c:pt>
                <c:pt idx="10939">
                  <c:v>14.33789</c:v>
                </c:pt>
                <c:pt idx="10940">
                  <c:v>14.34154</c:v>
                </c:pt>
                <c:pt idx="10941">
                  <c:v>14.34484</c:v>
                </c:pt>
                <c:pt idx="10942">
                  <c:v>14.34747</c:v>
                </c:pt>
                <c:pt idx="10943">
                  <c:v>14.350949999999999</c:v>
                </c:pt>
                <c:pt idx="10944">
                  <c:v>14.35553</c:v>
                </c:pt>
                <c:pt idx="10945">
                  <c:v>14.359349999999999</c:v>
                </c:pt>
                <c:pt idx="10946">
                  <c:v>14.362209999999999</c:v>
                </c:pt>
                <c:pt idx="10947">
                  <c:v>14.365769999999999</c:v>
                </c:pt>
                <c:pt idx="10948">
                  <c:v>14.36985</c:v>
                </c:pt>
                <c:pt idx="10949">
                  <c:v>14.373329999999999</c:v>
                </c:pt>
                <c:pt idx="10950">
                  <c:v>14.3767</c:v>
                </c:pt>
                <c:pt idx="10951">
                  <c:v>14.38006</c:v>
                </c:pt>
                <c:pt idx="10952">
                  <c:v>14.38292</c:v>
                </c:pt>
                <c:pt idx="10953">
                  <c:v>14.386290000000001</c:v>
                </c:pt>
                <c:pt idx="10954">
                  <c:v>14.39081</c:v>
                </c:pt>
                <c:pt idx="10955">
                  <c:v>14.395</c:v>
                </c:pt>
                <c:pt idx="10956">
                  <c:v>14.39813</c:v>
                </c:pt>
                <c:pt idx="10957">
                  <c:v>14.401350000000001</c:v>
                </c:pt>
                <c:pt idx="10958">
                  <c:v>14.40485</c:v>
                </c:pt>
                <c:pt idx="10959">
                  <c:v>14.40788</c:v>
                </c:pt>
                <c:pt idx="10960">
                  <c:v>14.411429999999999</c:v>
                </c:pt>
                <c:pt idx="10961">
                  <c:v>14.41567</c:v>
                </c:pt>
                <c:pt idx="10962">
                  <c:v>14.41896</c:v>
                </c:pt>
                <c:pt idx="10963">
                  <c:v>14.42192</c:v>
                </c:pt>
                <c:pt idx="10964">
                  <c:v>14.42605</c:v>
                </c:pt>
                <c:pt idx="10965">
                  <c:v>14.43027</c:v>
                </c:pt>
                <c:pt idx="10966">
                  <c:v>14.433490000000001</c:v>
                </c:pt>
                <c:pt idx="10967">
                  <c:v>14.43662</c:v>
                </c:pt>
                <c:pt idx="10968">
                  <c:v>14.440110000000001</c:v>
                </c:pt>
                <c:pt idx="10969">
                  <c:v>14.443289999999999</c:v>
                </c:pt>
                <c:pt idx="10970">
                  <c:v>14.446680000000001</c:v>
                </c:pt>
                <c:pt idx="10971">
                  <c:v>14.450760000000001</c:v>
                </c:pt>
                <c:pt idx="10972">
                  <c:v>14.454459999999999</c:v>
                </c:pt>
                <c:pt idx="10973">
                  <c:v>14.45781</c:v>
                </c:pt>
                <c:pt idx="10974">
                  <c:v>14.46177</c:v>
                </c:pt>
                <c:pt idx="10975">
                  <c:v>14.46546</c:v>
                </c:pt>
                <c:pt idx="10976">
                  <c:v>14.468260000000001</c:v>
                </c:pt>
                <c:pt idx="10977">
                  <c:v>14.471399999999999</c:v>
                </c:pt>
                <c:pt idx="10978">
                  <c:v>14.4755</c:v>
                </c:pt>
                <c:pt idx="10979">
                  <c:v>14.47954</c:v>
                </c:pt>
                <c:pt idx="10980">
                  <c:v>14.48296</c:v>
                </c:pt>
                <c:pt idx="10981">
                  <c:v>14.48648</c:v>
                </c:pt>
                <c:pt idx="10982">
                  <c:v>14.49014</c:v>
                </c:pt>
                <c:pt idx="10983">
                  <c:v>14.493399999999999</c:v>
                </c:pt>
                <c:pt idx="10984">
                  <c:v>14.496779999999999</c:v>
                </c:pt>
                <c:pt idx="10985">
                  <c:v>14.500299999999999</c:v>
                </c:pt>
                <c:pt idx="10986">
                  <c:v>14.50338</c:v>
                </c:pt>
                <c:pt idx="10987">
                  <c:v>14.506729999999999</c:v>
                </c:pt>
                <c:pt idx="10988">
                  <c:v>14.510899999999999</c:v>
                </c:pt>
                <c:pt idx="10989">
                  <c:v>14.51473</c:v>
                </c:pt>
                <c:pt idx="10990">
                  <c:v>14.51779</c:v>
                </c:pt>
                <c:pt idx="10991">
                  <c:v>14.5212</c:v>
                </c:pt>
                <c:pt idx="10992">
                  <c:v>14.524929999999999</c:v>
                </c:pt>
                <c:pt idx="10993">
                  <c:v>14.528309999999999</c:v>
                </c:pt>
                <c:pt idx="10994">
                  <c:v>14.532069999999999</c:v>
                </c:pt>
                <c:pt idx="10995">
                  <c:v>14.536099999999999</c:v>
                </c:pt>
                <c:pt idx="10996">
                  <c:v>14.539239999999999</c:v>
                </c:pt>
                <c:pt idx="10997">
                  <c:v>14.54228</c:v>
                </c:pt>
                <c:pt idx="10998">
                  <c:v>14.546239999999999</c:v>
                </c:pt>
                <c:pt idx="10999">
                  <c:v>14.5501</c:v>
                </c:pt>
                <c:pt idx="11000">
                  <c:v>14.55334</c:v>
                </c:pt>
                <c:pt idx="11001">
                  <c:v>14.556609999999999</c:v>
                </c:pt>
                <c:pt idx="11002">
                  <c:v>14.55987</c:v>
                </c:pt>
                <c:pt idx="11003">
                  <c:v>14.56298</c:v>
                </c:pt>
                <c:pt idx="11004">
                  <c:v>14.56686</c:v>
                </c:pt>
                <c:pt idx="11005">
                  <c:v>14.57166</c:v>
                </c:pt>
                <c:pt idx="11006">
                  <c:v>14.57568</c:v>
                </c:pt>
                <c:pt idx="11007">
                  <c:v>14.578530000000001</c:v>
                </c:pt>
                <c:pt idx="11008">
                  <c:v>14.581580000000001</c:v>
                </c:pt>
                <c:pt idx="11009">
                  <c:v>14.585089999999999</c:v>
                </c:pt>
                <c:pt idx="11010">
                  <c:v>14.5885</c:v>
                </c:pt>
                <c:pt idx="11011">
                  <c:v>14.59191</c:v>
                </c:pt>
                <c:pt idx="11012">
                  <c:v>14.595359999999999</c:v>
                </c:pt>
                <c:pt idx="11013">
                  <c:v>14.598739999999999</c:v>
                </c:pt>
                <c:pt idx="11014">
                  <c:v>14.60266</c:v>
                </c:pt>
                <c:pt idx="11015">
                  <c:v>14.60731</c:v>
                </c:pt>
                <c:pt idx="11016">
                  <c:v>14.61112</c:v>
                </c:pt>
                <c:pt idx="11017">
                  <c:v>14.613630000000001</c:v>
                </c:pt>
                <c:pt idx="11018">
                  <c:v>14.616619999999999</c:v>
                </c:pt>
                <c:pt idx="11019">
                  <c:v>14.62035</c:v>
                </c:pt>
                <c:pt idx="11020">
                  <c:v>14.62396</c:v>
                </c:pt>
                <c:pt idx="11021">
                  <c:v>14.62773</c:v>
                </c:pt>
                <c:pt idx="11022">
                  <c:v>14.63162</c:v>
                </c:pt>
                <c:pt idx="11023">
                  <c:v>14.63504</c:v>
                </c:pt>
                <c:pt idx="11024">
                  <c:v>14.63857</c:v>
                </c:pt>
                <c:pt idx="11025">
                  <c:v>14.642659999999999</c:v>
                </c:pt>
                <c:pt idx="11026">
                  <c:v>14.646319999999999</c:v>
                </c:pt>
                <c:pt idx="11027">
                  <c:v>14.649039999999999</c:v>
                </c:pt>
                <c:pt idx="11028">
                  <c:v>14.65199</c:v>
                </c:pt>
                <c:pt idx="11029">
                  <c:v>14.655709999999999</c:v>
                </c:pt>
                <c:pt idx="11030">
                  <c:v>14.65957</c:v>
                </c:pt>
                <c:pt idx="11031">
                  <c:v>14.66357</c:v>
                </c:pt>
                <c:pt idx="11032">
                  <c:v>14.667630000000001</c:v>
                </c:pt>
                <c:pt idx="11033">
                  <c:v>14.67094</c:v>
                </c:pt>
                <c:pt idx="11034">
                  <c:v>14.67385</c:v>
                </c:pt>
                <c:pt idx="11035">
                  <c:v>14.67747</c:v>
                </c:pt>
                <c:pt idx="11036">
                  <c:v>14.68141</c:v>
                </c:pt>
                <c:pt idx="11037">
                  <c:v>14.68464</c:v>
                </c:pt>
                <c:pt idx="11038">
                  <c:v>14.68791</c:v>
                </c:pt>
                <c:pt idx="11039">
                  <c:v>14.691890000000001</c:v>
                </c:pt>
                <c:pt idx="11040">
                  <c:v>14.695550000000001</c:v>
                </c:pt>
                <c:pt idx="11041">
                  <c:v>14.69899</c:v>
                </c:pt>
                <c:pt idx="11042">
                  <c:v>14.70307</c:v>
                </c:pt>
                <c:pt idx="11043">
                  <c:v>14.70665</c:v>
                </c:pt>
                <c:pt idx="11044">
                  <c:v>14.70932</c:v>
                </c:pt>
                <c:pt idx="11045">
                  <c:v>14.71246</c:v>
                </c:pt>
                <c:pt idx="11046">
                  <c:v>14.71632</c:v>
                </c:pt>
                <c:pt idx="11047">
                  <c:v>14.72017</c:v>
                </c:pt>
                <c:pt idx="11048">
                  <c:v>14.72423</c:v>
                </c:pt>
                <c:pt idx="11049">
                  <c:v>14.728389999999999</c:v>
                </c:pt>
                <c:pt idx="11050">
                  <c:v>14.7315</c:v>
                </c:pt>
                <c:pt idx="11051">
                  <c:v>14.734030000000001</c:v>
                </c:pt>
                <c:pt idx="11052">
                  <c:v>14.737590000000001</c:v>
                </c:pt>
                <c:pt idx="11053">
                  <c:v>14.741529999999999</c:v>
                </c:pt>
                <c:pt idx="11054">
                  <c:v>14.74483</c:v>
                </c:pt>
                <c:pt idx="11055">
                  <c:v>14.748419999999999</c:v>
                </c:pt>
                <c:pt idx="11056">
                  <c:v>14.7524</c:v>
                </c:pt>
                <c:pt idx="11057">
                  <c:v>14.755879999999999</c:v>
                </c:pt>
                <c:pt idx="11058">
                  <c:v>14.75939</c:v>
                </c:pt>
                <c:pt idx="11059">
                  <c:v>14.763500000000001</c:v>
                </c:pt>
                <c:pt idx="11060">
                  <c:v>14.766970000000001</c:v>
                </c:pt>
                <c:pt idx="11061">
                  <c:v>14.769450000000001</c:v>
                </c:pt>
                <c:pt idx="11062">
                  <c:v>14.77275</c:v>
                </c:pt>
                <c:pt idx="11063">
                  <c:v>14.77697</c:v>
                </c:pt>
                <c:pt idx="11064">
                  <c:v>14.780720000000001</c:v>
                </c:pt>
                <c:pt idx="11065">
                  <c:v>14.78448</c:v>
                </c:pt>
                <c:pt idx="11066">
                  <c:v>14.788500000000001</c:v>
                </c:pt>
                <c:pt idx="11067">
                  <c:v>14.79167</c:v>
                </c:pt>
                <c:pt idx="11068">
                  <c:v>14.794449999999999</c:v>
                </c:pt>
                <c:pt idx="11069">
                  <c:v>14.79823</c:v>
                </c:pt>
                <c:pt idx="11070">
                  <c:v>14.802250000000001</c:v>
                </c:pt>
                <c:pt idx="11071">
                  <c:v>14.80518</c:v>
                </c:pt>
                <c:pt idx="11072">
                  <c:v>14.808020000000001</c:v>
                </c:pt>
                <c:pt idx="11073">
                  <c:v>14.81203</c:v>
                </c:pt>
                <c:pt idx="11074">
                  <c:v>14.8163</c:v>
                </c:pt>
                <c:pt idx="11075">
                  <c:v>14.820349999999999</c:v>
                </c:pt>
                <c:pt idx="11076">
                  <c:v>14.82424</c:v>
                </c:pt>
                <c:pt idx="11077">
                  <c:v>14.82715</c:v>
                </c:pt>
                <c:pt idx="11078">
                  <c:v>14.82954</c:v>
                </c:pt>
                <c:pt idx="11079">
                  <c:v>14.833159999999999</c:v>
                </c:pt>
                <c:pt idx="11080">
                  <c:v>14.83775</c:v>
                </c:pt>
                <c:pt idx="11081">
                  <c:v>14.8416</c:v>
                </c:pt>
                <c:pt idx="11082">
                  <c:v>14.844849999999999</c:v>
                </c:pt>
                <c:pt idx="11083">
                  <c:v>14.84857</c:v>
                </c:pt>
                <c:pt idx="11084">
                  <c:v>14.85229</c:v>
                </c:pt>
                <c:pt idx="11085">
                  <c:v>14.85566</c:v>
                </c:pt>
                <c:pt idx="11086">
                  <c:v>14.85919</c:v>
                </c:pt>
                <c:pt idx="11087">
                  <c:v>14.86223</c:v>
                </c:pt>
                <c:pt idx="11088">
                  <c:v>14.864879999999999</c:v>
                </c:pt>
                <c:pt idx="11089">
                  <c:v>14.86861</c:v>
                </c:pt>
                <c:pt idx="11090">
                  <c:v>14.87303</c:v>
                </c:pt>
                <c:pt idx="11091">
                  <c:v>14.87669</c:v>
                </c:pt>
                <c:pt idx="11092">
                  <c:v>14.879949999999999</c:v>
                </c:pt>
                <c:pt idx="11093">
                  <c:v>14.883559999999999</c:v>
                </c:pt>
                <c:pt idx="11094">
                  <c:v>14.88693</c:v>
                </c:pt>
                <c:pt idx="11095">
                  <c:v>14.89002</c:v>
                </c:pt>
                <c:pt idx="11096">
                  <c:v>14.893840000000001</c:v>
                </c:pt>
                <c:pt idx="11097">
                  <c:v>14.897919999999999</c:v>
                </c:pt>
                <c:pt idx="11098">
                  <c:v>14.90117</c:v>
                </c:pt>
                <c:pt idx="11099">
                  <c:v>14.90438</c:v>
                </c:pt>
                <c:pt idx="11100">
                  <c:v>14.90832</c:v>
                </c:pt>
                <c:pt idx="11101">
                  <c:v>14.912089999999999</c:v>
                </c:pt>
                <c:pt idx="11102">
                  <c:v>14.915089999999999</c:v>
                </c:pt>
                <c:pt idx="11103">
                  <c:v>14.918150000000001</c:v>
                </c:pt>
                <c:pt idx="11104">
                  <c:v>14.92159</c:v>
                </c:pt>
                <c:pt idx="11105">
                  <c:v>14.925090000000001</c:v>
                </c:pt>
                <c:pt idx="11106">
                  <c:v>14.92896</c:v>
                </c:pt>
                <c:pt idx="11107">
                  <c:v>14.9331</c:v>
                </c:pt>
                <c:pt idx="11108">
                  <c:v>14.936730000000001</c:v>
                </c:pt>
                <c:pt idx="11109">
                  <c:v>14.940060000000001</c:v>
                </c:pt>
                <c:pt idx="11110">
                  <c:v>14.94359</c:v>
                </c:pt>
                <c:pt idx="11111">
                  <c:v>14.946999999999999</c:v>
                </c:pt>
                <c:pt idx="11112">
                  <c:v>14.95035</c:v>
                </c:pt>
                <c:pt idx="11113">
                  <c:v>14.954090000000001</c:v>
                </c:pt>
                <c:pt idx="11114">
                  <c:v>14.957839999999999</c:v>
                </c:pt>
                <c:pt idx="11115">
                  <c:v>14.961209999999999</c:v>
                </c:pt>
                <c:pt idx="11116">
                  <c:v>14.964740000000001</c:v>
                </c:pt>
                <c:pt idx="11117">
                  <c:v>14.96885</c:v>
                </c:pt>
                <c:pt idx="11118">
                  <c:v>14.97256</c:v>
                </c:pt>
                <c:pt idx="11119">
                  <c:v>14.97555</c:v>
                </c:pt>
                <c:pt idx="11120">
                  <c:v>14.978759999999999</c:v>
                </c:pt>
                <c:pt idx="11121">
                  <c:v>14.98216</c:v>
                </c:pt>
                <c:pt idx="11122">
                  <c:v>14.985530000000001</c:v>
                </c:pt>
                <c:pt idx="11123">
                  <c:v>14.989520000000001</c:v>
                </c:pt>
                <c:pt idx="11124">
                  <c:v>14.9937</c:v>
                </c:pt>
                <c:pt idx="11125">
                  <c:v>14.99714</c:v>
                </c:pt>
                <c:pt idx="11126">
                  <c:v>15.000489999999999</c:v>
                </c:pt>
                <c:pt idx="11127">
                  <c:v>15.004440000000001</c:v>
                </c:pt>
                <c:pt idx="11128">
                  <c:v>15.00813</c:v>
                </c:pt>
                <c:pt idx="11129">
                  <c:v>15.011089999999999</c:v>
                </c:pt>
                <c:pt idx="11130">
                  <c:v>15.01449</c:v>
                </c:pt>
                <c:pt idx="11131">
                  <c:v>15.018280000000001</c:v>
                </c:pt>
                <c:pt idx="11132">
                  <c:v>15.02167</c:v>
                </c:pt>
                <c:pt idx="11133">
                  <c:v>15.025539999999999</c:v>
                </c:pt>
                <c:pt idx="11134">
                  <c:v>15.02988</c:v>
                </c:pt>
                <c:pt idx="11135">
                  <c:v>15.03337</c:v>
                </c:pt>
                <c:pt idx="11136">
                  <c:v>15.03633</c:v>
                </c:pt>
                <c:pt idx="11137">
                  <c:v>15.039720000000001</c:v>
                </c:pt>
                <c:pt idx="11138">
                  <c:v>15.043290000000001</c:v>
                </c:pt>
                <c:pt idx="11139">
                  <c:v>15.04688</c:v>
                </c:pt>
                <c:pt idx="11140">
                  <c:v>15.050929999999999</c:v>
                </c:pt>
                <c:pt idx="11141">
                  <c:v>15.055</c:v>
                </c:pt>
                <c:pt idx="11142">
                  <c:v>15.058310000000001</c:v>
                </c:pt>
                <c:pt idx="11143">
                  <c:v>15.061629999999999</c:v>
                </c:pt>
                <c:pt idx="11144">
                  <c:v>15.06549</c:v>
                </c:pt>
                <c:pt idx="11145">
                  <c:v>15.068989999999999</c:v>
                </c:pt>
                <c:pt idx="11146">
                  <c:v>15.07227</c:v>
                </c:pt>
                <c:pt idx="11147">
                  <c:v>15.0761</c:v>
                </c:pt>
                <c:pt idx="11148">
                  <c:v>15.08001</c:v>
                </c:pt>
                <c:pt idx="11149">
                  <c:v>15.083589999999999</c:v>
                </c:pt>
                <c:pt idx="11150">
                  <c:v>15.087440000000001</c:v>
                </c:pt>
                <c:pt idx="11151">
                  <c:v>15.09159</c:v>
                </c:pt>
                <c:pt idx="11152">
                  <c:v>15.095190000000001</c:v>
                </c:pt>
                <c:pt idx="11153">
                  <c:v>15.09844</c:v>
                </c:pt>
                <c:pt idx="11154">
                  <c:v>15.102080000000001</c:v>
                </c:pt>
                <c:pt idx="11155">
                  <c:v>15.10566</c:v>
                </c:pt>
                <c:pt idx="11156">
                  <c:v>15.109529999999999</c:v>
                </c:pt>
                <c:pt idx="11157">
                  <c:v>15.11445</c:v>
                </c:pt>
                <c:pt idx="11158">
                  <c:v>15.11891</c:v>
                </c:pt>
                <c:pt idx="11159">
                  <c:v>15.12195</c:v>
                </c:pt>
                <c:pt idx="11160">
                  <c:v>15.125389999999999</c:v>
                </c:pt>
                <c:pt idx="11161">
                  <c:v>15.130050000000001</c:v>
                </c:pt>
                <c:pt idx="11162">
                  <c:v>15.13414</c:v>
                </c:pt>
                <c:pt idx="11163">
                  <c:v>15.13716</c:v>
                </c:pt>
                <c:pt idx="11164">
                  <c:v>15.140750000000001</c:v>
                </c:pt>
                <c:pt idx="11165">
                  <c:v>15.145020000000001</c:v>
                </c:pt>
                <c:pt idx="11166">
                  <c:v>15.14921</c:v>
                </c:pt>
                <c:pt idx="11167">
                  <c:v>15.153840000000001</c:v>
                </c:pt>
                <c:pt idx="11168">
                  <c:v>15.15827</c:v>
                </c:pt>
                <c:pt idx="11169">
                  <c:v>15.16126</c:v>
                </c:pt>
                <c:pt idx="11170">
                  <c:v>15.164099999999999</c:v>
                </c:pt>
                <c:pt idx="11171">
                  <c:v>15.16836</c:v>
                </c:pt>
                <c:pt idx="11172">
                  <c:v>15.17305</c:v>
                </c:pt>
                <c:pt idx="11173">
                  <c:v>15.17686</c:v>
                </c:pt>
                <c:pt idx="11174">
                  <c:v>15.18046</c:v>
                </c:pt>
                <c:pt idx="11175">
                  <c:v>15.18446</c:v>
                </c:pt>
                <c:pt idx="11176">
                  <c:v>15.188510000000001</c:v>
                </c:pt>
                <c:pt idx="11177">
                  <c:v>15.192959999999999</c:v>
                </c:pt>
                <c:pt idx="11178">
                  <c:v>15.19759</c:v>
                </c:pt>
                <c:pt idx="11179">
                  <c:v>15.20078</c:v>
                </c:pt>
                <c:pt idx="11180">
                  <c:v>15.20313</c:v>
                </c:pt>
                <c:pt idx="11181">
                  <c:v>15.206720000000001</c:v>
                </c:pt>
                <c:pt idx="11182">
                  <c:v>15.21143</c:v>
                </c:pt>
                <c:pt idx="11183">
                  <c:v>15.215949999999999</c:v>
                </c:pt>
                <c:pt idx="11184">
                  <c:v>15.22007</c:v>
                </c:pt>
                <c:pt idx="11185">
                  <c:v>15.22383</c:v>
                </c:pt>
                <c:pt idx="11186">
                  <c:v>15.22729</c:v>
                </c:pt>
                <c:pt idx="11187">
                  <c:v>15.23133</c:v>
                </c:pt>
                <c:pt idx="11188">
                  <c:v>15.235900000000001</c:v>
                </c:pt>
                <c:pt idx="11189">
                  <c:v>15.23939</c:v>
                </c:pt>
                <c:pt idx="11190">
                  <c:v>15.24221</c:v>
                </c:pt>
                <c:pt idx="11191">
                  <c:v>15.246309999999999</c:v>
                </c:pt>
                <c:pt idx="11192">
                  <c:v>15.25113</c:v>
                </c:pt>
                <c:pt idx="11193">
                  <c:v>15.2553</c:v>
                </c:pt>
                <c:pt idx="11194">
                  <c:v>15.25919</c:v>
                </c:pt>
                <c:pt idx="11195">
                  <c:v>15.263059999999999</c:v>
                </c:pt>
                <c:pt idx="11196">
                  <c:v>15.266389999999999</c:v>
                </c:pt>
                <c:pt idx="11197">
                  <c:v>15.26981</c:v>
                </c:pt>
                <c:pt idx="11198">
                  <c:v>15.27439</c:v>
                </c:pt>
                <c:pt idx="11199">
                  <c:v>15.27891</c:v>
                </c:pt>
                <c:pt idx="11200">
                  <c:v>15.28228</c:v>
                </c:pt>
                <c:pt idx="11201">
                  <c:v>15.28584</c:v>
                </c:pt>
                <c:pt idx="11202">
                  <c:v>15.290279999999999</c:v>
                </c:pt>
                <c:pt idx="11203">
                  <c:v>15.294460000000001</c:v>
                </c:pt>
                <c:pt idx="11204">
                  <c:v>15.29819</c:v>
                </c:pt>
                <c:pt idx="11205">
                  <c:v>15.30185</c:v>
                </c:pt>
                <c:pt idx="11206">
                  <c:v>15.30509</c:v>
                </c:pt>
                <c:pt idx="11207">
                  <c:v>15.3085</c:v>
                </c:pt>
                <c:pt idx="11208">
                  <c:v>15.31334</c:v>
                </c:pt>
                <c:pt idx="11209">
                  <c:v>15.31861</c:v>
                </c:pt>
                <c:pt idx="11210">
                  <c:v>15.32241</c:v>
                </c:pt>
                <c:pt idx="11211">
                  <c:v>15.32565</c:v>
                </c:pt>
                <c:pt idx="11212">
                  <c:v>15.32967</c:v>
                </c:pt>
                <c:pt idx="11213">
                  <c:v>15.33356</c:v>
                </c:pt>
                <c:pt idx="11214">
                  <c:v>15.3371</c:v>
                </c:pt>
                <c:pt idx="11215">
                  <c:v>15.34116</c:v>
                </c:pt>
                <c:pt idx="11216">
                  <c:v>15.34531</c:v>
                </c:pt>
                <c:pt idx="11217">
                  <c:v>15.34909</c:v>
                </c:pt>
                <c:pt idx="11218">
                  <c:v>15.35338</c:v>
                </c:pt>
                <c:pt idx="11219">
                  <c:v>15.35797</c:v>
                </c:pt>
                <c:pt idx="11220">
                  <c:v>15.361520000000001</c:v>
                </c:pt>
                <c:pt idx="11221">
                  <c:v>15.364560000000001</c:v>
                </c:pt>
                <c:pt idx="11222">
                  <c:v>15.36842</c:v>
                </c:pt>
                <c:pt idx="11223">
                  <c:v>15.37252</c:v>
                </c:pt>
                <c:pt idx="11224">
                  <c:v>15.376480000000001</c:v>
                </c:pt>
                <c:pt idx="11225">
                  <c:v>15.380929999999999</c:v>
                </c:pt>
                <c:pt idx="11226">
                  <c:v>15.385210000000001</c:v>
                </c:pt>
                <c:pt idx="11227">
                  <c:v>15.388769999999999</c:v>
                </c:pt>
                <c:pt idx="11228">
                  <c:v>15.392429999999999</c:v>
                </c:pt>
                <c:pt idx="11229">
                  <c:v>15.396420000000001</c:v>
                </c:pt>
                <c:pt idx="11230">
                  <c:v>15.400119999999999</c:v>
                </c:pt>
                <c:pt idx="11231">
                  <c:v>15.40377</c:v>
                </c:pt>
                <c:pt idx="11232">
                  <c:v>15.40793</c:v>
                </c:pt>
                <c:pt idx="11233">
                  <c:v>15.41202</c:v>
                </c:pt>
                <c:pt idx="11234">
                  <c:v>15.41573</c:v>
                </c:pt>
                <c:pt idx="11235">
                  <c:v>15.42</c:v>
                </c:pt>
                <c:pt idx="11236">
                  <c:v>15.42456</c:v>
                </c:pt>
                <c:pt idx="11237">
                  <c:v>15.428280000000001</c:v>
                </c:pt>
                <c:pt idx="11238">
                  <c:v>15.43177</c:v>
                </c:pt>
                <c:pt idx="11239">
                  <c:v>15.435739999999999</c:v>
                </c:pt>
                <c:pt idx="11240">
                  <c:v>15.439539999999999</c:v>
                </c:pt>
                <c:pt idx="11241">
                  <c:v>15.44313</c:v>
                </c:pt>
                <c:pt idx="11242">
                  <c:v>15.447520000000001</c:v>
                </c:pt>
                <c:pt idx="11243">
                  <c:v>15.452159999999999</c:v>
                </c:pt>
                <c:pt idx="11244">
                  <c:v>15.455769999999999</c:v>
                </c:pt>
                <c:pt idx="11245">
                  <c:v>15.459210000000001</c:v>
                </c:pt>
                <c:pt idx="11246">
                  <c:v>15.46335</c:v>
                </c:pt>
                <c:pt idx="11247">
                  <c:v>15.46729</c:v>
                </c:pt>
                <c:pt idx="11248">
                  <c:v>15.47106</c:v>
                </c:pt>
                <c:pt idx="11249">
                  <c:v>15.47518</c:v>
                </c:pt>
                <c:pt idx="11250">
                  <c:v>15.479039999999999</c:v>
                </c:pt>
                <c:pt idx="11251">
                  <c:v>15.48259</c:v>
                </c:pt>
                <c:pt idx="11252">
                  <c:v>15.48681</c:v>
                </c:pt>
                <c:pt idx="11253">
                  <c:v>15.49152</c:v>
                </c:pt>
                <c:pt idx="11254">
                  <c:v>15.495430000000001</c:v>
                </c:pt>
                <c:pt idx="11255">
                  <c:v>15.498799999999999</c:v>
                </c:pt>
                <c:pt idx="11256">
                  <c:v>15.502649999999999</c:v>
                </c:pt>
                <c:pt idx="11257">
                  <c:v>15.506539999999999</c:v>
                </c:pt>
                <c:pt idx="11258">
                  <c:v>15.510579999999999</c:v>
                </c:pt>
                <c:pt idx="11259">
                  <c:v>15.51519</c:v>
                </c:pt>
                <c:pt idx="11260">
                  <c:v>15.519220000000001</c:v>
                </c:pt>
                <c:pt idx="11261">
                  <c:v>15.522589999999999</c:v>
                </c:pt>
                <c:pt idx="11262">
                  <c:v>15.52679</c:v>
                </c:pt>
                <c:pt idx="11263">
                  <c:v>15.53153</c:v>
                </c:pt>
                <c:pt idx="11264">
                  <c:v>15.53543</c:v>
                </c:pt>
                <c:pt idx="11265">
                  <c:v>15.538729999999999</c:v>
                </c:pt>
                <c:pt idx="11266">
                  <c:v>15.542389999999999</c:v>
                </c:pt>
                <c:pt idx="11267">
                  <c:v>15.546239999999999</c:v>
                </c:pt>
                <c:pt idx="11268">
                  <c:v>15.5503</c:v>
                </c:pt>
                <c:pt idx="11269">
                  <c:v>15.555160000000001</c:v>
                </c:pt>
                <c:pt idx="11270">
                  <c:v>15.559659999999999</c:v>
                </c:pt>
                <c:pt idx="11271">
                  <c:v>15.56279</c:v>
                </c:pt>
                <c:pt idx="11272">
                  <c:v>15.566140000000001</c:v>
                </c:pt>
                <c:pt idx="11273">
                  <c:v>15.57057</c:v>
                </c:pt>
                <c:pt idx="11274">
                  <c:v>15.57479</c:v>
                </c:pt>
                <c:pt idx="11275">
                  <c:v>15.57851</c:v>
                </c:pt>
                <c:pt idx="11276">
                  <c:v>15.582700000000001</c:v>
                </c:pt>
                <c:pt idx="11277">
                  <c:v>15.587059999999999</c:v>
                </c:pt>
                <c:pt idx="11278">
                  <c:v>15.5909</c:v>
                </c:pt>
                <c:pt idx="11279">
                  <c:v>15.59503</c:v>
                </c:pt>
                <c:pt idx="11280">
                  <c:v>15.599410000000001</c:v>
                </c:pt>
                <c:pt idx="11281">
                  <c:v>15.60281</c:v>
                </c:pt>
                <c:pt idx="11282">
                  <c:v>15.60608</c:v>
                </c:pt>
                <c:pt idx="11283">
                  <c:v>15.61051</c:v>
                </c:pt>
                <c:pt idx="11284">
                  <c:v>15.615130000000001</c:v>
                </c:pt>
                <c:pt idx="11285">
                  <c:v>15.619160000000001</c:v>
                </c:pt>
                <c:pt idx="11286">
                  <c:v>15.623250000000001</c:v>
                </c:pt>
                <c:pt idx="11287">
                  <c:v>15.62748</c:v>
                </c:pt>
                <c:pt idx="11288">
                  <c:v>15.631220000000001</c:v>
                </c:pt>
                <c:pt idx="11289">
                  <c:v>15.634819999999999</c:v>
                </c:pt>
                <c:pt idx="11290">
                  <c:v>15.63884</c:v>
                </c:pt>
                <c:pt idx="11291">
                  <c:v>15.64293</c:v>
                </c:pt>
                <c:pt idx="11292">
                  <c:v>15.64706</c:v>
                </c:pt>
                <c:pt idx="11293">
                  <c:v>15.651439999999999</c:v>
                </c:pt>
                <c:pt idx="11294">
                  <c:v>15.655469999999999</c:v>
                </c:pt>
                <c:pt idx="11295">
                  <c:v>15.659179999999999</c:v>
                </c:pt>
                <c:pt idx="11296">
                  <c:v>15.66333</c:v>
                </c:pt>
                <c:pt idx="11297">
                  <c:v>15.667579999999999</c:v>
                </c:pt>
                <c:pt idx="11298">
                  <c:v>15.67099</c:v>
                </c:pt>
                <c:pt idx="11299">
                  <c:v>15.674440000000001</c:v>
                </c:pt>
                <c:pt idx="11300">
                  <c:v>15.678979999999999</c:v>
                </c:pt>
                <c:pt idx="11301">
                  <c:v>15.683479999999999</c:v>
                </c:pt>
                <c:pt idx="11302">
                  <c:v>15.68731</c:v>
                </c:pt>
                <c:pt idx="11303">
                  <c:v>15.6915</c:v>
                </c:pt>
                <c:pt idx="11304">
                  <c:v>15.69575</c:v>
                </c:pt>
                <c:pt idx="11305">
                  <c:v>15.699299999999999</c:v>
                </c:pt>
                <c:pt idx="11306">
                  <c:v>15.70312</c:v>
                </c:pt>
                <c:pt idx="11307">
                  <c:v>15.707520000000001</c:v>
                </c:pt>
                <c:pt idx="11308">
                  <c:v>15.71143</c:v>
                </c:pt>
                <c:pt idx="11309">
                  <c:v>15.715059999999999</c:v>
                </c:pt>
                <c:pt idx="11310">
                  <c:v>15.7194</c:v>
                </c:pt>
                <c:pt idx="11311">
                  <c:v>15.72378</c:v>
                </c:pt>
                <c:pt idx="11312">
                  <c:v>15.72766</c:v>
                </c:pt>
                <c:pt idx="11313">
                  <c:v>15.73199</c:v>
                </c:pt>
                <c:pt idx="11314">
                  <c:v>15.7364</c:v>
                </c:pt>
                <c:pt idx="11315">
                  <c:v>15.739739999999999</c:v>
                </c:pt>
                <c:pt idx="11316">
                  <c:v>15.74305</c:v>
                </c:pt>
                <c:pt idx="11317">
                  <c:v>15.74747</c:v>
                </c:pt>
                <c:pt idx="11318">
                  <c:v>15.75206</c:v>
                </c:pt>
                <c:pt idx="11319">
                  <c:v>15.756220000000001</c:v>
                </c:pt>
                <c:pt idx="11320">
                  <c:v>15.76056</c:v>
                </c:pt>
                <c:pt idx="11321">
                  <c:v>15.76492</c:v>
                </c:pt>
                <c:pt idx="11322">
                  <c:v>15.76864</c:v>
                </c:pt>
                <c:pt idx="11323">
                  <c:v>15.772309999999999</c:v>
                </c:pt>
                <c:pt idx="11324">
                  <c:v>15.77652</c:v>
                </c:pt>
                <c:pt idx="11325">
                  <c:v>15.7807</c:v>
                </c:pt>
                <c:pt idx="11326">
                  <c:v>15.78492</c:v>
                </c:pt>
                <c:pt idx="11327">
                  <c:v>15.78938</c:v>
                </c:pt>
                <c:pt idx="11328">
                  <c:v>15.793240000000001</c:v>
                </c:pt>
                <c:pt idx="11329">
                  <c:v>15.796950000000001</c:v>
                </c:pt>
                <c:pt idx="11330">
                  <c:v>15.801500000000001</c:v>
                </c:pt>
                <c:pt idx="11331">
                  <c:v>15.80607</c:v>
                </c:pt>
                <c:pt idx="11332">
                  <c:v>15.80969</c:v>
                </c:pt>
                <c:pt idx="11333">
                  <c:v>15.813269999999999</c:v>
                </c:pt>
                <c:pt idx="11334">
                  <c:v>15.81748</c:v>
                </c:pt>
                <c:pt idx="11335">
                  <c:v>15.8216</c:v>
                </c:pt>
                <c:pt idx="11336">
                  <c:v>15.82564</c:v>
                </c:pt>
                <c:pt idx="11337">
                  <c:v>15.83039</c:v>
                </c:pt>
                <c:pt idx="11338">
                  <c:v>15.83494</c:v>
                </c:pt>
                <c:pt idx="11339">
                  <c:v>15.83859</c:v>
                </c:pt>
                <c:pt idx="11340">
                  <c:v>15.84239</c:v>
                </c:pt>
                <c:pt idx="11341">
                  <c:v>15.846640000000001</c:v>
                </c:pt>
                <c:pt idx="11342">
                  <c:v>15.85061</c:v>
                </c:pt>
                <c:pt idx="11343">
                  <c:v>15.85458</c:v>
                </c:pt>
                <c:pt idx="11344">
                  <c:v>15.859299999999999</c:v>
                </c:pt>
                <c:pt idx="11345">
                  <c:v>15.86397</c:v>
                </c:pt>
                <c:pt idx="11346">
                  <c:v>15.86777</c:v>
                </c:pt>
                <c:pt idx="11347">
                  <c:v>15.871790000000001</c:v>
                </c:pt>
                <c:pt idx="11348">
                  <c:v>15.876060000000001</c:v>
                </c:pt>
                <c:pt idx="11349">
                  <c:v>15.87956</c:v>
                </c:pt>
                <c:pt idx="11350">
                  <c:v>15.883430000000001</c:v>
                </c:pt>
                <c:pt idx="11351">
                  <c:v>15.88833</c:v>
                </c:pt>
                <c:pt idx="11352">
                  <c:v>15.892720000000001</c:v>
                </c:pt>
                <c:pt idx="11353">
                  <c:v>15.89658</c:v>
                </c:pt>
                <c:pt idx="11354">
                  <c:v>15.90117</c:v>
                </c:pt>
                <c:pt idx="11355">
                  <c:v>15.90583</c:v>
                </c:pt>
                <c:pt idx="11356">
                  <c:v>15.909470000000001</c:v>
                </c:pt>
                <c:pt idx="11357">
                  <c:v>15.91315</c:v>
                </c:pt>
                <c:pt idx="11358">
                  <c:v>15.91751</c:v>
                </c:pt>
                <c:pt idx="11359">
                  <c:v>15.92159</c:v>
                </c:pt>
                <c:pt idx="11360">
                  <c:v>15.925789999999999</c:v>
                </c:pt>
                <c:pt idx="11361">
                  <c:v>15.9306</c:v>
                </c:pt>
                <c:pt idx="11362">
                  <c:v>15.934760000000001</c:v>
                </c:pt>
                <c:pt idx="11363">
                  <c:v>15.938330000000001</c:v>
                </c:pt>
                <c:pt idx="11364">
                  <c:v>15.94265</c:v>
                </c:pt>
                <c:pt idx="11365">
                  <c:v>15.94731</c:v>
                </c:pt>
                <c:pt idx="11366">
                  <c:v>15.9511</c:v>
                </c:pt>
                <c:pt idx="11367">
                  <c:v>15.954650000000001</c:v>
                </c:pt>
                <c:pt idx="11368">
                  <c:v>15.958909999999999</c:v>
                </c:pt>
                <c:pt idx="11369">
                  <c:v>15.963279999999999</c:v>
                </c:pt>
                <c:pt idx="11370">
                  <c:v>15.96768</c:v>
                </c:pt>
                <c:pt idx="11371">
                  <c:v>15.972659999999999</c:v>
                </c:pt>
                <c:pt idx="11372">
                  <c:v>15.976929999999999</c:v>
                </c:pt>
                <c:pt idx="11373">
                  <c:v>15.980029999999999</c:v>
                </c:pt>
                <c:pt idx="11374">
                  <c:v>15.98376</c:v>
                </c:pt>
                <c:pt idx="11375">
                  <c:v>15.98859</c:v>
                </c:pt>
                <c:pt idx="11376">
                  <c:v>15.9932</c:v>
                </c:pt>
                <c:pt idx="11377">
                  <c:v>15.99719</c:v>
                </c:pt>
                <c:pt idx="11378">
                  <c:v>16.00121</c:v>
                </c:pt>
                <c:pt idx="11379">
                  <c:v>16.00526</c:v>
                </c:pt>
                <c:pt idx="11380">
                  <c:v>16.009499999999999</c:v>
                </c:pt>
                <c:pt idx="11381">
                  <c:v>16.014420000000001</c:v>
                </c:pt>
                <c:pt idx="11382">
                  <c:v>16.018899999999999</c:v>
                </c:pt>
                <c:pt idx="11383">
                  <c:v>16.021920000000001</c:v>
                </c:pt>
                <c:pt idx="11384">
                  <c:v>16.025310000000001</c:v>
                </c:pt>
                <c:pt idx="11385">
                  <c:v>16.03041</c:v>
                </c:pt>
                <c:pt idx="11386">
                  <c:v>16.035679999999999</c:v>
                </c:pt>
                <c:pt idx="11387">
                  <c:v>16.039860000000001</c:v>
                </c:pt>
                <c:pt idx="11388">
                  <c:v>16.043589999999998</c:v>
                </c:pt>
                <c:pt idx="11389">
                  <c:v>16.047409999999999</c:v>
                </c:pt>
                <c:pt idx="11390">
                  <c:v>16.051469999999998</c:v>
                </c:pt>
                <c:pt idx="11391">
                  <c:v>16.056239999999999</c:v>
                </c:pt>
                <c:pt idx="11392">
                  <c:v>16.061019999999999</c:v>
                </c:pt>
                <c:pt idx="11393">
                  <c:v>16.064550000000001</c:v>
                </c:pt>
                <c:pt idx="11394">
                  <c:v>16.06794</c:v>
                </c:pt>
                <c:pt idx="11395">
                  <c:v>16.072510000000001</c:v>
                </c:pt>
                <c:pt idx="11396">
                  <c:v>16.077300000000001</c:v>
                </c:pt>
                <c:pt idx="11397">
                  <c:v>16.081659999999999</c:v>
                </c:pt>
                <c:pt idx="11398">
                  <c:v>16.08586</c:v>
                </c:pt>
                <c:pt idx="11399">
                  <c:v>16.089500000000001</c:v>
                </c:pt>
                <c:pt idx="11400">
                  <c:v>16.0929</c:v>
                </c:pt>
                <c:pt idx="11401">
                  <c:v>16.097470000000001</c:v>
                </c:pt>
                <c:pt idx="11402">
                  <c:v>16.102959999999999</c:v>
                </c:pt>
                <c:pt idx="11403">
                  <c:v>16.107379999999999</c:v>
                </c:pt>
                <c:pt idx="11404">
                  <c:v>16.110610000000001</c:v>
                </c:pt>
                <c:pt idx="11405">
                  <c:v>16.114509999999999</c:v>
                </c:pt>
                <c:pt idx="11406">
                  <c:v>16.11928</c:v>
                </c:pt>
                <c:pt idx="11407">
                  <c:v>16.123909999999999</c:v>
                </c:pt>
                <c:pt idx="11408">
                  <c:v>16.12819</c:v>
                </c:pt>
                <c:pt idx="11409">
                  <c:v>16.132000000000001</c:v>
                </c:pt>
                <c:pt idx="11410">
                  <c:v>16.135680000000001</c:v>
                </c:pt>
                <c:pt idx="11411">
                  <c:v>16.140350000000002</c:v>
                </c:pt>
                <c:pt idx="11412">
                  <c:v>16.14575</c:v>
                </c:pt>
                <c:pt idx="11413">
                  <c:v>16.150259999999999</c:v>
                </c:pt>
                <c:pt idx="11414">
                  <c:v>16.153890000000001</c:v>
                </c:pt>
                <c:pt idx="11415">
                  <c:v>16.158010000000001</c:v>
                </c:pt>
                <c:pt idx="11416">
                  <c:v>16.162430000000001</c:v>
                </c:pt>
                <c:pt idx="11417">
                  <c:v>16.166340000000002</c:v>
                </c:pt>
                <c:pt idx="11418">
                  <c:v>16.17043</c:v>
                </c:pt>
                <c:pt idx="11419">
                  <c:v>16.174859999999999</c:v>
                </c:pt>
                <c:pt idx="11420">
                  <c:v>16.179040000000001</c:v>
                </c:pt>
                <c:pt idx="11421">
                  <c:v>16.183599999999998</c:v>
                </c:pt>
                <c:pt idx="11422">
                  <c:v>16.188839999999999</c:v>
                </c:pt>
                <c:pt idx="11423">
                  <c:v>16.193519999999999</c:v>
                </c:pt>
                <c:pt idx="11424">
                  <c:v>16.197040000000001</c:v>
                </c:pt>
                <c:pt idx="11425">
                  <c:v>16.200430000000001</c:v>
                </c:pt>
                <c:pt idx="11426">
                  <c:v>16.204550000000001</c:v>
                </c:pt>
                <c:pt idx="11427">
                  <c:v>16.209160000000001</c:v>
                </c:pt>
                <c:pt idx="11428">
                  <c:v>16.214120000000001</c:v>
                </c:pt>
                <c:pt idx="11429">
                  <c:v>16.219139999999999</c:v>
                </c:pt>
                <c:pt idx="11430">
                  <c:v>16.223269999999999</c:v>
                </c:pt>
                <c:pt idx="11431">
                  <c:v>16.22691</c:v>
                </c:pt>
                <c:pt idx="11432">
                  <c:v>16.231259999999999</c:v>
                </c:pt>
                <c:pt idx="11433">
                  <c:v>16.235890000000001</c:v>
                </c:pt>
                <c:pt idx="11434">
                  <c:v>16.23987</c:v>
                </c:pt>
                <c:pt idx="11435">
                  <c:v>16.2439</c:v>
                </c:pt>
                <c:pt idx="11436">
                  <c:v>16.248640000000002</c:v>
                </c:pt>
                <c:pt idx="11437">
                  <c:v>16.253209999999999</c:v>
                </c:pt>
                <c:pt idx="11438">
                  <c:v>16.25741</c:v>
                </c:pt>
                <c:pt idx="11439">
                  <c:v>16.262090000000001</c:v>
                </c:pt>
                <c:pt idx="11440">
                  <c:v>16.266670000000001</c:v>
                </c:pt>
                <c:pt idx="11441">
                  <c:v>16.27054</c:v>
                </c:pt>
                <c:pt idx="11442">
                  <c:v>16.274470000000001</c:v>
                </c:pt>
                <c:pt idx="11443">
                  <c:v>16.278459999999999</c:v>
                </c:pt>
                <c:pt idx="11444">
                  <c:v>16.28227</c:v>
                </c:pt>
                <c:pt idx="11445">
                  <c:v>16.286819999999999</c:v>
                </c:pt>
                <c:pt idx="11446">
                  <c:v>16.291989999999998</c:v>
                </c:pt>
                <c:pt idx="11447">
                  <c:v>16.29645</c:v>
                </c:pt>
                <c:pt idx="11448">
                  <c:v>16.300370000000001</c:v>
                </c:pt>
                <c:pt idx="11449">
                  <c:v>16.304829999999999</c:v>
                </c:pt>
                <c:pt idx="11450">
                  <c:v>16.30922</c:v>
                </c:pt>
                <c:pt idx="11451">
                  <c:v>16.31305</c:v>
                </c:pt>
                <c:pt idx="11452">
                  <c:v>16.31738</c:v>
                </c:pt>
                <c:pt idx="11453">
                  <c:v>16.322009999999999</c:v>
                </c:pt>
                <c:pt idx="11454">
                  <c:v>16.326049999999999</c:v>
                </c:pt>
                <c:pt idx="11455">
                  <c:v>16.33052</c:v>
                </c:pt>
                <c:pt idx="11456">
                  <c:v>16.33577</c:v>
                </c:pt>
                <c:pt idx="11457">
                  <c:v>16.340140000000002</c:v>
                </c:pt>
                <c:pt idx="11458">
                  <c:v>16.343419999999998</c:v>
                </c:pt>
                <c:pt idx="11459">
                  <c:v>16.347560000000001</c:v>
                </c:pt>
                <c:pt idx="11460">
                  <c:v>16.352640000000001</c:v>
                </c:pt>
                <c:pt idx="11461">
                  <c:v>16.35708</c:v>
                </c:pt>
                <c:pt idx="11462">
                  <c:v>16.361319999999999</c:v>
                </c:pt>
                <c:pt idx="11463">
                  <c:v>16.366040000000002</c:v>
                </c:pt>
                <c:pt idx="11464">
                  <c:v>16.370190000000001</c:v>
                </c:pt>
                <c:pt idx="11465">
                  <c:v>16.374140000000001</c:v>
                </c:pt>
                <c:pt idx="11466">
                  <c:v>16.37913</c:v>
                </c:pt>
                <c:pt idx="11467">
                  <c:v>16.384119999999999</c:v>
                </c:pt>
                <c:pt idx="11468">
                  <c:v>16.388000000000002</c:v>
                </c:pt>
                <c:pt idx="11469">
                  <c:v>16.391819999999999</c:v>
                </c:pt>
                <c:pt idx="11470">
                  <c:v>16.396409999999999</c:v>
                </c:pt>
                <c:pt idx="11471">
                  <c:v>16.401250000000001</c:v>
                </c:pt>
                <c:pt idx="11472">
                  <c:v>16.40607</c:v>
                </c:pt>
                <c:pt idx="11473">
                  <c:v>16.410789999999999</c:v>
                </c:pt>
                <c:pt idx="11474">
                  <c:v>16.414760000000001</c:v>
                </c:pt>
                <c:pt idx="11475">
                  <c:v>16.418569999999999</c:v>
                </c:pt>
                <c:pt idx="11476">
                  <c:v>16.423279999999998</c:v>
                </c:pt>
                <c:pt idx="11477">
                  <c:v>16.427990000000001</c:v>
                </c:pt>
                <c:pt idx="11478">
                  <c:v>16.431809999999999</c:v>
                </c:pt>
                <c:pt idx="11479">
                  <c:v>16.43582</c:v>
                </c:pt>
                <c:pt idx="11480">
                  <c:v>16.440580000000001</c:v>
                </c:pt>
                <c:pt idx="11481">
                  <c:v>16.445350000000001</c:v>
                </c:pt>
                <c:pt idx="11482">
                  <c:v>16.450119999999998</c:v>
                </c:pt>
                <c:pt idx="11483">
                  <c:v>16.454899999999999</c:v>
                </c:pt>
                <c:pt idx="11484">
                  <c:v>16.45871</c:v>
                </c:pt>
                <c:pt idx="11485">
                  <c:v>16.461860000000001</c:v>
                </c:pt>
                <c:pt idx="11486">
                  <c:v>16.466370000000001</c:v>
                </c:pt>
                <c:pt idx="11487">
                  <c:v>16.471979999999999</c:v>
                </c:pt>
                <c:pt idx="11488">
                  <c:v>16.476749999999999</c:v>
                </c:pt>
                <c:pt idx="11489">
                  <c:v>16.48086</c:v>
                </c:pt>
                <c:pt idx="11490">
                  <c:v>16.48518</c:v>
                </c:pt>
                <c:pt idx="11491">
                  <c:v>16.48922</c:v>
                </c:pt>
                <c:pt idx="11492">
                  <c:v>16.493259999999999</c:v>
                </c:pt>
                <c:pt idx="11493">
                  <c:v>16.49832</c:v>
                </c:pt>
                <c:pt idx="11494">
                  <c:v>16.503350000000001</c:v>
                </c:pt>
                <c:pt idx="11495">
                  <c:v>16.50703</c:v>
                </c:pt>
                <c:pt idx="11496">
                  <c:v>16.51079</c:v>
                </c:pt>
                <c:pt idx="11497">
                  <c:v>16.515899999999998</c:v>
                </c:pt>
                <c:pt idx="11498">
                  <c:v>16.52102</c:v>
                </c:pt>
                <c:pt idx="11499">
                  <c:v>16.52553</c:v>
                </c:pt>
                <c:pt idx="11500">
                  <c:v>16.53013</c:v>
                </c:pt>
                <c:pt idx="11501">
                  <c:v>16.534330000000001</c:v>
                </c:pt>
                <c:pt idx="11502">
                  <c:v>16.538019999999999</c:v>
                </c:pt>
                <c:pt idx="11503">
                  <c:v>16.542560000000002</c:v>
                </c:pt>
                <c:pt idx="11504">
                  <c:v>16.547940000000001</c:v>
                </c:pt>
                <c:pt idx="11505">
                  <c:v>16.552510000000002</c:v>
                </c:pt>
                <c:pt idx="11506">
                  <c:v>16.556439999999998</c:v>
                </c:pt>
                <c:pt idx="11507">
                  <c:v>16.561109999999999</c:v>
                </c:pt>
                <c:pt idx="11508">
                  <c:v>16.566099999999999</c:v>
                </c:pt>
                <c:pt idx="11509">
                  <c:v>16.570540000000001</c:v>
                </c:pt>
                <c:pt idx="11510">
                  <c:v>16.5749</c:v>
                </c:pt>
                <c:pt idx="11511">
                  <c:v>16.57912</c:v>
                </c:pt>
                <c:pt idx="11512">
                  <c:v>16.583030000000001</c:v>
                </c:pt>
                <c:pt idx="11513">
                  <c:v>16.58766</c:v>
                </c:pt>
                <c:pt idx="11514">
                  <c:v>16.592980000000001</c:v>
                </c:pt>
                <c:pt idx="11515">
                  <c:v>16.597750000000001</c:v>
                </c:pt>
                <c:pt idx="11516">
                  <c:v>16.602</c:v>
                </c:pt>
                <c:pt idx="11517">
                  <c:v>16.606400000000001</c:v>
                </c:pt>
                <c:pt idx="11518">
                  <c:v>16.610589999999998</c:v>
                </c:pt>
                <c:pt idx="11519">
                  <c:v>16.61467</c:v>
                </c:pt>
                <c:pt idx="11520">
                  <c:v>16.619520000000001</c:v>
                </c:pt>
                <c:pt idx="11521">
                  <c:v>16.62453</c:v>
                </c:pt>
                <c:pt idx="11522">
                  <c:v>16.628630000000001</c:v>
                </c:pt>
                <c:pt idx="11523">
                  <c:v>16.632960000000001</c:v>
                </c:pt>
                <c:pt idx="11524">
                  <c:v>16.638459999999998</c:v>
                </c:pt>
                <c:pt idx="11525">
                  <c:v>16.64367</c:v>
                </c:pt>
                <c:pt idx="11526">
                  <c:v>16.647739999999999</c:v>
                </c:pt>
                <c:pt idx="11527">
                  <c:v>16.651710000000001</c:v>
                </c:pt>
                <c:pt idx="11528">
                  <c:v>16.655919999999998</c:v>
                </c:pt>
                <c:pt idx="11529">
                  <c:v>16.660229999999999</c:v>
                </c:pt>
                <c:pt idx="11530">
                  <c:v>16.665389999999999</c:v>
                </c:pt>
                <c:pt idx="11531">
                  <c:v>16.67098</c:v>
                </c:pt>
                <c:pt idx="11532">
                  <c:v>16.675419999999999</c:v>
                </c:pt>
                <c:pt idx="11533">
                  <c:v>16.679279999999999</c:v>
                </c:pt>
                <c:pt idx="11534">
                  <c:v>16.683910000000001</c:v>
                </c:pt>
                <c:pt idx="11535">
                  <c:v>16.688759999999998</c:v>
                </c:pt>
                <c:pt idx="11536">
                  <c:v>16.693300000000001</c:v>
                </c:pt>
                <c:pt idx="11537">
                  <c:v>16.697949999999999</c:v>
                </c:pt>
                <c:pt idx="11538">
                  <c:v>16.702500000000001</c:v>
                </c:pt>
                <c:pt idx="11539">
                  <c:v>16.706630000000001</c:v>
                </c:pt>
                <c:pt idx="11540">
                  <c:v>16.711300000000001</c:v>
                </c:pt>
                <c:pt idx="11541">
                  <c:v>16.716750000000001</c:v>
                </c:pt>
                <c:pt idx="11542">
                  <c:v>16.721609999999998</c:v>
                </c:pt>
                <c:pt idx="11543">
                  <c:v>16.725760000000001</c:v>
                </c:pt>
                <c:pt idx="11544">
                  <c:v>16.730080000000001</c:v>
                </c:pt>
                <c:pt idx="11545">
                  <c:v>16.734300000000001</c:v>
                </c:pt>
                <c:pt idx="11546">
                  <c:v>16.73884</c:v>
                </c:pt>
                <c:pt idx="11547">
                  <c:v>16.744250000000001</c:v>
                </c:pt>
                <c:pt idx="11548">
                  <c:v>16.74933</c:v>
                </c:pt>
                <c:pt idx="11549">
                  <c:v>16.75339</c:v>
                </c:pt>
                <c:pt idx="11550">
                  <c:v>16.757829999999998</c:v>
                </c:pt>
                <c:pt idx="11551">
                  <c:v>16.76323</c:v>
                </c:pt>
                <c:pt idx="11552">
                  <c:v>16.768149999999999</c:v>
                </c:pt>
                <c:pt idx="11553">
                  <c:v>16.772079999999999</c:v>
                </c:pt>
                <c:pt idx="11554">
                  <c:v>16.776440000000001</c:v>
                </c:pt>
                <c:pt idx="11555">
                  <c:v>16.781479999999998</c:v>
                </c:pt>
                <c:pt idx="11556">
                  <c:v>16.78632</c:v>
                </c:pt>
                <c:pt idx="11557">
                  <c:v>16.791229999999999</c:v>
                </c:pt>
                <c:pt idx="11558">
                  <c:v>16.796250000000001</c:v>
                </c:pt>
                <c:pt idx="11559">
                  <c:v>16.800599999999999</c:v>
                </c:pt>
                <c:pt idx="11560">
                  <c:v>16.804670000000002</c:v>
                </c:pt>
                <c:pt idx="11561">
                  <c:v>16.809329999999999</c:v>
                </c:pt>
                <c:pt idx="11562">
                  <c:v>16.814209999999999</c:v>
                </c:pt>
                <c:pt idx="11563">
                  <c:v>16.818899999999999</c:v>
                </c:pt>
                <c:pt idx="11564">
                  <c:v>16.823979999999999</c:v>
                </c:pt>
                <c:pt idx="11565">
                  <c:v>16.829170000000001</c:v>
                </c:pt>
                <c:pt idx="11566">
                  <c:v>16.833600000000001</c:v>
                </c:pt>
                <c:pt idx="11567">
                  <c:v>16.838049999999999</c:v>
                </c:pt>
                <c:pt idx="11568">
                  <c:v>16.84301</c:v>
                </c:pt>
                <c:pt idx="11569">
                  <c:v>16.847460000000002</c:v>
                </c:pt>
                <c:pt idx="11570">
                  <c:v>16.85155</c:v>
                </c:pt>
                <c:pt idx="11571">
                  <c:v>16.85633</c:v>
                </c:pt>
                <c:pt idx="11572">
                  <c:v>16.861409999999999</c:v>
                </c:pt>
                <c:pt idx="11573">
                  <c:v>16.866140000000001</c:v>
                </c:pt>
                <c:pt idx="11574">
                  <c:v>16.871179999999999</c:v>
                </c:pt>
                <c:pt idx="11575">
                  <c:v>16.876460000000002</c:v>
                </c:pt>
                <c:pt idx="11576">
                  <c:v>16.880780000000001</c:v>
                </c:pt>
                <c:pt idx="11577">
                  <c:v>16.884620000000002</c:v>
                </c:pt>
                <c:pt idx="11578">
                  <c:v>16.889510000000001</c:v>
                </c:pt>
                <c:pt idx="11579">
                  <c:v>16.894539999999999</c:v>
                </c:pt>
                <c:pt idx="11580">
                  <c:v>16.898820000000001</c:v>
                </c:pt>
                <c:pt idx="11581">
                  <c:v>16.903510000000001</c:v>
                </c:pt>
                <c:pt idx="11582">
                  <c:v>16.908539999999999</c:v>
                </c:pt>
                <c:pt idx="11583">
                  <c:v>16.913039999999999</c:v>
                </c:pt>
                <c:pt idx="11584">
                  <c:v>16.917899999999999</c:v>
                </c:pt>
                <c:pt idx="11585">
                  <c:v>16.923359999999999</c:v>
                </c:pt>
                <c:pt idx="11586">
                  <c:v>16.92773</c:v>
                </c:pt>
                <c:pt idx="11587">
                  <c:v>16.93112</c:v>
                </c:pt>
                <c:pt idx="11588">
                  <c:v>16.935680000000001</c:v>
                </c:pt>
                <c:pt idx="11589">
                  <c:v>16.941320000000001</c:v>
                </c:pt>
                <c:pt idx="11590">
                  <c:v>16.946650000000002</c:v>
                </c:pt>
                <c:pt idx="11591">
                  <c:v>16.951540000000001</c:v>
                </c:pt>
                <c:pt idx="11592">
                  <c:v>16.95581</c:v>
                </c:pt>
                <c:pt idx="11593">
                  <c:v>16.959599999999998</c:v>
                </c:pt>
                <c:pt idx="11594">
                  <c:v>16.964369999999999</c:v>
                </c:pt>
                <c:pt idx="11595">
                  <c:v>16.96998</c:v>
                </c:pt>
                <c:pt idx="11596">
                  <c:v>16.974640000000001</c:v>
                </c:pt>
                <c:pt idx="11597">
                  <c:v>16.978490000000001</c:v>
                </c:pt>
                <c:pt idx="11598">
                  <c:v>16.983309999999999</c:v>
                </c:pt>
                <c:pt idx="11599">
                  <c:v>16.988900000000001</c:v>
                </c:pt>
                <c:pt idx="11600">
                  <c:v>16.9938</c:v>
                </c:pt>
                <c:pt idx="11601">
                  <c:v>16.998360000000002</c:v>
                </c:pt>
                <c:pt idx="11602">
                  <c:v>17.003129999999999</c:v>
                </c:pt>
                <c:pt idx="11603">
                  <c:v>17.007200000000001</c:v>
                </c:pt>
                <c:pt idx="11604">
                  <c:v>17.011150000000001</c:v>
                </c:pt>
                <c:pt idx="11605">
                  <c:v>17.016470000000002</c:v>
                </c:pt>
                <c:pt idx="11606">
                  <c:v>17.02214</c:v>
                </c:pt>
                <c:pt idx="11607">
                  <c:v>17.026620000000001</c:v>
                </c:pt>
                <c:pt idx="11608">
                  <c:v>17.030909999999999</c:v>
                </c:pt>
                <c:pt idx="11609">
                  <c:v>17.036079999999998</c:v>
                </c:pt>
                <c:pt idx="11610">
                  <c:v>17.0411</c:v>
                </c:pt>
                <c:pt idx="11611">
                  <c:v>17.04561</c:v>
                </c:pt>
                <c:pt idx="11612">
                  <c:v>17.050229999999999</c:v>
                </c:pt>
                <c:pt idx="11613">
                  <c:v>17.054410000000001</c:v>
                </c:pt>
                <c:pt idx="11614">
                  <c:v>17.05857</c:v>
                </c:pt>
                <c:pt idx="11615">
                  <c:v>17.06409</c:v>
                </c:pt>
                <c:pt idx="11616">
                  <c:v>17.069929999999999</c:v>
                </c:pt>
                <c:pt idx="11617">
                  <c:v>17.074670000000001</c:v>
                </c:pt>
                <c:pt idx="11618">
                  <c:v>17.079070000000002</c:v>
                </c:pt>
                <c:pt idx="11619">
                  <c:v>17.083860000000001</c:v>
                </c:pt>
                <c:pt idx="11620">
                  <c:v>17.088360000000002</c:v>
                </c:pt>
                <c:pt idx="11621">
                  <c:v>17.092610000000001</c:v>
                </c:pt>
                <c:pt idx="11622">
                  <c:v>17.097580000000001</c:v>
                </c:pt>
                <c:pt idx="11623">
                  <c:v>17.102889999999999</c:v>
                </c:pt>
                <c:pt idx="11624">
                  <c:v>17.10774</c:v>
                </c:pt>
                <c:pt idx="11625">
                  <c:v>17.112670000000001</c:v>
                </c:pt>
                <c:pt idx="11626">
                  <c:v>17.11769</c:v>
                </c:pt>
                <c:pt idx="11627">
                  <c:v>17.122119999999999</c:v>
                </c:pt>
                <c:pt idx="11628">
                  <c:v>17.126539999999999</c:v>
                </c:pt>
                <c:pt idx="11629">
                  <c:v>17.131530000000001</c:v>
                </c:pt>
                <c:pt idx="11630">
                  <c:v>17.136379999999999</c:v>
                </c:pt>
                <c:pt idx="11631">
                  <c:v>17.140999999999998</c:v>
                </c:pt>
                <c:pt idx="11632">
                  <c:v>17.14639</c:v>
                </c:pt>
                <c:pt idx="11633">
                  <c:v>17.151910000000001</c:v>
                </c:pt>
                <c:pt idx="11634">
                  <c:v>17.156289999999998</c:v>
                </c:pt>
                <c:pt idx="11635">
                  <c:v>17.160620000000002</c:v>
                </c:pt>
                <c:pt idx="11636">
                  <c:v>17.16572</c:v>
                </c:pt>
                <c:pt idx="11637">
                  <c:v>17.17052</c:v>
                </c:pt>
                <c:pt idx="11638">
                  <c:v>17.17512</c:v>
                </c:pt>
                <c:pt idx="11639">
                  <c:v>17.180230000000002</c:v>
                </c:pt>
                <c:pt idx="11640">
                  <c:v>17.18525</c:v>
                </c:pt>
                <c:pt idx="11641">
                  <c:v>17.189800000000002</c:v>
                </c:pt>
                <c:pt idx="11642">
                  <c:v>17.19472</c:v>
                </c:pt>
                <c:pt idx="11643">
                  <c:v>17.19999</c:v>
                </c:pt>
                <c:pt idx="11644">
                  <c:v>17.20467</c:v>
                </c:pt>
                <c:pt idx="11645">
                  <c:v>17.209109999999999</c:v>
                </c:pt>
                <c:pt idx="11646">
                  <c:v>17.214189999999999</c:v>
                </c:pt>
                <c:pt idx="11647">
                  <c:v>17.21913</c:v>
                </c:pt>
                <c:pt idx="11648">
                  <c:v>17.223739999999999</c:v>
                </c:pt>
                <c:pt idx="11649">
                  <c:v>17.228950000000001</c:v>
                </c:pt>
                <c:pt idx="11650">
                  <c:v>17.23413</c:v>
                </c:pt>
                <c:pt idx="11651">
                  <c:v>17.238479999999999</c:v>
                </c:pt>
                <c:pt idx="11652">
                  <c:v>17.243079999999999</c:v>
                </c:pt>
                <c:pt idx="11653">
                  <c:v>17.248529999999999</c:v>
                </c:pt>
                <c:pt idx="11654">
                  <c:v>17.253550000000001</c:v>
                </c:pt>
                <c:pt idx="11655">
                  <c:v>17.257860000000001</c:v>
                </c:pt>
                <c:pt idx="11656">
                  <c:v>17.262409999999999</c:v>
                </c:pt>
                <c:pt idx="11657">
                  <c:v>17.26717</c:v>
                </c:pt>
                <c:pt idx="11658">
                  <c:v>17.27225</c:v>
                </c:pt>
                <c:pt idx="11659">
                  <c:v>17.278189999999999</c:v>
                </c:pt>
                <c:pt idx="11660">
                  <c:v>17.28368</c:v>
                </c:pt>
                <c:pt idx="11661">
                  <c:v>17.28755</c:v>
                </c:pt>
                <c:pt idx="11662">
                  <c:v>17.291309999999999</c:v>
                </c:pt>
                <c:pt idx="11663">
                  <c:v>17.296389999999999</c:v>
                </c:pt>
                <c:pt idx="11664">
                  <c:v>17.301819999999999</c:v>
                </c:pt>
                <c:pt idx="11665">
                  <c:v>17.306760000000001</c:v>
                </c:pt>
                <c:pt idx="11666">
                  <c:v>17.311810000000001</c:v>
                </c:pt>
                <c:pt idx="11667">
                  <c:v>17.316749999999999</c:v>
                </c:pt>
                <c:pt idx="11668">
                  <c:v>17.321179999999998</c:v>
                </c:pt>
                <c:pt idx="11669">
                  <c:v>17.3262</c:v>
                </c:pt>
                <c:pt idx="11670">
                  <c:v>17.331779999999998</c:v>
                </c:pt>
                <c:pt idx="11671">
                  <c:v>17.336349999999999</c:v>
                </c:pt>
                <c:pt idx="11672">
                  <c:v>17.340389999999999</c:v>
                </c:pt>
                <c:pt idx="11673">
                  <c:v>17.345320000000001</c:v>
                </c:pt>
                <c:pt idx="11674">
                  <c:v>17.35079</c:v>
                </c:pt>
                <c:pt idx="11675">
                  <c:v>17.356120000000001</c:v>
                </c:pt>
                <c:pt idx="11676">
                  <c:v>17.36139</c:v>
                </c:pt>
                <c:pt idx="11677">
                  <c:v>17.36617</c:v>
                </c:pt>
                <c:pt idx="11678">
                  <c:v>17.370349999999998</c:v>
                </c:pt>
                <c:pt idx="11679">
                  <c:v>17.375170000000001</c:v>
                </c:pt>
                <c:pt idx="11680">
                  <c:v>17.380790000000001</c:v>
                </c:pt>
                <c:pt idx="11681">
                  <c:v>17.385739999999998</c:v>
                </c:pt>
                <c:pt idx="11682">
                  <c:v>17.390139999999999</c:v>
                </c:pt>
                <c:pt idx="11683">
                  <c:v>17.39527</c:v>
                </c:pt>
                <c:pt idx="11684">
                  <c:v>17.400680000000001</c:v>
                </c:pt>
                <c:pt idx="11685">
                  <c:v>17.405799999999999</c:v>
                </c:pt>
                <c:pt idx="11686">
                  <c:v>17.411069999999999</c:v>
                </c:pt>
                <c:pt idx="11687">
                  <c:v>17.416080000000001</c:v>
                </c:pt>
                <c:pt idx="11688">
                  <c:v>17.420300000000001</c:v>
                </c:pt>
                <c:pt idx="11689">
                  <c:v>17.424700000000001</c:v>
                </c:pt>
                <c:pt idx="11690">
                  <c:v>17.430109999999999</c:v>
                </c:pt>
                <c:pt idx="11691">
                  <c:v>17.435639999999999</c:v>
                </c:pt>
                <c:pt idx="11692">
                  <c:v>17.440709999999999</c:v>
                </c:pt>
                <c:pt idx="11693">
                  <c:v>17.44585</c:v>
                </c:pt>
                <c:pt idx="11694">
                  <c:v>17.45073</c:v>
                </c:pt>
                <c:pt idx="11695">
                  <c:v>17.455069999999999</c:v>
                </c:pt>
                <c:pt idx="11696">
                  <c:v>17.460180000000001</c:v>
                </c:pt>
                <c:pt idx="11697">
                  <c:v>17.466010000000001</c:v>
                </c:pt>
                <c:pt idx="11698">
                  <c:v>17.470890000000001</c:v>
                </c:pt>
                <c:pt idx="11699">
                  <c:v>17.47514</c:v>
                </c:pt>
                <c:pt idx="11700">
                  <c:v>17.480360000000001</c:v>
                </c:pt>
                <c:pt idx="11701">
                  <c:v>17.485959999999999</c:v>
                </c:pt>
                <c:pt idx="11702">
                  <c:v>17.490819999999999</c:v>
                </c:pt>
                <c:pt idx="11703">
                  <c:v>17.49596</c:v>
                </c:pt>
                <c:pt idx="11704">
                  <c:v>17.501239999999999</c:v>
                </c:pt>
                <c:pt idx="11705">
                  <c:v>17.50526</c:v>
                </c:pt>
                <c:pt idx="11706">
                  <c:v>17.509429999999998</c:v>
                </c:pt>
                <c:pt idx="11707">
                  <c:v>17.515280000000001</c:v>
                </c:pt>
                <c:pt idx="11708">
                  <c:v>17.521239999999999</c:v>
                </c:pt>
                <c:pt idx="11709">
                  <c:v>17.526129999999998</c:v>
                </c:pt>
                <c:pt idx="11710">
                  <c:v>17.53087</c:v>
                </c:pt>
                <c:pt idx="11711">
                  <c:v>17.535730000000001</c:v>
                </c:pt>
                <c:pt idx="11712">
                  <c:v>17.540369999999999</c:v>
                </c:pt>
                <c:pt idx="11713">
                  <c:v>17.545559999999998</c:v>
                </c:pt>
                <c:pt idx="11714">
                  <c:v>17.551480000000002</c:v>
                </c:pt>
                <c:pt idx="11715">
                  <c:v>17.5565</c:v>
                </c:pt>
                <c:pt idx="11716">
                  <c:v>17.560549999999999</c:v>
                </c:pt>
                <c:pt idx="11717">
                  <c:v>17.565480000000001</c:v>
                </c:pt>
                <c:pt idx="11718">
                  <c:v>17.571200000000001</c:v>
                </c:pt>
                <c:pt idx="11719">
                  <c:v>17.576560000000001</c:v>
                </c:pt>
                <c:pt idx="11720">
                  <c:v>17.581720000000001</c:v>
                </c:pt>
                <c:pt idx="11721">
                  <c:v>17.586580000000001</c:v>
                </c:pt>
                <c:pt idx="11722">
                  <c:v>17.59083</c:v>
                </c:pt>
                <c:pt idx="11723">
                  <c:v>17.59554</c:v>
                </c:pt>
                <c:pt idx="11724">
                  <c:v>17.60145</c:v>
                </c:pt>
                <c:pt idx="11725">
                  <c:v>17.60698</c:v>
                </c:pt>
                <c:pt idx="11726">
                  <c:v>17.611540000000002</c:v>
                </c:pt>
                <c:pt idx="11727">
                  <c:v>17.616620000000001</c:v>
                </c:pt>
                <c:pt idx="11728">
                  <c:v>17.622160000000001</c:v>
                </c:pt>
                <c:pt idx="11729">
                  <c:v>17.627189999999999</c:v>
                </c:pt>
                <c:pt idx="11730">
                  <c:v>17.63222</c:v>
                </c:pt>
                <c:pt idx="11731">
                  <c:v>17.63729</c:v>
                </c:pt>
                <c:pt idx="11732">
                  <c:v>17.641829999999999</c:v>
                </c:pt>
                <c:pt idx="11733">
                  <c:v>17.646599999999999</c:v>
                </c:pt>
                <c:pt idx="11734">
                  <c:v>17.652290000000001</c:v>
                </c:pt>
                <c:pt idx="11735">
                  <c:v>17.657920000000001</c:v>
                </c:pt>
                <c:pt idx="11736">
                  <c:v>17.66281</c:v>
                </c:pt>
                <c:pt idx="11737">
                  <c:v>17.6678</c:v>
                </c:pt>
                <c:pt idx="11738">
                  <c:v>17.67285</c:v>
                </c:pt>
                <c:pt idx="11739">
                  <c:v>17.677479999999999</c:v>
                </c:pt>
                <c:pt idx="11740">
                  <c:v>17.682780000000001</c:v>
                </c:pt>
                <c:pt idx="11741">
                  <c:v>17.688739999999999</c:v>
                </c:pt>
                <c:pt idx="11742">
                  <c:v>17.693739999999998</c:v>
                </c:pt>
                <c:pt idx="11743">
                  <c:v>17.698029999999999</c:v>
                </c:pt>
                <c:pt idx="11744">
                  <c:v>17.703320000000001</c:v>
                </c:pt>
                <c:pt idx="11745">
                  <c:v>17.709209999999999</c:v>
                </c:pt>
                <c:pt idx="11746">
                  <c:v>17.714289999999998</c:v>
                </c:pt>
                <c:pt idx="11747">
                  <c:v>17.719100000000001</c:v>
                </c:pt>
                <c:pt idx="11748">
                  <c:v>17.724209999999999</c:v>
                </c:pt>
                <c:pt idx="11749">
                  <c:v>17.728639999999999</c:v>
                </c:pt>
                <c:pt idx="11750">
                  <c:v>17.7332</c:v>
                </c:pt>
                <c:pt idx="11751">
                  <c:v>17.739170000000001</c:v>
                </c:pt>
                <c:pt idx="11752">
                  <c:v>17.74513</c:v>
                </c:pt>
                <c:pt idx="11753">
                  <c:v>17.749970000000001</c:v>
                </c:pt>
                <c:pt idx="11754">
                  <c:v>17.754909999999999</c:v>
                </c:pt>
                <c:pt idx="11755">
                  <c:v>17.760269999999998</c:v>
                </c:pt>
                <c:pt idx="11756">
                  <c:v>17.765280000000001</c:v>
                </c:pt>
                <c:pt idx="11757">
                  <c:v>17.770350000000001</c:v>
                </c:pt>
                <c:pt idx="11758">
                  <c:v>17.77591</c:v>
                </c:pt>
                <c:pt idx="11759">
                  <c:v>17.78087</c:v>
                </c:pt>
                <c:pt idx="11760">
                  <c:v>17.785329999999998</c:v>
                </c:pt>
                <c:pt idx="11761">
                  <c:v>17.790780000000002</c:v>
                </c:pt>
                <c:pt idx="11762">
                  <c:v>17.796849999999999</c:v>
                </c:pt>
                <c:pt idx="11763">
                  <c:v>17.802099999999999</c:v>
                </c:pt>
                <c:pt idx="11764">
                  <c:v>17.806609999999999</c:v>
                </c:pt>
                <c:pt idx="11765">
                  <c:v>17.81108</c:v>
                </c:pt>
                <c:pt idx="11766">
                  <c:v>17.815840000000001</c:v>
                </c:pt>
                <c:pt idx="11767">
                  <c:v>17.821470000000001</c:v>
                </c:pt>
                <c:pt idx="11768">
                  <c:v>17.8278</c:v>
                </c:pt>
                <c:pt idx="11769">
                  <c:v>17.833290000000002</c:v>
                </c:pt>
                <c:pt idx="11770">
                  <c:v>17.83764</c:v>
                </c:pt>
                <c:pt idx="11771">
                  <c:v>17.842500000000001</c:v>
                </c:pt>
                <c:pt idx="11772">
                  <c:v>17.848220000000001</c:v>
                </c:pt>
                <c:pt idx="11773">
                  <c:v>17.853490000000001</c:v>
                </c:pt>
                <c:pt idx="11774">
                  <c:v>17.858350000000002</c:v>
                </c:pt>
                <c:pt idx="11775">
                  <c:v>17.86336</c:v>
                </c:pt>
                <c:pt idx="11776">
                  <c:v>17.86844</c:v>
                </c:pt>
                <c:pt idx="11777">
                  <c:v>17.874030000000001</c:v>
                </c:pt>
                <c:pt idx="11778">
                  <c:v>17.880210000000002</c:v>
                </c:pt>
                <c:pt idx="11779">
                  <c:v>17.8857</c:v>
                </c:pt>
                <c:pt idx="11780">
                  <c:v>17.88991</c:v>
                </c:pt>
                <c:pt idx="11781">
                  <c:v>17.894130000000001</c:v>
                </c:pt>
                <c:pt idx="11782">
                  <c:v>17.8994</c:v>
                </c:pt>
                <c:pt idx="11783">
                  <c:v>17.905100000000001</c:v>
                </c:pt>
                <c:pt idx="11784">
                  <c:v>17.910740000000001</c:v>
                </c:pt>
                <c:pt idx="11785">
                  <c:v>17.916219999999999</c:v>
                </c:pt>
                <c:pt idx="11786">
                  <c:v>17.921009999999999</c:v>
                </c:pt>
                <c:pt idx="11787">
                  <c:v>17.925809999999998</c:v>
                </c:pt>
                <c:pt idx="11788">
                  <c:v>17.93168</c:v>
                </c:pt>
                <c:pt idx="11789">
                  <c:v>17.937449999999998</c:v>
                </c:pt>
                <c:pt idx="11790">
                  <c:v>17.941780000000001</c:v>
                </c:pt>
                <c:pt idx="11791">
                  <c:v>17.945979999999999</c:v>
                </c:pt>
                <c:pt idx="11792">
                  <c:v>17.951640000000001</c:v>
                </c:pt>
                <c:pt idx="11793">
                  <c:v>17.95776</c:v>
                </c:pt>
                <c:pt idx="11794">
                  <c:v>17.9634</c:v>
                </c:pt>
                <c:pt idx="11795">
                  <c:v>17.96885</c:v>
                </c:pt>
                <c:pt idx="11796">
                  <c:v>17.973420000000001</c:v>
                </c:pt>
                <c:pt idx="11797">
                  <c:v>17.97748</c:v>
                </c:pt>
                <c:pt idx="11798">
                  <c:v>17.982949999999999</c:v>
                </c:pt>
                <c:pt idx="11799">
                  <c:v>17.98929</c:v>
                </c:pt>
                <c:pt idx="11800">
                  <c:v>17.994579999999999</c:v>
                </c:pt>
                <c:pt idx="11801">
                  <c:v>17.999169999999999</c:v>
                </c:pt>
                <c:pt idx="11802">
                  <c:v>18.004339999999999</c:v>
                </c:pt>
                <c:pt idx="11803">
                  <c:v>18.010020000000001</c:v>
                </c:pt>
                <c:pt idx="11804">
                  <c:v>18.015460000000001</c:v>
                </c:pt>
                <c:pt idx="11805">
                  <c:v>18.02075</c:v>
                </c:pt>
                <c:pt idx="11806">
                  <c:v>18.025780000000001</c:v>
                </c:pt>
                <c:pt idx="11807">
                  <c:v>18.030139999999999</c:v>
                </c:pt>
                <c:pt idx="11808">
                  <c:v>18.035019999999999</c:v>
                </c:pt>
                <c:pt idx="11809">
                  <c:v>18.041139999999999</c:v>
                </c:pt>
                <c:pt idx="11810">
                  <c:v>18.046980000000001</c:v>
                </c:pt>
                <c:pt idx="11811">
                  <c:v>18.051970000000001</c:v>
                </c:pt>
                <c:pt idx="11812">
                  <c:v>18.056989999999999</c:v>
                </c:pt>
                <c:pt idx="11813">
                  <c:v>18.06203</c:v>
                </c:pt>
                <c:pt idx="11814">
                  <c:v>18.066929999999999</c:v>
                </c:pt>
                <c:pt idx="11815">
                  <c:v>18.072369999999999</c:v>
                </c:pt>
                <c:pt idx="11816">
                  <c:v>18.07807</c:v>
                </c:pt>
                <c:pt idx="11817">
                  <c:v>18.083069999999999</c:v>
                </c:pt>
                <c:pt idx="11818">
                  <c:v>18.088100000000001</c:v>
                </c:pt>
                <c:pt idx="11819">
                  <c:v>18.093879999999999</c:v>
                </c:pt>
                <c:pt idx="11820">
                  <c:v>18.099450000000001</c:v>
                </c:pt>
                <c:pt idx="11821">
                  <c:v>18.10464</c:v>
                </c:pt>
                <c:pt idx="11822">
                  <c:v>18.10998</c:v>
                </c:pt>
                <c:pt idx="11823">
                  <c:v>18.11504</c:v>
                </c:pt>
                <c:pt idx="11824">
                  <c:v>18.11975</c:v>
                </c:pt>
                <c:pt idx="11825">
                  <c:v>18.124860000000002</c:v>
                </c:pt>
                <c:pt idx="11826">
                  <c:v>18.13043</c:v>
                </c:pt>
                <c:pt idx="11827">
                  <c:v>18.135770000000001</c:v>
                </c:pt>
                <c:pt idx="11828">
                  <c:v>18.141169999999999</c:v>
                </c:pt>
                <c:pt idx="11829">
                  <c:v>18.147010000000002</c:v>
                </c:pt>
                <c:pt idx="11830">
                  <c:v>18.152190000000001</c:v>
                </c:pt>
                <c:pt idx="11831">
                  <c:v>18.156669999999998</c:v>
                </c:pt>
                <c:pt idx="11832">
                  <c:v>18.162030000000001</c:v>
                </c:pt>
                <c:pt idx="11833">
                  <c:v>18.167899999999999</c:v>
                </c:pt>
                <c:pt idx="11834">
                  <c:v>18.172940000000001</c:v>
                </c:pt>
                <c:pt idx="11835">
                  <c:v>18.17793</c:v>
                </c:pt>
                <c:pt idx="11836">
                  <c:v>18.183620000000001</c:v>
                </c:pt>
                <c:pt idx="11837">
                  <c:v>18.189229999999998</c:v>
                </c:pt>
                <c:pt idx="11838">
                  <c:v>18.194610000000001</c:v>
                </c:pt>
                <c:pt idx="11839">
                  <c:v>18.200289999999999</c:v>
                </c:pt>
                <c:pt idx="11840">
                  <c:v>18.205490000000001</c:v>
                </c:pt>
                <c:pt idx="11841">
                  <c:v>18.209849999999999</c:v>
                </c:pt>
                <c:pt idx="11842">
                  <c:v>18.214929999999999</c:v>
                </c:pt>
                <c:pt idx="11843">
                  <c:v>18.220960000000002</c:v>
                </c:pt>
                <c:pt idx="11844">
                  <c:v>18.226420000000001</c:v>
                </c:pt>
                <c:pt idx="11845">
                  <c:v>18.231339999999999</c:v>
                </c:pt>
                <c:pt idx="11846">
                  <c:v>18.23658</c:v>
                </c:pt>
                <c:pt idx="11847">
                  <c:v>18.241959999999999</c:v>
                </c:pt>
                <c:pt idx="11848">
                  <c:v>18.24737</c:v>
                </c:pt>
                <c:pt idx="11849">
                  <c:v>18.2531</c:v>
                </c:pt>
                <c:pt idx="11850">
                  <c:v>18.258559999999999</c:v>
                </c:pt>
                <c:pt idx="11851">
                  <c:v>18.263159999999999</c:v>
                </c:pt>
                <c:pt idx="11852">
                  <c:v>18.26811</c:v>
                </c:pt>
                <c:pt idx="11853">
                  <c:v>18.2743</c:v>
                </c:pt>
                <c:pt idx="11854">
                  <c:v>18.28023</c:v>
                </c:pt>
                <c:pt idx="11855">
                  <c:v>18.285209999999999</c:v>
                </c:pt>
                <c:pt idx="11856">
                  <c:v>18.290199999999999</c:v>
                </c:pt>
                <c:pt idx="11857">
                  <c:v>18.29542</c:v>
                </c:pt>
                <c:pt idx="11858">
                  <c:v>18.300689999999999</c:v>
                </c:pt>
                <c:pt idx="11859">
                  <c:v>18.306290000000001</c:v>
                </c:pt>
                <c:pt idx="11860">
                  <c:v>18.311869999999999</c:v>
                </c:pt>
                <c:pt idx="11861">
                  <c:v>18.31673</c:v>
                </c:pt>
                <c:pt idx="11862">
                  <c:v>18.321719999999999</c:v>
                </c:pt>
                <c:pt idx="11863">
                  <c:v>18.327809999999999</c:v>
                </c:pt>
                <c:pt idx="11864">
                  <c:v>18.333570000000002</c:v>
                </c:pt>
                <c:pt idx="11865">
                  <c:v>18.338229999999999</c:v>
                </c:pt>
                <c:pt idx="11866">
                  <c:v>18.343260000000001</c:v>
                </c:pt>
                <c:pt idx="11867">
                  <c:v>18.34864</c:v>
                </c:pt>
                <c:pt idx="11868">
                  <c:v>18.353629999999999</c:v>
                </c:pt>
                <c:pt idx="11869">
                  <c:v>18.359300000000001</c:v>
                </c:pt>
                <c:pt idx="11870">
                  <c:v>18.3657</c:v>
                </c:pt>
                <c:pt idx="11871">
                  <c:v>18.371210000000001</c:v>
                </c:pt>
                <c:pt idx="11872">
                  <c:v>18.375859999999999</c:v>
                </c:pt>
                <c:pt idx="11873">
                  <c:v>18.380970000000001</c:v>
                </c:pt>
                <c:pt idx="11874">
                  <c:v>18.386479999999999</c:v>
                </c:pt>
                <c:pt idx="11875">
                  <c:v>18.3917</c:v>
                </c:pt>
                <c:pt idx="11876">
                  <c:v>18.39706</c:v>
                </c:pt>
                <c:pt idx="11877">
                  <c:v>18.40258</c:v>
                </c:pt>
                <c:pt idx="11878">
                  <c:v>18.407789999999999</c:v>
                </c:pt>
                <c:pt idx="11879">
                  <c:v>18.413530000000002</c:v>
                </c:pt>
                <c:pt idx="11880">
                  <c:v>18.41985</c:v>
                </c:pt>
                <c:pt idx="11881">
                  <c:v>18.425249999999998</c:v>
                </c:pt>
                <c:pt idx="11882">
                  <c:v>18.4298</c:v>
                </c:pt>
                <c:pt idx="11883">
                  <c:v>18.43505</c:v>
                </c:pt>
                <c:pt idx="11884">
                  <c:v>18.440850000000001</c:v>
                </c:pt>
                <c:pt idx="11885">
                  <c:v>18.446079999999998</c:v>
                </c:pt>
                <c:pt idx="11886">
                  <c:v>18.451350000000001</c:v>
                </c:pt>
                <c:pt idx="11887">
                  <c:v>18.45731</c:v>
                </c:pt>
                <c:pt idx="11888">
                  <c:v>18.462959999999999</c:v>
                </c:pt>
                <c:pt idx="11889">
                  <c:v>18.468229999999998</c:v>
                </c:pt>
                <c:pt idx="11890">
                  <c:v>18.473970000000001</c:v>
                </c:pt>
                <c:pt idx="11891">
                  <c:v>18.479410000000001</c:v>
                </c:pt>
                <c:pt idx="11892">
                  <c:v>18.484110000000001</c:v>
                </c:pt>
                <c:pt idx="11893">
                  <c:v>18.489380000000001</c:v>
                </c:pt>
                <c:pt idx="11894">
                  <c:v>18.49532</c:v>
                </c:pt>
                <c:pt idx="11895">
                  <c:v>18.500920000000001</c:v>
                </c:pt>
                <c:pt idx="11896">
                  <c:v>18.50658</c:v>
                </c:pt>
                <c:pt idx="11897">
                  <c:v>18.51276</c:v>
                </c:pt>
                <c:pt idx="11898">
                  <c:v>18.518160000000002</c:v>
                </c:pt>
                <c:pt idx="11899">
                  <c:v>18.522729999999999</c:v>
                </c:pt>
                <c:pt idx="11900">
                  <c:v>18.528120000000001</c:v>
                </c:pt>
                <c:pt idx="11901">
                  <c:v>18.534050000000001</c:v>
                </c:pt>
                <c:pt idx="11902">
                  <c:v>18.539349999999999</c:v>
                </c:pt>
                <c:pt idx="11903">
                  <c:v>18.544650000000001</c:v>
                </c:pt>
                <c:pt idx="11904">
                  <c:v>18.550350000000002</c:v>
                </c:pt>
                <c:pt idx="11905">
                  <c:v>18.55592</c:v>
                </c:pt>
                <c:pt idx="11906">
                  <c:v>18.561340000000001</c:v>
                </c:pt>
                <c:pt idx="11907">
                  <c:v>18.567019999999999</c:v>
                </c:pt>
                <c:pt idx="11908">
                  <c:v>18.57246</c:v>
                </c:pt>
                <c:pt idx="11909">
                  <c:v>18.577439999999999</c:v>
                </c:pt>
                <c:pt idx="11910">
                  <c:v>18.583020000000001</c:v>
                </c:pt>
                <c:pt idx="11911">
                  <c:v>18.589130000000001</c:v>
                </c:pt>
                <c:pt idx="11912">
                  <c:v>18.594580000000001</c:v>
                </c:pt>
                <c:pt idx="11913">
                  <c:v>18.599830000000001</c:v>
                </c:pt>
                <c:pt idx="11914">
                  <c:v>18.605650000000001</c:v>
                </c:pt>
                <c:pt idx="11915">
                  <c:v>18.611260000000001</c:v>
                </c:pt>
                <c:pt idx="11916">
                  <c:v>18.616530000000001</c:v>
                </c:pt>
                <c:pt idx="11917">
                  <c:v>18.62227</c:v>
                </c:pt>
                <c:pt idx="11918">
                  <c:v>18.628150000000002</c:v>
                </c:pt>
                <c:pt idx="11919">
                  <c:v>18.63327</c:v>
                </c:pt>
                <c:pt idx="11920">
                  <c:v>18.638390000000001</c:v>
                </c:pt>
                <c:pt idx="11921">
                  <c:v>18.644159999999999</c:v>
                </c:pt>
                <c:pt idx="11922">
                  <c:v>18.649930000000001</c:v>
                </c:pt>
                <c:pt idx="11923">
                  <c:v>18.655629999999999</c:v>
                </c:pt>
                <c:pt idx="11924">
                  <c:v>18.661339999999999</c:v>
                </c:pt>
                <c:pt idx="11925">
                  <c:v>18.666450000000001</c:v>
                </c:pt>
                <c:pt idx="11926">
                  <c:v>18.671330000000001</c:v>
                </c:pt>
                <c:pt idx="11927">
                  <c:v>18.677119999999999</c:v>
                </c:pt>
                <c:pt idx="11928">
                  <c:v>18.683420000000002</c:v>
                </c:pt>
                <c:pt idx="11929">
                  <c:v>18.688970000000001</c:v>
                </c:pt>
                <c:pt idx="11930">
                  <c:v>18.694369999999999</c:v>
                </c:pt>
                <c:pt idx="11931">
                  <c:v>18.700700000000001</c:v>
                </c:pt>
                <c:pt idx="11932">
                  <c:v>18.706579999999999</c:v>
                </c:pt>
                <c:pt idx="11933">
                  <c:v>18.711480000000002</c:v>
                </c:pt>
                <c:pt idx="11934">
                  <c:v>18.71705</c:v>
                </c:pt>
                <c:pt idx="11935">
                  <c:v>18.722940000000001</c:v>
                </c:pt>
                <c:pt idx="11936">
                  <c:v>18.728190000000001</c:v>
                </c:pt>
                <c:pt idx="11937">
                  <c:v>18.733899999999998</c:v>
                </c:pt>
                <c:pt idx="11938">
                  <c:v>18.74015</c:v>
                </c:pt>
                <c:pt idx="11939">
                  <c:v>18.745609999999999</c:v>
                </c:pt>
                <c:pt idx="11940">
                  <c:v>18.75085</c:v>
                </c:pt>
                <c:pt idx="11941">
                  <c:v>18.757010000000001</c:v>
                </c:pt>
                <c:pt idx="11942">
                  <c:v>18.762969999999999</c:v>
                </c:pt>
                <c:pt idx="11943">
                  <c:v>18.768000000000001</c:v>
                </c:pt>
                <c:pt idx="11944">
                  <c:v>18.773430000000001</c:v>
                </c:pt>
                <c:pt idx="11945">
                  <c:v>18.77956</c:v>
                </c:pt>
                <c:pt idx="11946">
                  <c:v>18.785340000000001</c:v>
                </c:pt>
                <c:pt idx="11947">
                  <c:v>18.790959999999998</c:v>
                </c:pt>
                <c:pt idx="11948">
                  <c:v>18.79702</c:v>
                </c:pt>
                <c:pt idx="11949">
                  <c:v>18.802910000000001</c:v>
                </c:pt>
                <c:pt idx="11950">
                  <c:v>18.80829</c:v>
                </c:pt>
                <c:pt idx="11951">
                  <c:v>18.8139</c:v>
                </c:pt>
                <c:pt idx="11952">
                  <c:v>18.819700000000001</c:v>
                </c:pt>
                <c:pt idx="11953">
                  <c:v>18.825019999999999</c:v>
                </c:pt>
                <c:pt idx="11954">
                  <c:v>18.83062</c:v>
                </c:pt>
                <c:pt idx="11955">
                  <c:v>18.837029999999999</c:v>
                </c:pt>
                <c:pt idx="11956">
                  <c:v>18.8429</c:v>
                </c:pt>
                <c:pt idx="11957">
                  <c:v>18.84817</c:v>
                </c:pt>
                <c:pt idx="11958">
                  <c:v>18.85389</c:v>
                </c:pt>
                <c:pt idx="11959">
                  <c:v>18.859559999999998</c:v>
                </c:pt>
                <c:pt idx="11960">
                  <c:v>18.865120000000001</c:v>
                </c:pt>
                <c:pt idx="11961">
                  <c:v>18.871300000000002</c:v>
                </c:pt>
                <c:pt idx="11962">
                  <c:v>18.87734</c:v>
                </c:pt>
                <c:pt idx="11963">
                  <c:v>18.882459999999998</c:v>
                </c:pt>
                <c:pt idx="11964">
                  <c:v>18.88796</c:v>
                </c:pt>
                <c:pt idx="11965">
                  <c:v>18.894480000000001</c:v>
                </c:pt>
                <c:pt idx="11966">
                  <c:v>18.90053</c:v>
                </c:pt>
                <c:pt idx="11967">
                  <c:v>18.90568</c:v>
                </c:pt>
                <c:pt idx="11968">
                  <c:v>18.91103</c:v>
                </c:pt>
                <c:pt idx="11969">
                  <c:v>18.916620000000002</c:v>
                </c:pt>
                <c:pt idx="11970">
                  <c:v>18.922329999999999</c:v>
                </c:pt>
                <c:pt idx="11971">
                  <c:v>18.92869</c:v>
                </c:pt>
                <c:pt idx="11972">
                  <c:v>18.935140000000001</c:v>
                </c:pt>
                <c:pt idx="11973">
                  <c:v>18.94069</c:v>
                </c:pt>
                <c:pt idx="11974">
                  <c:v>18.945879999999999</c:v>
                </c:pt>
                <c:pt idx="11975">
                  <c:v>18.95177</c:v>
                </c:pt>
                <c:pt idx="11976">
                  <c:v>18.957799999999999</c:v>
                </c:pt>
                <c:pt idx="11977">
                  <c:v>18.963159999999998</c:v>
                </c:pt>
                <c:pt idx="11978">
                  <c:v>18.968720000000001</c:v>
                </c:pt>
                <c:pt idx="11979">
                  <c:v>18.97458</c:v>
                </c:pt>
                <c:pt idx="11980">
                  <c:v>18.980080000000001</c:v>
                </c:pt>
                <c:pt idx="11981">
                  <c:v>18.986139999999999</c:v>
                </c:pt>
                <c:pt idx="11982">
                  <c:v>18.992840000000001</c:v>
                </c:pt>
                <c:pt idx="11983">
                  <c:v>18.998550000000002</c:v>
                </c:pt>
                <c:pt idx="11984">
                  <c:v>19.003440000000001</c:v>
                </c:pt>
                <c:pt idx="11985">
                  <c:v>19.009049999999998</c:v>
                </c:pt>
                <c:pt idx="11986">
                  <c:v>19.015049999999999</c:v>
                </c:pt>
                <c:pt idx="11987">
                  <c:v>19.02064</c:v>
                </c:pt>
                <c:pt idx="11988">
                  <c:v>19.026389999999999</c:v>
                </c:pt>
                <c:pt idx="11989">
                  <c:v>19.03229</c:v>
                </c:pt>
                <c:pt idx="11990">
                  <c:v>19.037880000000001</c:v>
                </c:pt>
                <c:pt idx="11991">
                  <c:v>19.044049999999999</c:v>
                </c:pt>
                <c:pt idx="11992">
                  <c:v>19.05067</c:v>
                </c:pt>
                <c:pt idx="11993">
                  <c:v>19.0563</c:v>
                </c:pt>
                <c:pt idx="11994">
                  <c:v>19.06119</c:v>
                </c:pt>
                <c:pt idx="11995">
                  <c:v>19.066749999999999</c:v>
                </c:pt>
                <c:pt idx="11996">
                  <c:v>19.0731</c:v>
                </c:pt>
                <c:pt idx="11997">
                  <c:v>19.079319999999999</c:v>
                </c:pt>
                <c:pt idx="11998">
                  <c:v>19.085139999999999</c:v>
                </c:pt>
                <c:pt idx="11999">
                  <c:v>19.090869999999999</c:v>
                </c:pt>
                <c:pt idx="12000">
                  <c:v>19.09639</c:v>
                </c:pt>
                <c:pt idx="12001">
                  <c:v>19.1021</c:v>
                </c:pt>
                <c:pt idx="12002">
                  <c:v>19.108339999999998</c:v>
                </c:pt>
                <c:pt idx="12003">
                  <c:v>19.11393</c:v>
                </c:pt>
                <c:pt idx="12004">
                  <c:v>19.119</c:v>
                </c:pt>
                <c:pt idx="12005">
                  <c:v>19.1252</c:v>
                </c:pt>
                <c:pt idx="12006">
                  <c:v>19.131920000000001</c:v>
                </c:pt>
                <c:pt idx="12007">
                  <c:v>19.137589999999999</c:v>
                </c:pt>
                <c:pt idx="12008">
                  <c:v>19.142880000000002</c:v>
                </c:pt>
                <c:pt idx="12009">
                  <c:v>19.148869999999999</c:v>
                </c:pt>
                <c:pt idx="12010">
                  <c:v>19.154869999999999</c:v>
                </c:pt>
                <c:pt idx="12011">
                  <c:v>19.160489999999999</c:v>
                </c:pt>
                <c:pt idx="12012">
                  <c:v>19.166440000000001</c:v>
                </c:pt>
                <c:pt idx="12013">
                  <c:v>19.17231</c:v>
                </c:pt>
                <c:pt idx="12014">
                  <c:v>19.177700000000002</c:v>
                </c:pt>
                <c:pt idx="12015">
                  <c:v>19.183620000000001</c:v>
                </c:pt>
                <c:pt idx="12016">
                  <c:v>19.190190000000001</c:v>
                </c:pt>
                <c:pt idx="12017">
                  <c:v>19.196159999999999</c:v>
                </c:pt>
                <c:pt idx="12018">
                  <c:v>19.201589999999999</c:v>
                </c:pt>
                <c:pt idx="12019">
                  <c:v>19.207380000000001</c:v>
                </c:pt>
                <c:pt idx="12020">
                  <c:v>19.213180000000001</c:v>
                </c:pt>
                <c:pt idx="12021">
                  <c:v>19.218689999999999</c:v>
                </c:pt>
                <c:pt idx="12022">
                  <c:v>19.224979999999999</c:v>
                </c:pt>
                <c:pt idx="12023">
                  <c:v>19.231750000000002</c:v>
                </c:pt>
                <c:pt idx="12024">
                  <c:v>19.237459999999999</c:v>
                </c:pt>
                <c:pt idx="12025">
                  <c:v>19.242760000000001</c:v>
                </c:pt>
                <c:pt idx="12026">
                  <c:v>19.248799999999999</c:v>
                </c:pt>
                <c:pt idx="12027">
                  <c:v>19.254719999999999</c:v>
                </c:pt>
                <c:pt idx="12028">
                  <c:v>19.260010000000001</c:v>
                </c:pt>
                <c:pt idx="12029">
                  <c:v>19.265699999999999</c:v>
                </c:pt>
                <c:pt idx="12030">
                  <c:v>19.27197</c:v>
                </c:pt>
                <c:pt idx="12031">
                  <c:v>19.278079999999999</c:v>
                </c:pt>
                <c:pt idx="12032">
                  <c:v>19.284330000000001</c:v>
                </c:pt>
                <c:pt idx="12033">
                  <c:v>19.290769999999998</c:v>
                </c:pt>
                <c:pt idx="12034">
                  <c:v>19.296320000000001</c:v>
                </c:pt>
                <c:pt idx="12035">
                  <c:v>19.301590000000001</c:v>
                </c:pt>
                <c:pt idx="12036">
                  <c:v>19.30771</c:v>
                </c:pt>
                <c:pt idx="12037">
                  <c:v>19.313680000000002</c:v>
                </c:pt>
                <c:pt idx="12038">
                  <c:v>19.319120000000002</c:v>
                </c:pt>
                <c:pt idx="12039">
                  <c:v>19.325030000000002</c:v>
                </c:pt>
                <c:pt idx="12040">
                  <c:v>19.331299999999999</c:v>
                </c:pt>
                <c:pt idx="12041">
                  <c:v>19.337430000000001</c:v>
                </c:pt>
                <c:pt idx="12042">
                  <c:v>19.343710000000002</c:v>
                </c:pt>
                <c:pt idx="12043">
                  <c:v>19.34994</c:v>
                </c:pt>
                <c:pt idx="12044">
                  <c:v>19.3553</c:v>
                </c:pt>
                <c:pt idx="12045">
                  <c:v>19.36037</c:v>
                </c:pt>
                <c:pt idx="12046">
                  <c:v>19.36645</c:v>
                </c:pt>
                <c:pt idx="12047">
                  <c:v>19.372910000000001</c:v>
                </c:pt>
                <c:pt idx="12048">
                  <c:v>19.378820000000001</c:v>
                </c:pt>
                <c:pt idx="12049">
                  <c:v>19.384989999999998</c:v>
                </c:pt>
                <c:pt idx="12050">
                  <c:v>19.391459999999999</c:v>
                </c:pt>
                <c:pt idx="12051">
                  <c:v>19.397220000000001</c:v>
                </c:pt>
                <c:pt idx="12052">
                  <c:v>19.402609999999999</c:v>
                </c:pt>
                <c:pt idx="12053">
                  <c:v>19.408570000000001</c:v>
                </c:pt>
                <c:pt idx="12054">
                  <c:v>19.4146</c:v>
                </c:pt>
                <c:pt idx="12055">
                  <c:v>19.42015</c:v>
                </c:pt>
                <c:pt idx="12056">
                  <c:v>19.426310000000001</c:v>
                </c:pt>
                <c:pt idx="12057">
                  <c:v>19.433029999999999</c:v>
                </c:pt>
                <c:pt idx="12058">
                  <c:v>19.43892</c:v>
                </c:pt>
                <c:pt idx="12059">
                  <c:v>19.444489999999998</c:v>
                </c:pt>
                <c:pt idx="12060">
                  <c:v>19.450559999999999</c:v>
                </c:pt>
                <c:pt idx="12061">
                  <c:v>19.456330000000001</c:v>
                </c:pt>
                <c:pt idx="12062">
                  <c:v>19.461950000000002</c:v>
                </c:pt>
                <c:pt idx="12063">
                  <c:v>19.468160000000001</c:v>
                </c:pt>
                <c:pt idx="12064">
                  <c:v>19.474540000000001</c:v>
                </c:pt>
                <c:pt idx="12065">
                  <c:v>19.480589999999999</c:v>
                </c:pt>
                <c:pt idx="12066">
                  <c:v>19.486619999999998</c:v>
                </c:pt>
                <c:pt idx="12067">
                  <c:v>19.49269</c:v>
                </c:pt>
                <c:pt idx="12068">
                  <c:v>19.498349999999999</c:v>
                </c:pt>
                <c:pt idx="12069">
                  <c:v>19.504100000000001</c:v>
                </c:pt>
                <c:pt idx="12070">
                  <c:v>19.510449999999999</c:v>
                </c:pt>
                <c:pt idx="12071">
                  <c:v>19.516369999999998</c:v>
                </c:pt>
                <c:pt idx="12072">
                  <c:v>19.521719999999998</c:v>
                </c:pt>
                <c:pt idx="12073">
                  <c:v>19.527799999999999</c:v>
                </c:pt>
                <c:pt idx="12074">
                  <c:v>19.534579999999998</c:v>
                </c:pt>
                <c:pt idx="12075">
                  <c:v>19.540880000000001</c:v>
                </c:pt>
                <c:pt idx="12076">
                  <c:v>19.54673</c:v>
                </c:pt>
                <c:pt idx="12077">
                  <c:v>19.552679999999999</c:v>
                </c:pt>
                <c:pt idx="12078">
                  <c:v>19.558420000000002</c:v>
                </c:pt>
                <c:pt idx="12079">
                  <c:v>19.564109999999999</c:v>
                </c:pt>
                <c:pt idx="12080">
                  <c:v>19.570409999999999</c:v>
                </c:pt>
                <c:pt idx="12081">
                  <c:v>19.576640000000001</c:v>
                </c:pt>
                <c:pt idx="12082">
                  <c:v>19.58258</c:v>
                </c:pt>
                <c:pt idx="12083">
                  <c:v>19.589099999999998</c:v>
                </c:pt>
                <c:pt idx="12084">
                  <c:v>19.59554</c:v>
                </c:pt>
                <c:pt idx="12085">
                  <c:v>19.601199999999999</c:v>
                </c:pt>
                <c:pt idx="12086">
                  <c:v>19.60699</c:v>
                </c:pt>
                <c:pt idx="12087">
                  <c:v>19.613250000000001</c:v>
                </c:pt>
                <c:pt idx="12088">
                  <c:v>19.619140000000002</c:v>
                </c:pt>
                <c:pt idx="12089">
                  <c:v>19.624680000000001</c:v>
                </c:pt>
                <c:pt idx="12090">
                  <c:v>19.6309</c:v>
                </c:pt>
                <c:pt idx="12091">
                  <c:v>19.63766</c:v>
                </c:pt>
                <c:pt idx="12092">
                  <c:v>19.64404</c:v>
                </c:pt>
                <c:pt idx="12093">
                  <c:v>19.650130000000001</c:v>
                </c:pt>
                <c:pt idx="12094">
                  <c:v>19.656079999999999</c:v>
                </c:pt>
                <c:pt idx="12095">
                  <c:v>19.6617</c:v>
                </c:pt>
                <c:pt idx="12096">
                  <c:v>19.66752</c:v>
                </c:pt>
                <c:pt idx="12097">
                  <c:v>19.67379</c:v>
                </c:pt>
                <c:pt idx="12098">
                  <c:v>19.679739999999999</c:v>
                </c:pt>
                <c:pt idx="12099">
                  <c:v>19.685410000000001</c:v>
                </c:pt>
                <c:pt idx="12100">
                  <c:v>19.691880000000001</c:v>
                </c:pt>
                <c:pt idx="12101">
                  <c:v>19.698699999999999</c:v>
                </c:pt>
                <c:pt idx="12102">
                  <c:v>19.704529999999998</c:v>
                </c:pt>
                <c:pt idx="12103">
                  <c:v>19.710180000000001</c:v>
                </c:pt>
                <c:pt idx="12104">
                  <c:v>19.716519999999999</c:v>
                </c:pt>
                <c:pt idx="12105">
                  <c:v>19.72259</c:v>
                </c:pt>
                <c:pt idx="12106">
                  <c:v>19.728480000000001</c:v>
                </c:pt>
                <c:pt idx="12107">
                  <c:v>19.735009999999999</c:v>
                </c:pt>
                <c:pt idx="12108">
                  <c:v>19.74126</c:v>
                </c:pt>
                <c:pt idx="12109">
                  <c:v>19.747</c:v>
                </c:pt>
                <c:pt idx="12110">
                  <c:v>19.753350000000001</c:v>
                </c:pt>
                <c:pt idx="12111">
                  <c:v>19.759869999999999</c:v>
                </c:pt>
                <c:pt idx="12112">
                  <c:v>19.76557</c:v>
                </c:pt>
                <c:pt idx="12113">
                  <c:v>19.771460000000001</c:v>
                </c:pt>
                <c:pt idx="12114">
                  <c:v>19.778310000000001</c:v>
                </c:pt>
                <c:pt idx="12115">
                  <c:v>19.78473</c:v>
                </c:pt>
                <c:pt idx="12116">
                  <c:v>19.79025</c:v>
                </c:pt>
                <c:pt idx="12117">
                  <c:v>19.796240000000001</c:v>
                </c:pt>
                <c:pt idx="12118">
                  <c:v>19.80273</c:v>
                </c:pt>
                <c:pt idx="12119">
                  <c:v>19.808759999999999</c:v>
                </c:pt>
                <c:pt idx="12120">
                  <c:v>19.814699999999998</c:v>
                </c:pt>
                <c:pt idx="12121">
                  <c:v>19.820959999999999</c:v>
                </c:pt>
                <c:pt idx="12122">
                  <c:v>19.826920000000001</c:v>
                </c:pt>
                <c:pt idx="12123">
                  <c:v>19.832799999999999</c:v>
                </c:pt>
                <c:pt idx="12124">
                  <c:v>19.839569999999998</c:v>
                </c:pt>
                <c:pt idx="12125">
                  <c:v>19.846319999999999</c:v>
                </c:pt>
                <c:pt idx="12126">
                  <c:v>19.852139999999999</c:v>
                </c:pt>
                <c:pt idx="12127">
                  <c:v>19.858280000000001</c:v>
                </c:pt>
                <c:pt idx="12128">
                  <c:v>19.86476</c:v>
                </c:pt>
                <c:pt idx="12129">
                  <c:v>19.870480000000001</c:v>
                </c:pt>
                <c:pt idx="12130">
                  <c:v>19.876429999999999</c:v>
                </c:pt>
                <c:pt idx="12131">
                  <c:v>19.88325</c:v>
                </c:pt>
                <c:pt idx="12132">
                  <c:v>19.88973</c:v>
                </c:pt>
                <c:pt idx="12133">
                  <c:v>19.895769999999999</c:v>
                </c:pt>
                <c:pt idx="12134">
                  <c:v>19.90232</c:v>
                </c:pt>
                <c:pt idx="12135">
                  <c:v>19.908899999999999</c:v>
                </c:pt>
                <c:pt idx="12136">
                  <c:v>19.914629999999999</c:v>
                </c:pt>
                <c:pt idx="12137">
                  <c:v>19.920400000000001</c:v>
                </c:pt>
                <c:pt idx="12138">
                  <c:v>19.926880000000001</c:v>
                </c:pt>
                <c:pt idx="12139">
                  <c:v>19.933060000000001</c:v>
                </c:pt>
                <c:pt idx="12140">
                  <c:v>19.939029999999999</c:v>
                </c:pt>
                <c:pt idx="12141">
                  <c:v>19.945810000000002</c:v>
                </c:pt>
                <c:pt idx="12142">
                  <c:v>19.95269</c:v>
                </c:pt>
                <c:pt idx="12143">
                  <c:v>19.95881</c:v>
                </c:pt>
                <c:pt idx="12144">
                  <c:v>19.965009999999999</c:v>
                </c:pt>
                <c:pt idx="12145">
                  <c:v>19.971589999999999</c:v>
                </c:pt>
                <c:pt idx="12146">
                  <c:v>19.97757</c:v>
                </c:pt>
                <c:pt idx="12147">
                  <c:v>19.983309999999999</c:v>
                </c:pt>
                <c:pt idx="12148">
                  <c:v>19.98997</c:v>
                </c:pt>
                <c:pt idx="12149">
                  <c:v>19.99661</c:v>
                </c:pt>
                <c:pt idx="12150">
                  <c:v>20.002559999999999</c:v>
                </c:pt>
                <c:pt idx="12151">
                  <c:v>20.009119999999999</c:v>
                </c:pt>
                <c:pt idx="12152">
                  <c:v>20.01595</c:v>
                </c:pt>
                <c:pt idx="12153">
                  <c:v>20.021920000000001</c:v>
                </c:pt>
                <c:pt idx="12154">
                  <c:v>20.02797</c:v>
                </c:pt>
                <c:pt idx="12155">
                  <c:v>20.034559999999999</c:v>
                </c:pt>
                <c:pt idx="12156">
                  <c:v>20.040700000000001</c:v>
                </c:pt>
                <c:pt idx="12157">
                  <c:v>20.046679999999999</c:v>
                </c:pt>
                <c:pt idx="12158">
                  <c:v>20.053540000000002</c:v>
                </c:pt>
                <c:pt idx="12159">
                  <c:v>20.060510000000001</c:v>
                </c:pt>
                <c:pt idx="12160">
                  <c:v>20.066690000000001</c:v>
                </c:pt>
                <c:pt idx="12161">
                  <c:v>20.072980000000001</c:v>
                </c:pt>
                <c:pt idx="12162">
                  <c:v>20.079560000000001</c:v>
                </c:pt>
                <c:pt idx="12163">
                  <c:v>20.08549</c:v>
                </c:pt>
                <c:pt idx="12164">
                  <c:v>20.091460000000001</c:v>
                </c:pt>
                <c:pt idx="12165">
                  <c:v>20.09834</c:v>
                </c:pt>
                <c:pt idx="12166">
                  <c:v>20.105090000000001</c:v>
                </c:pt>
                <c:pt idx="12167">
                  <c:v>20.111129999999999</c:v>
                </c:pt>
                <c:pt idx="12168">
                  <c:v>20.117599999999999</c:v>
                </c:pt>
                <c:pt idx="12169">
                  <c:v>20.124659999999999</c:v>
                </c:pt>
                <c:pt idx="12170">
                  <c:v>20.131049999999998</c:v>
                </c:pt>
                <c:pt idx="12171">
                  <c:v>20.136980000000001</c:v>
                </c:pt>
                <c:pt idx="12172">
                  <c:v>20.143339999999998</c:v>
                </c:pt>
                <c:pt idx="12173">
                  <c:v>20.149609999999999</c:v>
                </c:pt>
                <c:pt idx="12174">
                  <c:v>20.15606</c:v>
                </c:pt>
                <c:pt idx="12175">
                  <c:v>20.163270000000001</c:v>
                </c:pt>
                <c:pt idx="12176">
                  <c:v>20.16986</c:v>
                </c:pt>
                <c:pt idx="12177">
                  <c:v>20.175419999999999</c:v>
                </c:pt>
                <c:pt idx="12178">
                  <c:v>20.181789999999999</c:v>
                </c:pt>
                <c:pt idx="12179">
                  <c:v>20.18928</c:v>
                </c:pt>
                <c:pt idx="12180">
                  <c:v>20.195910000000001</c:v>
                </c:pt>
                <c:pt idx="12181">
                  <c:v>20.2014</c:v>
                </c:pt>
                <c:pt idx="12182">
                  <c:v>20.207419999999999</c:v>
                </c:pt>
                <c:pt idx="12183">
                  <c:v>20.214269999999999</c:v>
                </c:pt>
                <c:pt idx="12184">
                  <c:v>20.221340000000001</c:v>
                </c:pt>
                <c:pt idx="12185">
                  <c:v>20.228429999999999</c:v>
                </c:pt>
                <c:pt idx="12186">
                  <c:v>20.234780000000001</c:v>
                </c:pt>
                <c:pt idx="12187">
                  <c:v>20.240400000000001</c:v>
                </c:pt>
                <c:pt idx="12188">
                  <c:v>20.246659999999999</c:v>
                </c:pt>
                <c:pt idx="12189">
                  <c:v>20.253630000000001</c:v>
                </c:pt>
                <c:pt idx="12190">
                  <c:v>20.260200000000001</c:v>
                </c:pt>
                <c:pt idx="12191">
                  <c:v>20.266279999999998</c:v>
                </c:pt>
                <c:pt idx="12192">
                  <c:v>20.272580000000001</c:v>
                </c:pt>
                <c:pt idx="12193">
                  <c:v>20.279029999999999</c:v>
                </c:pt>
                <c:pt idx="12194">
                  <c:v>20.285730000000001</c:v>
                </c:pt>
                <c:pt idx="12195">
                  <c:v>20.293099999999999</c:v>
                </c:pt>
                <c:pt idx="12196">
                  <c:v>20.29983</c:v>
                </c:pt>
                <c:pt idx="12197">
                  <c:v>20.30491</c:v>
                </c:pt>
                <c:pt idx="12198">
                  <c:v>20.310400000000001</c:v>
                </c:pt>
                <c:pt idx="12199">
                  <c:v>20.317620000000002</c:v>
                </c:pt>
                <c:pt idx="12200">
                  <c:v>20.325220000000002</c:v>
                </c:pt>
                <c:pt idx="12201">
                  <c:v>20.332039999999999</c:v>
                </c:pt>
                <c:pt idx="12202">
                  <c:v>20.338100000000001</c:v>
                </c:pt>
                <c:pt idx="12203">
                  <c:v>20.343720000000001</c:v>
                </c:pt>
                <c:pt idx="12204">
                  <c:v>20.34975</c:v>
                </c:pt>
                <c:pt idx="12205">
                  <c:v>20.357009999999999</c:v>
                </c:pt>
                <c:pt idx="12206">
                  <c:v>20.364319999999999</c:v>
                </c:pt>
                <c:pt idx="12207">
                  <c:v>20.370049999999999</c:v>
                </c:pt>
                <c:pt idx="12208">
                  <c:v>20.375509999999998</c:v>
                </c:pt>
                <c:pt idx="12209">
                  <c:v>20.382439999999999</c:v>
                </c:pt>
                <c:pt idx="12210">
                  <c:v>20.38993</c:v>
                </c:pt>
                <c:pt idx="12211">
                  <c:v>20.39667</c:v>
                </c:pt>
                <c:pt idx="12212">
                  <c:v>20.40288</c:v>
                </c:pt>
                <c:pt idx="12213">
                  <c:v>20.408940000000001</c:v>
                </c:pt>
                <c:pt idx="12214">
                  <c:v>20.414999999999999</c:v>
                </c:pt>
                <c:pt idx="12215">
                  <c:v>20.421800000000001</c:v>
                </c:pt>
                <c:pt idx="12216">
                  <c:v>20.429349999999999</c:v>
                </c:pt>
                <c:pt idx="12217">
                  <c:v>20.435949999999998</c:v>
                </c:pt>
                <c:pt idx="12218">
                  <c:v>20.441649999999999</c:v>
                </c:pt>
                <c:pt idx="12219">
                  <c:v>20.448229999999999</c:v>
                </c:pt>
                <c:pt idx="12220">
                  <c:v>20.455290000000002</c:v>
                </c:pt>
                <c:pt idx="12221">
                  <c:v>20.461929999999999</c:v>
                </c:pt>
                <c:pt idx="12222">
                  <c:v>20.468679999999999</c:v>
                </c:pt>
                <c:pt idx="12223">
                  <c:v>20.47504</c:v>
                </c:pt>
                <c:pt idx="12224">
                  <c:v>20.48075</c:v>
                </c:pt>
                <c:pt idx="12225">
                  <c:v>20.487259999999999</c:v>
                </c:pt>
                <c:pt idx="12226">
                  <c:v>20.494959999999999</c:v>
                </c:pt>
                <c:pt idx="12227">
                  <c:v>20.502210000000002</c:v>
                </c:pt>
                <c:pt idx="12228">
                  <c:v>20.50845</c:v>
                </c:pt>
                <c:pt idx="12229">
                  <c:v>20.514759999999999</c:v>
                </c:pt>
                <c:pt idx="12230">
                  <c:v>20.521100000000001</c:v>
                </c:pt>
                <c:pt idx="12231">
                  <c:v>20.52712</c:v>
                </c:pt>
                <c:pt idx="12232">
                  <c:v>20.53378</c:v>
                </c:pt>
                <c:pt idx="12233">
                  <c:v>20.541090000000001</c:v>
                </c:pt>
                <c:pt idx="12234">
                  <c:v>20.547779999999999</c:v>
                </c:pt>
                <c:pt idx="12235">
                  <c:v>20.55396</c:v>
                </c:pt>
                <c:pt idx="12236">
                  <c:v>20.560759999999998</c:v>
                </c:pt>
                <c:pt idx="12237">
                  <c:v>20.567889999999998</c:v>
                </c:pt>
                <c:pt idx="12238">
                  <c:v>20.574369999999998</c:v>
                </c:pt>
                <c:pt idx="12239">
                  <c:v>20.5807</c:v>
                </c:pt>
                <c:pt idx="12240">
                  <c:v>20.587289999999999</c:v>
                </c:pt>
                <c:pt idx="12241">
                  <c:v>20.59346</c:v>
                </c:pt>
                <c:pt idx="12242">
                  <c:v>20.599930000000001</c:v>
                </c:pt>
                <c:pt idx="12243">
                  <c:v>20.607420000000001</c:v>
                </c:pt>
                <c:pt idx="12244">
                  <c:v>20.614329999999999</c:v>
                </c:pt>
                <c:pt idx="12245">
                  <c:v>20.62022</c:v>
                </c:pt>
                <c:pt idx="12246">
                  <c:v>20.626580000000001</c:v>
                </c:pt>
                <c:pt idx="12247">
                  <c:v>20.633410000000001</c:v>
                </c:pt>
                <c:pt idx="12248">
                  <c:v>20.639980000000001</c:v>
                </c:pt>
                <c:pt idx="12249">
                  <c:v>20.646750000000001</c:v>
                </c:pt>
                <c:pt idx="12250">
                  <c:v>20.653659999999999</c:v>
                </c:pt>
                <c:pt idx="12251">
                  <c:v>20.659849999999999</c:v>
                </c:pt>
                <c:pt idx="12252">
                  <c:v>20.665949999999999</c:v>
                </c:pt>
                <c:pt idx="12253">
                  <c:v>20.673190000000002</c:v>
                </c:pt>
                <c:pt idx="12254">
                  <c:v>20.680569999999999</c:v>
                </c:pt>
                <c:pt idx="12255">
                  <c:v>20.68693</c:v>
                </c:pt>
                <c:pt idx="12256">
                  <c:v>20.69312</c:v>
                </c:pt>
                <c:pt idx="12257">
                  <c:v>20.699539999999999</c:v>
                </c:pt>
                <c:pt idx="12258">
                  <c:v>20.705829999999999</c:v>
                </c:pt>
                <c:pt idx="12259">
                  <c:v>20.712769999999999</c:v>
                </c:pt>
                <c:pt idx="12260">
                  <c:v>20.720510000000001</c:v>
                </c:pt>
                <c:pt idx="12261">
                  <c:v>20.727319999999999</c:v>
                </c:pt>
                <c:pt idx="12262">
                  <c:v>20.73292</c:v>
                </c:pt>
                <c:pt idx="12263">
                  <c:v>20.73922</c:v>
                </c:pt>
                <c:pt idx="12264">
                  <c:v>20.746379999999998</c:v>
                </c:pt>
                <c:pt idx="12265">
                  <c:v>20.753219999999999</c:v>
                </c:pt>
                <c:pt idx="12266">
                  <c:v>20.76003</c:v>
                </c:pt>
                <c:pt idx="12267">
                  <c:v>20.766870000000001</c:v>
                </c:pt>
                <c:pt idx="12268">
                  <c:v>20.773119999999999</c:v>
                </c:pt>
                <c:pt idx="12269">
                  <c:v>20.77966</c:v>
                </c:pt>
                <c:pt idx="12270">
                  <c:v>20.787330000000001</c:v>
                </c:pt>
                <c:pt idx="12271">
                  <c:v>20.794609999999999</c:v>
                </c:pt>
                <c:pt idx="12272">
                  <c:v>20.800219999999999</c:v>
                </c:pt>
                <c:pt idx="12273">
                  <c:v>20.805820000000001</c:v>
                </c:pt>
                <c:pt idx="12274">
                  <c:v>20.812629999999999</c:v>
                </c:pt>
                <c:pt idx="12275">
                  <c:v>20.819600000000001</c:v>
                </c:pt>
                <c:pt idx="12276">
                  <c:v>20.82647</c:v>
                </c:pt>
                <c:pt idx="12277">
                  <c:v>20.833500000000001</c:v>
                </c:pt>
                <c:pt idx="12278">
                  <c:v>20.840219999999999</c:v>
                </c:pt>
                <c:pt idx="12279">
                  <c:v>20.84693</c:v>
                </c:pt>
                <c:pt idx="12280">
                  <c:v>20.85425</c:v>
                </c:pt>
                <c:pt idx="12281">
                  <c:v>20.86131</c:v>
                </c:pt>
                <c:pt idx="12282">
                  <c:v>20.8673</c:v>
                </c:pt>
                <c:pt idx="12283">
                  <c:v>20.873180000000001</c:v>
                </c:pt>
                <c:pt idx="12284">
                  <c:v>20.879840000000002</c:v>
                </c:pt>
                <c:pt idx="12285">
                  <c:v>20.886800000000001</c:v>
                </c:pt>
                <c:pt idx="12286">
                  <c:v>20.894169999999999</c:v>
                </c:pt>
                <c:pt idx="12287">
                  <c:v>20.901959999999999</c:v>
                </c:pt>
                <c:pt idx="12288">
                  <c:v>20.908670000000001</c:v>
                </c:pt>
                <c:pt idx="12289">
                  <c:v>20.914370000000002</c:v>
                </c:pt>
                <c:pt idx="12290">
                  <c:v>20.920929999999998</c:v>
                </c:pt>
                <c:pt idx="12291">
                  <c:v>20.928370000000001</c:v>
                </c:pt>
                <c:pt idx="12292">
                  <c:v>20.935510000000001</c:v>
                </c:pt>
                <c:pt idx="12293">
                  <c:v>20.942250000000001</c:v>
                </c:pt>
                <c:pt idx="12294">
                  <c:v>20.94877</c:v>
                </c:pt>
                <c:pt idx="12295">
                  <c:v>20.954989999999999</c:v>
                </c:pt>
                <c:pt idx="12296">
                  <c:v>20.961600000000001</c:v>
                </c:pt>
                <c:pt idx="12297">
                  <c:v>20.969339999999999</c:v>
                </c:pt>
                <c:pt idx="12298">
                  <c:v>20.976579999999998</c:v>
                </c:pt>
                <c:pt idx="12299">
                  <c:v>20.982279999999999</c:v>
                </c:pt>
                <c:pt idx="12300">
                  <c:v>20.988520000000001</c:v>
                </c:pt>
                <c:pt idx="12301">
                  <c:v>20.99614</c:v>
                </c:pt>
                <c:pt idx="12302">
                  <c:v>21.003630000000001</c:v>
                </c:pt>
                <c:pt idx="12303">
                  <c:v>21.010639999999999</c:v>
                </c:pt>
                <c:pt idx="12304">
                  <c:v>21.01782</c:v>
                </c:pt>
                <c:pt idx="12305">
                  <c:v>21.024560000000001</c:v>
                </c:pt>
                <c:pt idx="12306">
                  <c:v>21.030629999999999</c:v>
                </c:pt>
                <c:pt idx="12307">
                  <c:v>21.03744</c:v>
                </c:pt>
                <c:pt idx="12308">
                  <c:v>21.045000000000002</c:v>
                </c:pt>
                <c:pt idx="12309">
                  <c:v>21.051819999999999</c:v>
                </c:pt>
                <c:pt idx="12310">
                  <c:v>21.05827</c:v>
                </c:pt>
                <c:pt idx="12311">
                  <c:v>21.06531</c:v>
                </c:pt>
                <c:pt idx="12312">
                  <c:v>21.072469999999999</c:v>
                </c:pt>
                <c:pt idx="12313">
                  <c:v>21.07948</c:v>
                </c:pt>
                <c:pt idx="12314">
                  <c:v>21.08653</c:v>
                </c:pt>
                <c:pt idx="12315">
                  <c:v>21.093240000000002</c:v>
                </c:pt>
                <c:pt idx="12316">
                  <c:v>21.09938</c:v>
                </c:pt>
                <c:pt idx="12317">
                  <c:v>21.10614</c:v>
                </c:pt>
                <c:pt idx="12318">
                  <c:v>21.11393</c:v>
                </c:pt>
                <c:pt idx="12319">
                  <c:v>21.12124</c:v>
                </c:pt>
                <c:pt idx="12320">
                  <c:v>21.127790000000001</c:v>
                </c:pt>
                <c:pt idx="12321">
                  <c:v>21.13456</c:v>
                </c:pt>
                <c:pt idx="12322">
                  <c:v>21.14134</c:v>
                </c:pt>
                <c:pt idx="12323">
                  <c:v>21.148199999999999</c:v>
                </c:pt>
                <c:pt idx="12324">
                  <c:v>21.155639999999998</c:v>
                </c:pt>
                <c:pt idx="12325">
                  <c:v>21.162759999999999</c:v>
                </c:pt>
                <c:pt idx="12326">
                  <c:v>21.169060000000002</c:v>
                </c:pt>
                <c:pt idx="12327">
                  <c:v>21.17577</c:v>
                </c:pt>
                <c:pt idx="12328">
                  <c:v>21.18318</c:v>
                </c:pt>
                <c:pt idx="12329">
                  <c:v>21.190359999999998</c:v>
                </c:pt>
                <c:pt idx="12330">
                  <c:v>21.197520000000001</c:v>
                </c:pt>
                <c:pt idx="12331">
                  <c:v>21.204910000000002</c:v>
                </c:pt>
                <c:pt idx="12332">
                  <c:v>21.211580000000001</c:v>
                </c:pt>
                <c:pt idx="12333">
                  <c:v>21.217919999999999</c:v>
                </c:pt>
                <c:pt idx="12334">
                  <c:v>21.225359999999998</c:v>
                </c:pt>
                <c:pt idx="12335">
                  <c:v>21.232859999999999</c:v>
                </c:pt>
                <c:pt idx="12336">
                  <c:v>21.23922</c:v>
                </c:pt>
                <c:pt idx="12337">
                  <c:v>21.245760000000001</c:v>
                </c:pt>
                <c:pt idx="12338">
                  <c:v>21.25346</c:v>
                </c:pt>
                <c:pt idx="12339">
                  <c:v>21.26097</c:v>
                </c:pt>
                <c:pt idx="12340">
                  <c:v>21.26756</c:v>
                </c:pt>
                <c:pt idx="12341">
                  <c:v>21.2742</c:v>
                </c:pt>
                <c:pt idx="12342">
                  <c:v>21.280989999999999</c:v>
                </c:pt>
                <c:pt idx="12343">
                  <c:v>21.28763</c:v>
                </c:pt>
                <c:pt idx="12344">
                  <c:v>21.295000000000002</c:v>
                </c:pt>
                <c:pt idx="12345">
                  <c:v>21.30292</c:v>
                </c:pt>
                <c:pt idx="12346">
                  <c:v>21.31007</c:v>
                </c:pt>
                <c:pt idx="12347">
                  <c:v>21.316800000000001</c:v>
                </c:pt>
                <c:pt idx="12348">
                  <c:v>21.323889999999999</c:v>
                </c:pt>
                <c:pt idx="12349">
                  <c:v>21.330850000000002</c:v>
                </c:pt>
                <c:pt idx="12350">
                  <c:v>21.337540000000001</c:v>
                </c:pt>
                <c:pt idx="12351">
                  <c:v>21.344760000000001</c:v>
                </c:pt>
                <c:pt idx="12352">
                  <c:v>21.352329999999998</c:v>
                </c:pt>
                <c:pt idx="12353">
                  <c:v>21.359210000000001</c:v>
                </c:pt>
                <c:pt idx="12354">
                  <c:v>21.365970000000001</c:v>
                </c:pt>
                <c:pt idx="12355">
                  <c:v>21.37351</c:v>
                </c:pt>
                <c:pt idx="12356">
                  <c:v>21.380890000000001</c:v>
                </c:pt>
                <c:pt idx="12357">
                  <c:v>21.387789999999999</c:v>
                </c:pt>
                <c:pt idx="12358">
                  <c:v>21.394939999999998</c:v>
                </c:pt>
                <c:pt idx="12359">
                  <c:v>21.401910000000001</c:v>
                </c:pt>
                <c:pt idx="12360">
                  <c:v>21.40842</c:v>
                </c:pt>
                <c:pt idx="12361">
                  <c:v>21.41564</c:v>
                </c:pt>
                <c:pt idx="12362">
                  <c:v>21.42351</c:v>
                </c:pt>
                <c:pt idx="12363">
                  <c:v>21.43065</c:v>
                </c:pt>
                <c:pt idx="12364">
                  <c:v>21.437380000000001</c:v>
                </c:pt>
                <c:pt idx="12365">
                  <c:v>21.444739999999999</c:v>
                </c:pt>
                <c:pt idx="12366">
                  <c:v>21.451889999999999</c:v>
                </c:pt>
                <c:pt idx="12367">
                  <c:v>21.45879</c:v>
                </c:pt>
                <c:pt idx="12368">
                  <c:v>21.466529999999999</c:v>
                </c:pt>
                <c:pt idx="12369">
                  <c:v>21.474240000000002</c:v>
                </c:pt>
                <c:pt idx="12370">
                  <c:v>21.481000000000002</c:v>
                </c:pt>
                <c:pt idx="12371">
                  <c:v>21.487909999999999</c:v>
                </c:pt>
                <c:pt idx="12372">
                  <c:v>21.495699999999999</c:v>
                </c:pt>
                <c:pt idx="12373">
                  <c:v>21.503260000000001</c:v>
                </c:pt>
                <c:pt idx="12374">
                  <c:v>21.509879999999999</c:v>
                </c:pt>
                <c:pt idx="12375">
                  <c:v>21.51651</c:v>
                </c:pt>
                <c:pt idx="12376">
                  <c:v>21.523520000000001</c:v>
                </c:pt>
                <c:pt idx="12377">
                  <c:v>21.530740000000002</c:v>
                </c:pt>
                <c:pt idx="12378">
                  <c:v>21.538689999999999</c:v>
                </c:pt>
                <c:pt idx="12379">
                  <c:v>21.54673</c:v>
                </c:pt>
                <c:pt idx="12380">
                  <c:v>21.553540000000002</c:v>
                </c:pt>
                <c:pt idx="12381">
                  <c:v>21.560130000000001</c:v>
                </c:pt>
                <c:pt idx="12382">
                  <c:v>21.56793</c:v>
                </c:pt>
                <c:pt idx="12383">
                  <c:v>21.575749999999999</c:v>
                </c:pt>
                <c:pt idx="12384">
                  <c:v>21.582360000000001</c:v>
                </c:pt>
                <c:pt idx="12385">
                  <c:v>21.588920000000002</c:v>
                </c:pt>
                <c:pt idx="12386">
                  <c:v>21.59639</c:v>
                </c:pt>
                <c:pt idx="12387">
                  <c:v>21.60417</c:v>
                </c:pt>
                <c:pt idx="12388">
                  <c:v>21.612110000000001</c:v>
                </c:pt>
                <c:pt idx="12389">
                  <c:v>21.619810000000001</c:v>
                </c:pt>
                <c:pt idx="12390">
                  <c:v>21.62622</c:v>
                </c:pt>
                <c:pt idx="12391">
                  <c:v>21.632480000000001</c:v>
                </c:pt>
                <c:pt idx="12392">
                  <c:v>21.64021</c:v>
                </c:pt>
                <c:pt idx="12393">
                  <c:v>21.64828</c:v>
                </c:pt>
                <c:pt idx="12394">
                  <c:v>21.655270000000002</c:v>
                </c:pt>
                <c:pt idx="12395">
                  <c:v>21.661989999999999</c:v>
                </c:pt>
                <c:pt idx="12396">
                  <c:v>21.669149999999998</c:v>
                </c:pt>
                <c:pt idx="12397">
                  <c:v>21.676410000000001</c:v>
                </c:pt>
                <c:pt idx="12398">
                  <c:v>21.684180000000001</c:v>
                </c:pt>
                <c:pt idx="12399">
                  <c:v>21.69237</c:v>
                </c:pt>
                <c:pt idx="12400">
                  <c:v>21.69922</c:v>
                </c:pt>
                <c:pt idx="12401">
                  <c:v>21.704989999999999</c:v>
                </c:pt>
                <c:pt idx="12402">
                  <c:v>21.711960000000001</c:v>
                </c:pt>
                <c:pt idx="12403">
                  <c:v>21.720300000000002</c:v>
                </c:pt>
                <c:pt idx="12404">
                  <c:v>21.72832</c:v>
                </c:pt>
                <c:pt idx="12405">
                  <c:v>21.735469999999999</c:v>
                </c:pt>
                <c:pt idx="12406">
                  <c:v>21.742170000000002</c:v>
                </c:pt>
                <c:pt idx="12407">
                  <c:v>21.748889999999999</c:v>
                </c:pt>
                <c:pt idx="12408">
                  <c:v>21.756350000000001</c:v>
                </c:pt>
                <c:pt idx="12409">
                  <c:v>21.764700000000001</c:v>
                </c:pt>
                <c:pt idx="12410">
                  <c:v>21.772169999999999</c:v>
                </c:pt>
                <c:pt idx="12411">
                  <c:v>21.778110000000002</c:v>
                </c:pt>
                <c:pt idx="12412">
                  <c:v>21.784859999999998</c:v>
                </c:pt>
                <c:pt idx="12413">
                  <c:v>21.793150000000001</c:v>
                </c:pt>
                <c:pt idx="12414">
                  <c:v>21.801220000000001</c:v>
                </c:pt>
                <c:pt idx="12415">
                  <c:v>21.80855</c:v>
                </c:pt>
                <c:pt idx="12416">
                  <c:v>21.815339999999999</c:v>
                </c:pt>
                <c:pt idx="12417">
                  <c:v>21.821729999999999</c:v>
                </c:pt>
                <c:pt idx="12418">
                  <c:v>21.82882</c:v>
                </c:pt>
                <c:pt idx="12419">
                  <c:v>21.837060000000001</c:v>
                </c:pt>
                <c:pt idx="12420">
                  <c:v>21.844930000000002</c:v>
                </c:pt>
                <c:pt idx="12421">
                  <c:v>21.851469999999999</c:v>
                </c:pt>
                <c:pt idx="12422">
                  <c:v>21.858229999999999</c:v>
                </c:pt>
                <c:pt idx="12423">
                  <c:v>21.866160000000001</c:v>
                </c:pt>
                <c:pt idx="12424">
                  <c:v>21.873899999999999</c:v>
                </c:pt>
                <c:pt idx="12425">
                  <c:v>21.88111</c:v>
                </c:pt>
                <c:pt idx="12426">
                  <c:v>21.888459999999998</c:v>
                </c:pt>
                <c:pt idx="12427">
                  <c:v>21.895520000000001</c:v>
                </c:pt>
                <c:pt idx="12428">
                  <c:v>21.902349999999998</c:v>
                </c:pt>
                <c:pt idx="12429">
                  <c:v>21.91011</c:v>
                </c:pt>
                <c:pt idx="12430">
                  <c:v>21.918410000000002</c:v>
                </c:pt>
                <c:pt idx="12431">
                  <c:v>21.925799999999999</c:v>
                </c:pt>
                <c:pt idx="12432">
                  <c:v>21.932559999999999</c:v>
                </c:pt>
                <c:pt idx="12433">
                  <c:v>21.939879999999999</c:v>
                </c:pt>
                <c:pt idx="12434">
                  <c:v>21.94735</c:v>
                </c:pt>
                <c:pt idx="12435">
                  <c:v>21.954509999999999</c:v>
                </c:pt>
                <c:pt idx="12436">
                  <c:v>21.962050000000001</c:v>
                </c:pt>
                <c:pt idx="12437">
                  <c:v>21.969380000000001</c:v>
                </c:pt>
                <c:pt idx="12438">
                  <c:v>21.976179999999999</c:v>
                </c:pt>
                <c:pt idx="12439">
                  <c:v>21.983910000000002</c:v>
                </c:pt>
                <c:pt idx="12440">
                  <c:v>21.992570000000001</c:v>
                </c:pt>
                <c:pt idx="12441">
                  <c:v>22.00028</c:v>
                </c:pt>
                <c:pt idx="12442">
                  <c:v>22.00686</c:v>
                </c:pt>
                <c:pt idx="12443">
                  <c:v>22.013649999999998</c:v>
                </c:pt>
                <c:pt idx="12444">
                  <c:v>22.02094</c:v>
                </c:pt>
                <c:pt idx="12445">
                  <c:v>22.02852</c:v>
                </c:pt>
                <c:pt idx="12446">
                  <c:v>22.036740000000002</c:v>
                </c:pt>
                <c:pt idx="12447">
                  <c:v>22.044740000000001</c:v>
                </c:pt>
                <c:pt idx="12448">
                  <c:v>22.05152</c:v>
                </c:pt>
                <c:pt idx="12449">
                  <c:v>22.05828</c:v>
                </c:pt>
                <c:pt idx="12450">
                  <c:v>22.06606</c:v>
                </c:pt>
                <c:pt idx="12451">
                  <c:v>22.073979999999999</c:v>
                </c:pt>
                <c:pt idx="12452">
                  <c:v>22.081530000000001</c:v>
                </c:pt>
                <c:pt idx="12453">
                  <c:v>22.088830000000002</c:v>
                </c:pt>
                <c:pt idx="12454">
                  <c:v>22.09564</c:v>
                </c:pt>
                <c:pt idx="12455">
                  <c:v>22.102440000000001</c:v>
                </c:pt>
                <c:pt idx="12456">
                  <c:v>22.110610000000001</c:v>
                </c:pt>
                <c:pt idx="12457">
                  <c:v>22.119440000000001</c:v>
                </c:pt>
                <c:pt idx="12458">
                  <c:v>22.126639999999998</c:v>
                </c:pt>
                <c:pt idx="12459">
                  <c:v>22.132840000000002</c:v>
                </c:pt>
                <c:pt idx="12460">
                  <c:v>22.140080000000001</c:v>
                </c:pt>
                <c:pt idx="12461">
                  <c:v>22.1479</c:v>
                </c:pt>
                <c:pt idx="12462">
                  <c:v>22.155660000000001</c:v>
                </c:pt>
                <c:pt idx="12463">
                  <c:v>22.163630000000001</c:v>
                </c:pt>
                <c:pt idx="12464">
                  <c:v>22.171099999999999</c:v>
                </c:pt>
                <c:pt idx="12465">
                  <c:v>22.17764</c:v>
                </c:pt>
                <c:pt idx="12466">
                  <c:v>22.184840000000001</c:v>
                </c:pt>
                <c:pt idx="12467">
                  <c:v>22.19341</c:v>
                </c:pt>
                <c:pt idx="12468">
                  <c:v>22.20138</c:v>
                </c:pt>
                <c:pt idx="12469">
                  <c:v>22.208069999999999</c:v>
                </c:pt>
                <c:pt idx="12470">
                  <c:v>22.215029999999999</c:v>
                </c:pt>
                <c:pt idx="12471">
                  <c:v>22.222480000000001</c:v>
                </c:pt>
                <c:pt idx="12472">
                  <c:v>22.23019</c:v>
                </c:pt>
                <c:pt idx="12473">
                  <c:v>22.238600000000002</c:v>
                </c:pt>
                <c:pt idx="12474">
                  <c:v>22.246659999999999</c:v>
                </c:pt>
                <c:pt idx="12475">
                  <c:v>22.25318</c:v>
                </c:pt>
                <c:pt idx="12476">
                  <c:v>22.259370000000001</c:v>
                </c:pt>
                <c:pt idx="12477">
                  <c:v>22.267150000000001</c:v>
                </c:pt>
                <c:pt idx="12478">
                  <c:v>22.275880000000001</c:v>
                </c:pt>
                <c:pt idx="12479">
                  <c:v>22.283660000000001</c:v>
                </c:pt>
                <c:pt idx="12480">
                  <c:v>22.290690000000001</c:v>
                </c:pt>
                <c:pt idx="12481">
                  <c:v>22.29786</c:v>
                </c:pt>
                <c:pt idx="12482">
                  <c:v>22.30545</c:v>
                </c:pt>
                <c:pt idx="12483">
                  <c:v>22.313800000000001</c:v>
                </c:pt>
                <c:pt idx="12484">
                  <c:v>22.322050000000001</c:v>
                </c:pt>
                <c:pt idx="12485">
                  <c:v>22.32884</c:v>
                </c:pt>
                <c:pt idx="12486">
                  <c:v>22.335039999999999</c:v>
                </c:pt>
                <c:pt idx="12487">
                  <c:v>22.342510000000001</c:v>
                </c:pt>
                <c:pt idx="12488">
                  <c:v>22.350989999999999</c:v>
                </c:pt>
                <c:pt idx="12489">
                  <c:v>22.359159999999999</c:v>
                </c:pt>
                <c:pt idx="12490">
                  <c:v>22.366849999999999</c:v>
                </c:pt>
                <c:pt idx="12491">
                  <c:v>22.37416</c:v>
                </c:pt>
                <c:pt idx="12492">
                  <c:v>22.38101</c:v>
                </c:pt>
                <c:pt idx="12493">
                  <c:v>22.388480000000001</c:v>
                </c:pt>
                <c:pt idx="12494">
                  <c:v>22.397010000000002</c:v>
                </c:pt>
                <c:pt idx="12495">
                  <c:v>22.405110000000001</c:v>
                </c:pt>
                <c:pt idx="12496">
                  <c:v>22.41207</c:v>
                </c:pt>
                <c:pt idx="12497">
                  <c:v>22.419049999999999</c:v>
                </c:pt>
                <c:pt idx="12498">
                  <c:v>22.426780000000001</c:v>
                </c:pt>
                <c:pt idx="12499">
                  <c:v>22.435009999999998</c:v>
                </c:pt>
                <c:pt idx="12500">
                  <c:v>22.443539999999999</c:v>
                </c:pt>
                <c:pt idx="12501">
                  <c:v>22.451530000000002</c:v>
                </c:pt>
                <c:pt idx="12502">
                  <c:v>22.457999999999998</c:v>
                </c:pt>
                <c:pt idx="12503">
                  <c:v>22.46443</c:v>
                </c:pt>
                <c:pt idx="12504">
                  <c:v>22.472809999999999</c:v>
                </c:pt>
                <c:pt idx="12505">
                  <c:v>22.481870000000001</c:v>
                </c:pt>
                <c:pt idx="12506">
                  <c:v>22.489809999999999</c:v>
                </c:pt>
                <c:pt idx="12507">
                  <c:v>22.4971</c:v>
                </c:pt>
                <c:pt idx="12508">
                  <c:v>22.504359999999998</c:v>
                </c:pt>
                <c:pt idx="12509">
                  <c:v>22.511810000000001</c:v>
                </c:pt>
                <c:pt idx="12510">
                  <c:v>22.520109999999999</c:v>
                </c:pt>
                <c:pt idx="12511">
                  <c:v>22.528690000000001</c:v>
                </c:pt>
                <c:pt idx="12512">
                  <c:v>22.535900000000002</c:v>
                </c:pt>
                <c:pt idx="12513">
                  <c:v>22.542290000000001</c:v>
                </c:pt>
                <c:pt idx="12514">
                  <c:v>22.5501</c:v>
                </c:pt>
                <c:pt idx="12515">
                  <c:v>22.55904</c:v>
                </c:pt>
                <c:pt idx="12516">
                  <c:v>22.567150000000002</c:v>
                </c:pt>
                <c:pt idx="12517">
                  <c:v>22.574580000000001</c:v>
                </c:pt>
                <c:pt idx="12518">
                  <c:v>22.581849999999999</c:v>
                </c:pt>
                <c:pt idx="12519">
                  <c:v>22.588719999999999</c:v>
                </c:pt>
                <c:pt idx="12520">
                  <c:v>22.596139999999998</c:v>
                </c:pt>
                <c:pt idx="12521">
                  <c:v>22.60492</c:v>
                </c:pt>
                <c:pt idx="12522">
                  <c:v>22.613659999999999</c:v>
                </c:pt>
                <c:pt idx="12523">
                  <c:v>22.620909999999999</c:v>
                </c:pt>
                <c:pt idx="12524">
                  <c:v>22.62771</c:v>
                </c:pt>
                <c:pt idx="12525">
                  <c:v>22.635560000000002</c:v>
                </c:pt>
                <c:pt idx="12526">
                  <c:v>22.644030000000001</c:v>
                </c:pt>
                <c:pt idx="12527">
                  <c:v>22.652249999999999</c:v>
                </c:pt>
                <c:pt idx="12528">
                  <c:v>22.659859999999998</c:v>
                </c:pt>
                <c:pt idx="12529">
                  <c:v>22.66667</c:v>
                </c:pt>
                <c:pt idx="12530">
                  <c:v>22.673950000000001</c:v>
                </c:pt>
                <c:pt idx="12531">
                  <c:v>22.68289</c:v>
                </c:pt>
                <c:pt idx="12532">
                  <c:v>22.69183</c:v>
                </c:pt>
                <c:pt idx="12533">
                  <c:v>22.69923</c:v>
                </c:pt>
                <c:pt idx="12534">
                  <c:v>22.706160000000001</c:v>
                </c:pt>
                <c:pt idx="12535">
                  <c:v>22.713699999999999</c:v>
                </c:pt>
                <c:pt idx="12536">
                  <c:v>22.721450000000001</c:v>
                </c:pt>
                <c:pt idx="12537">
                  <c:v>22.72954</c:v>
                </c:pt>
                <c:pt idx="12538">
                  <c:v>22.73809</c:v>
                </c:pt>
                <c:pt idx="12539">
                  <c:v>22.745709999999999</c:v>
                </c:pt>
                <c:pt idx="12540">
                  <c:v>22.752600000000001</c:v>
                </c:pt>
                <c:pt idx="12541">
                  <c:v>22.7608</c:v>
                </c:pt>
                <c:pt idx="12542">
                  <c:v>22.769909999999999</c:v>
                </c:pt>
                <c:pt idx="12543">
                  <c:v>22.777850000000001</c:v>
                </c:pt>
                <c:pt idx="12544">
                  <c:v>22.78471</c:v>
                </c:pt>
                <c:pt idx="12545">
                  <c:v>22.791889999999999</c:v>
                </c:pt>
                <c:pt idx="12546">
                  <c:v>22.79974</c:v>
                </c:pt>
                <c:pt idx="12547">
                  <c:v>22.808160000000001</c:v>
                </c:pt>
                <c:pt idx="12548">
                  <c:v>22.816890000000001</c:v>
                </c:pt>
                <c:pt idx="12549">
                  <c:v>22.824649999999998</c:v>
                </c:pt>
                <c:pt idx="12550">
                  <c:v>22.831440000000001</c:v>
                </c:pt>
                <c:pt idx="12551">
                  <c:v>22.83925</c:v>
                </c:pt>
                <c:pt idx="12552">
                  <c:v>22.84808</c:v>
                </c:pt>
                <c:pt idx="12553">
                  <c:v>22.856210000000001</c:v>
                </c:pt>
                <c:pt idx="12554">
                  <c:v>22.863769999999999</c:v>
                </c:pt>
                <c:pt idx="12555">
                  <c:v>22.87162</c:v>
                </c:pt>
                <c:pt idx="12556">
                  <c:v>22.87942</c:v>
                </c:pt>
                <c:pt idx="12557">
                  <c:v>22.887129999999999</c:v>
                </c:pt>
                <c:pt idx="12558">
                  <c:v>22.895720000000001</c:v>
                </c:pt>
                <c:pt idx="12559">
                  <c:v>22.90457</c:v>
                </c:pt>
                <c:pt idx="12560">
                  <c:v>22.912099999999999</c:v>
                </c:pt>
                <c:pt idx="12561">
                  <c:v>22.919119999999999</c:v>
                </c:pt>
                <c:pt idx="12562">
                  <c:v>22.926950000000001</c:v>
                </c:pt>
                <c:pt idx="12563">
                  <c:v>22.935120000000001</c:v>
                </c:pt>
                <c:pt idx="12564">
                  <c:v>22.943359999999998</c:v>
                </c:pt>
                <c:pt idx="12565">
                  <c:v>22.951589999999999</c:v>
                </c:pt>
                <c:pt idx="12566">
                  <c:v>22.959219999999998</c:v>
                </c:pt>
                <c:pt idx="12567">
                  <c:v>22.966709999999999</c:v>
                </c:pt>
                <c:pt idx="12568">
                  <c:v>22.97512</c:v>
                </c:pt>
                <c:pt idx="12569">
                  <c:v>22.983809999999998</c:v>
                </c:pt>
                <c:pt idx="12570">
                  <c:v>22.99146</c:v>
                </c:pt>
                <c:pt idx="12571">
                  <c:v>22.998889999999999</c:v>
                </c:pt>
                <c:pt idx="12572">
                  <c:v>23.007269999999998</c:v>
                </c:pt>
                <c:pt idx="12573">
                  <c:v>23.015609999999999</c:v>
                </c:pt>
                <c:pt idx="12574">
                  <c:v>23.023520000000001</c:v>
                </c:pt>
                <c:pt idx="12575">
                  <c:v>23.032</c:v>
                </c:pt>
                <c:pt idx="12576">
                  <c:v>23.04044</c:v>
                </c:pt>
                <c:pt idx="12577">
                  <c:v>23.047879999999999</c:v>
                </c:pt>
                <c:pt idx="12578">
                  <c:v>23.05538</c:v>
                </c:pt>
                <c:pt idx="12579">
                  <c:v>23.063759999999998</c:v>
                </c:pt>
                <c:pt idx="12580">
                  <c:v>23.072099999999999</c:v>
                </c:pt>
                <c:pt idx="12581">
                  <c:v>23.079940000000001</c:v>
                </c:pt>
                <c:pt idx="12582">
                  <c:v>23.08802</c:v>
                </c:pt>
                <c:pt idx="12583">
                  <c:v>23.096080000000001</c:v>
                </c:pt>
                <c:pt idx="12584">
                  <c:v>23.103819999999999</c:v>
                </c:pt>
                <c:pt idx="12585">
                  <c:v>23.11232</c:v>
                </c:pt>
                <c:pt idx="12586">
                  <c:v>23.12105</c:v>
                </c:pt>
                <c:pt idx="12587">
                  <c:v>23.12846</c:v>
                </c:pt>
                <c:pt idx="12588">
                  <c:v>23.135480000000001</c:v>
                </c:pt>
                <c:pt idx="12589">
                  <c:v>23.14367</c:v>
                </c:pt>
                <c:pt idx="12590">
                  <c:v>23.1524</c:v>
                </c:pt>
                <c:pt idx="12591">
                  <c:v>23.160869999999999</c:v>
                </c:pt>
                <c:pt idx="12592">
                  <c:v>23.169270000000001</c:v>
                </c:pt>
                <c:pt idx="12593">
                  <c:v>23.177240000000001</c:v>
                </c:pt>
                <c:pt idx="12594">
                  <c:v>23.184449999999998</c:v>
                </c:pt>
                <c:pt idx="12595">
                  <c:v>23.192129999999999</c:v>
                </c:pt>
                <c:pt idx="12596">
                  <c:v>23.20093</c:v>
                </c:pt>
                <c:pt idx="12597">
                  <c:v>23.20937</c:v>
                </c:pt>
                <c:pt idx="12598">
                  <c:v>23.21679</c:v>
                </c:pt>
                <c:pt idx="12599">
                  <c:v>23.224360000000001</c:v>
                </c:pt>
                <c:pt idx="12600">
                  <c:v>23.232690000000002</c:v>
                </c:pt>
                <c:pt idx="12601">
                  <c:v>23.241520000000001</c:v>
                </c:pt>
                <c:pt idx="12602">
                  <c:v>23.250229999999998</c:v>
                </c:pt>
                <c:pt idx="12603">
                  <c:v>23.257960000000001</c:v>
                </c:pt>
                <c:pt idx="12604">
                  <c:v>23.26474</c:v>
                </c:pt>
                <c:pt idx="12605">
                  <c:v>23.272359999999999</c:v>
                </c:pt>
                <c:pt idx="12606">
                  <c:v>23.28172</c:v>
                </c:pt>
                <c:pt idx="12607">
                  <c:v>23.290749999999999</c:v>
                </c:pt>
                <c:pt idx="12608">
                  <c:v>23.298169999999999</c:v>
                </c:pt>
                <c:pt idx="12609">
                  <c:v>23.305599999999998</c:v>
                </c:pt>
                <c:pt idx="12610">
                  <c:v>23.313790000000001</c:v>
                </c:pt>
                <c:pt idx="12611">
                  <c:v>23.32225</c:v>
                </c:pt>
                <c:pt idx="12612">
                  <c:v>23.330970000000001</c:v>
                </c:pt>
                <c:pt idx="12613">
                  <c:v>23.339289999999998</c:v>
                </c:pt>
                <c:pt idx="12614">
                  <c:v>23.346360000000001</c:v>
                </c:pt>
                <c:pt idx="12615">
                  <c:v>23.35352</c:v>
                </c:pt>
                <c:pt idx="12616">
                  <c:v>23.362400000000001</c:v>
                </c:pt>
                <c:pt idx="12617">
                  <c:v>23.371870000000001</c:v>
                </c:pt>
                <c:pt idx="12618">
                  <c:v>23.380330000000001</c:v>
                </c:pt>
                <c:pt idx="12619">
                  <c:v>23.38815</c:v>
                </c:pt>
                <c:pt idx="12620">
                  <c:v>23.39565</c:v>
                </c:pt>
                <c:pt idx="12621">
                  <c:v>23.40314</c:v>
                </c:pt>
                <c:pt idx="12622">
                  <c:v>23.411639999999998</c:v>
                </c:pt>
                <c:pt idx="12623">
                  <c:v>23.420680000000001</c:v>
                </c:pt>
                <c:pt idx="12624">
                  <c:v>23.428609999999999</c:v>
                </c:pt>
                <c:pt idx="12625">
                  <c:v>23.435680000000001</c:v>
                </c:pt>
                <c:pt idx="12626">
                  <c:v>23.44389</c:v>
                </c:pt>
                <c:pt idx="12627">
                  <c:v>23.453299999999999</c:v>
                </c:pt>
                <c:pt idx="12628">
                  <c:v>23.462019999999999</c:v>
                </c:pt>
                <c:pt idx="12629">
                  <c:v>23.469750000000001</c:v>
                </c:pt>
                <c:pt idx="12630">
                  <c:v>23.477260000000001</c:v>
                </c:pt>
                <c:pt idx="12631">
                  <c:v>23.484760000000001</c:v>
                </c:pt>
                <c:pt idx="12632">
                  <c:v>23.493279999999999</c:v>
                </c:pt>
                <c:pt idx="12633">
                  <c:v>23.50273</c:v>
                </c:pt>
                <c:pt idx="12634">
                  <c:v>23.511299999999999</c:v>
                </c:pt>
                <c:pt idx="12635">
                  <c:v>23.518750000000001</c:v>
                </c:pt>
                <c:pt idx="12636">
                  <c:v>23.52638</c:v>
                </c:pt>
                <c:pt idx="12637">
                  <c:v>23.534559999999999</c:v>
                </c:pt>
                <c:pt idx="12638">
                  <c:v>23.542940000000002</c:v>
                </c:pt>
                <c:pt idx="12639">
                  <c:v>23.551549999999999</c:v>
                </c:pt>
                <c:pt idx="12640">
                  <c:v>23.560020000000002</c:v>
                </c:pt>
                <c:pt idx="12641">
                  <c:v>23.56756</c:v>
                </c:pt>
                <c:pt idx="12642">
                  <c:v>23.575369999999999</c:v>
                </c:pt>
                <c:pt idx="12643">
                  <c:v>23.584849999999999</c:v>
                </c:pt>
                <c:pt idx="12644">
                  <c:v>23.59413</c:v>
                </c:pt>
                <c:pt idx="12645">
                  <c:v>23.60154</c:v>
                </c:pt>
                <c:pt idx="12646">
                  <c:v>23.608540000000001</c:v>
                </c:pt>
                <c:pt idx="12647">
                  <c:v>23.616489999999999</c:v>
                </c:pt>
                <c:pt idx="12648">
                  <c:v>23.625080000000001</c:v>
                </c:pt>
                <c:pt idx="12649">
                  <c:v>23.634029999999999</c:v>
                </c:pt>
                <c:pt idx="12650">
                  <c:v>23.643090000000001</c:v>
                </c:pt>
                <c:pt idx="12651">
                  <c:v>23.651309999999999</c:v>
                </c:pt>
                <c:pt idx="12652">
                  <c:v>23.658850000000001</c:v>
                </c:pt>
                <c:pt idx="12653">
                  <c:v>23.667069999999999</c:v>
                </c:pt>
                <c:pt idx="12654">
                  <c:v>23.675699999999999</c:v>
                </c:pt>
                <c:pt idx="12655">
                  <c:v>23.683979999999998</c:v>
                </c:pt>
                <c:pt idx="12656">
                  <c:v>23.692299999999999</c:v>
                </c:pt>
                <c:pt idx="12657">
                  <c:v>23.70046</c:v>
                </c:pt>
                <c:pt idx="12658">
                  <c:v>23.707979999999999</c:v>
                </c:pt>
                <c:pt idx="12659">
                  <c:v>23.715990000000001</c:v>
                </c:pt>
                <c:pt idx="12660">
                  <c:v>23.72541</c:v>
                </c:pt>
                <c:pt idx="12661">
                  <c:v>23.734500000000001</c:v>
                </c:pt>
                <c:pt idx="12662">
                  <c:v>23.741700000000002</c:v>
                </c:pt>
                <c:pt idx="12663">
                  <c:v>23.748809999999999</c:v>
                </c:pt>
                <c:pt idx="12664">
                  <c:v>23.757349999999999</c:v>
                </c:pt>
                <c:pt idx="12665">
                  <c:v>23.766249999999999</c:v>
                </c:pt>
                <c:pt idx="12666">
                  <c:v>23.774920000000002</c:v>
                </c:pt>
                <c:pt idx="12667">
                  <c:v>23.78332</c:v>
                </c:pt>
                <c:pt idx="12668">
                  <c:v>23.790880000000001</c:v>
                </c:pt>
                <c:pt idx="12669">
                  <c:v>23.79852</c:v>
                </c:pt>
                <c:pt idx="12670">
                  <c:v>23.692039999999999</c:v>
                </c:pt>
                <c:pt idx="12671">
                  <c:v>22.5947</c:v>
                </c:pt>
                <c:pt idx="12672">
                  <c:v>18.810110000000002</c:v>
                </c:pt>
                <c:pt idx="12673">
                  <c:v>12.169969999999999</c:v>
                </c:pt>
                <c:pt idx="12674">
                  <c:v>5.5251320000000002</c:v>
                </c:pt>
                <c:pt idx="12675">
                  <c:v>1.7286570000000001</c:v>
                </c:pt>
                <c:pt idx="12676">
                  <c:v>0.61584030000000001</c:v>
                </c:pt>
                <c:pt idx="12677">
                  <c:v>0.49485669999999998</c:v>
                </c:pt>
                <c:pt idx="12678">
                  <c:v>0.49089890000000003</c:v>
                </c:pt>
                <c:pt idx="12679">
                  <c:v>0.48967709999999998</c:v>
                </c:pt>
                <c:pt idx="12680">
                  <c:v>0.49162139999999999</c:v>
                </c:pt>
                <c:pt idx="12681">
                  <c:v>0.49385790000000002</c:v>
                </c:pt>
                <c:pt idx="12682">
                  <c:v>0.49316199999999999</c:v>
                </c:pt>
                <c:pt idx="12683">
                  <c:v>0.49074489999999998</c:v>
                </c:pt>
                <c:pt idx="12684">
                  <c:v>0.4896027</c:v>
                </c:pt>
                <c:pt idx="12685">
                  <c:v>0.4903093</c:v>
                </c:pt>
                <c:pt idx="12686">
                  <c:v>0.49211549999999998</c:v>
                </c:pt>
                <c:pt idx="12687">
                  <c:v>0.49347010000000002</c:v>
                </c:pt>
                <c:pt idx="12688">
                  <c:v>0.4925351</c:v>
                </c:pt>
                <c:pt idx="12689">
                  <c:v>0.48967179999999999</c:v>
                </c:pt>
                <c:pt idx="12690">
                  <c:v>0.48829060000000002</c:v>
                </c:pt>
                <c:pt idx="12691">
                  <c:v>0.48988959999999998</c:v>
                </c:pt>
                <c:pt idx="12692">
                  <c:v>0.49207299999999998</c:v>
                </c:pt>
                <c:pt idx="12693">
                  <c:v>0.49241299999999999</c:v>
                </c:pt>
                <c:pt idx="12694">
                  <c:v>0.49083520000000003</c:v>
                </c:pt>
                <c:pt idx="12695">
                  <c:v>0.4885987</c:v>
                </c:pt>
                <c:pt idx="12696">
                  <c:v>0.48826930000000002</c:v>
                </c:pt>
                <c:pt idx="12697">
                  <c:v>0.49109019999999998</c:v>
                </c:pt>
                <c:pt idx="12698">
                  <c:v>0.49343290000000001</c:v>
                </c:pt>
                <c:pt idx="12699">
                  <c:v>0.49149920000000002</c:v>
                </c:pt>
                <c:pt idx="12700">
                  <c:v>0.4878922</c:v>
                </c:pt>
                <c:pt idx="12701">
                  <c:v>0.48766910000000002</c:v>
                </c:pt>
                <c:pt idx="12702">
                  <c:v>0.49057489999999998</c:v>
                </c:pt>
                <c:pt idx="12703">
                  <c:v>0.49311949999999999</c:v>
                </c:pt>
                <c:pt idx="12704">
                  <c:v>0.49303449999999999</c:v>
                </c:pt>
                <c:pt idx="12705">
                  <c:v>0.49026150000000002</c:v>
                </c:pt>
                <c:pt idx="12706">
                  <c:v>0.48749379999999998</c:v>
                </c:pt>
                <c:pt idx="12707">
                  <c:v>0.48821619999999999</c:v>
                </c:pt>
                <c:pt idx="12708">
                  <c:v>0.49147269999999998</c:v>
                </c:pt>
                <c:pt idx="12709">
                  <c:v>0.49286980000000002</c:v>
                </c:pt>
                <c:pt idx="12710">
                  <c:v>0.49130800000000002</c:v>
                </c:pt>
                <c:pt idx="12711">
                  <c:v>0.4894965</c:v>
                </c:pt>
                <c:pt idx="12712">
                  <c:v>0.48907149999999999</c:v>
                </c:pt>
                <c:pt idx="12713">
                  <c:v>0.48986839999999998</c:v>
                </c:pt>
                <c:pt idx="12714">
                  <c:v>0.49156300000000003</c:v>
                </c:pt>
                <c:pt idx="12715">
                  <c:v>0.49233860000000002</c:v>
                </c:pt>
                <c:pt idx="12716">
                  <c:v>0.49053239999999998</c:v>
                </c:pt>
                <c:pt idx="12717">
                  <c:v>0.4882109</c:v>
                </c:pt>
                <c:pt idx="12718">
                  <c:v>0.48841810000000002</c:v>
                </c:pt>
                <c:pt idx="12719">
                  <c:v>0.4907821</c:v>
                </c:pt>
                <c:pt idx="12720">
                  <c:v>0.49269449999999998</c:v>
                </c:pt>
                <c:pt idx="12721">
                  <c:v>0.4922802</c:v>
                </c:pt>
                <c:pt idx="12722">
                  <c:v>0.48944870000000001</c:v>
                </c:pt>
                <c:pt idx="12723">
                  <c:v>0.4871856</c:v>
                </c:pt>
                <c:pt idx="12724">
                  <c:v>0.48883769999999999</c:v>
                </c:pt>
                <c:pt idx="12725">
                  <c:v>0.4925139</c:v>
                </c:pt>
                <c:pt idx="12726">
                  <c:v>0.49320979999999998</c:v>
                </c:pt>
                <c:pt idx="12727">
                  <c:v>0.49039959999999999</c:v>
                </c:pt>
                <c:pt idx="12728">
                  <c:v>0.48813119999999999</c:v>
                </c:pt>
                <c:pt idx="12729">
                  <c:v>0.48896519999999999</c:v>
                </c:pt>
                <c:pt idx="12730">
                  <c:v>0.49156300000000003</c:v>
                </c:pt>
                <c:pt idx="12731">
                  <c:v>0.493093</c:v>
                </c:pt>
                <c:pt idx="12732">
                  <c:v>0.49169049999999997</c:v>
                </c:pt>
                <c:pt idx="12733">
                  <c:v>0.4885987</c:v>
                </c:pt>
                <c:pt idx="12734">
                  <c:v>0.48779119999999998</c:v>
                </c:pt>
                <c:pt idx="12735">
                  <c:v>0.49043680000000001</c:v>
                </c:pt>
                <c:pt idx="12736">
                  <c:v>0.49297079999999999</c:v>
                </c:pt>
                <c:pt idx="12737">
                  <c:v>0.49263079999999998</c:v>
                </c:pt>
                <c:pt idx="12738">
                  <c:v>0.49051650000000002</c:v>
                </c:pt>
                <c:pt idx="12739">
                  <c:v>0.4887899</c:v>
                </c:pt>
                <c:pt idx="12740">
                  <c:v>0.48871559999999997</c:v>
                </c:pt>
                <c:pt idx="12741">
                  <c:v>0.49044209999999999</c:v>
                </c:pt>
                <c:pt idx="12742">
                  <c:v>0.4920889</c:v>
                </c:pt>
                <c:pt idx="12743">
                  <c:v>0.49145670000000002</c:v>
                </c:pt>
                <c:pt idx="12744">
                  <c:v>0.48957089999999998</c:v>
                </c:pt>
                <c:pt idx="12745">
                  <c:v>0.48910340000000002</c:v>
                </c:pt>
                <c:pt idx="12746">
                  <c:v>0.49029329999999999</c:v>
                </c:pt>
                <c:pt idx="12747">
                  <c:v>0.49178080000000002</c:v>
                </c:pt>
                <c:pt idx="12748">
                  <c:v>0.4923227</c:v>
                </c:pt>
                <c:pt idx="12749">
                  <c:v>0.49089890000000003</c:v>
                </c:pt>
                <c:pt idx="12750">
                  <c:v>0.4885562</c:v>
                </c:pt>
                <c:pt idx="12751">
                  <c:v>0.4883596</c:v>
                </c:pt>
                <c:pt idx="12752">
                  <c:v>0.49085109999999998</c:v>
                </c:pt>
                <c:pt idx="12753">
                  <c:v>0.49296020000000002</c:v>
                </c:pt>
                <c:pt idx="12754">
                  <c:v>0.49239699999999997</c:v>
                </c:pt>
                <c:pt idx="12755">
                  <c:v>0.49013400000000001</c:v>
                </c:pt>
                <c:pt idx="12756">
                  <c:v>0.48839149999999998</c:v>
                </c:pt>
                <c:pt idx="12757">
                  <c:v>0.48890679999999997</c:v>
                </c:pt>
                <c:pt idx="12758">
                  <c:v>0.49147269999999998</c:v>
                </c:pt>
                <c:pt idx="12759">
                  <c:v>0.49281140000000001</c:v>
                </c:pt>
                <c:pt idx="12760">
                  <c:v>0.49089890000000003</c:v>
                </c:pt>
                <c:pt idx="12761">
                  <c:v>0.48868899999999998</c:v>
                </c:pt>
                <c:pt idx="12762">
                  <c:v>0.4893903</c:v>
                </c:pt>
                <c:pt idx="12763">
                  <c:v>0.49169049999999997</c:v>
                </c:pt>
                <c:pt idx="12764">
                  <c:v>0.49272110000000002</c:v>
                </c:pt>
                <c:pt idx="12765">
                  <c:v>0.49183919999999998</c:v>
                </c:pt>
                <c:pt idx="12766">
                  <c:v>0.48983650000000001</c:v>
                </c:pt>
                <c:pt idx="12767">
                  <c:v>0.48836489999999999</c:v>
                </c:pt>
                <c:pt idx="12768">
                  <c:v>0.48948589999999997</c:v>
                </c:pt>
                <c:pt idx="12769">
                  <c:v>0.49214740000000001</c:v>
                </c:pt>
                <c:pt idx="12770">
                  <c:v>0.49293890000000001</c:v>
                </c:pt>
                <c:pt idx="12771">
                  <c:v>0.49132389999999998</c:v>
                </c:pt>
                <c:pt idx="12772">
                  <c:v>0.48948049999999999</c:v>
                </c:pt>
                <c:pt idx="12773">
                  <c:v>0.48888029999999999</c:v>
                </c:pt>
                <c:pt idx="12774">
                  <c:v>0.4900118</c:v>
                </c:pt>
                <c:pt idx="12775">
                  <c:v>0.49210490000000001</c:v>
                </c:pt>
                <c:pt idx="12776">
                  <c:v>0.49255640000000001</c:v>
                </c:pt>
                <c:pt idx="12777">
                  <c:v>0.49023489999999997</c:v>
                </c:pt>
                <c:pt idx="12778">
                  <c:v>0.4883171</c:v>
                </c:pt>
                <c:pt idx="12779">
                  <c:v>0.4896877</c:v>
                </c:pt>
                <c:pt idx="12780">
                  <c:v>0.49225360000000001</c:v>
                </c:pt>
                <c:pt idx="12781">
                  <c:v>0.49264669999999999</c:v>
                </c:pt>
                <c:pt idx="12782">
                  <c:v>0.49065989999999998</c:v>
                </c:pt>
                <c:pt idx="12783">
                  <c:v>0.48830119999999999</c:v>
                </c:pt>
                <c:pt idx="12784">
                  <c:v>0.48818430000000002</c:v>
                </c:pt>
                <c:pt idx="12785">
                  <c:v>0.49111680000000002</c:v>
                </c:pt>
                <c:pt idx="12786">
                  <c:v>0.49370920000000001</c:v>
                </c:pt>
                <c:pt idx="12787">
                  <c:v>0.4923864</c:v>
                </c:pt>
                <c:pt idx="12788">
                  <c:v>0.48917240000000001</c:v>
                </c:pt>
                <c:pt idx="12789">
                  <c:v>0.48858279999999998</c:v>
                </c:pt>
                <c:pt idx="12790">
                  <c:v>0.4906758</c:v>
                </c:pt>
                <c:pt idx="12791">
                  <c:v>0.49232799999999999</c:v>
                </c:pt>
                <c:pt idx="12792">
                  <c:v>0.49209960000000003</c:v>
                </c:pt>
                <c:pt idx="12793">
                  <c:v>0.4902455</c:v>
                </c:pt>
                <c:pt idx="12794">
                  <c:v>0.488535</c:v>
                </c:pt>
                <c:pt idx="12795">
                  <c:v>0.48957089999999998</c:v>
                </c:pt>
                <c:pt idx="12796">
                  <c:v>0.49257230000000002</c:v>
                </c:pt>
                <c:pt idx="12797">
                  <c:v>0.49344890000000002</c:v>
                </c:pt>
                <c:pt idx="12798">
                  <c:v>0.49121769999999998</c:v>
                </c:pt>
                <c:pt idx="12799">
                  <c:v>0.48902370000000001</c:v>
                </c:pt>
                <c:pt idx="12800">
                  <c:v>0.4886837</c:v>
                </c:pt>
                <c:pt idx="12801">
                  <c:v>0.48963990000000002</c:v>
                </c:pt>
                <c:pt idx="12802">
                  <c:v>0.49131859999999999</c:v>
                </c:pt>
                <c:pt idx="12803">
                  <c:v>0.49225360000000001</c:v>
                </c:pt>
                <c:pt idx="12804">
                  <c:v>0.49110609999999999</c:v>
                </c:pt>
                <c:pt idx="12805">
                  <c:v>0.48958679999999999</c:v>
                </c:pt>
                <c:pt idx="12806">
                  <c:v>0.49000120000000003</c:v>
                </c:pt>
                <c:pt idx="12807">
                  <c:v>0.49145139999999998</c:v>
                </c:pt>
                <c:pt idx="12808">
                  <c:v>0.4919827</c:v>
                </c:pt>
                <c:pt idx="12809">
                  <c:v>0.4914249</c:v>
                </c:pt>
                <c:pt idx="12810">
                  <c:v>0.49026150000000002</c:v>
                </c:pt>
                <c:pt idx="12811">
                  <c:v>0.48942210000000003</c:v>
                </c:pt>
                <c:pt idx="12812">
                  <c:v>0.4906121</c:v>
                </c:pt>
                <c:pt idx="12813">
                  <c:v>0.49285390000000001</c:v>
                </c:pt>
                <c:pt idx="12814">
                  <c:v>0.49266789999999999</c:v>
                </c:pt>
                <c:pt idx="12815">
                  <c:v>0.49008610000000002</c:v>
                </c:pt>
                <c:pt idx="12816">
                  <c:v>0.48860930000000002</c:v>
                </c:pt>
                <c:pt idx="12817">
                  <c:v>0.48950709999999997</c:v>
                </c:pt>
                <c:pt idx="12818">
                  <c:v>0.49120710000000001</c:v>
                </c:pt>
                <c:pt idx="12819">
                  <c:v>0.49209960000000003</c:v>
                </c:pt>
                <c:pt idx="12820">
                  <c:v>0.49139830000000001</c:v>
                </c:pt>
                <c:pt idx="12821">
                  <c:v>0.48977799999999999</c:v>
                </c:pt>
                <c:pt idx="12822">
                  <c:v>0.48948049999999999</c:v>
                </c:pt>
                <c:pt idx="12823">
                  <c:v>0.49117519999999998</c:v>
                </c:pt>
                <c:pt idx="12824">
                  <c:v>0.49233860000000002</c:v>
                </c:pt>
                <c:pt idx="12825">
                  <c:v>0.4915736</c:v>
                </c:pt>
                <c:pt idx="12826">
                  <c:v>0.49046859999999998</c:v>
                </c:pt>
                <c:pt idx="12827">
                  <c:v>0.4899693</c:v>
                </c:pt>
                <c:pt idx="12828">
                  <c:v>0.48998520000000001</c:v>
                </c:pt>
                <c:pt idx="12829">
                  <c:v>0.49114859999999999</c:v>
                </c:pt>
                <c:pt idx="12830">
                  <c:v>0.49278490000000003</c:v>
                </c:pt>
                <c:pt idx="12831">
                  <c:v>0.49248730000000002</c:v>
                </c:pt>
                <c:pt idx="12832">
                  <c:v>0.49022959999999999</c:v>
                </c:pt>
                <c:pt idx="12833">
                  <c:v>0.48895460000000002</c:v>
                </c:pt>
                <c:pt idx="12834">
                  <c:v>0.48984709999999998</c:v>
                </c:pt>
                <c:pt idx="12835">
                  <c:v>0.49147269999999998</c:v>
                </c:pt>
                <c:pt idx="12836">
                  <c:v>0.4923439</c:v>
                </c:pt>
                <c:pt idx="12837">
                  <c:v>0.49139830000000001</c:v>
                </c:pt>
                <c:pt idx="12838">
                  <c:v>0.48951240000000001</c:v>
                </c:pt>
                <c:pt idx="12839">
                  <c:v>0.4896877</c:v>
                </c:pt>
                <c:pt idx="12840">
                  <c:v>0.49206230000000001</c:v>
                </c:pt>
                <c:pt idx="12841">
                  <c:v>0.49306109999999997</c:v>
                </c:pt>
                <c:pt idx="12842">
                  <c:v>0.49130800000000002</c:v>
                </c:pt>
                <c:pt idx="12843">
                  <c:v>0.48942740000000001</c:v>
                </c:pt>
                <c:pt idx="12844">
                  <c:v>0.48957089999999998</c:v>
                </c:pt>
                <c:pt idx="12845">
                  <c:v>0.49112739999999999</c:v>
                </c:pt>
                <c:pt idx="12846">
                  <c:v>0.492753</c:v>
                </c:pt>
                <c:pt idx="12847">
                  <c:v>0.4929867</c:v>
                </c:pt>
                <c:pt idx="12848">
                  <c:v>0.49101050000000002</c:v>
                </c:pt>
                <c:pt idx="12849">
                  <c:v>0.48894929999999998</c:v>
                </c:pt>
                <c:pt idx="12850">
                  <c:v>0.48939559999999999</c:v>
                </c:pt>
                <c:pt idx="12851">
                  <c:v>0.49127609999999999</c:v>
                </c:pt>
                <c:pt idx="12852">
                  <c:v>0.4920889</c:v>
                </c:pt>
                <c:pt idx="12853">
                  <c:v>0.4914249</c:v>
                </c:pt>
                <c:pt idx="12854">
                  <c:v>0.49017119999999997</c:v>
                </c:pt>
                <c:pt idx="12855">
                  <c:v>0.489539</c:v>
                </c:pt>
                <c:pt idx="12856">
                  <c:v>0.49067050000000001</c:v>
                </c:pt>
                <c:pt idx="12857">
                  <c:v>0.49258829999999998</c:v>
                </c:pt>
                <c:pt idx="12858">
                  <c:v>0.49241299999999999</c:v>
                </c:pt>
                <c:pt idx="12859">
                  <c:v>0.48999589999999998</c:v>
                </c:pt>
                <c:pt idx="12860">
                  <c:v>0.48846590000000001</c:v>
                </c:pt>
                <c:pt idx="12861">
                  <c:v>0.48946460000000003</c:v>
                </c:pt>
                <c:pt idx="12862">
                  <c:v>0.49169049999999997</c:v>
                </c:pt>
                <c:pt idx="12863">
                  <c:v>0.49311949999999999</c:v>
                </c:pt>
                <c:pt idx="12864">
                  <c:v>0.49225360000000001</c:v>
                </c:pt>
                <c:pt idx="12865">
                  <c:v>0.48983110000000002</c:v>
                </c:pt>
                <c:pt idx="12866">
                  <c:v>0.48895460000000002</c:v>
                </c:pt>
                <c:pt idx="12867">
                  <c:v>0.49092550000000001</c:v>
                </c:pt>
                <c:pt idx="12868">
                  <c:v>0.49272110000000002</c:v>
                </c:pt>
                <c:pt idx="12869">
                  <c:v>0.49189769999999999</c:v>
                </c:pt>
                <c:pt idx="12870">
                  <c:v>0.49011270000000001</c:v>
                </c:pt>
                <c:pt idx="12871">
                  <c:v>0.489539</c:v>
                </c:pt>
                <c:pt idx="12872">
                  <c:v>0.49045800000000001</c:v>
                </c:pt>
                <c:pt idx="12873">
                  <c:v>0.49217919999999998</c:v>
                </c:pt>
                <c:pt idx="12874">
                  <c:v>0.4929017</c:v>
                </c:pt>
                <c:pt idx="12875">
                  <c:v>0.49129210000000001</c:v>
                </c:pt>
                <c:pt idx="12876">
                  <c:v>0.48914580000000002</c:v>
                </c:pt>
                <c:pt idx="12877">
                  <c:v>0.48916179999999998</c:v>
                </c:pt>
                <c:pt idx="12878">
                  <c:v>0.49096800000000002</c:v>
                </c:pt>
                <c:pt idx="12879">
                  <c:v>0.49221110000000001</c:v>
                </c:pt>
                <c:pt idx="12880">
                  <c:v>0.49206230000000001</c:v>
                </c:pt>
                <c:pt idx="12881">
                  <c:v>0.4910158</c:v>
                </c:pt>
                <c:pt idx="12882">
                  <c:v>0.48969839999999998</c:v>
                </c:pt>
                <c:pt idx="12883">
                  <c:v>0.48961870000000002</c:v>
                </c:pt>
                <c:pt idx="12884">
                  <c:v>0.49128139999999998</c:v>
                </c:pt>
                <c:pt idx="12885">
                  <c:v>0.49233860000000002</c:v>
                </c:pt>
                <c:pt idx="12886">
                  <c:v>0.49139300000000002</c:v>
                </c:pt>
                <c:pt idx="12887">
                  <c:v>0.490118</c:v>
                </c:pt>
                <c:pt idx="12888">
                  <c:v>0.4900756</c:v>
                </c:pt>
                <c:pt idx="12889">
                  <c:v>0.49120170000000002</c:v>
                </c:pt>
                <c:pt idx="12890">
                  <c:v>0.49267860000000002</c:v>
                </c:pt>
                <c:pt idx="12891">
                  <c:v>0.49296020000000002</c:v>
                </c:pt>
                <c:pt idx="12892">
                  <c:v>0.49104239999999999</c:v>
                </c:pt>
                <c:pt idx="12893">
                  <c:v>0.48911399999999999</c:v>
                </c:pt>
                <c:pt idx="12894">
                  <c:v>0.48986839999999998</c:v>
                </c:pt>
                <c:pt idx="12895">
                  <c:v>0.49188700000000002</c:v>
                </c:pt>
                <c:pt idx="12896">
                  <c:v>0.4923439</c:v>
                </c:pt>
                <c:pt idx="12897">
                  <c:v>0.49133460000000001</c:v>
                </c:pt>
                <c:pt idx="12898">
                  <c:v>0.49023489999999997</c:v>
                </c:pt>
                <c:pt idx="12899">
                  <c:v>0.48982059999999999</c:v>
                </c:pt>
                <c:pt idx="12900">
                  <c:v>0.49064930000000001</c:v>
                </c:pt>
                <c:pt idx="12901">
                  <c:v>0.49196669999999998</c:v>
                </c:pt>
                <c:pt idx="12902">
                  <c:v>0.4915736</c:v>
                </c:pt>
                <c:pt idx="12903">
                  <c:v>0.48974620000000002</c:v>
                </c:pt>
                <c:pt idx="12904">
                  <c:v>0.48939559999999999</c:v>
                </c:pt>
                <c:pt idx="12905">
                  <c:v>0.49087769999999997</c:v>
                </c:pt>
                <c:pt idx="12906">
                  <c:v>0.49220580000000003</c:v>
                </c:pt>
                <c:pt idx="12907">
                  <c:v>0.49274760000000001</c:v>
                </c:pt>
                <c:pt idx="12908">
                  <c:v>0.49225360000000001</c:v>
                </c:pt>
                <c:pt idx="12909">
                  <c:v>0.49048459999999999</c:v>
                </c:pt>
                <c:pt idx="12910">
                  <c:v>0.48922019999999999</c:v>
                </c:pt>
                <c:pt idx="12911">
                  <c:v>0.49023489999999997</c:v>
                </c:pt>
                <c:pt idx="12912">
                  <c:v>0.4920889</c:v>
                </c:pt>
                <c:pt idx="12913">
                  <c:v>0.49232799999999999</c:v>
                </c:pt>
                <c:pt idx="12914">
                  <c:v>0.49117519999999998</c:v>
                </c:pt>
                <c:pt idx="12915">
                  <c:v>0.490118</c:v>
                </c:pt>
                <c:pt idx="12916">
                  <c:v>0.48991079999999998</c:v>
                </c:pt>
                <c:pt idx="12917">
                  <c:v>0.4911433</c:v>
                </c:pt>
                <c:pt idx="12918">
                  <c:v>0.49279539999999999</c:v>
                </c:pt>
                <c:pt idx="12919">
                  <c:v>0.49226419999999999</c:v>
                </c:pt>
                <c:pt idx="12920">
                  <c:v>0.4900118</c:v>
                </c:pt>
                <c:pt idx="12921">
                  <c:v>0.489454</c:v>
                </c:pt>
                <c:pt idx="12922">
                  <c:v>0.49120710000000001</c:v>
                </c:pt>
                <c:pt idx="12923">
                  <c:v>0.49272640000000001</c:v>
                </c:pt>
                <c:pt idx="12924">
                  <c:v>0.49266789999999999</c:v>
                </c:pt>
                <c:pt idx="12925">
                  <c:v>0.49128139999999998</c:v>
                </c:pt>
                <c:pt idx="12926">
                  <c:v>0.48954429999999999</c:v>
                </c:pt>
                <c:pt idx="12927">
                  <c:v>0.48969839999999998</c:v>
                </c:pt>
                <c:pt idx="12928">
                  <c:v>0.49201990000000001</c:v>
                </c:pt>
                <c:pt idx="12929">
                  <c:v>0.49300260000000001</c:v>
                </c:pt>
                <c:pt idx="12930">
                  <c:v>0.4913399</c:v>
                </c:pt>
                <c:pt idx="12931">
                  <c:v>0.4900543</c:v>
                </c:pt>
                <c:pt idx="12932">
                  <c:v>0.49070770000000002</c:v>
                </c:pt>
                <c:pt idx="12933">
                  <c:v>0.49181269999999999</c:v>
                </c:pt>
                <c:pt idx="12934">
                  <c:v>0.4923439</c:v>
                </c:pt>
                <c:pt idx="12935">
                  <c:v>0.49222169999999998</c:v>
                </c:pt>
                <c:pt idx="12936">
                  <c:v>0.49110609999999999</c:v>
                </c:pt>
                <c:pt idx="12937">
                  <c:v>0.48982059999999999</c:v>
                </c:pt>
                <c:pt idx="12938">
                  <c:v>0.49027739999999997</c:v>
                </c:pt>
                <c:pt idx="12939">
                  <c:v>0.49194549999999998</c:v>
                </c:pt>
                <c:pt idx="12940">
                  <c:v>0.49268919999999999</c:v>
                </c:pt>
                <c:pt idx="12941">
                  <c:v>0.49214740000000001</c:v>
                </c:pt>
                <c:pt idx="12942">
                  <c:v>0.490867</c:v>
                </c:pt>
                <c:pt idx="12943">
                  <c:v>0.48969839999999998</c:v>
                </c:pt>
                <c:pt idx="12944">
                  <c:v>0.4900968</c:v>
                </c:pt>
                <c:pt idx="12945">
                  <c:v>0.49184990000000001</c:v>
                </c:pt>
                <c:pt idx="12946">
                  <c:v>0.49265199999999998</c:v>
                </c:pt>
                <c:pt idx="12947">
                  <c:v>0.4916161</c:v>
                </c:pt>
                <c:pt idx="12948">
                  <c:v>0.49064930000000001</c:v>
                </c:pt>
                <c:pt idx="12949">
                  <c:v>0.49113269999999998</c:v>
                </c:pt>
                <c:pt idx="12950">
                  <c:v>0.49199860000000001</c:v>
                </c:pt>
                <c:pt idx="12951">
                  <c:v>0.4921314</c:v>
                </c:pt>
                <c:pt idx="12952">
                  <c:v>0.49139830000000001</c:v>
                </c:pt>
                <c:pt idx="12953">
                  <c:v>0.490118</c:v>
                </c:pt>
                <c:pt idx="12954">
                  <c:v>0.48983650000000001</c:v>
                </c:pt>
                <c:pt idx="12955">
                  <c:v>0.49139300000000002</c:v>
                </c:pt>
                <c:pt idx="12956">
                  <c:v>0.49273699999999998</c:v>
                </c:pt>
                <c:pt idx="12957">
                  <c:v>0.49214740000000001</c:v>
                </c:pt>
                <c:pt idx="12958">
                  <c:v>0.4908033</c:v>
                </c:pt>
                <c:pt idx="12959">
                  <c:v>0.49014459999999999</c:v>
                </c:pt>
                <c:pt idx="12960">
                  <c:v>0.49007020000000001</c:v>
                </c:pt>
                <c:pt idx="12961">
                  <c:v>0.49076609999999998</c:v>
                </c:pt>
                <c:pt idx="12962">
                  <c:v>0.4920889</c:v>
                </c:pt>
                <c:pt idx="12963">
                  <c:v>0.49207299999999998</c:v>
                </c:pt>
                <c:pt idx="12964">
                  <c:v>0.49057489999999998</c:v>
                </c:pt>
                <c:pt idx="12965">
                  <c:v>0.490118</c:v>
                </c:pt>
                <c:pt idx="12966">
                  <c:v>0.49120170000000002</c:v>
                </c:pt>
                <c:pt idx="12967">
                  <c:v>0.49214740000000001</c:v>
                </c:pt>
                <c:pt idx="12968">
                  <c:v>0.4922802</c:v>
                </c:pt>
                <c:pt idx="12969">
                  <c:v>0.49174889999999999</c:v>
                </c:pt>
                <c:pt idx="12970">
                  <c:v>0.49055900000000002</c:v>
                </c:pt>
                <c:pt idx="12971">
                  <c:v>0.49002240000000002</c:v>
                </c:pt>
                <c:pt idx="12972">
                  <c:v>0.49148330000000001</c:v>
                </c:pt>
                <c:pt idx="12973">
                  <c:v>0.49301329999999999</c:v>
                </c:pt>
                <c:pt idx="12974">
                  <c:v>0.49226950000000003</c:v>
                </c:pt>
                <c:pt idx="12975">
                  <c:v>0.49070770000000002</c:v>
                </c:pt>
                <c:pt idx="12976">
                  <c:v>0.49036770000000002</c:v>
                </c:pt>
                <c:pt idx="12977">
                  <c:v>0.49107420000000002</c:v>
                </c:pt>
                <c:pt idx="12978">
                  <c:v>0.49204110000000001</c:v>
                </c:pt>
                <c:pt idx="12979">
                  <c:v>0.49223240000000001</c:v>
                </c:pt>
                <c:pt idx="12980">
                  <c:v>0.49085109999999998</c:v>
                </c:pt>
                <c:pt idx="12981">
                  <c:v>0.48924679999999998</c:v>
                </c:pt>
                <c:pt idx="12982">
                  <c:v>0.48986839999999998</c:v>
                </c:pt>
                <c:pt idx="12983">
                  <c:v>0.4921314</c:v>
                </c:pt>
                <c:pt idx="12984">
                  <c:v>0.4928805</c:v>
                </c:pt>
                <c:pt idx="12985">
                  <c:v>0.49167450000000001</c:v>
                </c:pt>
                <c:pt idx="12986">
                  <c:v>0.49034650000000002</c:v>
                </c:pt>
                <c:pt idx="12987">
                  <c:v>0.48971429999999999</c:v>
                </c:pt>
                <c:pt idx="12988">
                  <c:v>0.49072359999999998</c:v>
                </c:pt>
                <c:pt idx="12989">
                  <c:v>0.49288579999999999</c:v>
                </c:pt>
                <c:pt idx="12990">
                  <c:v>0.49320979999999998</c:v>
                </c:pt>
                <c:pt idx="12991">
                  <c:v>0.49126019999999998</c:v>
                </c:pt>
                <c:pt idx="12992">
                  <c:v>0.49008610000000002</c:v>
                </c:pt>
                <c:pt idx="12993">
                  <c:v>0.49104769999999998</c:v>
                </c:pt>
                <c:pt idx="12994">
                  <c:v>0.4921952</c:v>
                </c:pt>
                <c:pt idx="12995">
                  <c:v>0.49213669999999998</c:v>
                </c:pt>
                <c:pt idx="12996">
                  <c:v>0.49139830000000001</c:v>
                </c:pt>
                <c:pt idx="12997">
                  <c:v>0.49032520000000002</c:v>
                </c:pt>
                <c:pt idx="12998">
                  <c:v>0.48991079999999998</c:v>
                </c:pt>
                <c:pt idx="12999">
                  <c:v>0.49135050000000002</c:v>
                </c:pt>
                <c:pt idx="13000">
                  <c:v>0.49299199999999999</c:v>
                </c:pt>
                <c:pt idx="13001">
                  <c:v>0.4923864</c:v>
                </c:pt>
                <c:pt idx="13002">
                  <c:v>0.49045270000000002</c:v>
                </c:pt>
                <c:pt idx="13003">
                  <c:v>0.48959740000000002</c:v>
                </c:pt>
                <c:pt idx="13004">
                  <c:v>0.490118</c:v>
                </c:pt>
                <c:pt idx="13005">
                  <c:v>0.49111680000000002</c:v>
                </c:pt>
                <c:pt idx="13006">
                  <c:v>0.49206230000000001</c:v>
                </c:pt>
                <c:pt idx="13007">
                  <c:v>0.49179139999999999</c:v>
                </c:pt>
                <c:pt idx="13008">
                  <c:v>0.49053239999999998</c:v>
                </c:pt>
                <c:pt idx="13009">
                  <c:v>0.49075020000000003</c:v>
                </c:pt>
                <c:pt idx="13010">
                  <c:v>0.49229079999999997</c:v>
                </c:pt>
                <c:pt idx="13011">
                  <c:v>0.49259360000000002</c:v>
                </c:pt>
                <c:pt idx="13012">
                  <c:v>0.49145139999999998</c:v>
                </c:pt>
                <c:pt idx="13013">
                  <c:v>0.49047930000000001</c:v>
                </c:pt>
                <c:pt idx="13014">
                  <c:v>0.49045270000000002</c:v>
                </c:pt>
                <c:pt idx="13015">
                  <c:v>0.49126550000000002</c:v>
                </c:pt>
                <c:pt idx="13016">
                  <c:v>0.49246079999999998</c:v>
                </c:pt>
                <c:pt idx="13017">
                  <c:v>0.49274760000000001</c:v>
                </c:pt>
                <c:pt idx="13018">
                  <c:v>0.49135580000000001</c:v>
                </c:pt>
                <c:pt idx="13019">
                  <c:v>0.49014459999999999</c:v>
                </c:pt>
                <c:pt idx="13020">
                  <c:v>0.49055359999999998</c:v>
                </c:pt>
                <c:pt idx="13021">
                  <c:v>0.49130800000000002</c:v>
                </c:pt>
                <c:pt idx="13022">
                  <c:v>0.49166389999999999</c:v>
                </c:pt>
                <c:pt idx="13023">
                  <c:v>0.49188169999999998</c:v>
                </c:pt>
                <c:pt idx="13024">
                  <c:v>0.49145139999999998</c:v>
                </c:pt>
                <c:pt idx="13025">
                  <c:v>0.4906121</c:v>
                </c:pt>
                <c:pt idx="13026">
                  <c:v>0.49072359999999998</c:v>
                </c:pt>
                <c:pt idx="13027">
                  <c:v>0.49174889999999999</c:v>
                </c:pt>
                <c:pt idx="13028">
                  <c:v>0.49201450000000002</c:v>
                </c:pt>
                <c:pt idx="13029">
                  <c:v>0.49124960000000001</c:v>
                </c:pt>
                <c:pt idx="13030">
                  <c:v>0.49077680000000001</c:v>
                </c:pt>
                <c:pt idx="13031">
                  <c:v>0.49089359999999999</c:v>
                </c:pt>
                <c:pt idx="13032">
                  <c:v>0.4915311</c:v>
                </c:pt>
                <c:pt idx="13033">
                  <c:v>0.4927105</c:v>
                </c:pt>
                <c:pt idx="13034">
                  <c:v>0.49291770000000001</c:v>
                </c:pt>
                <c:pt idx="13035">
                  <c:v>0.49145670000000002</c:v>
                </c:pt>
                <c:pt idx="13036">
                  <c:v>0.4902455</c:v>
                </c:pt>
                <c:pt idx="13037">
                  <c:v>0.49056959999999999</c:v>
                </c:pt>
                <c:pt idx="13038">
                  <c:v>0.49143019999999998</c:v>
                </c:pt>
                <c:pt idx="13039">
                  <c:v>0.49186580000000002</c:v>
                </c:pt>
                <c:pt idx="13040">
                  <c:v>0.49182330000000002</c:v>
                </c:pt>
                <c:pt idx="13041">
                  <c:v>0.49124960000000001</c:v>
                </c:pt>
                <c:pt idx="13042">
                  <c:v>0.49081920000000001</c:v>
                </c:pt>
                <c:pt idx="13043">
                  <c:v>0.4916161</c:v>
                </c:pt>
                <c:pt idx="13044">
                  <c:v>0.49258829999999998</c:v>
                </c:pt>
                <c:pt idx="13045">
                  <c:v>0.49191360000000001</c:v>
                </c:pt>
                <c:pt idx="13046">
                  <c:v>0.49050050000000001</c:v>
                </c:pt>
                <c:pt idx="13047">
                  <c:v>0.49027739999999997</c:v>
                </c:pt>
                <c:pt idx="13048">
                  <c:v>0.49117519999999998</c:v>
                </c:pt>
                <c:pt idx="13049">
                  <c:v>0.49222169999999998</c:v>
                </c:pt>
                <c:pt idx="13050">
                  <c:v>0.49279539999999999</c:v>
                </c:pt>
                <c:pt idx="13051">
                  <c:v>0.49204639999999999</c:v>
                </c:pt>
                <c:pt idx="13052">
                  <c:v>0.49044209999999999</c:v>
                </c:pt>
                <c:pt idx="13053">
                  <c:v>0.49027739999999997</c:v>
                </c:pt>
                <c:pt idx="13054">
                  <c:v>0.49166389999999999</c:v>
                </c:pt>
                <c:pt idx="13055">
                  <c:v>0.4922802</c:v>
                </c:pt>
                <c:pt idx="13056">
                  <c:v>0.49171710000000002</c:v>
                </c:pt>
                <c:pt idx="13057">
                  <c:v>0.49103180000000002</c:v>
                </c:pt>
                <c:pt idx="13058">
                  <c:v>0.49054300000000001</c:v>
                </c:pt>
                <c:pt idx="13059">
                  <c:v>0.49089359999999999</c:v>
                </c:pt>
                <c:pt idx="13060">
                  <c:v>0.4923227</c:v>
                </c:pt>
                <c:pt idx="13061">
                  <c:v>0.49300260000000001</c:v>
                </c:pt>
                <c:pt idx="13062">
                  <c:v>0.4916586</c:v>
                </c:pt>
                <c:pt idx="13063">
                  <c:v>0.4900543</c:v>
                </c:pt>
                <c:pt idx="13064">
                  <c:v>0.49014459999999999</c:v>
                </c:pt>
                <c:pt idx="13065">
                  <c:v>0.49121769999999998</c:v>
                </c:pt>
                <c:pt idx="13066">
                  <c:v>0.49205710000000003</c:v>
                </c:pt>
                <c:pt idx="13067">
                  <c:v>0.49230669999999999</c:v>
                </c:pt>
                <c:pt idx="13068">
                  <c:v>0.49133460000000001</c:v>
                </c:pt>
                <c:pt idx="13069">
                  <c:v>0.49010209999999998</c:v>
                </c:pt>
                <c:pt idx="13070">
                  <c:v>0.49081920000000001</c:v>
                </c:pt>
                <c:pt idx="13071">
                  <c:v>0.49265199999999998</c:v>
                </c:pt>
                <c:pt idx="13072">
                  <c:v>0.49265199999999998</c:v>
                </c:pt>
                <c:pt idx="13073">
                  <c:v>0.4911008</c:v>
                </c:pt>
                <c:pt idx="13074">
                  <c:v>0.49051650000000002</c:v>
                </c:pt>
                <c:pt idx="13075">
                  <c:v>0.49114859999999999</c:v>
                </c:pt>
                <c:pt idx="13076">
                  <c:v>0.49204110000000001</c:v>
                </c:pt>
                <c:pt idx="13077">
                  <c:v>0.49268919999999999</c:v>
                </c:pt>
                <c:pt idx="13078">
                  <c:v>0.49199860000000001</c:v>
                </c:pt>
                <c:pt idx="13079">
                  <c:v>0.49032520000000002</c:v>
                </c:pt>
                <c:pt idx="13080">
                  <c:v>0.49002770000000001</c:v>
                </c:pt>
                <c:pt idx="13081">
                  <c:v>0.49123359999999999</c:v>
                </c:pt>
                <c:pt idx="13082">
                  <c:v>0.4921527</c:v>
                </c:pt>
                <c:pt idx="13083">
                  <c:v>0.49240240000000002</c:v>
                </c:pt>
                <c:pt idx="13084">
                  <c:v>0.4923652</c:v>
                </c:pt>
                <c:pt idx="13085">
                  <c:v>0.49162139999999999</c:v>
                </c:pt>
                <c:pt idx="13086">
                  <c:v>0.49049520000000002</c:v>
                </c:pt>
                <c:pt idx="13087">
                  <c:v>0.49064930000000001</c:v>
                </c:pt>
                <c:pt idx="13088">
                  <c:v>0.49182330000000002</c:v>
                </c:pt>
                <c:pt idx="13089">
                  <c:v>0.4918073</c:v>
                </c:pt>
                <c:pt idx="13090">
                  <c:v>0.49089359999999999</c:v>
                </c:pt>
                <c:pt idx="13091">
                  <c:v>0.49091489999999999</c:v>
                </c:pt>
                <c:pt idx="13092">
                  <c:v>0.4917224</c:v>
                </c:pt>
                <c:pt idx="13093">
                  <c:v>0.49252990000000002</c:v>
                </c:pt>
                <c:pt idx="13094">
                  <c:v>0.49289640000000001</c:v>
                </c:pt>
                <c:pt idx="13095">
                  <c:v>0.49190830000000002</c:v>
                </c:pt>
                <c:pt idx="13096">
                  <c:v>0.49011270000000001</c:v>
                </c:pt>
                <c:pt idx="13097">
                  <c:v>0.4900756</c:v>
                </c:pt>
                <c:pt idx="13098">
                  <c:v>0.49195610000000001</c:v>
                </c:pt>
                <c:pt idx="13099">
                  <c:v>0.49280079999999998</c:v>
                </c:pt>
                <c:pt idx="13100">
                  <c:v>0.49196669999999998</c:v>
                </c:pt>
                <c:pt idx="13101">
                  <c:v>0.49139830000000001</c:v>
                </c:pt>
                <c:pt idx="13102">
                  <c:v>0.49132389999999998</c:v>
                </c:pt>
                <c:pt idx="13103">
                  <c:v>0.49115930000000002</c:v>
                </c:pt>
                <c:pt idx="13104">
                  <c:v>0.49152580000000001</c:v>
                </c:pt>
                <c:pt idx="13105">
                  <c:v>0.49204110000000001</c:v>
                </c:pt>
                <c:pt idx="13106">
                  <c:v>0.49145670000000002</c:v>
                </c:pt>
                <c:pt idx="13107">
                  <c:v>0.49050050000000001</c:v>
                </c:pt>
                <c:pt idx="13108">
                  <c:v>0.49084050000000001</c:v>
                </c:pt>
                <c:pt idx="13109">
                  <c:v>0.49194019999999999</c:v>
                </c:pt>
                <c:pt idx="13110">
                  <c:v>0.49244480000000002</c:v>
                </c:pt>
                <c:pt idx="13111">
                  <c:v>0.49242360000000002</c:v>
                </c:pt>
                <c:pt idx="13112">
                  <c:v>0.49179139999999999</c:v>
                </c:pt>
                <c:pt idx="13113">
                  <c:v>0.4907183</c:v>
                </c:pt>
                <c:pt idx="13114">
                  <c:v>0.49075020000000003</c:v>
                </c:pt>
                <c:pt idx="13115">
                  <c:v>0.49214740000000001</c:v>
                </c:pt>
                <c:pt idx="13116">
                  <c:v>0.49279539999999999</c:v>
                </c:pt>
                <c:pt idx="13117">
                  <c:v>0.49189769999999999</c:v>
                </c:pt>
                <c:pt idx="13118">
                  <c:v>0.49119109999999999</c:v>
                </c:pt>
                <c:pt idx="13119">
                  <c:v>0.49147269999999998</c:v>
                </c:pt>
                <c:pt idx="13120">
                  <c:v>0.4919827</c:v>
                </c:pt>
                <c:pt idx="13121">
                  <c:v>0.49231200000000003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CA-A04A-9381-DF544451D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0905440"/>
        <c:axId val="588082416"/>
      </c:scatterChart>
      <c:valAx>
        <c:axId val="1180905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ja-JP" sz="1400">
                    <a:latin typeface="MS Gothic" panose="020B0609070205080204" pitchFamily="49" charset="-128"/>
                    <a:ea typeface="MS Gothic" panose="020B0609070205080204" pitchFamily="49" charset="-128"/>
                  </a:rPr>
                  <a:t>歪み</a:t>
                </a:r>
                <a:r>
                  <a:rPr lang="en-US"/>
                  <a:t> ( % ) 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588082416"/>
        <c:crosses val="autoZero"/>
        <c:crossBetween val="midCat"/>
      </c:valAx>
      <c:valAx>
        <c:axId val="5880824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ja-JP" sz="1400">
                    <a:latin typeface="MS Gothic" panose="020B0609070205080204" pitchFamily="49" charset="-128"/>
                    <a:ea typeface="MS Gothic" panose="020B0609070205080204" pitchFamily="49" charset="-128"/>
                  </a:rPr>
                  <a:t>応力</a:t>
                </a:r>
                <a:r>
                  <a:rPr lang="en-US"/>
                  <a:t> ( MPa )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180905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　引張試験(Tensile Test)'!$G$8:$G$10689</c:f>
              <c:numCache>
                <c:formatCode>General</c:formatCode>
                <c:ptCount val="10682"/>
                <c:pt idx="0">
                  <c:v>1.0405830000000001E-3</c:v>
                </c:pt>
                <c:pt idx="1">
                  <c:v>2.3239679999999999E-2</c:v>
                </c:pt>
                <c:pt idx="2">
                  <c:v>9.8855360000000003E-2</c:v>
                </c:pt>
                <c:pt idx="3">
                  <c:v>0.22823450000000001</c:v>
                </c:pt>
                <c:pt idx="4">
                  <c:v>0.41068339999999998</c:v>
                </c:pt>
                <c:pt idx="5">
                  <c:v>0.6462019</c:v>
                </c:pt>
                <c:pt idx="6">
                  <c:v>0.92819980000000002</c:v>
                </c:pt>
                <c:pt idx="7">
                  <c:v>1.2393339999999999</c:v>
                </c:pt>
                <c:pt idx="8">
                  <c:v>1.5657300000000001</c:v>
                </c:pt>
                <c:pt idx="9">
                  <c:v>1.894207</c:v>
                </c:pt>
                <c:pt idx="10">
                  <c:v>2.21991</c:v>
                </c:pt>
                <c:pt idx="11">
                  <c:v>2.5525500000000001</c:v>
                </c:pt>
                <c:pt idx="12">
                  <c:v>2.8827609999999999</c:v>
                </c:pt>
                <c:pt idx="13">
                  <c:v>3.2143600000000001</c:v>
                </c:pt>
                <c:pt idx="14">
                  <c:v>3.5490810000000002</c:v>
                </c:pt>
                <c:pt idx="15">
                  <c:v>3.879292</c:v>
                </c:pt>
                <c:pt idx="16">
                  <c:v>4.2136659999999999</c:v>
                </c:pt>
                <c:pt idx="17">
                  <c:v>4.548387</c:v>
                </c:pt>
                <c:pt idx="18">
                  <c:v>4.8792920000000004</c:v>
                </c:pt>
                <c:pt idx="19">
                  <c:v>5.2143600000000001</c:v>
                </c:pt>
                <c:pt idx="20">
                  <c:v>5.544225</c:v>
                </c:pt>
                <c:pt idx="21">
                  <c:v>5.8768640000000003</c:v>
                </c:pt>
                <c:pt idx="22">
                  <c:v>6.2105449999999998</c:v>
                </c:pt>
                <c:pt idx="23">
                  <c:v>6.541798</c:v>
                </c:pt>
                <c:pt idx="24">
                  <c:v>6.8775579999999996</c:v>
                </c:pt>
                <c:pt idx="25">
                  <c:v>7.2091570000000003</c:v>
                </c:pt>
                <c:pt idx="26">
                  <c:v>7.5421440000000004</c:v>
                </c:pt>
                <c:pt idx="27">
                  <c:v>7.8785990000000004</c:v>
                </c:pt>
                <c:pt idx="28">
                  <c:v>8.2091580000000004</c:v>
                </c:pt>
                <c:pt idx="29">
                  <c:v>8.5435309999999998</c:v>
                </c:pt>
                <c:pt idx="30">
                  <c:v>8.8782530000000008</c:v>
                </c:pt>
                <c:pt idx="31">
                  <c:v>9.2105449999999998</c:v>
                </c:pt>
                <c:pt idx="32">
                  <c:v>9.5463059999999995</c:v>
                </c:pt>
                <c:pt idx="33">
                  <c:v>9.8772120000000001</c:v>
                </c:pt>
                <c:pt idx="34">
                  <c:v>10.21124</c:v>
                </c:pt>
                <c:pt idx="35">
                  <c:v>10.54561</c:v>
                </c:pt>
                <c:pt idx="36">
                  <c:v>10.87721</c:v>
                </c:pt>
                <c:pt idx="37">
                  <c:v>11.21332</c:v>
                </c:pt>
                <c:pt idx="38">
                  <c:v>11.54631</c:v>
                </c:pt>
                <c:pt idx="39">
                  <c:v>11.87825</c:v>
                </c:pt>
                <c:pt idx="40">
                  <c:v>12.21297</c:v>
                </c:pt>
                <c:pt idx="41">
                  <c:v>12.541449999999999</c:v>
                </c:pt>
                <c:pt idx="42">
                  <c:v>12.874779999999999</c:v>
                </c:pt>
                <c:pt idx="43">
                  <c:v>13.20881</c:v>
                </c:pt>
                <c:pt idx="44">
                  <c:v>13.542149999999999</c:v>
                </c:pt>
                <c:pt idx="45">
                  <c:v>13.879289999999999</c:v>
                </c:pt>
                <c:pt idx="46">
                  <c:v>14.21124</c:v>
                </c:pt>
                <c:pt idx="47">
                  <c:v>14.544919999999999</c:v>
                </c:pt>
                <c:pt idx="48">
                  <c:v>14.879289999999999</c:v>
                </c:pt>
                <c:pt idx="49">
                  <c:v>15.20951</c:v>
                </c:pt>
                <c:pt idx="50">
                  <c:v>15.54631</c:v>
                </c:pt>
                <c:pt idx="51">
                  <c:v>15.87825</c:v>
                </c:pt>
                <c:pt idx="52">
                  <c:v>16.211590000000001</c:v>
                </c:pt>
                <c:pt idx="53">
                  <c:v>16.54665</c:v>
                </c:pt>
                <c:pt idx="54">
                  <c:v>16.87687</c:v>
                </c:pt>
                <c:pt idx="55">
                  <c:v>17.21124</c:v>
                </c:pt>
                <c:pt idx="56">
                  <c:v>17.545960000000001</c:v>
                </c:pt>
                <c:pt idx="57">
                  <c:v>17.877559999999999</c:v>
                </c:pt>
                <c:pt idx="58">
                  <c:v>18.21367</c:v>
                </c:pt>
                <c:pt idx="59">
                  <c:v>18.543189999999999</c:v>
                </c:pt>
                <c:pt idx="60">
                  <c:v>18.87687</c:v>
                </c:pt>
                <c:pt idx="61">
                  <c:v>19.2102</c:v>
                </c:pt>
                <c:pt idx="62">
                  <c:v>19.5411</c:v>
                </c:pt>
                <c:pt idx="63">
                  <c:v>19.8779</c:v>
                </c:pt>
                <c:pt idx="64">
                  <c:v>20.210540000000002</c:v>
                </c:pt>
                <c:pt idx="65">
                  <c:v>20.542840000000002</c:v>
                </c:pt>
                <c:pt idx="66">
                  <c:v>20.879639999999998</c:v>
                </c:pt>
                <c:pt idx="67">
                  <c:v>21.2102</c:v>
                </c:pt>
                <c:pt idx="68">
                  <c:v>21.544920000000001</c:v>
                </c:pt>
                <c:pt idx="69">
                  <c:v>21.878250000000001</c:v>
                </c:pt>
                <c:pt idx="70">
                  <c:v>22.210540000000002</c:v>
                </c:pt>
                <c:pt idx="71">
                  <c:v>22.54665</c:v>
                </c:pt>
                <c:pt idx="72">
                  <c:v>22.877559999999999</c:v>
                </c:pt>
                <c:pt idx="73">
                  <c:v>23.21124</c:v>
                </c:pt>
                <c:pt idx="74">
                  <c:v>23.54561</c:v>
                </c:pt>
                <c:pt idx="75">
                  <c:v>23.876519999999999</c:v>
                </c:pt>
                <c:pt idx="76">
                  <c:v>24.212969999999999</c:v>
                </c:pt>
                <c:pt idx="77">
                  <c:v>24.545269999999999</c:v>
                </c:pt>
                <c:pt idx="78">
                  <c:v>24.876169999999998</c:v>
                </c:pt>
                <c:pt idx="79">
                  <c:v>25.21124</c:v>
                </c:pt>
                <c:pt idx="80">
                  <c:v>25.541450000000001</c:v>
                </c:pt>
                <c:pt idx="81">
                  <c:v>25.87687</c:v>
                </c:pt>
                <c:pt idx="82">
                  <c:v>26.210550000000001</c:v>
                </c:pt>
                <c:pt idx="83">
                  <c:v>26.543530000000001</c:v>
                </c:pt>
                <c:pt idx="84">
                  <c:v>26.880330000000001</c:v>
                </c:pt>
                <c:pt idx="85">
                  <c:v>27.210889999999999</c:v>
                </c:pt>
                <c:pt idx="86">
                  <c:v>27.543530000000001</c:v>
                </c:pt>
                <c:pt idx="87">
                  <c:v>27.878599999999999</c:v>
                </c:pt>
                <c:pt idx="88">
                  <c:v>28.209160000000001</c:v>
                </c:pt>
                <c:pt idx="89">
                  <c:v>28.546659999999999</c:v>
                </c:pt>
                <c:pt idx="90">
                  <c:v>28.87894</c:v>
                </c:pt>
                <c:pt idx="91">
                  <c:v>29.21124</c:v>
                </c:pt>
                <c:pt idx="92">
                  <c:v>29.546309999999998</c:v>
                </c:pt>
                <c:pt idx="93">
                  <c:v>29.876519999999999</c:v>
                </c:pt>
                <c:pt idx="94">
                  <c:v>30.210550000000001</c:v>
                </c:pt>
                <c:pt idx="95">
                  <c:v>30.544229999999999</c:v>
                </c:pt>
                <c:pt idx="96">
                  <c:v>30.875830000000001</c:v>
                </c:pt>
                <c:pt idx="97">
                  <c:v>31.212969999999999</c:v>
                </c:pt>
                <c:pt idx="98">
                  <c:v>31.543189999999999</c:v>
                </c:pt>
                <c:pt idx="99">
                  <c:v>31.87687</c:v>
                </c:pt>
                <c:pt idx="100">
                  <c:v>32.211239999999997</c:v>
                </c:pt>
                <c:pt idx="101">
                  <c:v>32.542140000000003</c:v>
                </c:pt>
                <c:pt idx="102">
                  <c:v>32.87791</c:v>
                </c:pt>
                <c:pt idx="103">
                  <c:v>33.211239999999997</c:v>
                </c:pt>
                <c:pt idx="104">
                  <c:v>33.543529999999997</c:v>
                </c:pt>
                <c:pt idx="105">
                  <c:v>33.879640000000002</c:v>
                </c:pt>
                <c:pt idx="106">
                  <c:v>34.209159999999997</c:v>
                </c:pt>
                <c:pt idx="107">
                  <c:v>34.54457</c:v>
                </c:pt>
                <c:pt idx="108">
                  <c:v>34.878599999999999</c:v>
                </c:pt>
                <c:pt idx="109">
                  <c:v>35.210540000000002</c:v>
                </c:pt>
                <c:pt idx="110">
                  <c:v>35.547699999999999</c:v>
                </c:pt>
                <c:pt idx="111">
                  <c:v>35.878250000000001</c:v>
                </c:pt>
                <c:pt idx="112">
                  <c:v>36.210540000000002</c:v>
                </c:pt>
                <c:pt idx="113">
                  <c:v>36.545270000000002</c:v>
                </c:pt>
                <c:pt idx="114">
                  <c:v>36.875480000000003</c:v>
                </c:pt>
                <c:pt idx="115">
                  <c:v>37.210549999999998</c:v>
                </c:pt>
                <c:pt idx="116">
                  <c:v>37.542839999999998</c:v>
                </c:pt>
                <c:pt idx="117">
                  <c:v>37.875129999999999</c:v>
                </c:pt>
                <c:pt idx="118">
                  <c:v>38.211939999999998</c:v>
                </c:pt>
                <c:pt idx="119">
                  <c:v>38.543529999999997</c:v>
                </c:pt>
                <c:pt idx="120">
                  <c:v>38.878599999999999</c:v>
                </c:pt>
                <c:pt idx="121">
                  <c:v>39.21228</c:v>
                </c:pt>
                <c:pt idx="122">
                  <c:v>39.543529999999997</c:v>
                </c:pt>
                <c:pt idx="123">
                  <c:v>39.878950000000003</c:v>
                </c:pt>
                <c:pt idx="124">
                  <c:v>40.2102</c:v>
                </c:pt>
                <c:pt idx="125">
                  <c:v>40.54318</c:v>
                </c:pt>
                <c:pt idx="126">
                  <c:v>40.878250000000001</c:v>
                </c:pt>
                <c:pt idx="127">
                  <c:v>41.209510000000002</c:v>
                </c:pt>
                <c:pt idx="128">
                  <c:v>41.545960000000001</c:v>
                </c:pt>
                <c:pt idx="129">
                  <c:v>41.878599999999999</c:v>
                </c:pt>
                <c:pt idx="130">
                  <c:v>42.210889999999999</c:v>
                </c:pt>
                <c:pt idx="131">
                  <c:v>42.546309999999998</c:v>
                </c:pt>
                <c:pt idx="132">
                  <c:v>42.876170000000002</c:v>
                </c:pt>
                <c:pt idx="133">
                  <c:v>43.2102</c:v>
                </c:pt>
                <c:pt idx="134">
                  <c:v>43.543880000000001</c:v>
                </c:pt>
                <c:pt idx="135">
                  <c:v>43.875830000000001</c:v>
                </c:pt>
                <c:pt idx="136">
                  <c:v>44.21228</c:v>
                </c:pt>
                <c:pt idx="137">
                  <c:v>44.543190000000003</c:v>
                </c:pt>
                <c:pt idx="138">
                  <c:v>44.876869999999997</c:v>
                </c:pt>
                <c:pt idx="139">
                  <c:v>45.211939999999998</c:v>
                </c:pt>
                <c:pt idx="140">
                  <c:v>45.543880000000001</c:v>
                </c:pt>
                <c:pt idx="141">
                  <c:v>45.879289999999997</c:v>
                </c:pt>
                <c:pt idx="142">
                  <c:v>46.211930000000002</c:v>
                </c:pt>
                <c:pt idx="143">
                  <c:v>46.543190000000003</c:v>
                </c:pt>
                <c:pt idx="144">
                  <c:v>46.878599999999999</c:v>
                </c:pt>
                <c:pt idx="145">
                  <c:v>47.20881</c:v>
                </c:pt>
                <c:pt idx="146">
                  <c:v>47.544229999999999</c:v>
                </c:pt>
                <c:pt idx="147">
                  <c:v>47.878250000000001</c:v>
                </c:pt>
                <c:pt idx="148">
                  <c:v>48.2102</c:v>
                </c:pt>
                <c:pt idx="149">
                  <c:v>48.54665</c:v>
                </c:pt>
                <c:pt idx="150">
                  <c:v>48.877220000000001</c:v>
                </c:pt>
                <c:pt idx="151">
                  <c:v>49.2102</c:v>
                </c:pt>
                <c:pt idx="152">
                  <c:v>49.543880000000001</c:v>
                </c:pt>
                <c:pt idx="153">
                  <c:v>49.87444</c:v>
                </c:pt>
                <c:pt idx="154">
                  <c:v>50.210889999999999</c:v>
                </c:pt>
                <c:pt idx="155">
                  <c:v>50.54457</c:v>
                </c:pt>
                <c:pt idx="156">
                  <c:v>50.876860000000001</c:v>
                </c:pt>
                <c:pt idx="157">
                  <c:v>51.212969999999999</c:v>
                </c:pt>
                <c:pt idx="158">
                  <c:v>51.542839999999998</c:v>
                </c:pt>
                <c:pt idx="159">
                  <c:v>51.877209999999998</c:v>
                </c:pt>
                <c:pt idx="160">
                  <c:v>52.211590000000001</c:v>
                </c:pt>
                <c:pt idx="161">
                  <c:v>52.543190000000003</c:v>
                </c:pt>
                <c:pt idx="162">
                  <c:v>52.879640000000002</c:v>
                </c:pt>
                <c:pt idx="163">
                  <c:v>53.211239999999997</c:v>
                </c:pt>
                <c:pt idx="164">
                  <c:v>53.543880000000001</c:v>
                </c:pt>
                <c:pt idx="165">
                  <c:v>53.878950000000003</c:v>
                </c:pt>
                <c:pt idx="166">
                  <c:v>54.208820000000003</c:v>
                </c:pt>
                <c:pt idx="167">
                  <c:v>54.544930000000001</c:v>
                </c:pt>
                <c:pt idx="168">
                  <c:v>54.877220000000001</c:v>
                </c:pt>
                <c:pt idx="169">
                  <c:v>55.20881</c:v>
                </c:pt>
                <c:pt idx="170">
                  <c:v>55.545270000000002</c:v>
                </c:pt>
                <c:pt idx="171">
                  <c:v>55.876170000000002</c:v>
                </c:pt>
                <c:pt idx="172">
                  <c:v>56.210549999999998</c:v>
                </c:pt>
                <c:pt idx="173">
                  <c:v>56.544919999999998</c:v>
                </c:pt>
                <c:pt idx="174">
                  <c:v>56.875480000000003</c:v>
                </c:pt>
                <c:pt idx="175">
                  <c:v>57.211939999999998</c:v>
                </c:pt>
                <c:pt idx="176">
                  <c:v>57.543190000000003</c:v>
                </c:pt>
                <c:pt idx="177">
                  <c:v>57.877899999999997</c:v>
                </c:pt>
                <c:pt idx="178">
                  <c:v>58.211930000000002</c:v>
                </c:pt>
                <c:pt idx="179">
                  <c:v>58.542839999999998</c:v>
                </c:pt>
                <c:pt idx="180">
                  <c:v>58.878599999999999</c:v>
                </c:pt>
                <c:pt idx="181">
                  <c:v>59.211590000000001</c:v>
                </c:pt>
                <c:pt idx="182">
                  <c:v>59.543190000000003</c:v>
                </c:pt>
                <c:pt idx="183">
                  <c:v>59.880679999999998</c:v>
                </c:pt>
                <c:pt idx="184">
                  <c:v>60.210900000000002</c:v>
                </c:pt>
                <c:pt idx="185">
                  <c:v>60.54457</c:v>
                </c:pt>
                <c:pt idx="186">
                  <c:v>60.878250000000001</c:v>
                </c:pt>
                <c:pt idx="187">
                  <c:v>61.209510000000002</c:v>
                </c:pt>
                <c:pt idx="188">
                  <c:v>61.54562</c:v>
                </c:pt>
                <c:pt idx="189">
                  <c:v>61.875830000000001</c:v>
                </c:pt>
                <c:pt idx="190">
                  <c:v>62.20881</c:v>
                </c:pt>
                <c:pt idx="191">
                  <c:v>62.54457</c:v>
                </c:pt>
                <c:pt idx="192">
                  <c:v>62.875129999999999</c:v>
                </c:pt>
                <c:pt idx="193">
                  <c:v>63.21228</c:v>
                </c:pt>
                <c:pt idx="194">
                  <c:v>63.54562</c:v>
                </c:pt>
                <c:pt idx="195">
                  <c:v>63.876869999999997</c:v>
                </c:pt>
                <c:pt idx="196">
                  <c:v>64.212280000000007</c:v>
                </c:pt>
                <c:pt idx="197">
                  <c:v>64.542140000000003</c:v>
                </c:pt>
                <c:pt idx="198">
                  <c:v>64.876869999999997</c:v>
                </c:pt>
                <c:pt idx="199">
                  <c:v>65.211590000000001</c:v>
                </c:pt>
                <c:pt idx="200">
                  <c:v>65.543189999999996</c:v>
                </c:pt>
                <c:pt idx="201">
                  <c:v>65.879289999999997</c:v>
                </c:pt>
                <c:pt idx="202">
                  <c:v>66.210899999999995</c:v>
                </c:pt>
                <c:pt idx="203">
                  <c:v>66.543180000000007</c:v>
                </c:pt>
                <c:pt idx="204">
                  <c:v>66.879300000000001</c:v>
                </c:pt>
                <c:pt idx="205">
                  <c:v>67.209500000000006</c:v>
                </c:pt>
                <c:pt idx="206">
                  <c:v>67.545270000000002</c:v>
                </c:pt>
                <c:pt idx="207">
                  <c:v>67.87791</c:v>
                </c:pt>
                <c:pt idx="208">
                  <c:v>68.209509999999995</c:v>
                </c:pt>
                <c:pt idx="209">
                  <c:v>68.544569999999993</c:v>
                </c:pt>
                <c:pt idx="210">
                  <c:v>68.875140000000002</c:v>
                </c:pt>
                <c:pt idx="211">
                  <c:v>69.210210000000004</c:v>
                </c:pt>
                <c:pt idx="212">
                  <c:v>69.54562</c:v>
                </c:pt>
                <c:pt idx="213">
                  <c:v>69.876519999999999</c:v>
                </c:pt>
                <c:pt idx="214">
                  <c:v>70.214010000000002</c:v>
                </c:pt>
                <c:pt idx="215">
                  <c:v>70.544579999999996</c:v>
                </c:pt>
                <c:pt idx="216">
                  <c:v>70.876869999999997</c:v>
                </c:pt>
                <c:pt idx="217">
                  <c:v>71.211240000000004</c:v>
                </c:pt>
                <c:pt idx="218">
                  <c:v>71.542839999999998</c:v>
                </c:pt>
                <c:pt idx="219">
                  <c:v>71.878259999999997</c:v>
                </c:pt>
                <c:pt idx="220">
                  <c:v>72.212280000000007</c:v>
                </c:pt>
                <c:pt idx="221">
                  <c:v>72.543539999999993</c:v>
                </c:pt>
                <c:pt idx="222">
                  <c:v>72.879300000000001</c:v>
                </c:pt>
                <c:pt idx="223">
                  <c:v>73.209850000000003</c:v>
                </c:pt>
                <c:pt idx="224">
                  <c:v>73.544579999999996</c:v>
                </c:pt>
                <c:pt idx="225">
                  <c:v>73.87791</c:v>
                </c:pt>
                <c:pt idx="226">
                  <c:v>74.208470000000005</c:v>
                </c:pt>
                <c:pt idx="227">
                  <c:v>74.544579999999996</c:v>
                </c:pt>
                <c:pt idx="228">
                  <c:v>74.876170000000002</c:v>
                </c:pt>
                <c:pt idx="229">
                  <c:v>75.209159999999997</c:v>
                </c:pt>
                <c:pt idx="230">
                  <c:v>75.544920000000005</c:v>
                </c:pt>
                <c:pt idx="231">
                  <c:v>75.876170000000002</c:v>
                </c:pt>
                <c:pt idx="232">
                  <c:v>76.211590000000001</c:v>
                </c:pt>
                <c:pt idx="233">
                  <c:v>76.544920000000005</c:v>
                </c:pt>
                <c:pt idx="234">
                  <c:v>76.877210000000005</c:v>
                </c:pt>
                <c:pt idx="235">
                  <c:v>77.213329999999999</c:v>
                </c:pt>
                <c:pt idx="236">
                  <c:v>77.543530000000004</c:v>
                </c:pt>
                <c:pt idx="237">
                  <c:v>77.87791</c:v>
                </c:pt>
                <c:pt idx="238">
                  <c:v>78.211939999999998</c:v>
                </c:pt>
                <c:pt idx="239">
                  <c:v>78.543180000000007</c:v>
                </c:pt>
                <c:pt idx="240">
                  <c:v>78.878950000000003</c:v>
                </c:pt>
                <c:pt idx="241">
                  <c:v>79.210890000000006</c:v>
                </c:pt>
                <c:pt idx="242">
                  <c:v>79.543530000000004</c:v>
                </c:pt>
                <c:pt idx="243">
                  <c:v>79.878600000000006</c:v>
                </c:pt>
                <c:pt idx="244">
                  <c:v>80.20917</c:v>
                </c:pt>
                <c:pt idx="245">
                  <c:v>80.545959999999994</c:v>
                </c:pt>
                <c:pt idx="246">
                  <c:v>80.878249999999994</c:v>
                </c:pt>
                <c:pt idx="247">
                  <c:v>81.209850000000003</c:v>
                </c:pt>
                <c:pt idx="248">
                  <c:v>81.544920000000005</c:v>
                </c:pt>
                <c:pt idx="249">
                  <c:v>81.875479999999996</c:v>
                </c:pt>
                <c:pt idx="250">
                  <c:v>82.210549999999998</c:v>
                </c:pt>
                <c:pt idx="251">
                  <c:v>82.545969999999997</c:v>
                </c:pt>
                <c:pt idx="252">
                  <c:v>82.876519999999999</c:v>
                </c:pt>
                <c:pt idx="253">
                  <c:v>83.212620000000001</c:v>
                </c:pt>
                <c:pt idx="254">
                  <c:v>83.543530000000004</c:v>
                </c:pt>
                <c:pt idx="255">
                  <c:v>83.876869999999997</c:v>
                </c:pt>
                <c:pt idx="256">
                  <c:v>84.212289999999996</c:v>
                </c:pt>
                <c:pt idx="257">
                  <c:v>84.543189999999996</c:v>
                </c:pt>
                <c:pt idx="258">
                  <c:v>84.878609999999995</c:v>
                </c:pt>
                <c:pt idx="259">
                  <c:v>85.211929999999995</c:v>
                </c:pt>
                <c:pt idx="260">
                  <c:v>85.543530000000004</c:v>
                </c:pt>
                <c:pt idx="261">
                  <c:v>85.879300000000001</c:v>
                </c:pt>
                <c:pt idx="262">
                  <c:v>86.208470000000005</c:v>
                </c:pt>
                <c:pt idx="263">
                  <c:v>86.542839999999998</c:v>
                </c:pt>
                <c:pt idx="264">
                  <c:v>86.87791</c:v>
                </c:pt>
                <c:pt idx="265">
                  <c:v>87.209850000000003</c:v>
                </c:pt>
                <c:pt idx="266">
                  <c:v>87.546310000000005</c:v>
                </c:pt>
                <c:pt idx="267">
                  <c:v>87.87791</c:v>
                </c:pt>
                <c:pt idx="268">
                  <c:v>88.209850000000003</c:v>
                </c:pt>
                <c:pt idx="269">
                  <c:v>88.544579999999996</c:v>
                </c:pt>
                <c:pt idx="270">
                  <c:v>88.875129999999999</c:v>
                </c:pt>
                <c:pt idx="271">
                  <c:v>89.211240000000004</c:v>
                </c:pt>
                <c:pt idx="272">
                  <c:v>89.544920000000005</c:v>
                </c:pt>
                <c:pt idx="273">
                  <c:v>89.876519999999999</c:v>
                </c:pt>
                <c:pt idx="274">
                  <c:v>90.213329999999999</c:v>
                </c:pt>
                <c:pt idx="275">
                  <c:v>90.543539999999993</c:v>
                </c:pt>
                <c:pt idx="276">
                  <c:v>90.877560000000003</c:v>
                </c:pt>
                <c:pt idx="277">
                  <c:v>91.211929999999995</c:v>
                </c:pt>
                <c:pt idx="278">
                  <c:v>91.543189999999996</c:v>
                </c:pt>
                <c:pt idx="279">
                  <c:v>91.879649999999998</c:v>
                </c:pt>
                <c:pt idx="280">
                  <c:v>92.2102</c:v>
                </c:pt>
                <c:pt idx="281">
                  <c:v>92.542140000000003</c:v>
                </c:pt>
                <c:pt idx="282">
                  <c:v>92.87791</c:v>
                </c:pt>
                <c:pt idx="283">
                  <c:v>93.208470000000005</c:v>
                </c:pt>
                <c:pt idx="284">
                  <c:v>93.545270000000002</c:v>
                </c:pt>
                <c:pt idx="285">
                  <c:v>93.87791</c:v>
                </c:pt>
                <c:pt idx="286">
                  <c:v>94.209850000000003</c:v>
                </c:pt>
                <c:pt idx="287">
                  <c:v>94.546310000000005</c:v>
                </c:pt>
                <c:pt idx="288">
                  <c:v>94.877219999999994</c:v>
                </c:pt>
                <c:pt idx="289">
                  <c:v>95.2102</c:v>
                </c:pt>
                <c:pt idx="290">
                  <c:v>95.544920000000005</c:v>
                </c:pt>
                <c:pt idx="291">
                  <c:v>95.875829999999993</c:v>
                </c:pt>
                <c:pt idx="292">
                  <c:v>96.212630000000004</c:v>
                </c:pt>
                <c:pt idx="293">
                  <c:v>96.543880000000001</c:v>
                </c:pt>
                <c:pt idx="294">
                  <c:v>96.876530000000002</c:v>
                </c:pt>
                <c:pt idx="295">
                  <c:v>97.212630000000004</c:v>
                </c:pt>
                <c:pt idx="296">
                  <c:v>97.543890000000005</c:v>
                </c:pt>
                <c:pt idx="297">
                  <c:v>97.878609999999995</c:v>
                </c:pt>
                <c:pt idx="298">
                  <c:v>98.211929999999995</c:v>
                </c:pt>
                <c:pt idx="299">
                  <c:v>98.542500000000004</c:v>
                </c:pt>
                <c:pt idx="300">
                  <c:v>98.877560000000003</c:v>
                </c:pt>
                <c:pt idx="301">
                  <c:v>99.208470000000005</c:v>
                </c:pt>
                <c:pt idx="302">
                  <c:v>99.543530000000004</c:v>
                </c:pt>
                <c:pt idx="303">
                  <c:v>99.878600000000006</c:v>
                </c:pt>
                <c:pt idx="304">
                  <c:v>100.2102</c:v>
                </c:pt>
                <c:pt idx="305">
                  <c:v>100.54600000000001</c:v>
                </c:pt>
                <c:pt idx="306">
                  <c:v>100.8776</c:v>
                </c:pt>
                <c:pt idx="307">
                  <c:v>101.2092</c:v>
                </c:pt>
                <c:pt idx="308">
                  <c:v>101.5449</c:v>
                </c:pt>
                <c:pt idx="309">
                  <c:v>101.8762</c:v>
                </c:pt>
                <c:pt idx="310">
                  <c:v>102.2119</c:v>
                </c:pt>
                <c:pt idx="311">
                  <c:v>102.5453</c:v>
                </c:pt>
                <c:pt idx="312">
                  <c:v>102.8762</c:v>
                </c:pt>
                <c:pt idx="313">
                  <c:v>103.2119</c:v>
                </c:pt>
                <c:pt idx="314">
                  <c:v>103.5425</c:v>
                </c:pt>
                <c:pt idx="315">
                  <c:v>103.87690000000001</c:v>
                </c:pt>
                <c:pt idx="316">
                  <c:v>104.2119</c:v>
                </c:pt>
                <c:pt idx="317">
                  <c:v>104.5428</c:v>
                </c:pt>
                <c:pt idx="318">
                  <c:v>104.8793</c:v>
                </c:pt>
                <c:pt idx="319">
                  <c:v>105.2105</c:v>
                </c:pt>
                <c:pt idx="320">
                  <c:v>105.5421</c:v>
                </c:pt>
                <c:pt idx="321">
                  <c:v>105.8776</c:v>
                </c:pt>
                <c:pt idx="322">
                  <c:v>106.2085</c:v>
                </c:pt>
                <c:pt idx="323">
                  <c:v>106.5446</c:v>
                </c:pt>
                <c:pt idx="324">
                  <c:v>106.87860000000001</c:v>
                </c:pt>
                <c:pt idx="325">
                  <c:v>107.2102</c:v>
                </c:pt>
                <c:pt idx="326">
                  <c:v>107.54559999999999</c:v>
                </c:pt>
                <c:pt idx="327">
                  <c:v>107.8758</c:v>
                </c:pt>
                <c:pt idx="328">
                  <c:v>108.2105</c:v>
                </c:pt>
                <c:pt idx="329">
                  <c:v>108.54600000000001</c:v>
                </c:pt>
                <c:pt idx="330">
                  <c:v>108.87690000000001</c:v>
                </c:pt>
                <c:pt idx="331">
                  <c:v>109.21299999999999</c:v>
                </c:pt>
                <c:pt idx="332">
                  <c:v>109.54349999999999</c:v>
                </c:pt>
                <c:pt idx="333">
                  <c:v>109.87649999999999</c:v>
                </c:pt>
                <c:pt idx="334">
                  <c:v>110.2116</c:v>
                </c:pt>
                <c:pt idx="335">
                  <c:v>110.5428</c:v>
                </c:pt>
                <c:pt idx="336">
                  <c:v>110.8779</c:v>
                </c:pt>
                <c:pt idx="337">
                  <c:v>111.2105</c:v>
                </c:pt>
                <c:pt idx="338">
                  <c:v>111.54219999999999</c:v>
                </c:pt>
                <c:pt idx="339">
                  <c:v>111.88</c:v>
                </c:pt>
                <c:pt idx="340">
                  <c:v>112.20950000000001</c:v>
                </c:pt>
                <c:pt idx="341">
                  <c:v>112.5432</c:v>
                </c:pt>
                <c:pt idx="342">
                  <c:v>112.8779</c:v>
                </c:pt>
                <c:pt idx="343">
                  <c:v>113.20950000000001</c:v>
                </c:pt>
                <c:pt idx="344">
                  <c:v>113.5453</c:v>
                </c:pt>
                <c:pt idx="345">
                  <c:v>113.8772</c:v>
                </c:pt>
                <c:pt idx="346">
                  <c:v>114.2099</c:v>
                </c:pt>
                <c:pt idx="347">
                  <c:v>114.54559999999999</c:v>
                </c:pt>
                <c:pt idx="348">
                  <c:v>114.8758</c:v>
                </c:pt>
                <c:pt idx="349">
                  <c:v>115.2119</c:v>
                </c:pt>
                <c:pt idx="350">
                  <c:v>115.54559999999999</c:v>
                </c:pt>
                <c:pt idx="351">
                  <c:v>115.87690000000001</c:v>
                </c:pt>
                <c:pt idx="352">
                  <c:v>116.2119</c:v>
                </c:pt>
                <c:pt idx="353">
                  <c:v>116.5421</c:v>
                </c:pt>
                <c:pt idx="354">
                  <c:v>116.87649999999999</c:v>
                </c:pt>
                <c:pt idx="355">
                  <c:v>117.21120000000001</c:v>
                </c:pt>
                <c:pt idx="356">
                  <c:v>117.5425</c:v>
                </c:pt>
                <c:pt idx="357">
                  <c:v>117.87860000000001</c:v>
                </c:pt>
                <c:pt idx="358">
                  <c:v>118.2105</c:v>
                </c:pt>
                <c:pt idx="359">
                  <c:v>118.5428</c:v>
                </c:pt>
                <c:pt idx="360">
                  <c:v>118.87860000000001</c:v>
                </c:pt>
                <c:pt idx="361">
                  <c:v>119.20950000000001</c:v>
                </c:pt>
                <c:pt idx="362">
                  <c:v>119.54559999999999</c:v>
                </c:pt>
                <c:pt idx="363">
                  <c:v>119.8776</c:v>
                </c:pt>
                <c:pt idx="364">
                  <c:v>120.20950000000001</c:v>
                </c:pt>
                <c:pt idx="365">
                  <c:v>120.54559999999999</c:v>
                </c:pt>
                <c:pt idx="366">
                  <c:v>120.8758</c:v>
                </c:pt>
                <c:pt idx="367">
                  <c:v>121.2102</c:v>
                </c:pt>
                <c:pt idx="368">
                  <c:v>121.5467</c:v>
                </c:pt>
                <c:pt idx="369">
                  <c:v>121.87649999999999</c:v>
                </c:pt>
                <c:pt idx="370">
                  <c:v>122.2133</c:v>
                </c:pt>
                <c:pt idx="371">
                  <c:v>122.5446</c:v>
                </c:pt>
                <c:pt idx="372">
                  <c:v>122.87649999999999</c:v>
                </c:pt>
                <c:pt idx="373">
                  <c:v>123.2109</c:v>
                </c:pt>
                <c:pt idx="374">
                  <c:v>123.5415</c:v>
                </c:pt>
                <c:pt idx="375">
                  <c:v>123.8776</c:v>
                </c:pt>
                <c:pt idx="376">
                  <c:v>124.2116</c:v>
                </c:pt>
                <c:pt idx="377">
                  <c:v>124.5428</c:v>
                </c:pt>
                <c:pt idx="378">
                  <c:v>124.88</c:v>
                </c:pt>
                <c:pt idx="379">
                  <c:v>125.2099</c:v>
                </c:pt>
                <c:pt idx="380">
                  <c:v>125.54389999999999</c:v>
                </c:pt>
                <c:pt idx="381">
                  <c:v>125.87860000000001</c:v>
                </c:pt>
                <c:pt idx="382">
                  <c:v>126.2088</c:v>
                </c:pt>
                <c:pt idx="383">
                  <c:v>126.54559999999999</c:v>
                </c:pt>
                <c:pt idx="384">
                  <c:v>126.8776</c:v>
                </c:pt>
                <c:pt idx="385">
                  <c:v>127.20950000000001</c:v>
                </c:pt>
                <c:pt idx="386">
                  <c:v>127.54559999999999</c:v>
                </c:pt>
                <c:pt idx="387">
                  <c:v>127.8758</c:v>
                </c:pt>
                <c:pt idx="388">
                  <c:v>128.21119999999999</c:v>
                </c:pt>
                <c:pt idx="389">
                  <c:v>128.5453</c:v>
                </c:pt>
                <c:pt idx="390">
                  <c:v>128.87620000000001</c:v>
                </c:pt>
                <c:pt idx="391">
                  <c:v>129.21260000000001</c:v>
                </c:pt>
                <c:pt idx="392">
                  <c:v>129.54249999999999</c:v>
                </c:pt>
                <c:pt idx="393">
                  <c:v>129.87620000000001</c:v>
                </c:pt>
                <c:pt idx="394">
                  <c:v>130.21119999999999</c:v>
                </c:pt>
                <c:pt idx="395">
                  <c:v>130.54179999999999</c:v>
                </c:pt>
                <c:pt idx="396">
                  <c:v>130.8783</c:v>
                </c:pt>
                <c:pt idx="397">
                  <c:v>131.2116</c:v>
                </c:pt>
                <c:pt idx="398">
                  <c:v>131.54390000000001</c:v>
                </c:pt>
                <c:pt idx="399">
                  <c:v>131.8793</c:v>
                </c:pt>
                <c:pt idx="400">
                  <c:v>132.2099</c:v>
                </c:pt>
                <c:pt idx="401">
                  <c:v>132.5453</c:v>
                </c:pt>
                <c:pt idx="402">
                  <c:v>132.87860000000001</c:v>
                </c:pt>
                <c:pt idx="403">
                  <c:v>133.2099</c:v>
                </c:pt>
                <c:pt idx="404">
                  <c:v>133.54599999999999</c:v>
                </c:pt>
                <c:pt idx="405">
                  <c:v>133.87719999999999</c:v>
                </c:pt>
                <c:pt idx="406">
                  <c:v>134.21019999999999</c:v>
                </c:pt>
                <c:pt idx="407">
                  <c:v>134.54560000000001</c:v>
                </c:pt>
                <c:pt idx="408">
                  <c:v>134.87649999999999</c:v>
                </c:pt>
                <c:pt idx="409">
                  <c:v>135.21299999999999</c:v>
                </c:pt>
                <c:pt idx="410">
                  <c:v>135.54349999999999</c:v>
                </c:pt>
                <c:pt idx="411">
                  <c:v>135.8758</c:v>
                </c:pt>
                <c:pt idx="412">
                  <c:v>136.2116</c:v>
                </c:pt>
                <c:pt idx="413">
                  <c:v>136.5428</c:v>
                </c:pt>
                <c:pt idx="414">
                  <c:v>136.87790000000001</c:v>
                </c:pt>
                <c:pt idx="415">
                  <c:v>137.2123</c:v>
                </c:pt>
                <c:pt idx="416">
                  <c:v>137.54320000000001</c:v>
                </c:pt>
                <c:pt idx="417">
                  <c:v>137.87860000000001</c:v>
                </c:pt>
                <c:pt idx="418">
                  <c:v>138.20920000000001</c:v>
                </c:pt>
                <c:pt idx="419">
                  <c:v>138.54320000000001</c:v>
                </c:pt>
                <c:pt idx="420">
                  <c:v>138.87860000000001</c:v>
                </c:pt>
                <c:pt idx="421">
                  <c:v>139.21090000000001</c:v>
                </c:pt>
                <c:pt idx="422">
                  <c:v>139.54599999999999</c:v>
                </c:pt>
                <c:pt idx="423">
                  <c:v>139.8776</c:v>
                </c:pt>
                <c:pt idx="424">
                  <c:v>140.20920000000001</c:v>
                </c:pt>
                <c:pt idx="425">
                  <c:v>140.54419999999999</c:v>
                </c:pt>
                <c:pt idx="426">
                  <c:v>140.87620000000001</c:v>
                </c:pt>
                <c:pt idx="427">
                  <c:v>141.21119999999999</c:v>
                </c:pt>
                <c:pt idx="428">
                  <c:v>141.5446</c:v>
                </c:pt>
                <c:pt idx="429">
                  <c:v>141.87649999999999</c:v>
                </c:pt>
                <c:pt idx="430">
                  <c:v>142.21190000000001</c:v>
                </c:pt>
                <c:pt idx="431">
                  <c:v>142.54249999999999</c:v>
                </c:pt>
                <c:pt idx="432">
                  <c:v>142.87649999999999</c:v>
                </c:pt>
                <c:pt idx="433">
                  <c:v>143.2123</c:v>
                </c:pt>
                <c:pt idx="434">
                  <c:v>143.54349999999999</c:v>
                </c:pt>
                <c:pt idx="435">
                  <c:v>143.8793</c:v>
                </c:pt>
                <c:pt idx="436">
                  <c:v>144.21090000000001</c:v>
                </c:pt>
                <c:pt idx="437">
                  <c:v>144.5421</c:v>
                </c:pt>
                <c:pt idx="438">
                  <c:v>144.87790000000001</c:v>
                </c:pt>
                <c:pt idx="439">
                  <c:v>145.20920000000001</c:v>
                </c:pt>
                <c:pt idx="440">
                  <c:v>145.54490000000001</c:v>
                </c:pt>
                <c:pt idx="441">
                  <c:v>145.87860000000001</c:v>
                </c:pt>
                <c:pt idx="442">
                  <c:v>146.21090000000001</c:v>
                </c:pt>
                <c:pt idx="443">
                  <c:v>146.54599999999999</c:v>
                </c:pt>
                <c:pt idx="444">
                  <c:v>146.87620000000001</c:v>
                </c:pt>
                <c:pt idx="445">
                  <c:v>147.2099</c:v>
                </c:pt>
                <c:pt idx="446">
                  <c:v>147.54490000000001</c:v>
                </c:pt>
                <c:pt idx="447">
                  <c:v>147.87549999999999</c:v>
                </c:pt>
                <c:pt idx="448">
                  <c:v>148.2116</c:v>
                </c:pt>
                <c:pt idx="449">
                  <c:v>148.54349999999999</c:v>
                </c:pt>
                <c:pt idx="450">
                  <c:v>148.87649999999999</c:v>
                </c:pt>
                <c:pt idx="451">
                  <c:v>149.2123</c:v>
                </c:pt>
                <c:pt idx="452">
                  <c:v>149.54349999999999</c:v>
                </c:pt>
                <c:pt idx="453">
                  <c:v>149.87790000000001</c:v>
                </c:pt>
                <c:pt idx="454">
                  <c:v>150.2116</c:v>
                </c:pt>
                <c:pt idx="455">
                  <c:v>150.54320000000001</c:v>
                </c:pt>
                <c:pt idx="456">
                  <c:v>150.8793</c:v>
                </c:pt>
                <c:pt idx="457">
                  <c:v>151.20920000000001</c:v>
                </c:pt>
                <c:pt idx="458">
                  <c:v>151.54320000000001</c:v>
                </c:pt>
                <c:pt idx="459">
                  <c:v>151.8783</c:v>
                </c:pt>
                <c:pt idx="460">
                  <c:v>152.20949999999999</c:v>
                </c:pt>
                <c:pt idx="461">
                  <c:v>152.54599999999999</c:v>
                </c:pt>
                <c:pt idx="462">
                  <c:v>152.87860000000001</c:v>
                </c:pt>
                <c:pt idx="463">
                  <c:v>153.2099</c:v>
                </c:pt>
                <c:pt idx="464">
                  <c:v>153.5453</c:v>
                </c:pt>
                <c:pt idx="465">
                  <c:v>153.87549999999999</c:v>
                </c:pt>
                <c:pt idx="466">
                  <c:v>154.21119999999999</c:v>
                </c:pt>
                <c:pt idx="467">
                  <c:v>154.54490000000001</c:v>
                </c:pt>
                <c:pt idx="468">
                  <c:v>154.87549999999999</c:v>
                </c:pt>
                <c:pt idx="469">
                  <c:v>155.2116</c:v>
                </c:pt>
                <c:pt idx="470">
                  <c:v>155.54249999999999</c:v>
                </c:pt>
                <c:pt idx="471">
                  <c:v>155.87649999999999</c:v>
                </c:pt>
                <c:pt idx="472">
                  <c:v>156.2123</c:v>
                </c:pt>
                <c:pt idx="473">
                  <c:v>156.54320000000001</c:v>
                </c:pt>
                <c:pt idx="474">
                  <c:v>156.87899999999999</c:v>
                </c:pt>
                <c:pt idx="475">
                  <c:v>157.21119999999999</c:v>
                </c:pt>
                <c:pt idx="476">
                  <c:v>157.5421</c:v>
                </c:pt>
                <c:pt idx="477">
                  <c:v>157.8783</c:v>
                </c:pt>
                <c:pt idx="478">
                  <c:v>158.20949999999999</c:v>
                </c:pt>
                <c:pt idx="479">
                  <c:v>158.5446</c:v>
                </c:pt>
                <c:pt idx="480">
                  <c:v>158.8783</c:v>
                </c:pt>
                <c:pt idx="481">
                  <c:v>159.20949999999999</c:v>
                </c:pt>
                <c:pt idx="482">
                  <c:v>159.54560000000001</c:v>
                </c:pt>
                <c:pt idx="483">
                  <c:v>159.87620000000001</c:v>
                </c:pt>
                <c:pt idx="484">
                  <c:v>160.20920000000001</c:v>
                </c:pt>
                <c:pt idx="485">
                  <c:v>160.54490000000001</c:v>
                </c:pt>
                <c:pt idx="486">
                  <c:v>160.8758</c:v>
                </c:pt>
                <c:pt idx="487">
                  <c:v>161.21190000000001</c:v>
                </c:pt>
                <c:pt idx="488">
                  <c:v>161.54390000000001</c:v>
                </c:pt>
                <c:pt idx="489">
                  <c:v>161.8758</c:v>
                </c:pt>
                <c:pt idx="490">
                  <c:v>162.21119999999999</c:v>
                </c:pt>
                <c:pt idx="491">
                  <c:v>162.54249999999999</c:v>
                </c:pt>
                <c:pt idx="492">
                  <c:v>162.87790000000001</c:v>
                </c:pt>
                <c:pt idx="493">
                  <c:v>163.21190000000001</c:v>
                </c:pt>
                <c:pt idx="494">
                  <c:v>163.5421</c:v>
                </c:pt>
                <c:pt idx="495">
                  <c:v>163.8793</c:v>
                </c:pt>
                <c:pt idx="496">
                  <c:v>164.2106</c:v>
                </c:pt>
                <c:pt idx="497">
                  <c:v>164.54249999999999</c:v>
                </c:pt>
                <c:pt idx="498">
                  <c:v>164.87860000000001</c:v>
                </c:pt>
                <c:pt idx="499">
                  <c:v>165.2099</c:v>
                </c:pt>
                <c:pt idx="500">
                  <c:v>165.5446</c:v>
                </c:pt>
                <c:pt idx="501">
                  <c:v>165.87719999999999</c:v>
                </c:pt>
                <c:pt idx="502">
                  <c:v>166.20920000000001</c:v>
                </c:pt>
                <c:pt idx="503">
                  <c:v>166.5453</c:v>
                </c:pt>
                <c:pt idx="504">
                  <c:v>166.87620000000001</c:v>
                </c:pt>
                <c:pt idx="505">
                  <c:v>167.21119999999999</c:v>
                </c:pt>
                <c:pt idx="506">
                  <c:v>167.5453</c:v>
                </c:pt>
                <c:pt idx="507">
                  <c:v>167.87620000000001</c:v>
                </c:pt>
                <c:pt idx="508">
                  <c:v>168.2123</c:v>
                </c:pt>
                <c:pt idx="509">
                  <c:v>168.54349999999999</c:v>
                </c:pt>
                <c:pt idx="510">
                  <c:v>168.87620000000001</c:v>
                </c:pt>
                <c:pt idx="511">
                  <c:v>169.2116</c:v>
                </c:pt>
                <c:pt idx="512">
                  <c:v>169.54249999999999</c:v>
                </c:pt>
                <c:pt idx="513">
                  <c:v>169.87860000000001</c:v>
                </c:pt>
                <c:pt idx="514">
                  <c:v>170.2116</c:v>
                </c:pt>
                <c:pt idx="515">
                  <c:v>170.54320000000001</c:v>
                </c:pt>
                <c:pt idx="516">
                  <c:v>170.87860000000001</c:v>
                </c:pt>
                <c:pt idx="517">
                  <c:v>171.2099</c:v>
                </c:pt>
                <c:pt idx="518">
                  <c:v>171.54490000000001</c:v>
                </c:pt>
                <c:pt idx="519">
                  <c:v>171.87790000000001</c:v>
                </c:pt>
                <c:pt idx="520">
                  <c:v>172.2088</c:v>
                </c:pt>
                <c:pt idx="521">
                  <c:v>172.5446</c:v>
                </c:pt>
                <c:pt idx="522">
                  <c:v>172.8758</c:v>
                </c:pt>
                <c:pt idx="523">
                  <c:v>173.20920000000001</c:v>
                </c:pt>
                <c:pt idx="524">
                  <c:v>173.54560000000001</c:v>
                </c:pt>
                <c:pt idx="525">
                  <c:v>173.8776</c:v>
                </c:pt>
                <c:pt idx="526">
                  <c:v>174.21299999999999</c:v>
                </c:pt>
                <c:pt idx="527">
                  <c:v>174.54419999999999</c:v>
                </c:pt>
                <c:pt idx="528">
                  <c:v>174.8758</c:v>
                </c:pt>
                <c:pt idx="529">
                  <c:v>175.21129999999999</c:v>
                </c:pt>
                <c:pt idx="530">
                  <c:v>175.5428</c:v>
                </c:pt>
                <c:pt idx="531">
                  <c:v>175.87719999999999</c:v>
                </c:pt>
                <c:pt idx="532">
                  <c:v>176.21199999999999</c:v>
                </c:pt>
                <c:pt idx="533">
                  <c:v>176.54249999999999</c:v>
                </c:pt>
                <c:pt idx="534">
                  <c:v>176.87889999999999</c:v>
                </c:pt>
                <c:pt idx="535">
                  <c:v>177.20949999999999</c:v>
                </c:pt>
                <c:pt idx="536">
                  <c:v>177.54320000000001</c:v>
                </c:pt>
                <c:pt idx="537">
                  <c:v>177.87860000000001</c:v>
                </c:pt>
                <c:pt idx="538">
                  <c:v>178.20949999999999</c:v>
                </c:pt>
                <c:pt idx="539">
                  <c:v>178.5453</c:v>
                </c:pt>
                <c:pt idx="540">
                  <c:v>178.87790000000001</c:v>
                </c:pt>
                <c:pt idx="541">
                  <c:v>179.20920000000001</c:v>
                </c:pt>
                <c:pt idx="542">
                  <c:v>179.5446</c:v>
                </c:pt>
                <c:pt idx="543">
                  <c:v>179.87549999999999</c:v>
                </c:pt>
                <c:pt idx="544">
                  <c:v>180.21119999999999</c:v>
                </c:pt>
                <c:pt idx="545">
                  <c:v>180.54599999999999</c:v>
                </c:pt>
                <c:pt idx="546">
                  <c:v>180.87690000000001</c:v>
                </c:pt>
                <c:pt idx="547">
                  <c:v>181.21260000000001</c:v>
                </c:pt>
                <c:pt idx="548">
                  <c:v>181.54320000000001</c:v>
                </c:pt>
                <c:pt idx="549">
                  <c:v>181.8758</c:v>
                </c:pt>
                <c:pt idx="550">
                  <c:v>182.2116</c:v>
                </c:pt>
                <c:pt idx="551">
                  <c:v>182.54249999999999</c:v>
                </c:pt>
                <c:pt idx="552">
                  <c:v>182.87860000000001</c:v>
                </c:pt>
                <c:pt idx="553">
                  <c:v>183.21119999999999</c:v>
                </c:pt>
                <c:pt idx="554">
                  <c:v>183.54249999999999</c:v>
                </c:pt>
                <c:pt idx="555">
                  <c:v>183.87899999999999</c:v>
                </c:pt>
                <c:pt idx="556">
                  <c:v>184.20949999999999</c:v>
                </c:pt>
                <c:pt idx="557">
                  <c:v>184.5446</c:v>
                </c:pt>
                <c:pt idx="558">
                  <c:v>184.87790000000001</c:v>
                </c:pt>
                <c:pt idx="559">
                  <c:v>185.20920000000001</c:v>
                </c:pt>
                <c:pt idx="560">
                  <c:v>185.5453</c:v>
                </c:pt>
                <c:pt idx="561">
                  <c:v>185.87620000000001</c:v>
                </c:pt>
                <c:pt idx="562">
                  <c:v>186.20949999999999</c:v>
                </c:pt>
                <c:pt idx="563">
                  <c:v>186.54560000000001</c:v>
                </c:pt>
                <c:pt idx="564">
                  <c:v>186.87549999999999</c:v>
                </c:pt>
                <c:pt idx="565">
                  <c:v>187.2123</c:v>
                </c:pt>
                <c:pt idx="566">
                  <c:v>187.54490000000001</c:v>
                </c:pt>
                <c:pt idx="567">
                  <c:v>187.87649999999999</c:v>
                </c:pt>
                <c:pt idx="568">
                  <c:v>188.21199999999999</c:v>
                </c:pt>
                <c:pt idx="569">
                  <c:v>188.54320000000001</c:v>
                </c:pt>
                <c:pt idx="570">
                  <c:v>188.8776</c:v>
                </c:pt>
                <c:pt idx="571">
                  <c:v>189.21199999999999</c:v>
                </c:pt>
                <c:pt idx="572">
                  <c:v>189.5428</c:v>
                </c:pt>
                <c:pt idx="573">
                  <c:v>189.8793</c:v>
                </c:pt>
                <c:pt idx="574">
                  <c:v>190.20920000000001</c:v>
                </c:pt>
                <c:pt idx="575">
                  <c:v>190.54249999999999</c:v>
                </c:pt>
                <c:pt idx="576">
                  <c:v>190.87899999999999</c:v>
                </c:pt>
                <c:pt idx="577">
                  <c:v>191.2099</c:v>
                </c:pt>
                <c:pt idx="578">
                  <c:v>191.54560000000001</c:v>
                </c:pt>
                <c:pt idx="579">
                  <c:v>191.87790000000001</c:v>
                </c:pt>
                <c:pt idx="580">
                  <c:v>192.2088</c:v>
                </c:pt>
                <c:pt idx="581">
                  <c:v>192.5453</c:v>
                </c:pt>
                <c:pt idx="582">
                  <c:v>192.8758</c:v>
                </c:pt>
                <c:pt idx="583">
                  <c:v>193.21090000000001</c:v>
                </c:pt>
                <c:pt idx="584">
                  <c:v>193.5446</c:v>
                </c:pt>
                <c:pt idx="585">
                  <c:v>193.87520000000001</c:v>
                </c:pt>
                <c:pt idx="586">
                  <c:v>194.2116</c:v>
                </c:pt>
                <c:pt idx="587">
                  <c:v>194.54349999999999</c:v>
                </c:pt>
                <c:pt idx="588">
                  <c:v>194.87690000000001</c:v>
                </c:pt>
                <c:pt idx="589">
                  <c:v>195.21299999999999</c:v>
                </c:pt>
                <c:pt idx="590">
                  <c:v>195.54349999999999</c:v>
                </c:pt>
                <c:pt idx="591">
                  <c:v>195.87860000000001</c:v>
                </c:pt>
                <c:pt idx="592">
                  <c:v>196.2116</c:v>
                </c:pt>
                <c:pt idx="593">
                  <c:v>196.54249999999999</c:v>
                </c:pt>
                <c:pt idx="594">
                  <c:v>196.87719999999999</c:v>
                </c:pt>
                <c:pt idx="595">
                  <c:v>197.2081</c:v>
                </c:pt>
                <c:pt idx="596">
                  <c:v>197.54390000000001</c:v>
                </c:pt>
                <c:pt idx="597">
                  <c:v>197.87860000000001</c:v>
                </c:pt>
                <c:pt idx="598">
                  <c:v>198.2098</c:v>
                </c:pt>
                <c:pt idx="599">
                  <c:v>198.54599999999999</c:v>
                </c:pt>
                <c:pt idx="600">
                  <c:v>198.87690000000001</c:v>
                </c:pt>
                <c:pt idx="601">
                  <c:v>199.2088</c:v>
                </c:pt>
                <c:pt idx="602">
                  <c:v>199.54490000000001</c:v>
                </c:pt>
                <c:pt idx="603">
                  <c:v>199.8758</c:v>
                </c:pt>
                <c:pt idx="604">
                  <c:v>200.21129999999999</c:v>
                </c:pt>
                <c:pt idx="605">
                  <c:v>200.5446</c:v>
                </c:pt>
                <c:pt idx="606">
                  <c:v>200.87620000000001</c:v>
                </c:pt>
                <c:pt idx="607">
                  <c:v>201.21199999999999</c:v>
                </c:pt>
                <c:pt idx="608">
                  <c:v>201.54320000000001</c:v>
                </c:pt>
                <c:pt idx="609">
                  <c:v>201.87719999999999</c:v>
                </c:pt>
                <c:pt idx="610">
                  <c:v>202.21190000000001</c:v>
                </c:pt>
                <c:pt idx="611">
                  <c:v>202.54249999999999</c:v>
                </c:pt>
                <c:pt idx="612">
                  <c:v>202.87860000000001</c:v>
                </c:pt>
                <c:pt idx="613">
                  <c:v>203.20920000000001</c:v>
                </c:pt>
                <c:pt idx="614">
                  <c:v>203.54220000000001</c:v>
                </c:pt>
                <c:pt idx="615">
                  <c:v>203.87790000000001</c:v>
                </c:pt>
                <c:pt idx="616">
                  <c:v>204.20949999999999</c:v>
                </c:pt>
                <c:pt idx="617">
                  <c:v>204.54490000000001</c:v>
                </c:pt>
                <c:pt idx="618">
                  <c:v>204.87899999999999</c:v>
                </c:pt>
                <c:pt idx="619">
                  <c:v>205.2099</c:v>
                </c:pt>
                <c:pt idx="620">
                  <c:v>205.54560000000001</c:v>
                </c:pt>
                <c:pt idx="621">
                  <c:v>205.8758</c:v>
                </c:pt>
                <c:pt idx="622">
                  <c:v>206.2105</c:v>
                </c:pt>
                <c:pt idx="623">
                  <c:v>206.54490000000001</c:v>
                </c:pt>
                <c:pt idx="624">
                  <c:v>206.87649999999999</c:v>
                </c:pt>
                <c:pt idx="625">
                  <c:v>207.21260000000001</c:v>
                </c:pt>
                <c:pt idx="626">
                  <c:v>207.54349999999999</c:v>
                </c:pt>
                <c:pt idx="627">
                  <c:v>207.8759</c:v>
                </c:pt>
                <c:pt idx="628">
                  <c:v>208.21190000000001</c:v>
                </c:pt>
                <c:pt idx="629">
                  <c:v>208.54349999999999</c:v>
                </c:pt>
                <c:pt idx="630">
                  <c:v>208.87860000000001</c:v>
                </c:pt>
                <c:pt idx="631">
                  <c:v>209.21090000000001</c:v>
                </c:pt>
                <c:pt idx="632">
                  <c:v>209.54179999999999</c:v>
                </c:pt>
                <c:pt idx="633">
                  <c:v>209.87790000000001</c:v>
                </c:pt>
                <c:pt idx="634">
                  <c:v>210.2088</c:v>
                </c:pt>
                <c:pt idx="635">
                  <c:v>210.5446</c:v>
                </c:pt>
                <c:pt idx="636">
                  <c:v>210.87889999999999</c:v>
                </c:pt>
                <c:pt idx="637">
                  <c:v>211.20949999999999</c:v>
                </c:pt>
                <c:pt idx="638">
                  <c:v>211.54490000000001</c:v>
                </c:pt>
                <c:pt idx="639">
                  <c:v>211.87649999999999</c:v>
                </c:pt>
                <c:pt idx="640">
                  <c:v>212.2099</c:v>
                </c:pt>
                <c:pt idx="641">
                  <c:v>212.54560000000001</c:v>
                </c:pt>
                <c:pt idx="642">
                  <c:v>212.8758</c:v>
                </c:pt>
                <c:pt idx="643">
                  <c:v>213.21190000000001</c:v>
                </c:pt>
                <c:pt idx="644">
                  <c:v>213.54390000000001</c:v>
                </c:pt>
                <c:pt idx="645">
                  <c:v>213.87549999999999</c:v>
                </c:pt>
                <c:pt idx="646">
                  <c:v>214.21119999999999</c:v>
                </c:pt>
                <c:pt idx="647">
                  <c:v>214.54249999999999</c:v>
                </c:pt>
                <c:pt idx="648">
                  <c:v>214.87719999999999</c:v>
                </c:pt>
                <c:pt idx="649">
                  <c:v>215.21190000000001</c:v>
                </c:pt>
                <c:pt idx="650">
                  <c:v>215.54249999999999</c:v>
                </c:pt>
                <c:pt idx="651">
                  <c:v>215.87889999999999</c:v>
                </c:pt>
                <c:pt idx="652">
                  <c:v>216.2099</c:v>
                </c:pt>
                <c:pt idx="653">
                  <c:v>216.54249999999999</c:v>
                </c:pt>
                <c:pt idx="654">
                  <c:v>216.87790000000001</c:v>
                </c:pt>
                <c:pt idx="655">
                  <c:v>217.20949999999999</c:v>
                </c:pt>
                <c:pt idx="656">
                  <c:v>217.5453</c:v>
                </c:pt>
                <c:pt idx="657">
                  <c:v>217.87790000000001</c:v>
                </c:pt>
                <c:pt idx="658">
                  <c:v>218.2088</c:v>
                </c:pt>
                <c:pt idx="659">
                  <c:v>218.54490000000001</c:v>
                </c:pt>
                <c:pt idx="660">
                  <c:v>218.87620000000001</c:v>
                </c:pt>
                <c:pt idx="661">
                  <c:v>219.2116</c:v>
                </c:pt>
                <c:pt idx="662">
                  <c:v>219.54599999999999</c:v>
                </c:pt>
                <c:pt idx="663">
                  <c:v>219.87620000000001</c:v>
                </c:pt>
                <c:pt idx="664">
                  <c:v>220.2123</c:v>
                </c:pt>
                <c:pt idx="665">
                  <c:v>220.54349999999999</c:v>
                </c:pt>
                <c:pt idx="666">
                  <c:v>220.8758</c:v>
                </c:pt>
                <c:pt idx="667">
                  <c:v>221.21190000000001</c:v>
                </c:pt>
                <c:pt idx="668">
                  <c:v>221.54220000000001</c:v>
                </c:pt>
                <c:pt idx="669">
                  <c:v>221.8776</c:v>
                </c:pt>
                <c:pt idx="670">
                  <c:v>222.2116</c:v>
                </c:pt>
                <c:pt idx="671">
                  <c:v>222.54349999999999</c:v>
                </c:pt>
                <c:pt idx="672">
                  <c:v>222.8793</c:v>
                </c:pt>
                <c:pt idx="673">
                  <c:v>223.21019999999999</c:v>
                </c:pt>
                <c:pt idx="674">
                  <c:v>223.54390000000001</c:v>
                </c:pt>
                <c:pt idx="675">
                  <c:v>223.87790000000001</c:v>
                </c:pt>
                <c:pt idx="676">
                  <c:v>224.2081</c:v>
                </c:pt>
                <c:pt idx="677">
                  <c:v>224.5446</c:v>
                </c:pt>
                <c:pt idx="678">
                  <c:v>224.87649999999999</c:v>
                </c:pt>
                <c:pt idx="679">
                  <c:v>225.20920000000001</c:v>
                </c:pt>
                <c:pt idx="680">
                  <c:v>225.54599999999999</c:v>
                </c:pt>
                <c:pt idx="681">
                  <c:v>225.87620000000001</c:v>
                </c:pt>
                <c:pt idx="682">
                  <c:v>226.21190000000001</c:v>
                </c:pt>
                <c:pt idx="683">
                  <c:v>226.54490000000001</c:v>
                </c:pt>
                <c:pt idx="684">
                  <c:v>226.8758</c:v>
                </c:pt>
                <c:pt idx="685">
                  <c:v>227.21129999999999</c:v>
                </c:pt>
                <c:pt idx="686">
                  <c:v>227.54179999999999</c:v>
                </c:pt>
                <c:pt idx="687">
                  <c:v>227.87690000000001</c:v>
                </c:pt>
                <c:pt idx="688">
                  <c:v>228.21190000000001</c:v>
                </c:pt>
                <c:pt idx="689">
                  <c:v>228.54220000000001</c:v>
                </c:pt>
                <c:pt idx="690">
                  <c:v>228.87860000000001</c:v>
                </c:pt>
                <c:pt idx="691">
                  <c:v>229.21019999999999</c:v>
                </c:pt>
                <c:pt idx="692">
                  <c:v>229.54320000000001</c:v>
                </c:pt>
                <c:pt idx="693">
                  <c:v>229.8793</c:v>
                </c:pt>
                <c:pt idx="694">
                  <c:v>230.2099</c:v>
                </c:pt>
                <c:pt idx="695">
                  <c:v>230.54490000000001</c:v>
                </c:pt>
                <c:pt idx="696">
                  <c:v>230.8783</c:v>
                </c:pt>
                <c:pt idx="697">
                  <c:v>231.2088</c:v>
                </c:pt>
                <c:pt idx="698">
                  <c:v>231.5446</c:v>
                </c:pt>
                <c:pt idx="699">
                  <c:v>231.87620000000001</c:v>
                </c:pt>
                <c:pt idx="700">
                  <c:v>232.21129999999999</c:v>
                </c:pt>
                <c:pt idx="701">
                  <c:v>232.54599999999999</c:v>
                </c:pt>
                <c:pt idx="702">
                  <c:v>232.87649999999999</c:v>
                </c:pt>
                <c:pt idx="703">
                  <c:v>233.21260000000001</c:v>
                </c:pt>
                <c:pt idx="704">
                  <c:v>233.54349999999999</c:v>
                </c:pt>
                <c:pt idx="705">
                  <c:v>233.87450000000001</c:v>
                </c:pt>
                <c:pt idx="706">
                  <c:v>234.21090000000001</c:v>
                </c:pt>
                <c:pt idx="707">
                  <c:v>234.54249999999999</c:v>
                </c:pt>
                <c:pt idx="708">
                  <c:v>234.8783</c:v>
                </c:pt>
                <c:pt idx="709">
                  <c:v>235.21190000000001</c:v>
                </c:pt>
                <c:pt idx="710">
                  <c:v>235.5428</c:v>
                </c:pt>
                <c:pt idx="711">
                  <c:v>235.8783</c:v>
                </c:pt>
                <c:pt idx="712">
                  <c:v>236.2098</c:v>
                </c:pt>
                <c:pt idx="713">
                  <c:v>236.54429999999999</c:v>
                </c:pt>
                <c:pt idx="714">
                  <c:v>236.87889999999999</c:v>
                </c:pt>
                <c:pt idx="715">
                  <c:v>237.2098</c:v>
                </c:pt>
                <c:pt idx="716">
                  <c:v>237.5453</c:v>
                </c:pt>
                <c:pt idx="717">
                  <c:v>237.87690000000001</c:v>
                </c:pt>
                <c:pt idx="718">
                  <c:v>238.20920000000001</c:v>
                </c:pt>
                <c:pt idx="719">
                  <c:v>238.54490000000001</c:v>
                </c:pt>
                <c:pt idx="720">
                  <c:v>238.8758</c:v>
                </c:pt>
                <c:pt idx="721">
                  <c:v>239.2116</c:v>
                </c:pt>
                <c:pt idx="722">
                  <c:v>239.5446</c:v>
                </c:pt>
                <c:pt idx="723">
                  <c:v>239.87649999999999</c:v>
                </c:pt>
                <c:pt idx="724">
                  <c:v>240.2123</c:v>
                </c:pt>
                <c:pt idx="725">
                  <c:v>240.5428</c:v>
                </c:pt>
                <c:pt idx="726">
                  <c:v>240.87690000000001</c:v>
                </c:pt>
                <c:pt idx="727">
                  <c:v>241.2116</c:v>
                </c:pt>
                <c:pt idx="728">
                  <c:v>241.5421</c:v>
                </c:pt>
                <c:pt idx="729">
                  <c:v>241.87899999999999</c:v>
                </c:pt>
                <c:pt idx="730">
                  <c:v>242.2099</c:v>
                </c:pt>
                <c:pt idx="731">
                  <c:v>242.54249999999999</c:v>
                </c:pt>
                <c:pt idx="732">
                  <c:v>242.87860000000001</c:v>
                </c:pt>
                <c:pt idx="733">
                  <c:v>243.21019999999999</c:v>
                </c:pt>
                <c:pt idx="734">
                  <c:v>243.5453</c:v>
                </c:pt>
                <c:pt idx="735">
                  <c:v>243.87860000000001</c:v>
                </c:pt>
                <c:pt idx="736">
                  <c:v>244.2099</c:v>
                </c:pt>
                <c:pt idx="737">
                  <c:v>244.5453</c:v>
                </c:pt>
                <c:pt idx="738">
                  <c:v>244.87549999999999</c:v>
                </c:pt>
                <c:pt idx="739">
                  <c:v>245.2106</c:v>
                </c:pt>
                <c:pt idx="740">
                  <c:v>245.5453</c:v>
                </c:pt>
                <c:pt idx="741">
                  <c:v>245.8758</c:v>
                </c:pt>
                <c:pt idx="742">
                  <c:v>246.21190000000001</c:v>
                </c:pt>
                <c:pt idx="743">
                  <c:v>246.54349999999999</c:v>
                </c:pt>
                <c:pt idx="744">
                  <c:v>246.8758</c:v>
                </c:pt>
                <c:pt idx="745">
                  <c:v>247.2123</c:v>
                </c:pt>
                <c:pt idx="746">
                  <c:v>247.5428</c:v>
                </c:pt>
                <c:pt idx="747">
                  <c:v>247.87860000000001</c:v>
                </c:pt>
                <c:pt idx="748">
                  <c:v>248.21119999999999</c:v>
                </c:pt>
                <c:pt idx="749">
                  <c:v>248.54220000000001</c:v>
                </c:pt>
                <c:pt idx="750">
                  <c:v>248.87790000000001</c:v>
                </c:pt>
                <c:pt idx="751">
                  <c:v>249.2088</c:v>
                </c:pt>
                <c:pt idx="752">
                  <c:v>249.54349999999999</c:v>
                </c:pt>
                <c:pt idx="753">
                  <c:v>249.87899999999999</c:v>
                </c:pt>
                <c:pt idx="754">
                  <c:v>250.2099</c:v>
                </c:pt>
                <c:pt idx="755">
                  <c:v>250.54560000000001</c:v>
                </c:pt>
                <c:pt idx="756">
                  <c:v>250.87690000000001</c:v>
                </c:pt>
                <c:pt idx="757">
                  <c:v>251.2088</c:v>
                </c:pt>
                <c:pt idx="758">
                  <c:v>251.5453</c:v>
                </c:pt>
                <c:pt idx="759">
                  <c:v>251.8758</c:v>
                </c:pt>
                <c:pt idx="760">
                  <c:v>252.2116</c:v>
                </c:pt>
                <c:pt idx="761">
                  <c:v>252.5446</c:v>
                </c:pt>
                <c:pt idx="762">
                  <c:v>252.87549999999999</c:v>
                </c:pt>
                <c:pt idx="763">
                  <c:v>253.2116</c:v>
                </c:pt>
                <c:pt idx="764">
                  <c:v>253.5428</c:v>
                </c:pt>
                <c:pt idx="765">
                  <c:v>253.87719999999999</c:v>
                </c:pt>
                <c:pt idx="766">
                  <c:v>254.21299999999999</c:v>
                </c:pt>
                <c:pt idx="767">
                  <c:v>254.54249999999999</c:v>
                </c:pt>
                <c:pt idx="768">
                  <c:v>254.87790000000001</c:v>
                </c:pt>
                <c:pt idx="769">
                  <c:v>255.20920000000001</c:v>
                </c:pt>
                <c:pt idx="770">
                  <c:v>255.54179999999999</c:v>
                </c:pt>
                <c:pt idx="771">
                  <c:v>255.87790000000001</c:v>
                </c:pt>
                <c:pt idx="772">
                  <c:v>256.2099</c:v>
                </c:pt>
                <c:pt idx="773">
                  <c:v>256.54489999999998</c:v>
                </c:pt>
                <c:pt idx="774">
                  <c:v>256.87900000000002</c:v>
                </c:pt>
                <c:pt idx="775">
                  <c:v>257.2099</c:v>
                </c:pt>
                <c:pt idx="776">
                  <c:v>257.54559999999998</c:v>
                </c:pt>
                <c:pt idx="777">
                  <c:v>257.87580000000003</c:v>
                </c:pt>
                <c:pt idx="778">
                  <c:v>258.2099</c:v>
                </c:pt>
                <c:pt idx="779">
                  <c:v>258.5446</c:v>
                </c:pt>
                <c:pt idx="780">
                  <c:v>258.87520000000001</c:v>
                </c:pt>
                <c:pt idx="781">
                  <c:v>259.2106</c:v>
                </c:pt>
                <c:pt idx="782">
                  <c:v>259.54320000000001</c:v>
                </c:pt>
                <c:pt idx="783">
                  <c:v>259.87619999999998</c:v>
                </c:pt>
                <c:pt idx="784">
                  <c:v>260.21260000000001</c:v>
                </c:pt>
                <c:pt idx="785">
                  <c:v>260.5428</c:v>
                </c:pt>
                <c:pt idx="786">
                  <c:v>260.87790000000001</c:v>
                </c:pt>
                <c:pt idx="787">
                  <c:v>261.21159999999998</c:v>
                </c:pt>
                <c:pt idx="788">
                  <c:v>261.54250000000002</c:v>
                </c:pt>
                <c:pt idx="789">
                  <c:v>261.87790000000001</c:v>
                </c:pt>
                <c:pt idx="790">
                  <c:v>262.21019999999999</c:v>
                </c:pt>
                <c:pt idx="791">
                  <c:v>262.54390000000001</c:v>
                </c:pt>
                <c:pt idx="792">
                  <c:v>262.87860000000001</c:v>
                </c:pt>
                <c:pt idx="793">
                  <c:v>263.2088</c:v>
                </c:pt>
                <c:pt idx="794">
                  <c:v>263.54500000000002</c:v>
                </c:pt>
                <c:pt idx="795">
                  <c:v>263.87720000000002</c:v>
                </c:pt>
                <c:pt idx="796">
                  <c:v>264.2088</c:v>
                </c:pt>
                <c:pt idx="797">
                  <c:v>264.54559999999998</c:v>
                </c:pt>
                <c:pt idx="798">
                  <c:v>264.87650000000002</c:v>
                </c:pt>
                <c:pt idx="799">
                  <c:v>265.21190000000001</c:v>
                </c:pt>
                <c:pt idx="800">
                  <c:v>265.54390000000001</c:v>
                </c:pt>
                <c:pt idx="801">
                  <c:v>265.87450000000001</c:v>
                </c:pt>
                <c:pt idx="802">
                  <c:v>266.21120000000002</c:v>
                </c:pt>
                <c:pt idx="803">
                  <c:v>266.5428</c:v>
                </c:pt>
                <c:pt idx="804">
                  <c:v>266.87720000000002</c:v>
                </c:pt>
                <c:pt idx="805">
                  <c:v>267.21199999999999</c:v>
                </c:pt>
                <c:pt idx="806">
                  <c:v>267.54180000000002</c:v>
                </c:pt>
                <c:pt idx="807">
                  <c:v>267.87830000000002</c:v>
                </c:pt>
                <c:pt idx="808">
                  <c:v>268.21050000000002</c:v>
                </c:pt>
                <c:pt idx="809">
                  <c:v>268.5421</c:v>
                </c:pt>
                <c:pt idx="810">
                  <c:v>268.87790000000001</c:v>
                </c:pt>
                <c:pt idx="811">
                  <c:v>269.21050000000002</c:v>
                </c:pt>
                <c:pt idx="812">
                  <c:v>269.5446</c:v>
                </c:pt>
                <c:pt idx="813">
                  <c:v>269.87790000000001</c:v>
                </c:pt>
                <c:pt idx="814">
                  <c:v>270.20920000000001</c:v>
                </c:pt>
                <c:pt idx="815">
                  <c:v>270.5446</c:v>
                </c:pt>
                <c:pt idx="816">
                  <c:v>270.87520000000001</c:v>
                </c:pt>
                <c:pt idx="817">
                  <c:v>271.2099</c:v>
                </c:pt>
                <c:pt idx="818">
                  <c:v>271.5453</c:v>
                </c:pt>
                <c:pt idx="819">
                  <c:v>271.87619999999998</c:v>
                </c:pt>
                <c:pt idx="820">
                  <c:v>272.21190000000001</c:v>
                </c:pt>
                <c:pt idx="821">
                  <c:v>272.54349999999999</c:v>
                </c:pt>
                <c:pt idx="822">
                  <c:v>272.87520000000001</c:v>
                </c:pt>
                <c:pt idx="823">
                  <c:v>273.21120000000002</c:v>
                </c:pt>
                <c:pt idx="824">
                  <c:v>273.5428</c:v>
                </c:pt>
                <c:pt idx="825">
                  <c:v>273.87830000000002</c:v>
                </c:pt>
                <c:pt idx="826">
                  <c:v>274.21190000000001</c:v>
                </c:pt>
                <c:pt idx="827">
                  <c:v>274.5428</c:v>
                </c:pt>
                <c:pt idx="828">
                  <c:v>274.87830000000002</c:v>
                </c:pt>
                <c:pt idx="829">
                  <c:v>275.20920000000001</c:v>
                </c:pt>
                <c:pt idx="830">
                  <c:v>275.54349999999999</c:v>
                </c:pt>
                <c:pt idx="831">
                  <c:v>275.87830000000002</c:v>
                </c:pt>
                <c:pt idx="832">
                  <c:v>276.2088</c:v>
                </c:pt>
                <c:pt idx="833">
                  <c:v>276.5446</c:v>
                </c:pt>
                <c:pt idx="834">
                  <c:v>276.87689999999998</c:v>
                </c:pt>
                <c:pt idx="835">
                  <c:v>277.2088</c:v>
                </c:pt>
                <c:pt idx="836">
                  <c:v>277.54570000000001</c:v>
                </c:pt>
                <c:pt idx="837">
                  <c:v>277.87650000000002</c:v>
                </c:pt>
                <c:pt idx="838">
                  <c:v>278.21190000000001</c:v>
                </c:pt>
                <c:pt idx="839">
                  <c:v>278.5453</c:v>
                </c:pt>
                <c:pt idx="840">
                  <c:v>278.87689999999998</c:v>
                </c:pt>
                <c:pt idx="841">
                  <c:v>279.21190000000001</c:v>
                </c:pt>
                <c:pt idx="842">
                  <c:v>279.54219999999998</c:v>
                </c:pt>
                <c:pt idx="843">
                  <c:v>279.87619999999998</c:v>
                </c:pt>
                <c:pt idx="844">
                  <c:v>280.21230000000003</c:v>
                </c:pt>
                <c:pt idx="845">
                  <c:v>280.54250000000002</c:v>
                </c:pt>
                <c:pt idx="846">
                  <c:v>280.87860000000001</c:v>
                </c:pt>
                <c:pt idx="847">
                  <c:v>281.21089999999998</c:v>
                </c:pt>
                <c:pt idx="848">
                  <c:v>281.5428</c:v>
                </c:pt>
                <c:pt idx="849">
                  <c:v>281.87860000000001</c:v>
                </c:pt>
                <c:pt idx="850">
                  <c:v>282.2099</c:v>
                </c:pt>
                <c:pt idx="851">
                  <c:v>282.5446</c:v>
                </c:pt>
                <c:pt idx="852">
                  <c:v>282.87759999999997</c:v>
                </c:pt>
                <c:pt idx="853">
                  <c:v>283.20740000000001</c:v>
                </c:pt>
                <c:pt idx="854">
                  <c:v>283.5446</c:v>
                </c:pt>
                <c:pt idx="855">
                  <c:v>283.87580000000003</c:v>
                </c:pt>
                <c:pt idx="856">
                  <c:v>284.2106</c:v>
                </c:pt>
                <c:pt idx="857">
                  <c:v>284.54629999999997</c:v>
                </c:pt>
                <c:pt idx="858">
                  <c:v>284.87689999999998</c:v>
                </c:pt>
                <c:pt idx="859">
                  <c:v>285.21230000000003</c:v>
                </c:pt>
                <c:pt idx="860">
                  <c:v>285.54349999999999</c:v>
                </c:pt>
                <c:pt idx="861">
                  <c:v>285.8741</c:v>
                </c:pt>
                <c:pt idx="862">
                  <c:v>286.21120000000002</c:v>
                </c:pt>
                <c:pt idx="863">
                  <c:v>286.54250000000002</c:v>
                </c:pt>
                <c:pt idx="864">
                  <c:v>286.87720000000002</c:v>
                </c:pt>
                <c:pt idx="865">
                  <c:v>287.21089999999998</c:v>
                </c:pt>
                <c:pt idx="866">
                  <c:v>287.54219999999998</c:v>
                </c:pt>
                <c:pt idx="867">
                  <c:v>287.87900000000002</c:v>
                </c:pt>
                <c:pt idx="868">
                  <c:v>288.2099</c:v>
                </c:pt>
                <c:pt idx="869">
                  <c:v>288.54349999999999</c:v>
                </c:pt>
                <c:pt idx="870">
                  <c:v>288.8793</c:v>
                </c:pt>
                <c:pt idx="871">
                  <c:v>289.20949999999999</c:v>
                </c:pt>
                <c:pt idx="872">
                  <c:v>289.54500000000002</c:v>
                </c:pt>
                <c:pt idx="873">
                  <c:v>289.87689999999998</c:v>
                </c:pt>
                <c:pt idx="874">
                  <c:v>290.20850000000002</c:v>
                </c:pt>
                <c:pt idx="875">
                  <c:v>290.5453</c:v>
                </c:pt>
                <c:pt idx="876">
                  <c:v>290.87689999999998</c:v>
                </c:pt>
                <c:pt idx="877">
                  <c:v>291.21159999999998</c:v>
                </c:pt>
                <c:pt idx="878">
                  <c:v>291.54500000000002</c:v>
                </c:pt>
                <c:pt idx="879">
                  <c:v>291.87549999999999</c:v>
                </c:pt>
                <c:pt idx="880">
                  <c:v>292.21159999999998</c:v>
                </c:pt>
                <c:pt idx="881">
                  <c:v>292.54320000000001</c:v>
                </c:pt>
                <c:pt idx="882">
                  <c:v>292.87689999999998</c:v>
                </c:pt>
                <c:pt idx="883">
                  <c:v>293.21260000000001</c:v>
                </c:pt>
                <c:pt idx="884">
                  <c:v>293.54320000000001</c:v>
                </c:pt>
                <c:pt idx="885">
                  <c:v>293.87830000000002</c:v>
                </c:pt>
                <c:pt idx="886">
                  <c:v>294.21050000000002</c:v>
                </c:pt>
                <c:pt idx="887">
                  <c:v>294.5421</c:v>
                </c:pt>
                <c:pt idx="888">
                  <c:v>294.87830000000002</c:v>
                </c:pt>
                <c:pt idx="889">
                  <c:v>295.2099</c:v>
                </c:pt>
                <c:pt idx="890">
                  <c:v>295.54430000000002</c:v>
                </c:pt>
                <c:pt idx="891">
                  <c:v>295.87900000000002</c:v>
                </c:pt>
                <c:pt idx="892">
                  <c:v>296.2088</c:v>
                </c:pt>
                <c:pt idx="893">
                  <c:v>296.5446</c:v>
                </c:pt>
                <c:pt idx="894">
                  <c:v>296.87580000000003</c:v>
                </c:pt>
                <c:pt idx="895">
                  <c:v>297.20949999999999</c:v>
                </c:pt>
                <c:pt idx="896">
                  <c:v>297.5446</c:v>
                </c:pt>
                <c:pt idx="897">
                  <c:v>297.87549999999999</c:v>
                </c:pt>
                <c:pt idx="898">
                  <c:v>298.21159999999998</c:v>
                </c:pt>
                <c:pt idx="899">
                  <c:v>298.5446</c:v>
                </c:pt>
                <c:pt idx="900">
                  <c:v>298.8759</c:v>
                </c:pt>
                <c:pt idx="901">
                  <c:v>299.21230000000003</c:v>
                </c:pt>
                <c:pt idx="902">
                  <c:v>299.54250000000002</c:v>
                </c:pt>
                <c:pt idx="903">
                  <c:v>299.87790000000001</c:v>
                </c:pt>
                <c:pt idx="904">
                  <c:v>300.21159999999998</c:v>
                </c:pt>
                <c:pt idx="905">
                  <c:v>300.54219999999998</c:v>
                </c:pt>
                <c:pt idx="906">
                  <c:v>300.87759999999997</c:v>
                </c:pt>
                <c:pt idx="907">
                  <c:v>301.2088</c:v>
                </c:pt>
                <c:pt idx="908">
                  <c:v>301.54320000000001</c:v>
                </c:pt>
                <c:pt idx="909">
                  <c:v>301.8793</c:v>
                </c:pt>
                <c:pt idx="910">
                  <c:v>302.2099</c:v>
                </c:pt>
                <c:pt idx="911">
                  <c:v>302.54500000000002</c:v>
                </c:pt>
                <c:pt idx="912">
                  <c:v>302.87720000000002</c:v>
                </c:pt>
                <c:pt idx="913">
                  <c:v>303.20920000000001</c:v>
                </c:pt>
                <c:pt idx="914">
                  <c:v>303.54570000000001</c:v>
                </c:pt>
                <c:pt idx="915">
                  <c:v>303.8766</c:v>
                </c:pt>
                <c:pt idx="916">
                  <c:v>304.21089999999998</c:v>
                </c:pt>
                <c:pt idx="917">
                  <c:v>304.54419999999999</c:v>
                </c:pt>
                <c:pt idx="918">
                  <c:v>304.87549999999999</c:v>
                </c:pt>
                <c:pt idx="919">
                  <c:v>305.21159999999998</c:v>
                </c:pt>
                <c:pt idx="920">
                  <c:v>305.54390000000001</c:v>
                </c:pt>
                <c:pt idx="921">
                  <c:v>305.87720000000002</c:v>
                </c:pt>
                <c:pt idx="922">
                  <c:v>306.21300000000002</c:v>
                </c:pt>
                <c:pt idx="923">
                  <c:v>306.54320000000001</c:v>
                </c:pt>
                <c:pt idx="924">
                  <c:v>306.87790000000001</c:v>
                </c:pt>
                <c:pt idx="925">
                  <c:v>307.20949999999999</c:v>
                </c:pt>
                <c:pt idx="926">
                  <c:v>307.54109999999997</c:v>
                </c:pt>
                <c:pt idx="927">
                  <c:v>307.87759999999997</c:v>
                </c:pt>
                <c:pt idx="928">
                  <c:v>308.2099</c:v>
                </c:pt>
                <c:pt idx="929">
                  <c:v>308.5446</c:v>
                </c:pt>
                <c:pt idx="930">
                  <c:v>308.87900000000002</c:v>
                </c:pt>
                <c:pt idx="931">
                  <c:v>309.2088</c:v>
                </c:pt>
                <c:pt idx="932">
                  <c:v>309.5453</c:v>
                </c:pt>
                <c:pt idx="933">
                  <c:v>309.87549999999999</c:v>
                </c:pt>
                <c:pt idx="934">
                  <c:v>310.20949999999999</c:v>
                </c:pt>
                <c:pt idx="935">
                  <c:v>310.5453</c:v>
                </c:pt>
                <c:pt idx="936">
                  <c:v>310.87619999999998</c:v>
                </c:pt>
                <c:pt idx="937">
                  <c:v>311.21089999999998</c:v>
                </c:pt>
                <c:pt idx="938">
                  <c:v>311.54349999999999</c:v>
                </c:pt>
                <c:pt idx="939">
                  <c:v>311.87520000000001</c:v>
                </c:pt>
                <c:pt idx="940">
                  <c:v>312.21159999999998</c:v>
                </c:pt>
                <c:pt idx="941">
                  <c:v>312.5428</c:v>
                </c:pt>
                <c:pt idx="942">
                  <c:v>312.87900000000002</c:v>
                </c:pt>
                <c:pt idx="943">
                  <c:v>313.21230000000003</c:v>
                </c:pt>
                <c:pt idx="944">
                  <c:v>313.54219999999998</c:v>
                </c:pt>
                <c:pt idx="945">
                  <c:v>313.87790000000001</c:v>
                </c:pt>
                <c:pt idx="946">
                  <c:v>314.20949999999999</c:v>
                </c:pt>
                <c:pt idx="947">
                  <c:v>314.54289999999997</c:v>
                </c:pt>
                <c:pt idx="948">
                  <c:v>314.87830000000002</c:v>
                </c:pt>
                <c:pt idx="949">
                  <c:v>315.20850000000002</c:v>
                </c:pt>
                <c:pt idx="950">
                  <c:v>315.5453</c:v>
                </c:pt>
                <c:pt idx="951">
                  <c:v>315.87830000000002</c:v>
                </c:pt>
                <c:pt idx="952">
                  <c:v>316.20920000000001</c:v>
                </c:pt>
                <c:pt idx="953">
                  <c:v>316.5453</c:v>
                </c:pt>
                <c:pt idx="954">
                  <c:v>316.87619999999998</c:v>
                </c:pt>
                <c:pt idx="955">
                  <c:v>317.21129999999999</c:v>
                </c:pt>
                <c:pt idx="956">
                  <c:v>317.5446</c:v>
                </c:pt>
                <c:pt idx="957">
                  <c:v>317.87549999999999</c:v>
                </c:pt>
                <c:pt idx="958">
                  <c:v>318.21159999999998</c:v>
                </c:pt>
                <c:pt idx="959">
                  <c:v>318.54320000000001</c:v>
                </c:pt>
                <c:pt idx="960">
                  <c:v>318.87650000000002</c:v>
                </c:pt>
                <c:pt idx="961">
                  <c:v>319.21300000000002</c:v>
                </c:pt>
                <c:pt idx="962">
                  <c:v>319.5421</c:v>
                </c:pt>
                <c:pt idx="963">
                  <c:v>319.87830000000002</c:v>
                </c:pt>
                <c:pt idx="964">
                  <c:v>320.21089999999998</c:v>
                </c:pt>
                <c:pt idx="965">
                  <c:v>320.54180000000002</c:v>
                </c:pt>
                <c:pt idx="966">
                  <c:v>320.87759999999997</c:v>
                </c:pt>
                <c:pt idx="967">
                  <c:v>321.21019999999999</c:v>
                </c:pt>
                <c:pt idx="968">
                  <c:v>321.54430000000002</c:v>
                </c:pt>
                <c:pt idx="969">
                  <c:v>321.87830000000002</c:v>
                </c:pt>
                <c:pt idx="970">
                  <c:v>322.20850000000002</c:v>
                </c:pt>
                <c:pt idx="971">
                  <c:v>322.5446</c:v>
                </c:pt>
                <c:pt idx="972">
                  <c:v>322.87619999999998</c:v>
                </c:pt>
                <c:pt idx="973">
                  <c:v>323.2099</c:v>
                </c:pt>
                <c:pt idx="974">
                  <c:v>323.54599999999999</c:v>
                </c:pt>
                <c:pt idx="975">
                  <c:v>323.8766</c:v>
                </c:pt>
                <c:pt idx="976">
                  <c:v>324.21050000000002</c:v>
                </c:pt>
                <c:pt idx="977">
                  <c:v>324.5428</c:v>
                </c:pt>
                <c:pt idx="978">
                  <c:v>324.8741</c:v>
                </c:pt>
                <c:pt idx="979">
                  <c:v>325.21089999999998</c:v>
                </c:pt>
                <c:pt idx="980">
                  <c:v>325.54250000000002</c:v>
                </c:pt>
                <c:pt idx="981">
                  <c:v>325.87759999999997</c:v>
                </c:pt>
                <c:pt idx="982">
                  <c:v>326.21159999999998</c:v>
                </c:pt>
                <c:pt idx="983">
                  <c:v>326.5428</c:v>
                </c:pt>
                <c:pt idx="984">
                  <c:v>326.87830000000002</c:v>
                </c:pt>
                <c:pt idx="985">
                  <c:v>327.21019999999999</c:v>
                </c:pt>
                <c:pt idx="986">
                  <c:v>327.54320000000001</c:v>
                </c:pt>
                <c:pt idx="987">
                  <c:v>327.8793</c:v>
                </c:pt>
                <c:pt idx="988">
                  <c:v>328.2099</c:v>
                </c:pt>
                <c:pt idx="989">
                  <c:v>328.54430000000002</c:v>
                </c:pt>
                <c:pt idx="990">
                  <c:v>328.8766</c:v>
                </c:pt>
                <c:pt idx="991">
                  <c:v>329.2081</c:v>
                </c:pt>
                <c:pt idx="992">
                  <c:v>329.5453</c:v>
                </c:pt>
                <c:pt idx="993">
                  <c:v>329.87720000000002</c:v>
                </c:pt>
                <c:pt idx="994">
                  <c:v>330.21230000000003</c:v>
                </c:pt>
                <c:pt idx="995">
                  <c:v>330.54599999999999</c:v>
                </c:pt>
                <c:pt idx="996">
                  <c:v>330.87580000000003</c:v>
                </c:pt>
                <c:pt idx="997">
                  <c:v>331.21089999999998</c:v>
                </c:pt>
                <c:pt idx="998">
                  <c:v>331.5428</c:v>
                </c:pt>
                <c:pt idx="999">
                  <c:v>331.87549999999999</c:v>
                </c:pt>
                <c:pt idx="1000">
                  <c:v>332.21190000000001</c:v>
                </c:pt>
                <c:pt idx="1001">
                  <c:v>332.54250000000002</c:v>
                </c:pt>
                <c:pt idx="1002">
                  <c:v>332.87860000000001</c:v>
                </c:pt>
                <c:pt idx="1003">
                  <c:v>333.21120000000002</c:v>
                </c:pt>
                <c:pt idx="1004">
                  <c:v>333.54250000000002</c:v>
                </c:pt>
                <c:pt idx="1005">
                  <c:v>333.87889999999999</c:v>
                </c:pt>
                <c:pt idx="1006">
                  <c:v>334.20979999999997</c:v>
                </c:pt>
                <c:pt idx="1007">
                  <c:v>334.54390000000001</c:v>
                </c:pt>
                <c:pt idx="1008">
                  <c:v>334.87830000000002</c:v>
                </c:pt>
                <c:pt idx="1009">
                  <c:v>335.20850000000002</c:v>
                </c:pt>
                <c:pt idx="1010">
                  <c:v>335.5446</c:v>
                </c:pt>
                <c:pt idx="1011">
                  <c:v>335.87650000000002</c:v>
                </c:pt>
                <c:pt idx="1012">
                  <c:v>336.2099</c:v>
                </c:pt>
                <c:pt idx="1013">
                  <c:v>336.54559999999998</c:v>
                </c:pt>
                <c:pt idx="1014">
                  <c:v>336.87689999999998</c:v>
                </c:pt>
                <c:pt idx="1015">
                  <c:v>337.21190000000001</c:v>
                </c:pt>
                <c:pt idx="1016">
                  <c:v>337.5446</c:v>
                </c:pt>
                <c:pt idx="1017">
                  <c:v>337.87509999999997</c:v>
                </c:pt>
                <c:pt idx="1018">
                  <c:v>338.21159999999998</c:v>
                </c:pt>
                <c:pt idx="1019">
                  <c:v>338.54219999999998</c:v>
                </c:pt>
                <c:pt idx="1020">
                  <c:v>338.87720000000002</c:v>
                </c:pt>
                <c:pt idx="1021">
                  <c:v>339.21159999999998</c:v>
                </c:pt>
                <c:pt idx="1022">
                  <c:v>339.54180000000002</c:v>
                </c:pt>
                <c:pt idx="1023">
                  <c:v>339.87759999999997</c:v>
                </c:pt>
                <c:pt idx="1024">
                  <c:v>340.2106</c:v>
                </c:pt>
                <c:pt idx="1025">
                  <c:v>340.54390000000001</c:v>
                </c:pt>
                <c:pt idx="1026">
                  <c:v>340.8793</c:v>
                </c:pt>
                <c:pt idx="1027">
                  <c:v>341.20920000000001</c:v>
                </c:pt>
                <c:pt idx="1028">
                  <c:v>341.54419999999999</c:v>
                </c:pt>
                <c:pt idx="1029">
                  <c:v>341.87689999999998</c:v>
                </c:pt>
                <c:pt idx="1030">
                  <c:v>342.2088</c:v>
                </c:pt>
                <c:pt idx="1031">
                  <c:v>342.54489999999998</c:v>
                </c:pt>
                <c:pt idx="1032">
                  <c:v>342.87650000000002</c:v>
                </c:pt>
                <c:pt idx="1033">
                  <c:v>343.21129999999999</c:v>
                </c:pt>
                <c:pt idx="1034">
                  <c:v>343.5453</c:v>
                </c:pt>
                <c:pt idx="1035">
                  <c:v>343.87520000000001</c:v>
                </c:pt>
                <c:pt idx="1036">
                  <c:v>344.21089999999998</c:v>
                </c:pt>
                <c:pt idx="1037">
                  <c:v>344.54250000000002</c:v>
                </c:pt>
                <c:pt idx="1038">
                  <c:v>344.87549999999999</c:v>
                </c:pt>
                <c:pt idx="1039">
                  <c:v>345.21230000000003</c:v>
                </c:pt>
                <c:pt idx="1040">
                  <c:v>345.54219999999998</c:v>
                </c:pt>
                <c:pt idx="1041">
                  <c:v>345.87830000000002</c:v>
                </c:pt>
                <c:pt idx="1042">
                  <c:v>346.21050000000002</c:v>
                </c:pt>
                <c:pt idx="1043">
                  <c:v>346.54219999999998</c:v>
                </c:pt>
                <c:pt idx="1044">
                  <c:v>346.87900000000002</c:v>
                </c:pt>
                <c:pt idx="1045">
                  <c:v>347.21019999999999</c:v>
                </c:pt>
                <c:pt idx="1046">
                  <c:v>347.5446</c:v>
                </c:pt>
                <c:pt idx="1047">
                  <c:v>347.87900000000002</c:v>
                </c:pt>
                <c:pt idx="1048">
                  <c:v>348.20920000000001</c:v>
                </c:pt>
                <c:pt idx="1049">
                  <c:v>348.54489999999998</c:v>
                </c:pt>
                <c:pt idx="1050">
                  <c:v>348.87619999999998</c:v>
                </c:pt>
                <c:pt idx="1051">
                  <c:v>349.2099</c:v>
                </c:pt>
                <c:pt idx="1052">
                  <c:v>349.5453</c:v>
                </c:pt>
                <c:pt idx="1053">
                  <c:v>349.87549999999999</c:v>
                </c:pt>
                <c:pt idx="1054">
                  <c:v>350.21089999999998</c:v>
                </c:pt>
                <c:pt idx="1055">
                  <c:v>350.5446</c:v>
                </c:pt>
                <c:pt idx="1056">
                  <c:v>350.87580000000003</c:v>
                </c:pt>
                <c:pt idx="1057">
                  <c:v>351.21230000000003</c:v>
                </c:pt>
                <c:pt idx="1058">
                  <c:v>351.5428</c:v>
                </c:pt>
                <c:pt idx="1059">
                  <c:v>351.87759999999997</c:v>
                </c:pt>
                <c:pt idx="1060">
                  <c:v>352.21230000000003</c:v>
                </c:pt>
                <c:pt idx="1061">
                  <c:v>352.5421</c:v>
                </c:pt>
                <c:pt idx="1062">
                  <c:v>352.87689999999998</c:v>
                </c:pt>
                <c:pt idx="1063">
                  <c:v>353.2088</c:v>
                </c:pt>
                <c:pt idx="1064">
                  <c:v>353.54180000000002</c:v>
                </c:pt>
                <c:pt idx="1065">
                  <c:v>353.8793</c:v>
                </c:pt>
                <c:pt idx="1066">
                  <c:v>354.21019999999999</c:v>
                </c:pt>
                <c:pt idx="1067">
                  <c:v>354.54489999999998</c:v>
                </c:pt>
                <c:pt idx="1068">
                  <c:v>354.87759999999997</c:v>
                </c:pt>
                <c:pt idx="1069">
                  <c:v>355.20850000000002</c:v>
                </c:pt>
                <c:pt idx="1070">
                  <c:v>355.5453</c:v>
                </c:pt>
                <c:pt idx="1071">
                  <c:v>355.87619999999998</c:v>
                </c:pt>
                <c:pt idx="1072">
                  <c:v>356.2106</c:v>
                </c:pt>
                <c:pt idx="1073">
                  <c:v>356.5446</c:v>
                </c:pt>
                <c:pt idx="1074">
                  <c:v>356.87450000000001</c:v>
                </c:pt>
                <c:pt idx="1075">
                  <c:v>357.21089999999998</c:v>
                </c:pt>
                <c:pt idx="1076">
                  <c:v>357.54349999999999</c:v>
                </c:pt>
                <c:pt idx="1077">
                  <c:v>357.87619999999998</c:v>
                </c:pt>
                <c:pt idx="1078">
                  <c:v>358.21300000000002</c:v>
                </c:pt>
                <c:pt idx="1079">
                  <c:v>358.54349999999999</c:v>
                </c:pt>
                <c:pt idx="1080">
                  <c:v>358.87830000000002</c:v>
                </c:pt>
                <c:pt idx="1081">
                  <c:v>359.20979999999997</c:v>
                </c:pt>
                <c:pt idx="1082">
                  <c:v>359.54079999999999</c:v>
                </c:pt>
                <c:pt idx="1083">
                  <c:v>359.87729999999999</c:v>
                </c:pt>
                <c:pt idx="1084">
                  <c:v>360.20949999999999</c:v>
                </c:pt>
                <c:pt idx="1085">
                  <c:v>360.54419999999999</c:v>
                </c:pt>
                <c:pt idx="1086">
                  <c:v>360.8793</c:v>
                </c:pt>
                <c:pt idx="1087">
                  <c:v>361.20920000000001</c:v>
                </c:pt>
                <c:pt idx="1088">
                  <c:v>361.5453</c:v>
                </c:pt>
                <c:pt idx="1089">
                  <c:v>361.87650000000002</c:v>
                </c:pt>
                <c:pt idx="1090">
                  <c:v>362.20949999999999</c:v>
                </c:pt>
                <c:pt idx="1091">
                  <c:v>362.5453</c:v>
                </c:pt>
                <c:pt idx="1092">
                  <c:v>362.87619999999998</c:v>
                </c:pt>
                <c:pt idx="1093">
                  <c:v>363.2106</c:v>
                </c:pt>
                <c:pt idx="1094">
                  <c:v>363.54349999999999</c:v>
                </c:pt>
                <c:pt idx="1095">
                  <c:v>363.87479999999999</c:v>
                </c:pt>
                <c:pt idx="1096">
                  <c:v>364.21190000000001</c:v>
                </c:pt>
                <c:pt idx="1097">
                  <c:v>364.5428</c:v>
                </c:pt>
                <c:pt idx="1098">
                  <c:v>364.87790000000001</c:v>
                </c:pt>
                <c:pt idx="1099">
                  <c:v>365.21230000000003</c:v>
                </c:pt>
                <c:pt idx="1100">
                  <c:v>365.54180000000002</c:v>
                </c:pt>
                <c:pt idx="1101">
                  <c:v>365.87650000000002</c:v>
                </c:pt>
                <c:pt idx="1102">
                  <c:v>366.2088</c:v>
                </c:pt>
                <c:pt idx="1103">
                  <c:v>366.54180000000002</c:v>
                </c:pt>
                <c:pt idx="1104">
                  <c:v>366.87830000000002</c:v>
                </c:pt>
                <c:pt idx="1105">
                  <c:v>367.20949999999999</c:v>
                </c:pt>
                <c:pt idx="1106">
                  <c:v>367.54489999999998</c:v>
                </c:pt>
                <c:pt idx="1107">
                  <c:v>367.87790000000001</c:v>
                </c:pt>
                <c:pt idx="1108">
                  <c:v>368.20920000000001</c:v>
                </c:pt>
                <c:pt idx="1109">
                  <c:v>368.54489999999998</c:v>
                </c:pt>
                <c:pt idx="1110">
                  <c:v>368.87580000000003</c:v>
                </c:pt>
                <c:pt idx="1111">
                  <c:v>369.21019999999999</c:v>
                </c:pt>
                <c:pt idx="1112">
                  <c:v>369.54489999999998</c:v>
                </c:pt>
                <c:pt idx="1113">
                  <c:v>369.87520000000001</c:v>
                </c:pt>
                <c:pt idx="1114">
                  <c:v>370.21089999999998</c:v>
                </c:pt>
                <c:pt idx="1115">
                  <c:v>370.54320000000001</c:v>
                </c:pt>
                <c:pt idx="1116">
                  <c:v>370.8766</c:v>
                </c:pt>
                <c:pt idx="1117">
                  <c:v>371.21260000000001</c:v>
                </c:pt>
                <c:pt idx="1118">
                  <c:v>371.54250000000002</c:v>
                </c:pt>
                <c:pt idx="1119">
                  <c:v>371.87759999999997</c:v>
                </c:pt>
                <c:pt idx="1120">
                  <c:v>372.21129999999999</c:v>
                </c:pt>
                <c:pt idx="1121">
                  <c:v>372.54180000000002</c:v>
                </c:pt>
                <c:pt idx="1122">
                  <c:v>372.87720000000002</c:v>
                </c:pt>
                <c:pt idx="1123">
                  <c:v>373.20920000000001</c:v>
                </c:pt>
                <c:pt idx="1124">
                  <c:v>373.54349999999999</c:v>
                </c:pt>
                <c:pt idx="1125">
                  <c:v>373.87830000000002</c:v>
                </c:pt>
                <c:pt idx="1126">
                  <c:v>374.20850000000002</c:v>
                </c:pt>
                <c:pt idx="1127">
                  <c:v>374.54489999999998</c:v>
                </c:pt>
                <c:pt idx="1128">
                  <c:v>374.87689999999998</c:v>
                </c:pt>
                <c:pt idx="1129">
                  <c:v>375.2099</c:v>
                </c:pt>
                <c:pt idx="1130">
                  <c:v>375.54570000000001</c:v>
                </c:pt>
                <c:pt idx="1131">
                  <c:v>375.8766</c:v>
                </c:pt>
                <c:pt idx="1132">
                  <c:v>376.21129999999999</c:v>
                </c:pt>
                <c:pt idx="1133">
                  <c:v>376.54390000000001</c:v>
                </c:pt>
                <c:pt idx="1134">
                  <c:v>376.87479999999999</c:v>
                </c:pt>
                <c:pt idx="1135">
                  <c:v>377.21199999999999</c:v>
                </c:pt>
                <c:pt idx="1136">
                  <c:v>377.5428</c:v>
                </c:pt>
                <c:pt idx="1137">
                  <c:v>377.87720000000002</c:v>
                </c:pt>
                <c:pt idx="1138">
                  <c:v>378.21159999999998</c:v>
                </c:pt>
                <c:pt idx="1139">
                  <c:v>378.5421</c:v>
                </c:pt>
                <c:pt idx="1140">
                  <c:v>378.87830000000002</c:v>
                </c:pt>
                <c:pt idx="1141">
                  <c:v>379.2106</c:v>
                </c:pt>
                <c:pt idx="1142">
                  <c:v>379.54250000000002</c:v>
                </c:pt>
                <c:pt idx="1143">
                  <c:v>379.87889999999999</c:v>
                </c:pt>
                <c:pt idx="1144">
                  <c:v>380.20920000000001</c:v>
                </c:pt>
                <c:pt idx="1145">
                  <c:v>380.54430000000002</c:v>
                </c:pt>
                <c:pt idx="1146">
                  <c:v>380.87689999999998</c:v>
                </c:pt>
                <c:pt idx="1147">
                  <c:v>381.20710000000003</c:v>
                </c:pt>
                <c:pt idx="1148">
                  <c:v>381.5446</c:v>
                </c:pt>
                <c:pt idx="1149">
                  <c:v>381.87689999999998</c:v>
                </c:pt>
                <c:pt idx="1150">
                  <c:v>382.21120000000002</c:v>
                </c:pt>
                <c:pt idx="1151">
                  <c:v>382.54599999999999</c:v>
                </c:pt>
                <c:pt idx="1152">
                  <c:v>382.8759</c:v>
                </c:pt>
                <c:pt idx="1153">
                  <c:v>383.21120000000002</c:v>
                </c:pt>
                <c:pt idx="1154">
                  <c:v>383.5428</c:v>
                </c:pt>
                <c:pt idx="1155">
                  <c:v>383.87479999999999</c:v>
                </c:pt>
                <c:pt idx="1156">
                  <c:v>384.21190000000001</c:v>
                </c:pt>
                <c:pt idx="1157">
                  <c:v>384.5428</c:v>
                </c:pt>
                <c:pt idx="1158">
                  <c:v>384.87790000000001</c:v>
                </c:pt>
                <c:pt idx="1159">
                  <c:v>385.21089999999998</c:v>
                </c:pt>
                <c:pt idx="1160">
                  <c:v>385.54180000000002</c:v>
                </c:pt>
                <c:pt idx="1161">
                  <c:v>385.87830000000002</c:v>
                </c:pt>
                <c:pt idx="1162">
                  <c:v>386.21019999999999</c:v>
                </c:pt>
                <c:pt idx="1163">
                  <c:v>386.54349999999999</c:v>
                </c:pt>
                <c:pt idx="1164">
                  <c:v>386.87860000000001</c:v>
                </c:pt>
                <c:pt idx="1165">
                  <c:v>387.20819999999998</c:v>
                </c:pt>
                <c:pt idx="1166">
                  <c:v>387.54430000000002</c:v>
                </c:pt>
                <c:pt idx="1167">
                  <c:v>387.87689999999998</c:v>
                </c:pt>
                <c:pt idx="1168">
                  <c:v>388.20949999999999</c:v>
                </c:pt>
                <c:pt idx="1169">
                  <c:v>388.54559999999998</c:v>
                </c:pt>
                <c:pt idx="1170">
                  <c:v>388.87689999999998</c:v>
                </c:pt>
                <c:pt idx="1171">
                  <c:v>389.21129999999999</c:v>
                </c:pt>
                <c:pt idx="1172">
                  <c:v>389.54559999999998</c:v>
                </c:pt>
                <c:pt idx="1173">
                  <c:v>389.87549999999999</c:v>
                </c:pt>
                <c:pt idx="1174">
                  <c:v>390.21159999999998</c:v>
                </c:pt>
                <c:pt idx="1175">
                  <c:v>390.54219999999998</c:v>
                </c:pt>
                <c:pt idx="1176">
                  <c:v>390.87650000000002</c:v>
                </c:pt>
                <c:pt idx="1177">
                  <c:v>391.21190000000001</c:v>
                </c:pt>
                <c:pt idx="1178">
                  <c:v>391.54219999999998</c:v>
                </c:pt>
                <c:pt idx="1179">
                  <c:v>391.87759999999997</c:v>
                </c:pt>
                <c:pt idx="1180">
                  <c:v>392.21089999999998</c:v>
                </c:pt>
                <c:pt idx="1181">
                  <c:v>392.54320000000001</c:v>
                </c:pt>
                <c:pt idx="1182">
                  <c:v>392.8793</c:v>
                </c:pt>
                <c:pt idx="1183">
                  <c:v>393.20949999999999</c:v>
                </c:pt>
                <c:pt idx="1184">
                  <c:v>393.54390000000001</c:v>
                </c:pt>
                <c:pt idx="1185">
                  <c:v>393.87650000000002</c:v>
                </c:pt>
                <c:pt idx="1186">
                  <c:v>394.2081</c:v>
                </c:pt>
                <c:pt idx="1187">
                  <c:v>394.54489999999998</c:v>
                </c:pt>
                <c:pt idx="1188">
                  <c:v>394.8766</c:v>
                </c:pt>
                <c:pt idx="1189">
                  <c:v>395.21050000000002</c:v>
                </c:pt>
                <c:pt idx="1190">
                  <c:v>395.54559999999998</c:v>
                </c:pt>
                <c:pt idx="1191">
                  <c:v>395.87580000000003</c:v>
                </c:pt>
                <c:pt idx="1192">
                  <c:v>396.21089999999998</c:v>
                </c:pt>
                <c:pt idx="1193">
                  <c:v>396.54320000000001</c:v>
                </c:pt>
                <c:pt idx="1194">
                  <c:v>396.87520000000001</c:v>
                </c:pt>
                <c:pt idx="1195">
                  <c:v>397.21230000000003</c:v>
                </c:pt>
                <c:pt idx="1196">
                  <c:v>397.54349999999999</c:v>
                </c:pt>
                <c:pt idx="1197">
                  <c:v>397.87759999999997</c:v>
                </c:pt>
                <c:pt idx="1198">
                  <c:v>398.2099</c:v>
                </c:pt>
                <c:pt idx="1199">
                  <c:v>398.54109999999997</c:v>
                </c:pt>
                <c:pt idx="1200">
                  <c:v>398.87830000000002</c:v>
                </c:pt>
                <c:pt idx="1201">
                  <c:v>399.21050000000002</c:v>
                </c:pt>
                <c:pt idx="1202">
                  <c:v>399.54430000000002</c:v>
                </c:pt>
                <c:pt idx="1203">
                  <c:v>399.8793</c:v>
                </c:pt>
                <c:pt idx="1204">
                  <c:v>400.20949999999999</c:v>
                </c:pt>
                <c:pt idx="1205">
                  <c:v>400.54430000000002</c:v>
                </c:pt>
                <c:pt idx="1206">
                  <c:v>400.8759</c:v>
                </c:pt>
                <c:pt idx="1207">
                  <c:v>401.20920000000001</c:v>
                </c:pt>
                <c:pt idx="1208">
                  <c:v>401.54570000000001</c:v>
                </c:pt>
                <c:pt idx="1209">
                  <c:v>401.8766</c:v>
                </c:pt>
                <c:pt idx="1210">
                  <c:v>402.2106</c:v>
                </c:pt>
                <c:pt idx="1211">
                  <c:v>402.5446</c:v>
                </c:pt>
                <c:pt idx="1212">
                  <c:v>402.87549999999999</c:v>
                </c:pt>
                <c:pt idx="1213">
                  <c:v>403.21199999999999</c:v>
                </c:pt>
                <c:pt idx="1214">
                  <c:v>403.54320000000001</c:v>
                </c:pt>
                <c:pt idx="1215">
                  <c:v>403.87720000000002</c:v>
                </c:pt>
                <c:pt idx="1216">
                  <c:v>404.21230000000003</c:v>
                </c:pt>
                <c:pt idx="1217">
                  <c:v>404.54289999999997</c:v>
                </c:pt>
                <c:pt idx="1218">
                  <c:v>404.87720000000002</c:v>
                </c:pt>
                <c:pt idx="1219">
                  <c:v>405.2099</c:v>
                </c:pt>
                <c:pt idx="1220">
                  <c:v>405.5421</c:v>
                </c:pt>
                <c:pt idx="1221">
                  <c:v>405.87830000000002</c:v>
                </c:pt>
                <c:pt idx="1222">
                  <c:v>406.20960000000002</c:v>
                </c:pt>
                <c:pt idx="1223">
                  <c:v>406.54489999999998</c:v>
                </c:pt>
                <c:pt idx="1224">
                  <c:v>406.87799999999999</c:v>
                </c:pt>
                <c:pt idx="1225">
                  <c:v>407.2088</c:v>
                </c:pt>
                <c:pt idx="1226">
                  <c:v>407.54500000000002</c:v>
                </c:pt>
                <c:pt idx="1227">
                  <c:v>407.8759</c:v>
                </c:pt>
                <c:pt idx="1228">
                  <c:v>408.20979999999997</c:v>
                </c:pt>
                <c:pt idx="1229">
                  <c:v>408.5446</c:v>
                </c:pt>
                <c:pt idx="1230">
                  <c:v>408.87509999999997</c:v>
                </c:pt>
                <c:pt idx="1231">
                  <c:v>409.21120000000002</c:v>
                </c:pt>
                <c:pt idx="1232">
                  <c:v>409.54419999999999</c:v>
                </c:pt>
                <c:pt idx="1233">
                  <c:v>409.8759</c:v>
                </c:pt>
                <c:pt idx="1234">
                  <c:v>410.21230000000003</c:v>
                </c:pt>
                <c:pt idx="1235">
                  <c:v>410.54289999999997</c:v>
                </c:pt>
                <c:pt idx="1236">
                  <c:v>410.87759999999997</c:v>
                </c:pt>
                <c:pt idx="1237">
                  <c:v>411.21019999999999</c:v>
                </c:pt>
                <c:pt idx="1238">
                  <c:v>411.54079999999999</c:v>
                </c:pt>
                <c:pt idx="1239">
                  <c:v>411.87790000000001</c:v>
                </c:pt>
                <c:pt idx="1240">
                  <c:v>412.21019999999999</c:v>
                </c:pt>
                <c:pt idx="1241">
                  <c:v>412.54320000000001</c:v>
                </c:pt>
                <c:pt idx="1242">
                  <c:v>412.87869999999998</c:v>
                </c:pt>
                <c:pt idx="1243">
                  <c:v>413.2088</c:v>
                </c:pt>
                <c:pt idx="1244">
                  <c:v>413.5446</c:v>
                </c:pt>
                <c:pt idx="1245">
                  <c:v>413.87729999999999</c:v>
                </c:pt>
                <c:pt idx="1246">
                  <c:v>414.20920000000001</c:v>
                </c:pt>
                <c:pt idx="1247">
                  <c:v>414.5453</c:v>
                </c:pt>
                <c:pt idx="1248">
                  <c:v>414.8759</c:v>
                </c:pt>
                <c:pt idx="1249">
                  <c:v>415.21019999999999</c:v>
                </c:pt>
                <c:pt idx="1250">
                  <c:v>415.54419999999999</c:v>
                </c:pt>
                <c:pt idx="1251">
                  <c:v>415.87479999999999</c:v>
                </c:pt>
                <c:pt idx="1252">
                  <c:v>416.21230000000003</c:v>
                </c:pt>
                <c:pt idx="1253">
                  <c:v>416.54320000000001</c:v>
                </c:pt>
                <c:pt idx="1254">
                  <c:v>416.87720000000002</c:v>
                </c:pt>
                <c:pt idx="1255">
                  <c:v>417.21230000000003</c:v>
                </c:pt>
                <c:pt idx="1256">
                  <c:v>417.54250000000002</c:v>
                </c:pt>
                <c:pt idx="1257">
                  <c:v>417.87689999999998</c:v>
                </c:pt>
                <c:pt idx="1258">
                  <c:v>418.20920000000001</c:v>
                </c:pt>
                <c:pt idx="1259">
                  <c:v>418.54180000000002</c:v>
                </c:pt>
                <c:pt idx="1260">
                  <c:v>418.87860000000001</c:v>
                </c:pt>
                <c:pt idx="1261">
                  <c:v>419.20909999999998</c:v>
                </c:pt>
                <c:pt idx="1262">
                  <c:v>419.54419999999999</c:v>
                </c:pt>
                <c:pt idx="1263">
                  <c:v>419.87819999999999</c:v>
                </c:pt>
                <c:pt idx="1264">
                  <c:v>420.2088</c:v>
                </c:pt>
                <c:pt idx="1265">
                  <c:v>420.54500000000002</c:v>
                </c:pt>
                <c:pt idx="1266">
                  <c:v>420.87689999999998</c:v>
                </c:pt>
                <c:pt idx="1267">
                  <c:v>421.20949999999999</c:v>
                </c:pt>
                <c:pt idx="1268">
                  <c:v>421.5446</c:v>
                </c:pt>
                <c:pt idx="1269">
                  <c:v>421.87479999999999</c:v>
                </c:pt>
                <c:pt idx="1270">
                  <c:v>422.21050000000002</c:v>
                </c:pt>
                <c:pt idx="1271">
                  <c:v>422.54360000000003</c:v>
                </c:pt>
                <c:pt idx="1272">
                  <c:v>422.87619999999998</c:v>
                </c:pt>
                <c:pt idx="1273">
                  <c:v>423.21230000000003</c:v>
                </c:pt>
                <c:pt idx="1274">
                  <c:v>423.54250000000002</c:v>
                </c:pt>
                <c:pt idx="1275">
                  <c:v>423.87759999999997</c:v>
                </c:pt>
                <c:pt idx="1276">
                  <c:v>424.21230000000003</c:v>
                </c:pt>
                <c:pt idx="1277">
                  <c:v>424.54250000000002</c:v>
                </c:pt>
                <c:pt idx="1278">
                  <c:v>424.87720000000002</c:v>
                </c:pt>
                <c:pt idx="1279">
                  <c:v>425.20949999999999</c:v>
                </c:pt>
                <c:pt idx="1280">
                  <c:v>425.54289999999997</c:v>
                </c:pt>
                <c:pt idx="1281">
                  <c:v>425.87900000000002</c:v>
                </c:pt>
                <c:pt idx="1282">
                  <c:v>426.20920000000001</c:v>
                </c:pt>
                <c:pt idx="1283">
                  <c:v>426.54430000000002</c:v>
                </c:pt>
                <c:pt idx="1284">
                  <c:v>426.87689999999998</c:v>
                </c:pt>
                <c:pt idx="1285">
                  <c:v>427.20890000000003</c:v>
                </c:pt>
                <c:pt idx="1286">
                  <c:v>427.54489999999998</c:v>
                </c:pt>
                <c:pt idx="1287">
                  <c:v>427.8766</c:v>
                </c:pt>
                <c:pt idx="1288">
                  <c:v>428.2106</c:v>
                </c:pt>
                <c:pt idx="1289">
                  <c:v>428.54390000000001</c:v>
                </c:pt>
                <c:pt idx="1290">
                  <c:v>428.87450000000001</c:v>
                </c:pt>
                <c:pt idx="1291">
                  <c:v>429.21120000000002</c:v>
                </c:pt>
                <c:pt idx="1292">
                  <c:v>429.54320000000001</c:v>
                </c:pt>
                <c:pt idx="1293">
                  <c:v>429.87689999999998</c:v>
                </c:pt>
                <c:pt idx="1294">
                  <c:v>430.21159999999998</c:v>
                </c:pt>
                <c:pt idx="1295">
                  <c:v>430.54250000000002</c:v>
                </c:pt>
                <c:pt idx="1296">
                  <c:v>430.87720000000002</c:v>
                </c:pt>
                <c:pt idx="1297">
                  <c:v>431.21019999999999</c:v>
                </c:pt>
                <c:pt idx="1298">
                  <c:v>431.54289999999997</c:v>
                </c:pt>
                <c:pt idx="1299">
                  <c:v>431.87889999999999</c:v>
                </c:pt>
                <c:pt idx="1300">
                  <c:v>432.20949999999999</c:v>
                </c:pt>
                <c:pt idx="1301">
                  <c:v>432.54390000000001</c:v>
                </c:pt>
                <c:pt idx="1302">
                  <c:v>432.87720000000002</c:v>
                </c:pt>
                <c:pt idx="1303">
                  <c:v>433.2081</c:v>
                </c:pt>
                <c:pt idx="1304">
                  <c:v>433.5446</c:v>
                </c:pt>
                <c:pt idx="1305">
                  <c:v>433.87720000000002</c:v>
                </c:pt>
                <c:pt idx="1306">
                  <c:v>434.21089999999998</c:v>
                </c:pt>
                <c:pt idx="1307">
                  <c:v>434.54570000000001</c:v>
                </c:pt>
                <c:pt idx="1308">
                  <c:v>434.8759</c:v>
                </c:pt>
                <c:pt idx="1309">
                  <c:v>435.21019999999999</c:v>
                </c:pt>
                <c:pt idx="1310">
                  <c:v>435.54289999999997</c:v>
                </c:pt>
                <c:pt idx="1311">
                  <c:v>435.87549999999999</c:v>
                </c:pt>
                <c:pt idx="1312">
                  <c:v>436.21199999999999</c:v>
                </c:pt>
                <c:pt idx="1313">
                  <c:v>436.54250000000002</c:v>
                </c:pt>
                <c:pt idx="1314">
                  <c:v>436.87759999999997</c:v>
                </c:pt>
                <c:pt idx="1315">
                  <c:v>437.21120000000002</c:v>
                </c:pt>
                <c:pt idx="1316">
                  <c:v>437.54219999999998</c:v>
                </c:pt>
                <c:pt idx="1317">
                  <c:v>437.87830000000002</c:v>
                </c:pt>
                <c:pt idx="1318">
                  <c:v>438.2099</c:v>
                </c:pt>
                <c:pt idx="1319">
                  <c:v>438.54320000000001</c:v>
                </c:pt>
                <c:pt idx="1320">
                  <c:v>438.87900000000002</c:v>
                </c:pt>
                <c:pt idx="1321">
                  <c:v>439.20780000000002</c:v>
                </c:pt>
                <c:pt idx="1322">
                  <c:v>439.54360000000003</c:v>
                </c:pt>
                <c:pt idx="1323">
                  <c:v>439.87650000000002</c:v>
                </c:pt>
                <c:pt idx="1324">
                  <c:v>440.20909999999998</c:v>
                </c:pt>
                <c:pt idx="1325">
                  <c:v>440.5453</c:v>
                </c:pt>
                <c:pt idx="1326">
                  <c:v>440.87729999999999</c:v>
                </c:pt>
                <c:pt idx="1327">
                  <c:v>441.21129999999999</c:v>
                </c:pt>
                <c:pt idx="1328">
                  <c:v>441.54500000000002</c:v>
                </c:pt>
                <c:pt idx="1329">
                  <c:v>441.87479999999999</c:v>
                </c:pt>
                <c:pt idx="1330">
                  <c:v>442.21129999999999</c:v>
                </c:pt>
                <c:pt idx="1331">
                  <c:v>442.54250000000002</c:v>
                </c:pt>
                <c:pt idx="1332">
                  <c:v>442.87619999999998</c:v>
                </c:pt>
                <c:pt idx="1333">
                  <c:v>443.21159999999998</c:v>
                </c:pt>
                <c:pt idx="1334">
                  <c:v>443.54219999999998</c:v>
                </c:pt>
                <c:pt idx="1335">
                  <c:v>443.87759999999997</c:v>
                </c:pt>
                <c:pt idx="1336">
                  <c:v>444.21159999999998</c:v>
                </c:pt>
                <c:pt idx="1337">
                  <c:v>444.54320000000001</c:v>
                </c:pt>
                <c:pt idx="1338">
                  <c:v>444.87860000000001</c:v>
                </c:pt>
                <c:pt idx="1339">
                  <c:v>445.20920000000001</c:v>
                </c:pt>
                <c:pt idx="1340">
                  <c:v>445.54430000000002</c:v>
                </c:pt>
                <c:pt idx="1341">
                  <c:v>445.87759999999997</c:v>
                </c:pt>
                <c:pt idx="1342">
                  <c:v>446.20850000000002</c:v>
                </c:pt>
                <c:pt idx="1343">
                  <c:v>446.54489999999998</c:v>
                </c:pt>
                <c:pt idx="1344">
                  <c:v>446.87619999999998</c:v>
                </c:pt>
                <c:pt idx="1345">
                  <c:v>447.2088</c:v>
                </c:pt>
                <c:pt idx="1346">
                  <c:v>447.5453</c:v>
                </c:pt>
                <c:pt idx="1347">
                  <c:v>447.87580000000003</c:v>
                </c:pt>
                <c:pt idx="1348">
                  <c:v>448.21089999999998</c:v>
                </c:pt>
                <c:pt idx="1349">
                  <c:v>448.54349999999999</c:v>
                </c:pt>
                <c:pt idx="1350">
                  <c:v>448.87549999999999</c:v>
                </c:pt>
                <c:pt idx="1351">
                  <c:v>449.21230000000003</c:v>
                </c:pt>
                <c:pt idx="1352">
                  <c:v>449.5428</c:v>
                </c:pt>
                <c:pt idx="1353">
                  <c:v>449.87689999999998</c:v>
                </c:pt>
                <c:pt idx="1354">
                  <c:v>450.2106</c:v>
                </c:pt>
                <c:pt idx="1355">
                  <c:v>450.54109999999997</c:v>
                </c:pt>
                <c:pt idx="1356">
                  <c:v>450.87860000000001</c:v>
                </c:pt>
                <c:pt idx="1357">
                  <c:v>451.21129999999999</c:v>
                </c:pt>
                <c:pt idx="1358">
                  <c:v>451.54320000000001</c:v>
                </c:pt>
                <c:pt idx="1359">
                  <c:v>451.87860000000001</c:v>
                </c:pt>
                <c:pt idx="1360">
                  <c:v>452.20920000000001</c:v>
                </c:pt>
                <c:pt idx="1361">
                  <c:v>452.54349999999999</c:v>
                </c:pt>
                <c:pt idx="1362">
                  <c:v>452.87619999999998</c:v>
                </c:pt>
                <c:pt idx="1363">
                  <c:v>453.2088</c:v>
                </c:pt>
                <c:pt idx="1364">
                  <c:v>453.54500000000002</c:v>
                </c:pt>
                <c:pt idx="1365">
                  <c:v>453.87689999999998</c:v>
                </c:pt>
                <c:pt idx="1366">
                  <c:v>454.21019999999999</c:v>
                </c:pt>
                <c:pt idx="1367">
                  <c:v>454.5446</c:v>
                </c:pt>
                <c:pt idx="1368">
                  <c:v>454.87479999999999</c:v>
                </c:pt>
                <c:pt idx="1369">
                  <c:v>455.21159999999998</c:v>
                </c:pt>
                <c:pt idx="1370">
                  <c:v>455.54390000000001</c:v>
                </c:pt>
                <c:pt idx="1371">
                  <c:v>455.87689999999998</c:v>
                </c:pt>
                <c:pt idx="1372">
                  <c:v>456.21190000000001</c:v>
                </c:pt>
                <c:pt idx="1373">
                  <c:v>456.54250000000002</c:v>
                </c:pt>
                <c:pt idx="1374">
                  <c:v>456.8766</c:v>
                </c:pt>
                <c:pt idx="1375">
                  <c:v>457.2099</c:v>
                </c:pt>
                <c:pt idx="1376">
                  <c:v>457.54149999999998</c:v>
                </c:pt>
                <c:pt idx="1377">
                  <c:v>457.87860000000001</c:v>
                </c:pt>
                <c:pt idx="1378">
                  <c:v>458.20979999999997</c:v>
                </c:pt>
                <c:pt idx="1379">
                  <c:v>458.5446</c:v>
                </c:pt>
                <c:pt idx="1380">
                  <c:v>458.87790000000001</c:v>
                </c:pt>
                <c:pt idx="1381">
                  <c:v>459.20819999999998</c:v>
                </c:pt>
                <c:pt idx="1382">
                  <c:v>459.54419999999999</c:v>
                </c:pt>
                <c:pt idx="1383">
                  <c:v>459.87650000000002</c:v>
                </c:pt>
                <c:pt idx="1384">
                  <c:v>460.20920000000001</c:v>
                </c:pt>
                <c:pt idx="1385">
                  <c:v>460.5446</c:v>
                </c:pt>
                <c:pt idx="1386">
                  <c:v>460.87549999999999</c:v>
                </c:pt>
                <c:pt idx="1387">
                  <c:v>461.21019999999999</c:v>
                </c:pt>
                <c:pt idx="1388">
                  <c:v>461.54390000000001</c:v>
                </c:pt>
                <c:pt idx="1389">
                  <c:v>461.87619999999998</c:v>
                </c:pt>
                <c:pt idx="1390">
                  <c:v>462.21230000000003</c:v>
                </c:pt>
                <c:pt idx="1391">
                  <c:v>462.54320000000001</c:v>
                </c:pt>
                <c:pt idx="1392">
                  <c:v>462.87759999999997</c:v>
                </c:pt>
                <c:pt idx="1393">
                  <c:v>463.21120000000002</c:v>
                </c:pt>
                <c:pt idx="1394">
                  <c:v>463.54109999999997</c:v>
                </c:pt>
                <c:pt idx="1395">
                  <c:v>463.87729999999999</c:v>
                </c:pt>
                <c:pt idx="1396">
                  <c:v>464.2099</c:v>
                </c:pt>
                <c:pt idx="1397">
                  <c:v>464.54289999999997</c:v>
                </c:pt>
                <c:pt idx="1398">
                  <c:v>464.87889999999999</c:v>
                </c:pt>
                <c:pt idx="1399">
                  <c:v>465.20949999999999</c:v>
                </c:pt>
                <c:pt idx="1400">
                  <c:v>465.5446</c:v>
                </c:pt>
                <c:pt idx="1401">
                  <c:v>465.87689999999998</c:v>
                </c:pt>
                <c:pt idx="1402">
                  <c:v>466.20920000000001</c:v>
                </c:pt>
                <c:pt idx="1403">
                  <c:v>466.54500000000002</c:v>
                </c:pt>
                <c:pt idx="1404">
                  <c:v>466.87509999999997</c:v>
                </c:pt>
                <c:pt idx="1405">
                  <c:v>467.20949999999999</c:v>
                </c:pt>
                <c:pt idx="1406">
                  <c:v>467.54419999999999</c:v>
                </c:pt>
                <c:pt idx="1407">
                  <c:v>467.87520000000001</c:v>
                </c:pt>
                <c:pt idx="1408">
                  <c:v>468.21190000000001</c:v>
                </c:pt>
                <c:pt idx="1409">
                  <c:v>468.54360000000003</c:v>
                </c:pt>
                <c:pt idx="1410">
                  <c:v>468.87720000000002</c:v>
                </c:pt>
                <c:pt idx="1411">
                  <c:v>469.21230000000003</c:v>
                </c:pt>
                <c:pt idx="1412">
                  <c:v>469.54219999999998</c:v>
                </c:pt>
                <c:pt idx="1413">
                  <c:v>469.87619999999998</c:v>
                </c:pt>
                <c:pt idx="1414">
                  <c:v>470.20949999999999</c:v>
                </c:pt>
                <c:pt idx="1415">
                  <c:v>470.54180000000002</c:v>
                </c:pt>
                <c:pt idx="1416">
                  <c:v>470.87869999999998</c:v>
                </c:pt>
                <c:pt idx="1417">
                  <c:v>471.20909999999998</c:v>
                </c:pt>
                <c:pt idx="1418">
                  <c:v>471.54390000000001</c:v>
                </c:pt>
                <c:pt idx="1419">
                  <c:v>471.87830000000002</c:v>
                </c:pt>
                <c:pt idx="1420">
                  <c:v>472.20850000000002</c:v>
                </c:pt>
                <c:pt idx="1421">
                  <c:v>472.5446</c:v>
                </c:pt>
                <c:pt idx="1422">
                  <c:v>472.87720000000002</c:v>
                </c:pt>
                <c:pt idx="1423">
                  <c:v>473.2099</c:v>
                </c:pt>
                <c:pt idx="1424">
                  <c:v>473.5453</c:v>
                </c:pt>
                <c:pt idx="1425">
                  <c:v>473.87520000000001</c:v>
                </c:pt>
                <c:pt idx="1426">
                  <c:v>474.2099</c:v>
                </c:pt>
                <c:pt idx="1427">
                  <c:v>474.5428</c:v>
                </c:pt>
                <c:pt idx="1428">
                  <c:v>474.87580000000003</c:v>
                </c:pt>
                <c:pt idx="1429">
                  <c:v>475.21269999999998</c:v>
                </c:pt>
                <c:pt idx="1430">
                  <c:v>475.54320000000001</c:v>
                </c:pt>
                <c:pt idx="1431">
                  <c:v>475.87759999999997</c:v>
                </c:pt>
                <c:pt idx="1432">
                  <c:v>476.21190000000001</c:v>
                </c:pt>
                <c:pt idx="1433">
                  <c:v>476.54079999999999</c:v>
                </c:pt>
                <c:pt idx="1434">
                  <c:v>476.87689999999998</c:v>
                </c:pt>
                <c:pt idx="1435">
                  <c:v>477.20949999999999</c:v>
                </c:pt>
                <c:pt idx="1436">
                  <c:v>477.54320000000001</c:v>
                </c:pt>
                <c:pt idx="1437">
                  <c:v>477.87900000000002</c:v>
                </c:pt>
                <c:pt idx="1438">
                  <c:v>478.20920000000001</c:v>
                </c:pt>
                <c:pt idx="1439">
                  <c:v>478.54430000000002</c:v>
                </c:pt>
                <c:pt idx="1440">
                  <c:v>478.8766</c:v>
                </c:pt>
                <c:pt idx="1441">
                  <c:v>479.20920000000001</c:v>
                </c:pt>
                <c:pt idx="1442">
                  <c:v>479.5453</c:v>
                </c:pt>
                <c:pt idx="1443">
                  <c:v>479.87619999999998</c:v>
                </c:pt>
                <c:pt idx="1444">
                  <c:v>480.21019999999999</c:v>
                </c:pt>
                <c:pt idx="1445">
                  <c:v>480.5446</c:v>
                </c:pt>
                <c:pt idx="1446">
                  <c:v>480.87450000000001</c:v>
                </c:pt>
                <c:pt idx="1447">
                  <c:v>481.21159999999998</c:v>
                </c:pt>
                <c:pt idx="1448">
                  <c:v>481.54320000000001</c:v>
                </c:pt>
                <c:pt idx="1449">
                  <c:v>481.87619999999998</c:v>
                </c:pt>
                <c:pt idx="1450">
                  <c:v>482.21199999999999</c:v>
                </c:pt>
                <c:pt idx="1451">
                  <c:v>482.5421</c:v>
                </c:pt>
                <c:pt idx="1452">
                  <c:v>482.87720000000002</c:v>
                </c:pt>
                <c:pt idx="1453">
                  <c:v>483.21089999999998</c:v>
                </c:pt>
                <c:pt idx="1454">
                  <c:v>483.54180000000002</c:v>
                </c:pt>
                <c:pt idx="1455">
                  <c:v>483.87889999999999</c:v>
                </c:pt>
                <c:pt idx="1456">
                  <c:v>484.20920000000001</c:v>
                </c:pt>
                <c:pt idx="1457">
                  <c:v>484.54320000000001</c:v>
                </c:pt>
                <c:pt idx="1458">
                  <c:v>484.87759999999997</c:v>
                </c:pt>
                <c:pt idx="1459">
                  <c:v>485.2081</c:v>
                </c:pt>
                <c:pt idx="1460">
                  <c:v>485.5446</c:v>
                </c:pt>
                <c:pt idx="1461">
                  <c:v>485.87759999999997</c:v>
                </c:pt>
                <c:pt idx="1462">
                  <c:v>486.20949999999999</c:v>
                </c:pt>
                <c:pt idx="1463">
                  <c:v>486.54570000000001</c:v>
                </c:pt>
                <c:pt idx="1464">
                  <c:v>486.8759</c:v>
                </c:pt>
                <c:pt idx="1465">
                  <c:v>487.21019999999999</c:v>
                </c:pt>
                <c:pt idx="1466">
                  <c:v>487.54349999999999</c:v>
                </c:pt>
                <c:pt idx="1467">
                  <c:v>487.8759</c:v>
                </c:pt>
                <c:pt idx="1468">
                  <c:v>488.21199999999999</c:v>
                </c:pt>
                <c:pt idx="1469">
                  <c:v>488.5428</c:v>
                </c:pt>
                <c:pt idx="1470">
                  <c:v>488.87650000000002</c:v>
                </c:pt>
                <c:pt idx="1471">
                  <c:v>489.21120000000002</c:v>
                </c:pt>
                <c:pt idx="1472">
                  <c:v>489.54149999999998</c:v>
                </c:pt>
                <c:pt idx="1473">
                  <c:v>489.87830000000002</c:v>
                </c:pt>
                <c:pt idx="1474">
                  <c:v>490.2106</c:v>
                </c:pt>
                <c:pt idx="1475">
                  <c:v>490.54250000000002</c:v>
                </c:pt>
                <c:pt idx="1476">
                  <c:v>490.87830000000002</c:v>
                </c:pt>
                <c:pt idx="1477">
                  <c:v>491.2088</c:v>
                </c:pt>
                <c:pt idx="1478">
                  <c:v>491.54320000000001</c:v>
                </c:pt>
                <c:pt idx="1479">
                  <c:v>491.87619999999998</c:v>
                </c:pt>
                <c:pt idx="1480">
                  <c:v>492.20850000000002</c:v>
                </c:pt>
                <c:pt idx="1481">
                  <c:v>492.54489999999998</c:v>
                </c:pt>
                <c:pt idx="1482">
                  <c:v>492.87689999999998</c:v>
                </c:pt>
                <c:pt idx="1483">
                  <c:v>493.21050000000002</c:v>
                </c:pt>
                <c:pt idx="1484">
                  <c:v>493.54500000000002</c:v>
                </c:pt>
                <c:pt idx="1485">
                  <c:v>493.87479999999999</c:v>
                </c:pt>
                <c:pt idx="1486">
                  <c:v>494.21089999999998</c:v>
                </c:pt>
                <c:pt idx="1487">
                  <c:v>494.54250000000002</c:v>
                </c:pt>
                <c:pt idx="1488">
                  <c:v>494.87549999999999</c:v>
                </c:pt>
                <c:pt idx="1489">
                  <c:v>495.21159999999998</c:v>
                </c:pt>
                <c:pt idx="1490">
                  <c:v>495.5428</c:v>
                </c:pt>
                <c:pt idx="1491">
                  <c:v>495.87650000000002</c:v>
                </c:pt>
                <c:pt idx="1492">
                  <c:v>496.21019999999999</c:v>
                </c:pt>
                <c:pt idx="1493">
                  <c:v>496.54250000000002</c:v>
                </c:pt>
                <c:pt idx="1494">
                  <c:v>496.87970000000001</c:v>
                </c:pt>
                <c:pt idx="1495">
                  <c:v>497.21019999999999</c:v>
                </c:pt>
                <c:pt idx="1496">
                  <c:v>497.54390000000001</c:v>
                </c:pt>
                <c:pt idx="1497">
                  <c:v>497.87830000000002</c:v>
                </c:pt>
                <c:pt idx="1498">
                  <c:v>498.20850000000002</c:v>
                </c:pt>
                <c:pt idx="1499">
                  <c:v>498.54390000000001</c:v>
                </c:pt>
                <c:pt idx="1500">
                  <c:v>498.87689999999998</c:v>
                </c:pt>
                <c:pt idx="1501">
                  <c:v>499.20949999999999</c:v>
                </c:pt>
                <c:pt idx="1502">
                  <c:v>499.54559999999998</c:v>
                </c:pt>
                <c:pt idx="1503">
                  <c:v>499.87689999999998</c:v>
                </c:pt>
                <c:pt idx="1504">
                  <c:v>500.21129999999999</c:v>
                </c:pt>
                <c:pt idx="1505">
                  <c:v>500.54349999999999</c:v>
                </c:pt>
                <c:pt idx="1506">
                  <c:v>500.87479999999999</c:v>
                </c:pt>
                <c:pt idx="1507">
                  <c:v>501.21159999999998</c:v>
                </c:pt>
                <c:pt idx="1508">
                  <c:v>501.54289999999997</c:v>
                </c:pt>
                <c:pt idx="1509">
                  <c:v>501.87689999999998</c:v>
                </c:pt>
                <c:pt idx="1510">
                  <c:v>502.21159999999998</c:v>
                </c:pt>
                <c:pt idx="1511">
                  <c:v>502.54149999999998</c:v>
                </c:pt>
                <c:pt idx="1512">
                  <c:v>502.87759999999997</c:v>
                </c:pt>
                <c:pt idx="1513">
                  <c:v>503.21089999999998</c:v>
                </c:pt>
                <c:pt idx="1514">
                  <c:v>503.54360000000003</c:v>
                </c:pt>
                <c:pt idx="1515">
                  <c:v>503.87900000000002</c:v>
                </c:pt>
                <c:pt idx="1516">
                  <c:v>504.20850000000002</c:v>
                </c:pt>
                <c:pt idx="1517">
                  <c:v>504.54320000000001</c:v>
                </c:pt>
                <c:pt idx="1518">
                  <c:v>504.87619999999998</c:v>
                </c:pt>
                <c:pt idx="1519">
                  <c:v>505.2088</c:v>
                </c:pt>
                <c:pt idx="1520">
                  <c:v>505.54599999999999</c:v>
                </c:pt>
                <c:pt idx="1521">
                  <c:v>505.87689999999998</c:v>
                </c:pt>
                <c:pt idx="1522">
                  <c:v>506.20979999999997</c:v>
                </c:pt>
                <c:pt idx="1523">
                  <c:v>506.5446</c:v>
                </c:pt>
                <c:pt idx="1524">
                  <c:v>506.8741</c:v>
                </c:pt>
                <c:pt idx="1525">
                  <c:v>507.21120000000002</c:v>
                </c:pt>
                <c:pt idx="1526">
                  <c:v>507.54390000000001</c:v>
                </c:pt>
                <c:pt idx="1527">
                  <c:v>507.87650000000002</c:v>
                </c:pt>
                <c:pt idx="1528">
                  <c:v>508.21190000000001</c:v>
                </c:pt>
                <c:pt idx="1529">
                  <c:v>508.5421</c:v>
                </c:pt>
                <c:pt idx="1530">
                  <c:v>508.87619999999998</c:v>
                </c:pt>
                <c:pt idx="1531">
                  <c:v>509.2099</c:v>
                </c:pt>
                <c:pt idx="1532">
                  <c:v>509.54149999999998</c:v>
                </c:pt>
                <c:pt idx="1533">
                  <c:v>509.87860000000001</c:v>
                </c:pt>
                <c:pt idx="1534">
                  <c:v>510.21019999999999</c:v>
                </c:pt>
                <c:pt idx="1535">
                  <c:v>510.54390000000001</c:v>
                </c:pt>
                <c:pt idx="1536">
                  <c:v>510.87860000000001</c:v>
                </c:pt>
                <c:pt idx="1537">
                  <c:v>511.20819999999998</c:v>
                </c:pt>
                <c:pt idx="1538">
                  <c:v>511.54390000000001</c:v>
                </c:pt>
                <c:pt idx="1539">
                  <c:v>511.87729999999999</c:v>
                </c:pt>
                <c:pt idx="1540">
                  <c:v>512.20950000000005</c:v>
                </c:pt>
                <c:pt idx="1541">
                  <c:v>512.54489999999998</c:v>
                </c:pt>
                <c:pt idx="1542">
                  <c:v>512.87509999999997</c:v>
                </c:pt>
                <c:pt idx="1543">
                  <c:v>513.20950000000005</c:v>
                </c:pt>
                <c:pt idx="1544">
                  <c:v>513.54390000000001</c:v>
                </c:pt>
                <c:pt idx="1545">
                  <c:v>513.8759</c:v>
                </c:pt>
                <c:pt idx="1546">
                  <c:v>514.21259999999995</c:v>
                </c:pt>
                <c:pt idx="1547">
                  <c:v>514.54319999999996</c:v>
                </c:pt>
                <c:pt idx="1548">
                  <c:v>514.87689999999998</c:v>
                </c:pt>
                <c:pt idx="1549">
                  <c:v>515.21119999999996</c:v>
                </c:pt>
                <c:pt idx="1550">
                  <c:v>515.54079999999999</c:v>
                </c:pt>
                <c:pt idx="1551">
                  <c:v>515.87689999999998</c:v>
                </c:pt>
                <c:pt idx="1552">
                  <c:v>516.20989999999995</c:v>
                </c:pt>
                <c:pt idx="1553">
                  <c:v>516.54219999999998</c:v>
                </c:pt>
                <c:pt idx="1554">
                  <c:v>516.87929999999994</c:v>
                </c:pt>
                <c:pt idx="1555">
                  <c:v>517.20989999999995</c:v>
                </c:pt>
                <c:pt idx="1556">
                  <c:v>517.54430000000002</c:v>
                </c:pt>
                <c:pt idx="1557">
                  <c:v>517.87760000000003</c:v>
                </c:pt>
                <c:pt idx="1558">
                  <c:v>518.20849999999996</c:v>
                </c:pt>
                <c:pt idx="1559">
                  <c:v>518.54499999999996</c:v>
                </c:pt>
                <c:pt idx="1560">
                  <c:v>518.87649999999996</c:v>
                </c:pt>
                <c:pt idx="1561">
                  <c:v>519.20989999999995</c:v>
                </c:pt>
                <c:pt idx="1562">
                  <c:v>519.54459999999995</c:v>
                </c:pt>
                <c:pt idx="1563">
                  <c:v>519.87450000000001</c:v>
                </c:pt>
                <c:pt idx="1564">
                  <c:v>520.21119999999996</c:v>
                </c:pt>
                <c:pt idx="1565">
                  <c:v>520.54359999999997</c:v>
                </c:pt>
                <c:pt idx="1566">
                  <c:v>520.8759</c:v>
                </c:pt>
                <c:pt idx="1567">
                  <c:v>521.21230000000003</c:v>
                </c:pt>
                <c:pt idx="1568">
                  <c:v>521.54319999999996</c:v>
                </c:pt>
                <c:pt idx="1569">
                  <c:v>521.87620000000004</c:v>
                </c:pt>
                <c:pt idx="1570">
                  <c:v>522.21019999999999</c:v>
                </c:pt>
                <c:pt idx="1571">
                  <c:v>522.54110000000003</c:v>
                </c:pt>
                <c:pt idx="1572">
                  <c:v>522.87869999999998</c:v>
                </c:pt>
                <c:pt idx="1573">
                  <c:v>523.20950000000005</c:v>
                </c:pt>
                <c:pt idx="1574">
                  <c:v>523.54280000000006</c:v>
                </c:pt>
                <c:pt idx="1575">
                  <c:v>523.87760000000003</c:v>
                </c:pt>
                <c:pt idx="1576">
                  <c:v>524.20849999999996</c:v>
                </c:pt>
                <c:pt idx="1577">
                  <c:v>524.54459999999995</c:v>
                </c:pt>
                <c:pt idx="1578">
                  <c:v>524.87789999999995</c:v>
                </c:pt>
                <c:pt idx="1579">
                  <c:v>525.20920000000001</c:v>
                </c:pt>
                <c:pt idx="1580">
                  <c:v>525.54489999999998</c:v>
                </c:pt>
                <c:pt idx="1581">
                  <c:v>525.87519999999995</c:v>
                </c:pt>
                <c:pt idx="1582">
                  <c:v>526.20950000000005</c:v>
                </c:pt>
                <c:pt idx="1583">
                  <c:v>526.54319999999996</c:v>
                </c:pt>
                <c:pt idx="1584">
                  <c:v>526.8759</c:v>
                </c:pt>
                <c:pt idx="1585">
                  <c:v>527.21230000000003</c:v>
                </c:pt>
                <c:pt idx="1586">
                  <c:v>527.54319999999996</c:v>
                </c:pt>
                <c:pt idx="1587">
                  <c:v>527.87620000000004</c:v>
                </c:pt>
                <c:pt idx="1588">
                  <c:v>528.21169999999995</c:v>
                </c:pt>
                <c:pt idx="1589">
                  <c:v>528.54179999999997</c:v>
                </c:pt>
                <c:pt idx="1590">
                  <c:v>528.87649999999996</c:v>
                </c:pt>
                <c:pt idx="1591">
                  <c:v>529.20950000000005</c:v>
                </c:pt>
                <c:pt idx="1592">
                  <c:v>529.54219999999998</c:v>
                </c:pt>
                <c:pt idx="1593">
                  <c:v>529.87860000000001</c:v>
                </c:pt>
                <c:pt idx="1594">
                  <c:v>530.21019999999999</c:v>
                </c:pt>
                <c:pt idx="1595">
                  <c:v>530.54390000000001</c:v>
                </c:pt>
                <c:pt idx="1596">
                  <c:v>530.87699999999995</c:v>
                </c:pt>
                <c:pt idx="1597">
                  <c:v>531.20849999999996</c:v>
                </c:pt>
                <c:pt idx="1598">
                  <c:v>531.54489999999998</c:v>
                </c:pt>
                <c:pt idx="1599">
                  <c:v>531.87660000000005</c:v>
                </c:pt>
                <c:pt idx="1600">
                  <c:v>532.20989999999995</c:v>
                </c:pt>
                <c:pt idx="1601">
                  <c:v>532.54489999999998</c:v>
                </c:pt>
                <c:pt idx="1602">
                  <c:v>532.87450000000001</c:v>
                </c:pt>
                <c:pt idx="1603">
                  <c:v>533.2106</c:v>
                </c:pt>
                <c:pt idx="1604">
                  <c:v>533.54349999999999</c:v>
                </c:pt>
                <c:pt idx="1605">
                  <c:v>533.87660000000005</c:v>
                </c:pt>
                <c:pt idx="1606">
                  <c:v>534.21199999999999</c:v>
                </c:pt>
                <c:pt idx="1607">
                  <c:v>534.54250000000002</c:v>
                </c:pt>
                <c:pt idx="1608">
                  <c:v>534.87720000000002</c:v>
                </c:pt>
                <c:pt idx="1609">
                  <c:v>535.21130000000005</c:v>
                </c:pt>
                <c:pt idx="1610">
                  <c:v>535.54179999999997</c:v>
                </c:pt>
                <c:pt idx="1611">
                  <c:v>535.87860000000001</c:v>
                </c:pt>
                <c:pt idx="1612">
                  <c:v>536.20950000000005</c:v>
                </c:pt>
                <c:pt idx="1613">
                  <c:v>536.54280000000006</c:v>
                </c:pt>
                <c:pt idx="1614">
                  <c:v>536.87789999999995</c:v>
                </c:pt>
                <c:pt idx="1615">
                  <c:v>537.20820000000003</c:v>
                </c:pt>
                <c:pt idx="1616">
                  <c:v>537.54349999999999</c:v>
                </c:pt>
                <c:pt idx="1617">
                  <c:v>537.87729999999999</c:v>
                </c:pt>
                <c:pt idx="1618">
                  <c:v>538.20920000000001</c:v>
                </c:pt>
                <c:pt idx="1619">
                  <c:v>538.54570000000001</c:v>
                </c:pt>
                <c:pt idx="1620">
                  <c:v>538.8759</c:v>
                </c:pt>
                <c:pt idx="1621">
                  <c:v>539.21019999999999</c:v>
                </c:pt>
                <c:pt idx="1622">
                  <c:v>539.54319999999996</c:v>
                </c:pt>
                <c:pt idx="1623">
                  <c:v>539.87480000000005</c:v>
                </c:pt>
                <c:pt idx="1624">
                  <c:v>540.21159999999998</c:v>
                </c:pt>
                <c:pt idx="1625">
                  <c:v>540.54280000000006</c:v>
                </c:pt>
                <c:pt idx="1626">
                  <c:v>540.8759</c:v>
                </c:pt>
                <c:pt idx="1627">
                  <c:v>541.21090000000004</c:v>
                </c:pt>
                <c:pt idx="1628">
                  <c:v>541.54110000000003</c:v>
                </c:pt>
                <c:pt idx="1629">
                  <c:v>541.87760000000003</c:v>
                </c:pt>
                <c:pt idx="1630">
                  <c:v>542.21119999999996</c:v>
                </c:pt>
                <c:pt idx="1631">
                  <c:v>542.54319999999996</c:v>
                </c:pt>
                <c:pt idx="1632">
                  <c:v>542.87929999999994</c:v>
                </c:pt>
                <c:pt idx="1633">
                  <c:v>543.20920000000001</c:v>
                </c:pt>
                <c:pt idx="1634">
                  <c:v>543.54280000000006</c:v>
                </c:pt>
                <c:pt idx="1635">
                  <c:v>543.87620000000004</c:v>
                </c:pt>
                <c:pt idx="1636">
                  <c:v>544.20809999999994</c:v>
                </c:pt>
                <c:pt idx="1637">
                  <c:v>544.5453</c:v>
                </c:pt>
                <c:pt idx="1638">
                  <c:v>544.87729999999999</c:v>
                </c:pt>
                <c:pt idx="1639">
                  <c:v>545.20950000000005</c:v>
                </c:pt>
                <c:pt idx="1640">
                  <c:v>545.5453</c:v>
                </c:pt>
                <c:pt idx="1641">
                  <c:v>545.87480000000005</c:v>
                </c:pt>
                <c:pt idx="1642">
                  <c:v>546.21090000000004</c:v>
                </c:pt>
                <c:pt idx="1643">
                  <c:v>546.54319999999996</c:v>
                </c:pt>
                <c:pt idx="1644">
                  <c:v>546.8759</c:v>
                </c:pt>
                <c:pt idx="1645">
                  <c:v>547.21159999999998</c:v>
                </c:pt>
                <c:pt idx="1646">
                  <c:v>547.54250000000002</c:v>
                </c:pt>
                <c:pt idx="1647">
                  <c:v>547.87649999999996</c:v>
                </c:pt>
                <c:pt idx="1648">
                  <c:v>548.21130000000005</c:v>
                </c:pt>
                <c:pt idx="1649">
                  <c:v>548.54139999999995</c:v>
                </c:pt>
                <c:pt idx="1650">
                  <c:v>548.87929999999994</c:v>
                </c:pt>
                <c:pt idx="1651">
                  <c:v>549.2106</c:v>
                </c:pt>
                <c:pt idx="1652">
                  <c:v>549.54319999999996</c:v>
                </c:pt>
                <c:pt idx="1653">
                  <c:v>549.87760000000003</c:v>
                </c:pt>
                <c:pt idx="1654">
                  <c:v>550.20780000000002</c:v>
                </c:pt>
                <c:pt idx="1655">
                  <c:v>550.54319999999996</c:v>
                </c:pt>
                <c:pt idx="1656">
                  <c:v>550.87760000000003</c:v>
                </c:pt>
                <c:pt idx="1657">
                  <c:v>551.20989999999995</c:v>
                </c:pt>
                <c:pt idx="1658">
                  <c:v>551.54560000000004</c:v>
                </c:pt>
                <c:pt idx="1659">
                  <c:v>551.87620000000004</c:v>
                </c:pt>
                <c:pt idx="1660">
                  <c:v>552.21019999999999</c:v>
                </c:pt>
                <c:pt idx="1661">
                  <c:v>552.54390000000001</c:v>
                </c:pt>
                <c:pt idx="1662">
                  <c:v>552.87480000000005</c:v>
                </c:pt>
                <c:pt idx="1663">
                  <c:v>553.21119999999996</c:v>
                </c:pt>
                <c:pt idx="1664">
                  <c:v>553.54319999999996</c:v>
                </c:pt>
                <c:pt idx="1665">
                  <c:v>553.87620000000004</c:v>
                </c:pt>
                <c:pt idx="1666">
                  <c:v>554.21130000000005</c:v>
                </c:pt>
                <c:pt idx="1667">
                  <c:v>554.54150000000004</c:v>
                </c:pt>
                <c:pt idx="1668">
                  <c:v>554.87789999999995</c:v>
                </c:pt>
                <c:pt idx="1669">
                  <c:v>555.21169999999995</c:v>
                </c:pt>
                <c:pt idx="1670">
                  <c:v>555.54319999999996</c:v>
                </c:pt>
                <c:pt idx="1671">
                  <c:v>555.87819999999999</c:v>
                </c:pt>
                <c:pt idx="1672">
                  <c:v>556.20849999999996</c:v>
                </c:pt>
                <c:pt idx="1673">
                  <c:v>556.54280000000006</c:v>
                </c:pt>
                <c:pt idx="1674">
                  <c:v>556.87660000000005</c:v>
                </c:pt>
                <c:pt idx="1675">
                  <c:v>557.20809999999994</c:v>
                </c:pt>
                <c:pt idx="1676">
                  <c:v>557.54459999999995</c:v>
                </c:pt>
                <c:pt idx="1677">
                  <c:v>557.87620000000004</c:v>
                </c:pt>
                <c:pt idx="1678">
                  <c:v>558.20889999999997</c:v>
                </c:pt>
                <c:pt idx="1679">
                  <c:v>558.54489999999998</c:v>
                </c:pt>
                <c:pt idx="1680">
                  <c:v>558.87519999999995</c:v>
                </c:pt>
                <c:pt idx="1681">
                  <c:v>559.21090000000004</c:v>
                </c:pt>
                <c:pt idx="1682">
                  <c:v>559.54430000000002</c:v>
                </c:pt>
                <c:pt idx="1683">
                  <c:v>559.87620000000004</c:v>
                </c:pt>
                <c:pt idx="1684">
                  <c:v>560.21199999999999</c:v>
                </c:pt>
                <c:pt idx="1685">
                  <c:v>560.54250000000002</c:v>
                </c:pt>
                <c:pt idx="1686">
                  <c:v>560.8759</c:v>
                </c:pt>
                <c:pt idx="1687">
                  <c:v>561.21019999999999</c:v>
                </c:pt>
                <c:pt idx="1688">
                  <c:v>561.54190000000006</c:v>
                </c:pt>
                <c:pt idx="1689">
                  <c:v>561.87900000000002</c:v>
                </c:pt>
                <c:pt idx="1690">
                  <c:v>562.21019999999999</c:v>
                </c:pt>
                <c:pt idx="1691">
                  <c:v>562.54319999999996</c:v>
                </c:pt>
                <c:pt idx="1692">
                  <c:v>562.87789999999995</c:v>
                </c:pt>
                <c:pt idx="1693">
                  <c:v>563.2088</c:v>
                </c:pt>
                <c:pt idx="1694">
                  <c:v>563.54390000000001</c:v>
                </c:pt>
                <c:pt idx="1695">
                  <c:v>563.87689999999998</c:v>
                </c:pt>
                <c:pt idx="1696">
                  <c:v>564.20889999999997</c:v>
                </c:pt>
                <c:pt idx="1697">
                  <c:v>564.54570000000001</c:v>
                </c:pt>
                <c:pt idx="1698">
                  <c:v>564.87549999999999</c:v>
                </c:pt>
                <c:pt idx="1699">
                  <c:v>565.20979999999997</c:v>
                </c:pt>
                <c:pt idx="1700">
                  <c:v>565.54359999999997</c:v>
                </c:pt>
                <c:pt idx="1701">
                  <c:v>565.87509999999997</c:v>
                </c:pt>
                <c:pt idx="1702">
                  <c:v>566.21199999999999</c:v>
                </c:pt>
                <c:pt idx="1703">
                  <c:v>566.54359999999997</c:v>
                </c:pt>
                <c:pt idx="1704">
                  <c:v>566.87620000000004</c:v>
                </c:pt>
                <c:pt idx="1705">
                  <c:v>567.21159999999998</c:v>
                </c:pt>
                <c:pt idx="1706">
                  <c:v>567.54110000000003</c:v>
                </c:pt>
                <c:pt idx="1707">
                  <c:v>567.87649999999996</c:v>
                </c:pt>
                <c:pt idx="1708">
                  <c:v>568.21019999999999</c:v>
                </c:pt>
                <c:pt idx="1709">
                  <c:v>568.54250000000002</c:v>
                </c:pt>
                <c:pt idx="1710">
                  <c:v>568.87890000000004</c:v>
                </c:pt>
                <c:pt idx="1711">
                  <c:v>569.20950000000005</c:v>
                </c:pt>
                <c:pt idx="1712">
                  <c:v>569.54359999999997</c:v>
                </c:pt>
                <c:pt idx="1713">
                  <c:v>569.87689999999998</c:v>
                </c:pt>
                <c:pt idx="1714">
                  <c:v>570.20820000000003</c:v>
                </c:pt>
                <c:pt idx="1715">
                  <c:v>570.54499999999996</c:v>
                </c:pt>
                <c:pt idx="1716">
                  <c:v>570.87689999999998</c:v>
                </c:pt>
                <c:pt idx="1717">
                  <c:v>571.20950000000005</c:v>
                </c:pt>
                <c:pt idx="1718">
                  <c:v>571.54499999999996</c:v>
                </c:pt>
                <c:pt idx="1719">
                  <c:v>571.87509999999997</c:v>
                </c:pt>
                <c:pt idx="1720">
                  <c:v>572.2106</c:v>
                </c:pt>
                <c:pt idx="1721">
                  <c:v>572.54390000000001</c:v>
                </c:pt>
                <c:pt idx="1722">
                  <c:v>572.87620000000004</c:v>
                </c:pt>
                <c:pt idx="1723">
                  <c:v>573.21230000000003</c:v>
                </c:pt>
                <c:pt idx="1724">
                  <c:v>573.54319999999996</c:v>
                </c:pt>
                <c:pt idx="1725">
                  <c:v>573.87649999999996</c:v>
                </c:pt>
                <c:pt idx="1726">
                  <c:v>574.21029999999996</c:v>
                </c:pt>
                <c:pt idx="1727">
                  <c:v>574.54079999999999</c:v>
                </c:pt>
                <c:pt idx="1728">
                  <c:v>574.87819999999999</c:v>
                </c:pt>
                <c:pt idx="1729">
                  <c:v>575.20989999999995</c:v>
                </c:pt>
                <c:pt idx="1730">
                  <c:v>575.54250000000002</c:v>
                </c:pt>
                <c:pt idx="1731">
                  <c:v>575.87829999999997</c:v>
                </c:pt>
                <c:pt idx="1732">
                  <c:v>576.2088</c:v>
                </c:pt>
                <c:pt idx="1733">
                  <c:v>576.54390000000001</c:v>
                </c:pt>
                <c:pt idx="1734">
                  <c:v>576.87729999999999</c:v>
                </c:pt>
                <c:pt idx="1735">
                  <c:v>577.20889999999997</c:v>
                </c:pt>
                <c:pt idx="1736">
                  <c:v>577.54459999999995</c:v>
                </c:pt>
                <c:pt idx="1737">
                  <c:v>577.8741</c:v>
                </c:pt>
                <c:pt idx="1738">
                  <c:v>578.20950000000005</c:v>
                </c:pt>
                <c:pt idx="1739">
                  <c:v>578.54390000000001</c:v>
                </c:pt>
                <c:pt idx="1740">
                  <c:v>578.87519999999995</c:v>
                </c:pt>
                <c:pt idx="1741">
                  <c:v>579.21199999999999</c:v>
                </c:pt>
                <c:pt idx="1742">
                  <c:v>579.54390000000001</c:v>
                </c:pt>
                <c:pt idx="1743">
                  <c:v>579.8759</c:v>
                </c:pt>
                <c:pt idx="1744">
                  <c:v>580.21190000000001</c:v>
                </c:pt>
                <c:pt idx="1745">
                  <c:v>580.54139999999995</c:v>
                </c:pt>
                <c:pt idx="1746">
                  <c:v>580.87620000000004</c:v>
                </c:pt>
                <c:pt idx="1747">
                  <c:v>581.20989999999995</c:v>
                </c:pt>
                <c:pt idx="1748">
                  <c:v>581.54219999999998</c:v>
                </c:pt>
                <c:pt idx="1749">
                  <c:v>581.87789999999995</c:v>
                </c:pt>
                <c:pt idx="1750">
                  <c:v>582.2088</c:v>
                </c:pt>
                <c:pt idx="1751">
                  <c:v>582.54290000000003</c:v>
                </c:pt>
                <c:pt idx="1752">
                  <c:v>582.87720000000002</c:v>
                </c:pt>
                <c:pt idx="1753">
                  <c:v>583.20849999999996</c:v>
                </c:pt>
                <c:pt idx="1754">
                  <c:v>583.5453</c:v>
                </c:pt>
                <c:pt idx="1755">
                  <c:v>583.87760000000003</c:v>
                </c:pt>
                <c:pt idx="1756">
                  <c:v>584.20950000000005</c:v>
                </c:pt>
                <c:pt idx="1757">
                  <c:v>584.5453</c:v>
                </c:pt>
                <c:pt idx="1758">
                  <c:v>584.87480000000005</c:v>
                </c:pt>
                <c:pt idx="1759">
                  <c:v>585.21019999999999</c:v>
                </c:pt>
                <c:pt idx="1760">
                  <c:v>585.54390000000001</c:v>
                </c:pt>
                <c:pt idx="1761">
                  <c:v>585.87620000000004</c:v>
                </c:pt>
                <c:pt idx="1762">
                  <c:v>586.21230000000003</c:v>
                </c:pt>
                <c:pt idx="1763">
                  <c:v>586.54319999999996</c:v>
                </c:pt>
                <c:pt idx="1764">
                  <c:v>586.87620000000004</c:v>
                </c:pt>
                <c:pt idx="1765">
                  <c:v>587.21090000000004</c:v>
                </c:pt>
                <c:pt idx="1766">
                  <c:v>587.54150000000004</c:v>
                </c:pt>
                <c:pt idx="1767">
                  <c:v>587.87829999999997</c:v>
                </c:pt>
                <c:pt idx="1768">
                  <c:v>588.20979999999997</c:v>
                </c:pt>
                <c:pt idx="1769">
                  <c:v>588.54250000000002</c:v>
                </c:pt>
                <c:pt idx="1770">
                  <c:v>588.87760000000003</c:v>
                </c:pt>
                <c:pt idx="1771">
                  <c:v>589.20839999999998</c:v>
                </c:pt>
                <c:pt idx="1772">
                  <c:v>589.54330000000004</c:v>
                </c:pt>
                <c:pt idx="1773">
                  <c:v>589.87760000000003</c:v>
                </c:pt>
                <c:pt idx="1774">
                  <c:v>590.20920000000001</c:v>
                </c:pt>
                <c:pt idx="1775">
                  <c:v>590.54570000000001</c:v>
                </c:pt>
                <c:pt idx="1776">
                  <c:v>590.87649999999996</c:v>
                </c:pt>
                <c:pt idx="1777">
                  <c:v>591.21019999999999</c:v>
                </c:pt>
                <c:pt idx="1778">
                  <c:v>591.54390000000001</c:v>
                </c:pt>
                <c:pt idx="1779">
                  <c:v>591.87480000000005</c:v>
                </c:pt>
                <c:pt idx="1780">
                  <c:v>592.21119999999996</c:v>
                </c:pt>
                <c:pt idx="1781">
                  <c:v>592.54319999999996</c:v>
                </c:pt>
                <c:pt idx="1782">
                  <c:v>592.87549999999999</c:v>
                </c:pt>
                <c:pt idx="1783">
                  <c:v>593.21159999999998</c:v>
                </c:pt>
                <c:pt idx="1784">
                  <c:v>593.54219999999998</c:v>
                </c:pt>
                <c:pt idx="1785">
                  <c:v>593.87760000000003</c:v>
                </c:pt>
                <c:pt idx="1786">
                  <c:v>594.2106</c:v>
                </c:pt>
                <c:pt idx="1787">
                  <c:v>594.54250000000002</c:v>
                </c:pt>
                <c:pt idx="1788">
                  <c:v>594.87829999999997</c:v>
                </c:pt>
                <c:pt idx="1789">
                  <c:v>595.20849999999996</c:v>
                </c:pt>
                <c:pt idx="1790">
                  <c:v>595.54219999999998</c:v>
                </c:pt>
                <c:pt idx="1791">
                  <c:v>595.87689999999998</c:v>
                </c:pt>
                <c:pt idx="1792">
                  <c:v>596.20849999999996</c:v>
                </c:pt>
                <c:pt idx="1793">
                  <c:v>596.5453</c:v>
                </c:pt>
                <c:pt idx="1794">
                  <c:v>596.87729999999999</c:v>
                </c:pt>
                <c:pt idx="1795">
                  <c:v>597.20950000000005</c:v>
                </c:pt>
                <c:pt idx="1796">
                  <c:v>597.5453</c:v>
                </c:pt>
                <c:pt idx="1797">
                  <c:v>597.87509999999997</c:v>
                </c:pt>
                <c:pt idx="1798">
                  <c:v>598.2106</c:v>
                </c:pt>
                <c:pt idx="1799">
                  <c:v>598.54319999999996</c:v>
                </c:pt>
                <c:pt idx="1800">
                  <c:v>598.87549999999999</c:v>
                </c:pt>
                <c:pt idx="1801">
                  <c:v>599.21159999999998</c:v>
                </c:pt>
                <c:pt idx="1802">
                  <c:v>599.54219999999998</c:v>
                </c:pt>
                <c:pt idx="1803">
                  <c:v>599.8759</c:v>
                </c:pt>
                <c:pt idx="1804">
                  <c:v>600.2115</c:v>
                </c:pt>
                <c:pt idx="1805">
                  <c:v>600.54250000000002</c:v>
                </c:pt>
                <c:pt idx="1806">
                  <c:v>600.87900000000002</c:v>
                </c:pt>
                <c:pt idx="1807">
                  <c:v>601.2106</c:v>
                </c:pt>
                <c:pt idx="1808">
                  <c:v>601.54280000000006</c:v>
                </c:pt>
                <c:pt idx="1809">
                  <c:v>601.87760000000003</c:v>
                </c:pt>
                <c:pt idx="1810">
                  <c:v>602.20809999999994</c:v>
                </c:pt>
                <c:pt idx="1811">
                  <c:v>602.54319999999996</c:v>
                </c:pt>
                <c:pt idx="1812">
                  <c:v>602.87760000000003</c:v>
                </c:pt>
                <c:pt idx="1813">
                  <c:v>603.20920000000001</c:v>
                </c:pt>
                <c:pt idx="1814">
                  <c:v>603.54560000000004</c:v>
                </c:pt>
                <c:pt idx="1815">
                  <c:v>603.87649999999996</c:v>
                </c:pt>
                <c:pt idx="1816">
                  <c:v>604.21019999999999</c:v>
                </c:pt>
                <c:pt idx="1817">
                  <c:v>604.54420000000005</c:v>
                </c:pt>
                <c:pt idx="1818">
                  <c:v>604.87480000000005</c:v>
                </c:pt>
                <c:pt idx="1819">
                  <c:v>605.21119999999996</c:v>
                </c:pt>
                <c:pt idx="1820">
                  <c:v>605.54390000000001</c:v>
                </c:pt>
                <c:pt idx="1821">
                  <c:v>605.8759</c:v>
                </c:pt>
                <c:pt idx="1822">
                  <c:v>606.21199999999999</c:v>
                </c:pt>
                <c:pt idx="1823">
                  <c:v>606.54150000000004</c:v>
                </c:pt>
                <c:pt idx="1824">
                  <c:v>606.87660000000005</c:v>
                </c:pt>
                <c:pt idx="1825">
                  <c:v>607.21090000000004</c:v>
                </c:pt>
                <c:pt idx="1826">
                  <c:v>607.54290000000003</c:v>
                </c:pt>
                <c:pt idx="1827">
                  <c:v>607.87929999999994</c:v>
                </c:pt>
                <c:pt idx="1828">
                  <c:v>608.20920000000001</c:v>
                </c:pt>
                <c:pt idx="1829">
                  <c:v>608.54250000000002</c:v>
                </c:pt>
                <c:pt idx="1830">
                  <c:v>608.87729999999999</c:v>
                </c:pt>
                <c:pt idx="1831">
                  <c:v>609.20809999999994</c:v>
                </c:pt>
                <c:pt idx="1832">
                  <c:v>609.54459999999995</c:v>
                </c:pt>
                <c:pt idx="1833">
                  <c:v>609.87720000000002</c:v>
                </c:pt>
                <c:pt idx="1834">
                  <c:v>610.20920000000001</c:v>
                </c:pt>
                <c:pt idx="1835">
                  <c:v>610.54600000000005</c:v>
                </c:pt>
                <c:pt idx="1836">
                  <c:v>610.8759</c:v>
                </c:pt>
                <c:pt idx="1837">
                  <c:v>611.21029999999996</c:v>
                </c:pt>
                <c:pt idx="1838">
                  <c:v>611.54359999999997</c:v>
                </c:pt>
                <c:pt idx="1839">
                  <c:v>611.87509999999997</c:v>
                </c:pt>
                <c:pt idx="1840">
                  <c:v>612.21159999999998</c:v>
                </c:pt>
                <c:pt idx="1841">
                  <c:v>612.54250000000002</c:v>
                </c:pt>
                <c:pt idx="1842">
                  <c:v>612.8759</c:v>
                </c:pt>
                <c:pt idx="1843">
                  <c:v>613.21090000000004</c:v>
                </c:pt>
                <c:pt idx="1844">
                  <c:v>613.54110000000003</c:v>
                </c:pt>
                <c:pt idx="1845">
                  <c:v>613.87789999999995</c:v>
                </c:pt>
                <c:pt idx="1846">
                  <c:v>614.2106</c:v>
                </c:pt>
                <c:pt idx="1847">
                  <c:v>614.54280000000006</c:v>
                </c:pt>
                <c:pt idx="1848">
                  <c:v>614.87829999999997</c:v>
                </c:pt>
                <c:pt idx="1849">
                  <c:v>615.2088</c:v>
                </c:pt>
                <c:pt idx="1850">
                  <c:v>615.54290000000003</c:v>
                </c:pt>
                <c:pt idx="1851">
                  <c:v>615.87760000000003</c:v>
                </c:pt>
                <c:pt idx="1852">
                  <c:v>616.20950000000005</c:v>
                </c:pt>
                <c:pt idx="1853">
                  <c:v>616.5453</c:v>
                </c:pt>
                <c:pt idx="1854">
                  <c:v>616.87549999999999</c:v>
                </c:pt>
                <c:pt idx="1855">
                  <c:v>617.2088</c:v>
                </c:pt>
                <c:pt idx="1856">
                  <c:v>617.54359999999997</c:v>
                </c:pt>
                <c:pt idx="1857">
                  <c:v>617.87509999999997</c:v>
                </c:pt>
                <c:pt idx="1858">
                  <c:v>618.21159999999998</c:v>
                </c:pt>
                <c:pt idx="1859">
                  <c:v>618.54459999999995</c:v>
                </c:pt>
                <c:pt idx="1860">
                  <c:v>618.8759</c:v>
                </c:pt>
                <c:pt idx="1861">
                  <c:v>619.21090000000004</c:v>
                </c:pt>
                <c:pt idx="1862">
                  <c:v>619.54139999999995</c:v>
                </c:pt>
                <c:pt idx="1863">
                  <c:v>619.87620000000004</c:v>
                </c:pt>
                <c:pt idx="1864">
                  <c:v>620.21019999999999</c:v>
                </c:pt>
                <c:pt idx="1865">
                  <c:v>620.54250000000002</c:v>
                </c:pt>
                <c:pt idx="1866">
                  <c:v>620.87890000000004</c:v>
                </c:pt>
                <c:pt idx="1867">
                  <c:v>621.20989999999995</c:v>
                </c:pt>
                <c:pt idx="1868">
                  <c:v>621.54319999999996</c:v>
                </c:pt>
                <c:pt idx="1869">
                  <c:v>621.87729999999999</c:v>
                </c:pt>
                <c:pt idx="1870">
                  <c:v>622.20820000000003</c:v>
                </c:pt>
                <c:pt idx="1871">
                  <c:v>622.54430000000002</c:v>
                </c:pt>
                <c:pt idx="1872">
                  <c:v>622.87689999999998</c:v>
                </c:pt>
                <c:pt idx="1873">
                  <c:v>623.2088</c:v>
                </c:pt>
                <c:pt idx="1874">
                  <c:v>623.54430000000002</c:v>
                </c:pt>
                <c:pt idx="1875">
                  <c:v>623.87480000000005</c:v>
                </c:pt>
                <c:pt idx="1876">
                  <c:v>624.21019999999999</c:v>
                </c:pt>
                <c:pt idx="1877">
                  <c:v>624.54359999999997</c:v>
                </c:pt>
                <c:pt idx="1878">
                  <c:v>624.87620000000004</c:v>
                </c:pt>
                <c:pt idx="1879">
                  <c:v>625.21230000000003</c:v>
                </c:pt>
                <c:pt idx="1880">
                  <c:v>625.54319999999996</c:v>
                </c:pt>
                <c:pt idx="1881">
                  <c:v>625.8759</c:v>
                </c:pt>
                <c:pt idx="1882">
                  <c:v>626.21090000000004</c:v>
                </c:pt>
                <c:pt idx="1883">
                  <c:v>626.54110000000003</c:v>
                </c:pt>
                <c:pt idx="1884">
                  <c:v>626.87789999999995</c:v>
                </c:pt>
                <c:pt idx="1885">
                  <c:v>627.21019999999999</c:v>
                </c:pt>
                <c:pt idx="1886">
                  <c:v>627.54250000000002</c:v>
                </c:pt>
                <c:pt idx="1887">
                  <c:v>627.87860000000001</c:v>
                </c:pt>
                <c:pt idx="1888">
                  <c:v>628.20950000000005</c:v>
                </c:pt>
                <c:pt idx="1889">
                  <c:v>628.54430000000002</c:v>
                </c:pt>
                <c:pt idx="1890">
                  <c:v>628.87800000000004</c:v>
                </c:pt>
                <c:pt idx="1891">
                  <c:v>629.20849999999996</c:v>
                </c:pt>
                <c:pt idx="1892">
                  <c:v>629.54430000000002</c:v>
                </c:pt>
                <c:pt idx="1893">
                  <c:v>629.87480000000005</c:v>
                </c:pt>
                <c:pt idx="1894">
                  <c:v>630.20889999999997</c:v>
                </c:pt>
                <c:pt idx="1895">
                  <c:v>630.54359999999997</c:v>
                </c:pt>
                <c:pt idx="1896">
                  <c:v>630.87549999999999</c:v>
                </c:pt>
                <c:pt idx="1897">
                  <c:v>631.21130000000005</c:v>
                </c:pt>
                <c:pt idx="1898">
                  <c:v>631.54319999999996</c:v>
                </c:pt>
                <c:pt idx="1899">
                  <c:v>631.87519999999995</c:v>
                </c:pt>
                <c:pt idx="1900">
                  <c:v>632.21230000000003</c:v>
                </c:pt>
                <c:pt idx="1901">
                  <c:v>632.54150000000004</c:v>
                </c:pt>
                <c:pt idx="1902">
                  <c:v>632.8759</c:v>
                </c:pt>
                <c:pt idx="1903">
                  <c:v>633.20989999999995</c:v>
                </c:pt>
                <c:pt idx="1904">
                  <c:v>633.54250000000002</c:v>
                </c:pt>
                <c:pt idx="1905">
                  <c:v>633.87829999999997</c:v>
                </c:pt>
                <c:pt idx="1906">
                  <c:v>634.20950000000005</c:v>
                </c:pt>
                <c:pt idx="1907">
                  <c:v>634.54250000000002</c:v>
                </c:pt>
                <c:pt idx="1908">
                  <c:v>634.87760000000003</c:v>
                </c:pt>
                <c:pt idx="1909">
                  <c:v>635.20889999999997</c:v>
                </c:pt>
                <c:pt idx="1910">
                  <c:v>635.54459999999995</c:v>
                </c:pt>
                <c:pt idx="1911">
                  <c:v>635.87689999999998</c:v>
                </c:pt>
                <c:pt idx="1912">
                  <c:v>636.20849999999996</c:v>
                </c:pt>
                <c:pt idx="1913">
                  <c:v>636.54459999999995</c:v>
                </c:pt>
                <c:pt idx="1914">
                  <c:v>636.87450000000001</c:v>
                </c:pt>
                <c:pt idx="1915">
                  <c:v>637.21019999999999</c:v>
                </c:pt>
                <c:pt idx="1916">
                  <c:v>637.54390000000001</c:v>
                </c:pt>
                <c:pt idx="1917">
                  <c:v>637.8759</c:v>
                </c:pt>
                <c:pt idx="1918">
                  <c:v>638.21230000000003</c:v>
                </c:pt>
                <c:pt idx="1919">
                  <c:v>638.54319999999996</c:v>
                </c:pt>
                <c:pt idx="1920">
                  <c:v>638.87580000000003</c:v>
                </c:pt>
                <c:pt idx="1921">
                  <c:v>639.21090000000004</c:v>
                </c:pt>
                <c:pt idx="1922">
                  <c:v>639.54110000000003</c:v>
                </c:pt>
                <c:pt idx="1923">
                  <c:v>639.87789999999995</c:v>
                </c:pt>
                <c:pt idx="1924">
                  <c:v>640.21029999999996</c:v>
                </c:pt>
                <c:pt idx="1925">
                  <c:v>640.54250000000002</c:v>
                </c:pt>
                <c:pt idx="1926">
                  <c:v>640.87789999999995</c:v>
                </c:pt>
                <c:pt idx="1927">
                  <c:v>641.20839999999998</c:v>
                </c:pt>
                <c:pt idx="1928">
                  <c:v>641.54250000000002</c:v>
                </c:pt>
                <c:pt idx="1929">
                  <c:v>641.87760000000003</c:v>
                </c:pt>
                <c:pt idx="1930">
                  <c:v>642.2088</c:v>
                </c:pt>
                <c:pt idx="1931">
                  <c:v>642.54629999999997</c:v>
                </c:pt>
                <c:pt idx="1932">
                  <c:v>642.87620000000004</c:v>
                </c:pt>
                <c:pt idx="1933">
                  <c:v>643.20920000000001</c:v>
                </c:pt>
                <c:pt idx="1934">
                  <c:v>643.54390000000001</c:v>
                </c:pt>
                <c:pt idx="1935">
                  <c:v>643.87450000000001</c:v>
                </c:pt>
                <c:pt idx="1936">
                  <c:v>644.2106</c:v>
                </c:pt>
                <c:pt idx="1937">
                  <c:v>644.54390000000001</c:v>
                </c:pt>
                <c:pt idx="1938">
                  <c:v>644.8759</c:v>
                </c:pt>
                <c:pt idx="1939">
                  <c:v>645.21199999999999</c:v>
                </c:pt>
                <c:pt idx="1940">
                  <c:v>645.54219999999998</c:v>
                </c:pt>
                <c:pt idx="1941">
                  <c:v>645.87729999999999</c:v>
                </c:pt>
                <c:pt idx="1942">
                  <c:v>646.21130000000005</c:v>
                </c:pt>
                <c:pt idx="1943">
                  <c:v>646.54139999999995</c:v>
                </c:pt>
                <c:pt idx="1944">
                  <c:v>646.87829999999997</c:v>
                </c:pt>
                <c:pt idx="1945">
                  <c:v>647.20989999999995</c:v>
                </c:pt>
                <c:pt idx="1946">
                  <c:v>647.54250000000002</c:v>
                </c:pt>
                <c:pt idx="1947">
                  <c:v>647.87689999999998</c:v>
                </c:pt>
                <c:pt idx="1948">
                  <c:v>648.20740000000001</c:v>
                </c:pt>
                <c:pt idx="1949">
                  <c:v>648.54390000000001</c:v>
                </c:pt>
                <c:pt idx="1950">
                  <c:v>648.87789999999995</c:v>
                </c:pt>
                <c:pt idx="1951">
                  <c:v>649.20989999999995</c:v>
                </c:pt>
                <c:pt idx="1952">
                  <c:v>649.5453</c:v>
                </c:pt>
                <c:pt idx="1953">
                  <c:v>649.87549999999999</c:v>
                </c:pt>
                <c:pt idx="1954">
                  <c:v>650.20989999999995</c:v>
                </c:pt>
                <c:pt idx="1955">
                  <c:v>650.54349999999999</c:v>
                </c:pt>
                <c:pt idx="1956">
                  <c:v>650.87509999999997</c:v>
                </c:pt>
                <c:pt idx="1957">
                  <c:v>651.2106</c:v>
                </c:pt>
                <c:pt idx="1958">
                  <c:v>651.54250000000002</c:v>
                </c:pt>
                <c:pt idx="1959">
                  <c:v>651.87549999999999</c:v>
                </c:pt>
                <c:pt idx="1960">
                  <c:v>652.21159999999998</c:v>
                </c:pt>
                <c:pt idx="1961">
                  <c:v>652.54219999999998</c:v>
                </c:pt>
                <c:pt idx="1962">
                  <c:v>652.87900000000002</c:v>
                </c:pt>
                <c:pt idx="1963">
                  <c:v>653.21169999999995</c:v>
                </c:pt>
                <c:pt idx="1964">
                  <c:v>653.54250000000002</c:v>
                </c:pt>
                <c:pt idx="1965">
                  <c:v>653.87760000000003</c:v>
                </c:pt>
                <c:pt idx="1966">
                  <c:v>654.20809999999994</c:v>
                </c:pt>
                <c:pt idx="1967">
                  <c:v>654.54250000000002</c:v>
                </c:pt>
                <c:pt idx="1968">
                  <c:v>654.87729999999999</c:v>
                </c:pt>
                <c:pt idx="1969">
                  <c:v>655.20849999999996</c:v>
                </c:pt>
                <c:pt idx="1970">
                  <c:v>655.54560000000004</c:v>
                </c:pt>
                <c:pt idx="1971">
                  <c:v>655.87649999999996</c:v>
                </c:pt>
                <c:pt idx="1972">
                  <c:v>656.20950000000005</c:v>
                </c:pt>
                <c:pt idx="1973">
                  <c:v>656.54459999999995</c:v>
                </c:pt>
                <c:pt idx="1974">
                  <c:v>656.87549999999999</c:v>
                </c:pt>
                <c:pt idx="1975">
                  <c:v>657.2106</c:v>
                </c:pt>
                <c:pt idx="1976">
                  <c:v>657.54319999999996</c:v>
                </c:pt>
                <c:pt idx="1977">
                  <c:v>657.87519999999995</c:v>
                </c:pt>
                <c:pt idx="1978">
                  <c:v>658.21159999999998</c:v>
                </c:pt>
                <c:pt idx="1979">
                  <c:v>658.54150000000004</c:v>
                </c:pt>
                <c:pt idx="1980">
                  <c:v>658.87689999999998</c:v>
                </c:pt>
                <c:pt idx="1981">
                  <c:v>659.21119999999996</c:v>
                </c:pt>
                <c:pt idx="1982">
                  <c:v>659.54319999999996</c:v>
                </c:pt>
                <c:pt idx="1983">
                  <c:v>659.87900000000002</c:v>
                </c:pt>
                <c:pt idx="1984">
                  <c:v>660.20950000000005</c:v>
                </c:pt>
                <c:pt idx="1985">
                  <c:v>660.54150000000004</c:v>
                </c:pt>
                <c:pt idx="1986">
                  <c:v>660.87689999999998</c:v>
                </c:pt>
                <c:pt idx="1987">
                  <c:v>661.20749999999998</c:v>
                </c:pt>
                <c:pt idx="1988">
                  <c:v>661.54359999999997</c:v>
                </c:pt>
                <c:pt idx="1989">
                  <c:v>661.87689999999998</c:v>
                </c:pt>
                <c:pt idx="1990">
                  <c:v>662.20920000000001</c:v>
                </c:pt>
                <c:pt idx="1991">
                  <c:v>662.54570000000001</c:v>
                </c:pt>
                <c:pt idx="1992">
                  <c:v>662.8759</c:v>
                </c:pt>
                <c:pt idx="1993">
                  <c:v>663.21029999999996</c:v>
                </c:pt>
                <c:pt idx="1994">
                  <c:v>663.54359999999997</c:v>
                </c:pt>
                <c:pt idx="1995">
                  <c:v>663.87480000000005</c:v>
                </c:pt>
                <c:pt idx="1996">
                  <c:v>664.21159999999998</c:v>
                </c:pt>
                <c:pt idx="1997">
                  <c:v>664.54280000000006</c:v>
                </c:pt>
                <c:pt idx="1998">
                  <c:v>664.87549999999999</c:v>
                </c:pt>
                <c:pt idx="1999">
                  <c:v>665.21119999999996</c:v>
                </c:pt>
                <c:pt idx="2000">
                  <c:v>665.54150000000004</c:v>
                </c:pt>
                <c:pt idx="2001">
                  <c:v>665.87800000000004</c:v>
                </c:pt>
                <c:pt idx="2002">
                  <c:v>666.2106</c:v>
                </c:pt>
                <c:pt idx="2003">
                  <c:v>666.54280000000006</c:v>
                </c:pt>
                <c:pt idx="2004">
                  <c:v>666.87869999999998</c:v>
                </c:pt>
                <c:pt idx="2005">
                  <c:v>667.20860000000005</c:v>
                </c:pt>
                <c:pt idx="2006">
                  <c:v>667.54280000000006</c:v>
                </c:pt>
                <c:pt idx="2007">
                  <c:v>667.87729999999999</c:v>
                </c:pt>
                <c:pt idx="2008">
                  <c:v>668.20849999999996</c:v>
                </c:pt>
                <c:pt idx="2009">
                  <c:v>668.54570000000001</c:v>
                </c:pt>
                <c:pt idx="2010">
                  <c:v>668.8759</c:v>
                </c:pt>
                <c:pt idx="2011">
                  <c:v>669.2088</c:v>
                </c:pt>
                <c:pt idx="2012">
                  <c:v>669.54430000000002</c:v>
                </c:pt>
                <c:pt idx="2013">
                  <c:v>669.87509999999997</c:v>
                </c:pt>
                <c:pt idx="2014">
                  <c:v>670.21159999999998</c:v>
                </c:pt>
                <c:pt idx="2015">
                  <c:v>670.54459999999995</c:v>
                </c:pt>
                <c:pt idx="2016">
                  <c:v>670.87540000000001</c:v>
                </c:pt>
                <c:pt idx="2017">
                  <c:v>671.21130000000005</c:v>
                </c:pt>
                <c:pt idx="2018">
                  <c:v>671.54110000000003</c:v>
                </c:pt>
                <c:pt idx="2019">
                  <c:v>671.87689999999998</c:v>
                </c:pt>
                <c:pt idx="2020">
                  <c:v>672.2106</c:v>
                </c:pt>
                <c:pt idx="2021">
                  <c:v>672.54150000000004</c:v>
                </c:pt>
                <c:pt idx="2022">
                  <c:v>672.87829999999997</c:v>
                </c:pt>
                <c:pt idx="2023">
                  <c:v>673.20950000000005</c:v>
                </c:pt>
                <c:pt idx="2024">
                  <c:v>673.54250000000002</c:v>
                </c:pt>
                <c:pt idx="2025">
                  <c:v>673.87789999999995</c:v>
                </c:pt>
                <c:pt idx="2026">
                  <c:v>674.20809999999994</c:v>
                </c:pt>
                <c:pt idx="2027">
                  <c:v>674.54390000000001</c:v>
                </c:pt>
                <c:pt idx="2028">
                  <c:v>674.87720000000002</c:v>
                </c:pt>
                <c:pt idx="2029">
                  <c:v>675.20849999999996</c:v>
                </c:pt>
                <c:pt idx="2030">
                  <c:v>675.54459999999995</c:v>
                </c:pt>
                <c:pt idx="2031">
                  <c:v>675.8741</c:v>
                </c:pt>
                <c:pt idx="2032">
                  <c:v>676.20920000000001</c:v>
                </c:pt>
                <c:pt idx="2033">
                  <c:v>676.54459999999995</c:v>
                </c:pt>
                <c:pt idx="2034">
                  <c:v>676.87660000000005</c:v>
                </c:pt>
                <c:pt idx="2035">
                  <c:v>677.21259999999995</c:v>
                </c:pt>
                <c:pt idx="2036">
                  <c:v>677.54319999999996</c:v>
                </c:pt>
                <c:pt idx="2037">
                  <c:v>677.87509999999997</c:v>
                </c:pt>
                <c:pt idx="2038">
                  <c:v>678.21100000000001</c:v>
                </c:pt>
                <c:pt idx="2039">
                  <c:v>678.54079999999999</c:v>
                </c:pt>
                <c:pt idx="2040">
                  <c:v>678.87760000000003</c:v>
                </c:pt>
                <c:pt idx="2041">
                  <c:v>679.2106</c:v>
                </c:pt>
                <c:pt idx="2042">
                  <c:v>679.54219999999998</c:v>
                </c:pt>
                <c:pt idx="2043">
                  <c:v>679.87860000000001</c:v>
                </c:pt>
                <c:pt idx="2044">
                  <c:v>680.20849999999996</c:v>
                </c:pt>
                <c:pt idx="2045">
                  <c:v>680.54250000000002</c:v>
                </c:pt>
                <c:pt idx="2046">
                  <c:v>680.87829999999997</c:v>
                </c:pt>
                <c:pt idx="2047">
                  <c:v>681.2088</c:v>
                </c:pt>
                <c:pt idx="2048">
                  <c:v>681.54459999999995</c:v>
                </c:pt>
                <c:pt idx="2049">
                  <c:v>681.8759</c:v>
                </c:pt>
                <c:pt idx="2050">
                  <c:v>682.2088</c:v>
                </c:pt>
                <c:pt idx="2051">
                  <c:v>682.54430000000002</c:v>
                </c:pt>
                <c:pt idx="2052">
                  <c:v>682.87549999999999</c:v>
                </c:pt>
                <c:pt idx="2053">
                  <c:v>683.21090000000004</c:v>
                </c:pt>
                <c:pt idx="2054">
                  <c:v>683.54390000000001</c:v>
                </c:pt>
                <c:pt idx="2055">
                  <c:v>683.87549999999999</c:v>
                </c:pt>
                <c:pt idx="2056">
                  <c:v>684.21230000000003</c:v>
                </c:pt>
                <c:pt idx="2057">
                  <c:v>684.54250000000002</c:v>
                </c:pt>
                <c:pt idx="2058">
                  <c:v>684.87519999999995</c:v>
                </c:pt>
                <c:pt idx="2059">
                  <c:v>685.20950000000005</c:v>
                </c:pt>
                <c:pt idx="2060">
                  <c:v>685.54110000000003</c:v>
                </c:pt>
                <c:pt idx="2061">
                  <c:v>685.87789999999995</c:v>
                </c:pt>
                <c:pt idx="2062">
                  <c:v>686.21029999999996</c:v>
                </c:pt>
                <c:pt idx="2063">
                  <c:v>686.54250000000002</c:v>
                </c:pt>
                <c:pt idx="2064">
                  <c:v>686.87760000000003</c:v>
                </c:pt>
                <c:pt idx="2065">
                  <c:v>687.20849999999996</c:v>
                </c:pt>
                <c:pt idx="2066">
                  <c:v>687.54430000000002</c:v>
                </c:pt>
                <c:pt idx="2067">
                  <c:v>687.87760000000003</c:v>
                </c:pt>
                <c:pt idx="2068">
                  <c:v>688.20849999999996</c:v>
                </c:pt>
                <c:pt idx="2069">
                  <c:v>688.54390000000001</c:v>
                </c:pt>
                <c:pt idx="2070">
                  <c:v>688.87480000000005</c:v>
                </c:pt>
                <c:pt idx="2071">
                  <c:v>689.20920000000001</c:v>
                </c:pt>
                <c:pt idx="2072">
                  <c:v>689.54390000000001</c:v>
                </c:pt>
                <c:pt idx="2073">
                  <c:v>689.87549999999999</c:v>
                </c:pt>
                <c:pt idx="2074">
                  <c:v>690.21199999999999</c:v>
                </c:pt>
                <c:pt idx="2075">
                  <c:v>690.54319999999996</c:v>
                </c:pt>
                <c:pt idx="2076">
                  <c:v>690.87509999999997</c:v>
                </c:pt>
                <c:pt idx="2077">
                  <c:v>691.21119999999996</c:v>
                </c:pt>
                <c:pt idx="2078">
                  <c:v>691.54190000000006</c:v>
                </c:pt>
                <c:pt idx="2079">
                  <c:v>691.87789999999995</c:v>
                </c:pt>
                <c:pt idx="2080">
                  <c:v>692.21050000000002</c:v>
                </c:pt>
                <c:pt idx="2081">
                  <c:v>692.54219999999998</c:v>
                </c:pt>
                <c:pt idx="2082">
                  <c:v>692.87760000000003</c:v>
                </c:pt>
                <c:pt idx="2083">
                  <c:v>693.20820000000003</c:v>
                </c:pt>
                <c:pt idx="2084">
                  <c:v>693.54259999999999</c:v>
                </c:pt>
                <c:pt idx="2085">
                  <c:v>693.87800000000004</c:v>
                </c:pt>
                <c:pt idx="2086">
                  <c:v>694.20889999999997</c:v>
                </c:pt>
                <c:pt idx="2087">
                  <c:v>694.54570000000001</c:v>
                </c:pt>
                <c:pt idx="2088">
                  <c:v>694.8768</c:v>
                </c:pt>
                <c:pt idx="2089">
                  <c:v>695.20920000000001</c:v>
                </c:pt>
                <c:pt idx="2090">
                  <c:v>695.54359999999997</c:v>
                </c:pt>
                <c:pt idx="2091">
                  <c:v>695.87450000000001</c:v>
                </c:pt>
                <c:pt idx="2092">
                  <c:v>696.21050000000002</c:v>
                </c:pt>
                <c:pt idx="2093">
                  <c:v>696.54459999999995</c:v>
                </c:pt>
                <c:pt idx="2094">
                  <c:v>696.87620000000004</c:v>
                </c:pt>
                <c:pt idx="2095">
                  <c:v>697.21119999999996</c:v>
                </c:pt>
                <c:pt idx="2096">
                  <c:v>697.54110000000003</c:v>
                </c:pt>
                <c:pt idx="2097">
                  <c:v>697.87649999999996</c:v>
                </c:pt>
                <c:pt idx="2098">
                  <c:v>698.21169999999995</c:v>
                </c:pt>
                <c:pt idx="2099">
                  <c:v>698.54219999999998</c:v>
                </c:pt>
                <c:pt idx="2100">
                  <c:v>698.87829999999997</c:v>
                </c:pt>
                <c:pt idx="2101">
                  <c:v>699.20950000000005</c:v>
                </c:pt>
                <c:pt idx="2102">
                  <c:v>699.54150000000004</c:v>
                </c:pt>
                <c:pt idx="2103">
                  <c:v>699.87729999999999</c:v>
                </c:pt>
                <c:pt idx="2104">
                  <c:v>700.20809999999994</c:v>
                </c:pt>
                <c:pt idx="2105">
                  <c:v>700.54390000000001</c:v>
                </c:pt>
                <c:pt idx="2106">
                  <c:v>700.87760000000003</c:v>
                </c:pt>
                <c:pt idx="2107">
                  <c:v>701.20920000000001</c:v>
                </c:pt>
                <c:pt idx="2108">
                  <c:v>701.5453</c:v>
                </c:pt>
                <c:pt idx="2109">
                  <c:v>701.87549999999999</c:v>
                </c:pt>
                <c:pt idx="2110">
                  <c:v>702.20989999999995</c:v>
                </c:pt>
                <c:pt idx="2111">
                  <c:v>702.54359999999997</c:v>
                </c:pt>
                <c:pt idx="2112">
                  <c:v>702.87450000000001</c:v>
                </c:pt>
                <c:pt idx="2113">
                  <c:v>703.21090000000004</c:v>
                </c:pt>
                <c:pt idx="2114">
                  <c:v>703.54250000000002</c:v>
                </c:pt>
                <c:pt idx="2115">
                  <c:v>703.87519999999995</c:v>
                </c:pt>
                <c:pt idx="2116">
                  <c:v>704.21159999999998</c:v>
                </c:pt>
                <c:pt idx="2117">
                  <c:v>704.54179999999997</c:v>
                </c:pt>
                <c:pt idx="2118">
                  <c:v>704.87829999999997</c:v>
                </c:pt>
                <c:pt idx="2119">
                  <c:v>705.2106</c:v>
                </c:pt>
                <c:pt idx="2120">
                  <c:v>705.5421</c:v>
                </c:pt>
                <c:pt idx="2121">
                  <c:v>705.87760000000003</c:v>
                </c:pt>
                <c:pt idx="2122">
                  <c:v>706.20809999999994</c:v>
                </c:pt>
                <c:pt idx="2123">
                  <c:v>706.54250000000002</c:v>
                </c:pt>
                <c:pt idx="2124">
                  <c:v>706.87760000000003</c:v>
                </c:pt>
                <c:pt idx="2125">
                  <c:v>707.20809999999994</c:v>
                </c:pt>
                <c:pt idx="2126">
                  <c:v>707.5453</c:v>
                </c:pt>
                <c:pt idx="2127">
                  <c:v>707.87689999999998</c:v>
                </c:pt>
                <c:pt idx="2128">
                  <c:v>708.20889999999997</c:v>
                </c:pt>
                <c:pt idx="2129">
                  <c:v>708.54459999999995</c:v>
                </c:pt>
                <c:pt idx="2130">
                  <c:v>708.87549999999999</c:v>
                </c:pt>
                <c:pt idx="2131">
                  <c:v>709.20989999999995</c:v>
                </c:pt>
                <c:pt idx="2132">
                  <c:v>709.54319999999996</c:v>
                </c:pt>
                <c:pt idx="2133">
                  <c:v>709.87450000000001</c:v>
                </c:pt>
                <c:pt idx="2134">
                  <c:v>710.21159999999998</c:v>
                </c:pt>
                <c:pt idx="2135">
                  <c:v>710.54150000000004</c:v>
                </c:pt>
                <c:pt idx="2136">
                  <c:v>710.87620000000004</c:v>
                </c:pt>
                <c:pt idx="2137">
                  <c:v>711.21159999999998</c:v>
                </c:pt>
                <c:pt idx="2138">
                  <c:v>711.54319999999996</c:v>
                </c:pt>
                <c:pt idx="2139">
                  <c:v>711.87900000000002</c:v>
                </c:pt>
                <c:pt idx="2140">
                  <c:v>712.2106</c:v>
                </c:pt>
                <c:pt idx="2141">
                  <c:v>712.54179999999997</c:v>
                </c:pt>
                <c:pt idx="2142">
                  <c:v>712.87720000000002</c:v>
                </c:pt>
                <c:pt idx="2143">
                  <c:v>713.20809999999994</c:v>
                </c:pt>
                <c:pt idx="2144">
                  <c:v>713.54359999999997</c:v>
                </c:pt>
                <c:pt idx="2145">
                  <c:v>713.87729999999999</c:v>
                </c:pt>
                <c:pt idx="2146">
                  <c:v>714.20920000000001</c:v>
                </c:pt>
                <c:pt idx="2147">
                  <c:v>714.54570000000001</c:v>
                </c:pt>
                <c:pt idx="2148">
                  <c:v>714.87549999999999</c:v>
                </c:pt>
                <c:pt idx="2149">
                  <c:v>715.20920000000001</c:v>
                </c:pt>
                <c:pt idx="2150">
                  <c:v>715.54430000000002</c:v>
                </c:pt>
                <c:pt idx="2151">
                  <c:v>715.87490000000003</c:v>
                </c:pt>
                <c:pt idx="2152">
                  <c:v>716.21130000000005</c:v>
                </c:pt>
                <c:pt idx="2153">
                  <c:v>716.54330000000004</c:v>
                </c:pt>
                <c:pt idx="2154">
                  <c:v>716.87480000000005</c:v>
                </c:pt>
                <c:pt idx="2155">
                  <c:v>717.21029999999996</c:v>
                </c:pt>
                <c:pt idx="2156">
                  <c:v>717.54079999999999</c:v>
                </c:pt>
                <c:pt idx="2157">
                  <c:v>717.87760000000003</c:v>
                </c:pt>
                <c:pt idx="2158">
                  <c:v>718.21159999999998</c:v>
                </c:pt>
                <c:pt idx="2159">
                  <c:v>718.54250000000002</c:v>
                </c:pt>
                <c:pt idx="2160">
                  <c:v>718.87789999999995</c:v>
                </c:pt>
                <c:pt idx="2161">
                  <c:v>719.20889999999997</c:v>
                </c:pt>
                <c:pt idx="2162">
                  <c:v>719.54250000000002</c:v>
                </c:pt>
                <c:pt idx="2163">
                  <c:v>719.87760000000003</c:v>
                </c:pt>
                <c:pt idx="2164">
                  <c:v>720.20849999999996</c:v>
                </c:pt>
                <c:pt idx="2165">
                  <c:v>720.5453</c:v>
                </c:pt>
                <c:pt idx="2166">
                  <c:v>720.87689999999998</c:v>
                </c:pt>
                <c:pt idx="2167">
                  <c:v>721.2088</c:v>
                </c:pt>
                <c:pt idx="2168">
                  <c:v>721.54430000000002</c:v>
                </c:pt>
                <c:pt idx="2169">
                  <c:v>721.87509999999997</c:v>
                </c:pt>
                <c:pt idx="2170">
                  <c:v>722.20989999999995</c:v>
                </c:pt>
                <c:pt idx="2171">
                  <c:v>722.54390000000001</c:v>
                </c:pt>
                <c:pt idx="2172">
                  <c:v>722.87540000000001</c:v>
                </c:pt>
                <c:pt idx="2173">
                  <c:v>723.21130000000005</c:v>
                </c:pt>
                <c:pt idx="2174">
                  <c:v>723.54079999999999</c:v>
                </c:pt>
                <c:pt idx="2175">
                  <c:v>723.87549999999999</c:v>
                </c:pt>
                <c:pt idx="2176">
                  <c:v>724.21090000000004</c:v>
                </c:pt>
                <c:pt idx="2177">
                  <c:v>724.54219999999998</c:v>
                </c:pt>
                <c:pt idx="2178">
                  <c:v>724.87789999999995</c:v>
                </c:pt>
                <c:pt idx="2179">
                  <c:v>725.21029999999996</c:v>
                </c:pt>
                <c:pt idx="2180">
                  <c:v>725.54219999999998</c:v>
                </c:pt>
                <c:pt idx="2181">
                  <c:v>725.87789999999995</c:v>
                </c:pt>
                <c:pt idx="2182">
                  <c:v>726.2088</c:v>
                </c:pt>
                <c:pt idx="2183">
                  <c:v>726.54430000000002</c:v>
                </c:pt>
                <c:pt idx="2184">
                  <c:v>726.87760000000003</c:v>
                </c:pt>
                <c:pt idx="2185">
                  <c:v>727.20849999999996</c:v>
                </c:pt>
                <c:pt idx="2186">
                  <c:v>727.54390000000001</c:v>
                </c:pt>
                <c:pt idx="2187">
                  <c:v>727.87450000000001</c:v>
                </c:pt>
                <c:pt idx="2188">
                  <c:v>728.2088</c:v>
                </c:pt>
                <c:pt idx="2189">
                  <c:v>728.54430000000002</c:v>
                </c:pt>
                <c:pt idx="2190">
                  <c:v>728.87519999999995</c:v>
                </c:pt>
                <c:pt idx="2191">
                  <c:v>729.21199999999999</c:v>
                </c:pt>
                <c:pt idx="2192">
                  <c:v>729.54319999999996</c:v>
                </c:pt>
                <c:pt idx="2193">
                  <c:v>729.87450000000001</c:v>
                </c:pt>
                <c:pt idx="2194">
                  <c:v>730.21029999999996</c:v>
                </c:pt>
                <c:pt idx="2195">
                  <c:v>730.54079999999999</c:v>
                </c:pt>
                <c:pt idx="2196">
                  <c:v>730.87660000000005</c:v>
                </c:pt>
                <c:pt idx="2197">
                  <c:v>731.2106</c:v>
                </c:pt>
                <c:pt idx="2198">
                  <c:v>731.54250000000002</c:v>
                </c:pt>
                <c:pt idx="2199">
                  <c:v>731.87900000000002</c:v>
                </c:pt>
                <c:pt idx="2200">
                  <c:v>732.20920000000001</c:v>
                </c:pt>
                <c:pt idx="2201">
                  <c:v>732.54250000000002</c:v>
                </c:pt>
                <c:pt idx="2202">
                  <c:v>732.87829999999997</c:v>
                </c:pt>
                <c:pt idx="2203">
                  <c:v>733.20920000000001</c:v>
                </c:pt>
                <c:pt idx="2204">
                  <c:v>733.54520000000002</c:v>
                </c:pt>
                <c:pt idx="2205">
                  <c:v>733.8759</c:v>
                </c:pt>
                <c:pt idx="2206">
                  <c:v>734.20780000000002</c:v>
                </c:pt>
                <c:pt idx="2207">
                  <c:v>734.54359999999997</c:v>
                </c:pt>
                <c:pt idx="2208">
                  <c:v>734.87519999999995</c:v>
                </c:pt>
                <c:pt idx="2209">
                  <c:v>735.2106</c:v>
                </c:pt>
                <c:pt idx="2210">
                  <c:v>735.54430000000002</c:v>
                </c:pt>
                <c:pt idx="2211">
                  <c:v>735.87509999999997</c:v>
                </c:pt>
                <c:pt idx="2212">
                  <c:v>736.21199999999999</c:v>
                </c:pt>
                <c:pt idx="2213">
                  <c:v>736.54190000000006</c:v>
                </c:pt>
                <c:pt idx="2214">
                  <c:v>736.87480000000005</c:v>
                </c:pt>
                <c:pt idx="2215">
                  <c:v>737.21019999999999</c:v>
                </c:pt>
                <c:pt idx="2216">
                  <c:v>737.54079999999999</c:v>
                </c:pt>
                <c:pt idx="2217">
                  <c:v>737.87760000000003</c:v>
                </c:pt>
                <c:pt idx="2218">
                  <c:v>738.21029999999996</c:v>
                </c:pt>
                <c:pt idx="2219">
                  <c:v>738.54139999999995</c:v>
                </c:pt>
                <c:pt idx="2220">
                  <c:v>738.87789999999995</c:v>
                </c:pt>
                <c:pt idx="2221">
                  <c:v>739.20849999999996</c:v>
                </c:pt>
                <c:pt idx="2222">
                  <c:v>739.54430000000002</c:v>
                </c:pt>
                <c:pt idx="2223">
                  <c:v>739.87829999999997</c:v>
                </c:pt>
                <c:pt idx="2224">
                  <c:v>740.2088</c:v>
                </c:pt>
                <c:pt idx="2225">
                  <c:v>740.54459999999995</c:v>
                </c:pt>
                <c:pt idx="2226">
                  <c:v>740.87480000000005</c:v>
                </c:pt>
                <c:pt idx="2227">
                  <c:v>741.20849999999996</c:v>
                </c:pt>
                <c:pt idx="2228">
                  <c:v>741.54430000000002</c:v>
                </c:pt>
                <c:pt idx="2229">
                  <c:v>741.87509999999997</c:v>
                </c:pt>
                <c:pt idx="2230">
                  <c:v>742.21119999999996</c:v>
                </c:pt>
                <c:pt idx="2231">
                  <c:v>742.54359999999997</c:v>
                </c:pt>
                <c:pt idx="2232">
                  <c:v>742.87519999999995</c:v>
                </c:pt>
                <c:pt idx="2233">
                  <c:v>743.21119999999996</c:v>
                </c:pt>
                <c:pt idx="2234">
                  <c:v>743.54190000000006</c:v>
                </c:pt>
                <c:pt idx="2235">
                  <c:v>743.87729999999999</c:v>
                </c:pt>
                <c:pt idx="2236">
                  <c:v>744.21090000000004</c:v>
                </c:pt>
                <c:pt idx="2237">
                  <c:v>744.54179999999997</c:v>
                </c:pt>
                <c:pt idx="2238">
                  <c:v>744.87729999999999</c:v>
                </c:pt>
                <c:pt idx="2239">
                  <c:v>745.20849999999996</c:v>
                </c:pt>
                <c:pt idx="2240">
                  <c:v>745.54259999999999</c:v>
                </c:pt>
                <c:pt idx="2241">
                  <c:v>745.87860000000001</c:v>
                </c:pt>
                <c:pt idx="2242">
                  <c:v>746.20889999999997</c:v>
                </c:pt>
                <c:pt idx="2243">
                  <c:v>746.54489999999998</c:v>
                </c:pt>
                <c:pt idx="2244">
                  <c:v>746.87649999999996</c:v>
                </c:pt>
                <c:pt idx="2245">
                  <c:v>747.20849999999996</c:v>
                </c:pt>
                <c:pt idx="2246">
                  <c:v>747.54390000000001</c:v>
                </c:pt>
                <c:pt idx="2247">
                  <c:v>747.87519999999995</c:v>
                </c:pt>
                <c:pt idx="2248">
                  <c:v>748.20989999999995</c:v>
                </c:pt>
                <c:pt idx="2249">
                  <c:v>748.54459999999995</c:v>
                </c:pt>
                <c:pt idx="2250">
                  <c:v>748.87519999999995</c:v>
                </c:pt>
                <c:pt idx="2251">
                  <c:v>749.21119999999996</c:v>
                </c:pt>
                <c:pt idx="2252">
                  <c:v>749.54190000000006</c:v>
                </c:pt>
                <c:pt idx="2253">
                  <c:v>749.8759</c:v>
                </c:pt>
                <c:pt idx="2254">
                  <c:v>750.21090000000004</c:v>
                </c:pt>
                <c:pt idx="2255">
                  <c:v>750.54250000000002</c:v>
                </c:pt>
                <c:pt idx="2256">
                  <c:v>750.87760000000003</c:v>
                </c:pt>
                <c:pt idx="2257">
                  <c:v>751.2106</c:v>
                </c:pt>
                <c:pt idx="2258">
                  <c:v>751.54150000000004</c:v>
                </c:pt>
                <c:pt idx="2259">
                  <c:v>751.87729999999999</c:v>
                </c:pt>
                <c:pt idx="2260">
                  <c:v>752.20780000000002</c:v>
                </c:pt>
                <c:pt idx="2261">
                  <c:v>752.54359999999997</c:v>
                </c:pt>
                <c:pt idx="2262">
                  <c:v>752.87760000000003</c:v>
                </c:pt>
                <c:pt idx="2263">
                  <c:v>753.20920000000001</c:v>
                </c:pt>
                <c:pt idx="2264">
                  <c:v>753.5453</c:v>
                </c:pt>
                <c:pt idx="2265">
                  <c:v>753.8759</c:v>
                </c:pt>
                <c:pt idx="2266">
                  <c:v>754.20889999999997</c:v>
                </c:pt>
                <c:pt idx="2267">
                  <c:v>754.54390000000001</c:v>
                </c:pt>
                <c:pt idx="2268">
                  <c:v>754.87450000000001</c:v>
                </c:pt>
                <c:pt idx="2269">
                  <c:v>755.21090000000004</c:v>
                </c:pt>
                <c:pt idx="2270">
                  <c:v>755.54359999999997</c:v>
                </c:pt>
                <c:pt idx="2271">
                  <c:v>755.87519999999995</c:v>
                </c:pt>
                <c:pt idx="2272">
                  <c:v>756.21119999999996</c:v>
                </c:pt>
                <c:pt idx="2273">
                  <c:v>756.54250000000002</c:v>
                </c:pt>
                <c:pt idx="2274">
                  <c:v>756.87729999999999</c:v>
                </c:pt>
                <c:pt idx="2275">
                  <c:v>757.2106</c:v>
                </c:pt>
                <c:pt idx="2276">
                  <c:v>757.5421</c:v>
                </c:pt>
                <c:pt idx="2277">
                  <c:v>757.87819999999999</c:v>
                </c:pt>
                <c:pt idx="2278">
                  <c:v>758.20889999999997</c:v>
                </c:pt>
                <c:pt idx="2279">
                  <c:v>758.54110000000003</c:v>
                </c:pt>
                <c:pt idx="2280">
                  <c:v>758.87699999999995</c:v>
                </c:pt>
                <c:pt idx="2281">
                  <c:v>759.20839999999998</c:v>
                </c:pt>
                <c:pt idx="2282">
                  <c:v>759.5453</c:v>
                </c:pt>
                <c:pt idx="2283">
                  <c:v>759.87689999999998</c:v>
                </c:pt>
                <c:pt idx="2284">
                  <c:v>760.20920000000001</c:v>
                </c:pt>
                <c:pt idx="2285">
                  <c:v>760.54390000000001</c:v>
                </c:pt>
                <c:pt idx="2286">
                  <c:v>760.87519999999995</c:v>
                </c:pt>
                <c:pt idx="2287">
                  <c:v>761.2106</c:v>
                </c:pt>
                <c:pt idx="2288">
                  <c:v>761.54390000000001</c:v>
                </c:pt>
                <c:pt idx="2289">
                  <c:v>761.87450000000001</c:v>
                </c:pt>
                <c:pt idx="2290">
                  <c:v>762.21090000000004</c:v>
                </c:pt>
                <c:pt idx="2291">
                  <c:v>762.54150000000004</c:v>
                </c:pt>
                <c:pt idx="2292">
                  <c:v>762.87549999999999</c:v>
                </c:pt>
                <c:pt idx="2293">
                  <c:v>763.21159999999998</c:v>
                </c:pt>
                <c:pt idx="2294">
                  <c:v>763.54280000000006</c:v>
                </c:pt>
                <c:pt idx="2295">
                  <c:v>763.87869999999998</c:v>
                </c:pt>
                <c:pt idx="2296">
                  <c:v>764.2106</c:v>
                </c:pt>
                <c:pt idx="2297">
                  <c:v>764.5412</c:v>
                </c:pt>
                <c:pt idx="2298">
                  <c:v>764.87699999999995</c:v>
                </c:pt>
                <c:pt idx="2299">
                  <c:v>765.20780000000002</c:v>
                </c:pt>
                <c:pt idx="2300">
                  <c:v>765.54319999999996</c:v>
                </c:pt>
                <c:pt idx="2301">
                  <c:v>765.87760000000003</c:v>
                </c:pt>
                <c:pt idx="2302">
                  <c:v>766.20849999999996</c:v>
                </c:pt>
                <c:pt idx="2303">
                  <c:v>766.54459999999995</c:v>
                </c:pt>
                <c:pt idx="2304">
                  <c:v>766.8759</c:v>
                </c:pt>
                <c:pt idx="2305">
                  <c:v>767.20889999999997</c:v>
                </c:pt>
                <c:pt idx="2306">
                  <c:v>767.54499999999996</c:v>
                </c:pt>
                <c:pt idx="2307">
                  <c:v>767.87549999999999</c:v>
                </c:pt>
                <c:pt idx="2308">
                  <c:v>768.21130000000005</c:v>
                </c:pt>
                <c:pt idx="2309">
                  <c:v>768.54349999999999</c:v>
                </c:pt>
                <c:pt idx="2310">
                  <c:v>768.87480000000005</c:v>
                </c:pt>
                <c:pt idx="2311">
                  <c:v>769.2106</c:v>
                </c:pt>
                <c:pt idx="2312">
                  <c:v>769.54110000000003</c:v>
                </c:pt>
                <c:pt idx="2313">
                  <c:v>769.87729999999999</c:v>
                </c:pt>
                <c:pt idx="2314">
                  <c:v>770.21159999999998</c:v>
                </c:pt>
                <c:pt idx="2315">
                  <c:v>770.54250000000002</c:v>
                </c:pt>
                <c:pt idx="2316">
                  <c:v>770.87829999999997</c:v>
                </c:pt>
                <c:pt idx="2317">
                  <c:v>771.20889999999997</c:v>
                </c:pt>
                <c:pt idx="2318">
                  <c:v>771.54150000000004</c:v>
                </c:pt>
                <c:pt idx="2319">
                  <c:v>771.87760000000003</c:v>
                </c:pt>
                <c:pt idx="2320">
                  <c:v>772.20849999999996</c:v>
                </c:pt>
                <c:pt idx="2321">
                  <c:v>772.54459999999995</c:v>
                </c:pt>
                <c:pt idx="2322">
                  <c:v>772.87620000000004</c:v>
                </c:pt>
                <c:pt idx="2323">
                  <c:v>773.20849999999996</c:v>
                </c:pt>
                <c:pt idx="2324">
                  <c:v>773.54459999999995</c:v>
                </c:pt>
                <c:pt idx="2325">
                  <c:v>773.8759</c:v>
                </c:pt>
                <c:pt idx="2326">
                  <c:v>774.20989999999995</c:v>
                </c:pt>
                <c:pt idx="2327">
                  <c:v>774.54459999999995</c:v>
                </c:pt>
                <c:pt idx="2328">
                  <c:v>774.87480000000005</c:v>
                </c:pt>
                <c:pt idx="2329">
                  <c:v>775.21130000000005</c:v>
                </c:pt>
                <c:pt idx="2330">
                  <c:v>775.54179999999997</c:v>
                </c:pt>
                <c:pt idx="2331">
                  <c:v>775.87549999999999</c:v>
                </c:pt>
                <c:pt idx="2332">
                  <c:v>776.2106</c:v>
                </c:pt>
                <c:pt idx="2333">
                  <c:v>776.54139999999995</c:v>
                </c:pt>
                <c:pt idx="2334">
                  <c:v>776.87660000000005</c:v>
                </c:pt>
                <c:pt idx="2335">
                  <c:v>777.20979999999997</c:v>
                </c:pt>
                <c:pt idx="2336">
                  <c:v>777.54190000000006</c:v>
                </c:pt>
                <c:pt idx="2337">
                  <c:v>777.87840000000006</c:v>
                </c:pt>
                <c:pt idx="2338">
                  <c:v>778.2088</c:v>
                </c:pt>
                <c:pt idx="2339">
                  <c:v>778.54319999999996</c:v>
                </c:pt>
                <c:pt idx="2340">
                  <c:v>778.87720000000002</c:v>
                </c:pt>
                <c:pt idx="2341">
                  <c:v>779.20849999999996</c:v>
                </c:pt>
                <c:pt idx="2342">
                  <c:v>779.54390000000001</c:v>
                </c:pt>
                <c:pt idx="2343">
                  <c:v>779.87509999999997</c:v>
                </c:pt>
                <c:pt idx="2344">
                  <c:v>780.20849999999996</c:v>
                </c:pt>
                <c:pt idx="2345">
                  <c:v>780.54470000000003</c:v>
                </c:pt>
                <c:pt idx="2346">
                  <c:v>780.87549999999999</c:v>
                </c:pt>
                <c:pt idx="2347">
                  <c:v>781.21159999999998</c:v>
                </c:pt>
                <c:pt idx="2348">
                  <c:v>781.54459999999995</c:v>
                </c:pt>
                <c:pt idx="2349">
                  <c:v>781.87509999999997</c:v>
                </c:pt>
                <c:pt idx="2350">
                  <c:v>782.21100000000001</c:v>
                </c:pt>
                <c:pt idx="2351">
                  <c:v>782.54139999999995</c:v>
                </c:pt>
                <c:pt idx="2352">
                  <c:v>782.87660000000005</c:v>
                </c:pt>
                <c:pt idx="2353">
                  <c:v>783.20979999999997</c:v>
                </c:pt>
                <c:pt idx="2354">
                  <c:v>783.54110000000003</c:v>
                </c:pt>
                <c:pt idx="2355">
                  <c:v>783.87760000000003</c:v>
                </c:pt>
                <c:pt idx="2356">
                  <c:v>784.20920000000001</c:v>
                </c:pt>
                <c:pt idx="2357">
                  <c:v>784.54219999999998</c:v>
                </c:pt>
                <c:pt idx="2358">
                  <c:v>784.87829999999997</c:v>
                </c:pt>
                <c:pt idx="2359">
                  <c:v>785.2088</c:v>
                </c:pt>
                <c:pt idx="2360">
                  <c:v>785.54390000000001</c:v>
                </c:pt>
                <c:pt idx="2361">
                  <c:v>785.87549999999999</c:v>
                </c:pt>
                <c:pt idx="2362">
                  <c:v>786.20820000000003</c:v>
                </c:pt>
                <c:pt idx="2363">
                  <c:v>786.54319999999996</c:v>
                </c:pt>
                <c:pt idx="2364">
                  <c:v>786.87480000000005</c:v>
                </c:pt>
                <c:pt idx="2365">
                  <c:v>787.21090000000004</c:v>
                </c:pt>
                <c:pt idx="2366">
                  <c:v>787.54499999999996</c:v>
                </c:pt>
                <c:pt idx="2367">
                  <c:v>787.87549999999999</c:v>
                </c:pt>
                <c:pt idx="2368">
                  <c:v>788.21299999999997</c:v>
                </c:pt>
                <c:pt idx="2369">
                  <c:v>788.54359999999997</c:v>
                </c:pt>
                <c:pt idx="2370">
                  <c:v>788.87450000000001</c:v>
                </c:pt>
                <c:pt idx="2371">
                  <c:v>789.2106</c:v>
                </c:pt>
                <c:pt idx="2372">
                  <c:v>789.54139999999995</c:v>
                </c:pt>
                <c:pt idx="2373">
                  <c:v>789.87689999999998</c:v>
                </c:pt>
                <c:pt idx="2374">
                  <c:v>790.20989999999995</c:v>
                </c:pt>
                <c:pt idx="2375">
                  <c:v>790.54139999999995</c:v>
                </c:pt>
                <c:pt idx="2376">
                  <c:v>790.87760000000003</c:v>
                </c:pt>
                <c:pt idx="2377">
                  <c:v>791.20849999999996</c:v>
                </c:pt>
                <c:pt idx="2378">
                  <c:v>791.54390000000001</c:v>
                </c:pt>
                <c:pt idx="2379">
                  <c:v>791.87760000000003</c:v>
                </c:pt>
                <c:pt idx="2380">
                  <c:v>792.20780000000002</c:v>
                </c:pt>
                <c:pt idx="2381">
                  <c:v>792.54430000000002</c:v>
                </c:pt>
                <c:pt idx="2382">
                  <c:v>792.8759</c:v>
                </c:pt>
                <c:pt idx="2383">
                  <c:v>793.20889999999997</c:v>
                </c:pt>
                <c:pt idx="2384">
                  <c:v>793.54430000000002</c:v>
                </c:pt>
                <c:pt idx="2385">
                  <c:v>793.87509999999997</c:v>
                </c:pt>
                <c:pt idx="2386">
                  <c:v>794.21119999999996</c:v>
                </c:pt>
                <c:pt idx="2387">
                  <c:v>794.54420000000005</c:v>
                </c:pt>
                <c:pt idx="2388">
                  <c:v>794.8759</c:v>
                </c:pt>
                <c:pt idx="2389">
                  <c:v>795.21119999999996</c:v>
                </c:pt>
                <c:pt idx="2390">
                  <c:v>795.54079999999999</c:v>
                </c:pt>
                <c:pt idx="2391">
                  <c:v>795.87620000000004</c:v>
                </c:pt>
                <c:pt idx="2392">
                  <c:v>796.21050000000002</c:v>
                </c:pt>
                <c:pt idx="2393">
                  <c:v>796.54110000000003</c:v>
                </c:pt>
                <c:pt idx="2394">
                  <c:v>796.87760000000003</c:v>
                </c:pt>
                <c:pt idx="2395">
                  <c:v>797.20920000000001</c:v>
                </c:pt>
                <c:pt idx="2396">
                  <c:v>797.54190000000006</c:v>
                </c:pt>
                <c:pt idx="2397">
                  <c:v>797.87860000000001</c:v>
                </c:pt>
                <c:pt idx="2398">
                  <c:v>798.20889999999997</c:v>
                </c:pt>
                <c:pt idx="2399">
                  <c:v>798.54489999999998</c:v>
                </c:pt>
                <c:pt idx="2400">
                  <c:v>798.8768</c:v>
                </c:pt>
                <c:pt idx="2401">
                  <c:v>799.20820000000003</c:v>
                </c:pt>
                <c:pt idx="2402">
                  <c:v>799.54390000000001</c:v>
                </c:pt>
                <c:pt idx="2403">
                  <c:v>799.87519999999995</c:v>
                </c:pt>
                <c:pt idx="2404">
                  <c:v>800.20989999999995</c:v>
                </c:pt>
                <c:pt idx="2405">
                  <c:v>800.54459999999995</c:v>
                </c:pt>
                <c:pt idx="2406">
                  <c:v>800.87480000000005</c:v>
                </c:pt>
                <c:pt idx="2407">
                  <c:v>801.21100000000001</c:v>
                </c:pt>
                <c:pt idx="2408">
                  <c:v>801.54179999999997</c:v>
                </c:pt>
                <c:pt idx="2409">
                  <c:v>801.87519999999995</c:v>
                </c:pt>
                <c:pt idx="2410">
                  <c:v>802.21130000000005</c:v>
                </c:pt>
                <c:pt idx="2411">
                  <c:v>802.5421</c:v>
                </c:pt>
                <c:pt idx="2412">
                  <c:v>802.87729999999999</c:v>
                </c:pt>
                <c:pt idx="2413">
                  <c:v>803.20989999999995</c:v>
                </c:pt>
                <c:pt idx="2414">
                  <c:v>803.54079999999999</c:v>
                </c:pt>
                <c:pt idx="2415">
                  <c:v>803.87699999999995</c:v>
                </c:pt>
                <c:pt idx="2416">
                  <c:v>804.20780000000002</c:v>
                </c:pt>
                <c:pt idx="2417">
                  <c:v>804.54280000000006</c:v>
                </c:pt>
                <c:pt idx="2418">
                  <c:v>804.87789999999995</c:v>
                </c:pt>
                <c:pt idx="2419">
                  <c:v>805.20920000000001</c:v>
                </c:pt>
                <c:pt idx="2420">
                  <c:v>805.54600000000005</c:v>
                </c:pt>
                <c:pt idx="2421">
                  <c:v>805.87649999999996</c:v>
                </c:pt>
                <c:pt idx="2422">
                  <c:v>806.20749999999998</c:v>
                </c:pt>
                <c:pt idx="2423">
                  <c:v>806.54430000000002</c:v>
                </c:pt>
                <c:pt idx="2424">
                  <c:v>806.87549999999999</c:v>
                </c:pt>
                <c:pt idx="2425">
                  <c:v>807.21090000000004</c:v>
                </c:pt>
                <c:pt idx="2426">
                  <c:v>807.54359999999997</c:v>
                </c:pt>
                <c:pt idx="2427">
                  <c:v>807.87450000000001</c:v>
                </c:pt>
                <c:pt idx="2428">
                  <c:v>808.21090000000004</c:v>
                </c:pt>
                <c:pt idx="2429">
                  <c:v>808.54250000000002</c:v>
                </c:pt>
                <c:pt idx="2430">
                  <c:v>808.87689999999998</c:v>
                </c:pt>
                <c:pt idx="2431">
                  <c:v>809.21119999999996</c:v>
                </c:pt>
                <c:pt idx="2432">
                  <c:v>809.54219999999998</c:v>
                </c:pt>
                <c:pt idx="2433">
                  <c:v>809.87800000000004</c:v>
                </c:pt>
                <c:pt idx="2434">
                  <c:v>810.20950000000005</c:v>
                </c:pt>
                <c:pt idx="2435">
                  <c:v>810.54110000000003</c:v>
                </c:pt>
                <c:pt idx="2436">
                  <c:v>810.87760000000003</c:v>
                </c:pt>
                <c:pt idx="2437">
                  <c:v>811.20809999999994</c:v>
                </c:pt>
                <c:pt idx="2438">
                  <c:v>811.54359999999997</c:v>
                </c:pt>
                <c:pt idx="2439">
                  <c:v>811.87729999999999</c:v>
                </c:pt>
                <c:pt idx="2440">
                  <c:v>812.20889999999997</c:v>
                </c:pt>
                <c:pt idx="2441">
                  <c:v>812.54459999999995</c:v>
                </c:pt>
                <c:pt idx="2442">
                  <c:v>812.8759</c:v>
                </c:pt>
                <c:pt idx="2443">
                  <c:v>813.20989999999995</c:v>
                </c:pt>
                <c:pt idx="2444">
                  <c:v>813.54430000000002</c:v>
                </c:pt>
                <c:pt idx="2445">
                  <c:v>813.8741</c:v>
                </c:pt>
                <c:pt idx="2446">
                  <c:v>814.2106</c:v>
                </c:pt>
                <c:pt idx="2447">
                  <c:v>814.54179999999997</c:v>
                </c:pt>
                <c:pt idx="2448">
                  <c:v>814.87480000000005</c:v>
                </c:pt>
                <c:pt idx="2449">
                  <c:v>815.21130000000005</c:v>
                </c:pt>
                <c:pt idx="2450">
                  <c:v>815.54290000000003</c:v>
                </c:pt>
                <c:pt idx="2451">
                  <c:v>815.87760000000003</c:v>
                </c:pt>
                <c:pt idx="2452">
                  <c:v>816.21090000000004</c:v>
                </c:pt>
                <c:pt idx="2453">
                  <c:v>816.54150000000004</c:v>
                </c:pt>
                <c:pt idx="2454">
                  <c:v>816.87729999999999</c:v>
                </c:pt>
                <c:pt idx="2455">
                  <c:v>817.20809999999994</c:v>
                </c:pt>
                <c:pt idx="2456">
                  <c:v>817.54319999999996</c:v>
                </c:pt>
                <c:pt idx="2457">
                  <c:v>817.8777</c:v>
                </c:pt>
                <c:pt idx="2458">
                  <c:v>818.20849999999996</c:v>
                </c:pt>
                <c:pt idx="2459">
                  <c:v>818.54499999999996</c:v>
                </c:pt>
                <c:pt idx="2460">
                  <c:v>818.87649999999996</c:v>
                </c:pt>
                <c:pt idx="2461">
                  <c:v>819.20920000000001</c:v>
                </c:pt>
                <c:pt idx="2462">
                  <c:v>819.54499999999996</c:v>
                </c:pt>
                <c:pt idx="2463">
                  <c:v>819.87549999999999</c:v>
                </c:pt>
                <c:pt idx="2464">
                  <c:v>820.20989999999995</c:v>
                </c:pt>
                <c:pt idx="2465">
                  <c:v>820.54250000000002</c:v>
                </c:pt>
                <c:pt idx="2466">
                  <c:v>820.87490000000003</c:v>
                </c:pt>
                <c:pt idx="2467">
                  <c:v>821.2106</c:v>
                </c:pt>
                <c:pt idx="2468">
                  <c:v>821.54179999999997</c:v>
                </c:pt>
                <c:pt idx="2469">
                  <c:v>821.87720000000002</c:v>
                </c:pt>
                <c:pt idx="2470">
                  <c:v>822.21169999999995</c:v>
                </c:pt>
                <c:pt idx="2471">
                  <c:v>822.54219999999998</c:v>
                </c:pt>
                <c:pt idx="2472">
                  <c:v>822.87760000000003</c:v>
                </c:pt>
                <c:pt idx="2473">
                  <c:v>823.2088</c:v>
                </c:pt>
                <c:pt idx="2474">
                  <c:v>823.54110000000003</c:v>
                </c:pt>
                <c:pt idx="2475">
                  <c:v>823.87760000000003</c:v>
                </c:pt>
                <c:pt idx="2476">
                  <c:v>824.20860000000005</c:v>
                </c:pt>
                <c:pt idx="2477">
                  <c:v>824.54430000000002</c:v>
                </c:pt>
                <c:pt idx="2478">
                  <c:v>824.87689999999998</c:v>
                </c:pt>
                <c:pt idx="2479">
                  <c:v>825.20849999999996</c:v>
                </c:pt>
                <c:pt idx="2480">
                  <c:v>825.54430000000002</c:v>
                </c:pt>
                <c:pt idx="2481">
                  <c:v>825.87480000000005</c:v>
                </c:pt>
                <c:pt idx="2482">
                  <c:v>826.20950000000005</c:v>
                </c:pt>
                <c:pt idx="2483">
                  <c:v>826.54459999999995</c:v>
                </c:pt>
                <c:pt idx="2484">
                  <c:v>826.87480000000005</c:v>
                </c:pt>
                <c:pt idx="2485">
                  <c:v>827.2115</c:v>
                </c:pt>
                <c:pt idx="2486">
                  <c:v>827.54219999999998</c:v>
                </c:pt>
                <c:pt idx="2487">
                  <c:v>827.87450000000001</c:v>
                </c:pt>
                <c:pt idx="2488">
                  <c:v>828.21029999999996</c:v>
                </c:pt>
                <c:pt idx="2489">
                  <c:v>828.54139999999995</c:v>
                </c:pt>
                <c:pt idx="2490">
                  <c:v>828.87760000000003</c:v>
                </c:pt>
                <c:pt idx="2491">
                  <c:v>829.21159999999998</c:v>
                </c:pt>
                <c:pt idx="2492">
                  <c:v>829.54219999999998</c:v>
                </c:pt>
                <c:pt idx="2493">
                  <c:v>829.8777</c:v>
                </c:pt>
                <c:pt idx="2494">
                  <c:v>830.20809999999994</c:v>
                </c:pt>
                <c:pt idx="2495">
                  <c:v>830.54319999999996</c:v>
                </c:pt>
                <c:pt idx="2496">
                  <c:v>830.87760000000003</c:v>
                </c:pt>
                <c:pt idx="2497">
                  <c:v>831.20780000000002</c:v>
                </c:pt>
                <c:pt idx="2498">
                  <c:v>831.54470000000003</c:v>
                </c:pt>
                <c:pt idx="2499">
                  <c:v>831.8759</c:v>
                </c:pt>
                <c:pt idx="2500">
                  <c:v>832.20780000000002</c:v>
                </c:pt>
                <c:pt idx="2501">
                  <c:v>832.54359999999997</c:v>
                </c:pt>
                <c:pt idx="2502">
                  <c:v>832.87490000000003</c:v>
                </c:pt>
                <c:pt idx="2503">
                  <c:v>833.21130000000005</c:v>
                </c:pt>
                <c:pt idx="2504">
                  <c:v>833.54430000000002</c:v>
                </c:pt>
                <c:pt idx="2505">
                  <c:v>833.87480000000005</c:v>
                </c:pt>
                <c:pt idx="2506">
                  <c:v>834.2106</c:v>
                </c:pt>
                <c:pt idx="2507">
                  <c:v>834.54150000000004</c:v>
                </c:pt>
                <c:pt idx="2508">
                  <c:v>834.87620000000004</c:v>
                </c:pt>
                <c:pt idx="2509">
                  <c:v>835.21100000000001</c:v>
                </c:pt>
                <c:pt idx="2510">
                  <c:v>835.54139999999995</c:v>
                </c:pt>
                <c:pt idx="2511">
                  <c:v>835.87789999999995</c:v>
                </c:pt>
                <c:pt idx="2512">
                  <c:v>836.20979999999997</c:v>
                </c:pt>
                <c:pt idx="2513">
                  <c:v>836.54190000000006</c:v>
                </c:pt>
                <c:pt idx="2514">
                  <c:v>836.87829999999997</c:v>
                </c:pt>
                <c:pt idx="2515">
                  <c:v>837.20920000000001</c:v>
                </c:pt>
                <c:pt idx="2516">
                  <c:v>837.54430000000002</c:v>
                </c:pt>
                <c:pt idx="2517">
                  <c:v>837.87609999999995</c:v>
                </c:pt>
                <c:pt idx="2518">
                  <c:v>838.20719999999994</c:v>
                </c:pt>
                <c:pt idx="2519">
                  <c:v>838.54359999999997</c:v>
                </c:pt>
                <c:pt idx="2520">
                  <c:v>838.87509999999997</c:v>
                </c:pt>
                <c:pt idx="2521">
                  <c:v>839.20950000000005</c:v>
                </c:pt>
                <c:pt idx="2522">
                  <c:v>839.54499999999996</c:v>
                </c:pt>
                <c:pt idx="2523">
                  <c:v>839.87480000000005</c:v>
                </c:pt>
                <c:pt idx="2524">
                  <c:v>840.21090000000004</c:v>
                </c:pt>
                <c:pt idx="2525">
                  <c:v>840.54319999999996</c:v>
                </c:pt>
                <c:pt idx="2526">
                  <c:v>840.87450000000001</c:v>
                </c:pt>
                <c:pt idx="2527">
                  <c:v>841.21029999999996</c:v>
                </c:pt>
                <c:pt idx="2528">
                  <c:v>841.54219999999998</c:v>
                </c:pt>
                <c:pt idx="2529">
                  <c:v>841.87689999999998</c:v>
                </c:pt>
                <c:pt idx="2530">
                  <c:v>842.21019999999999</c:v>
                </c:pt>
                <c:pt idx="2531">
                  <c:v>842.54110000000003</c:v>
                </c:pt>
                <c:pt idx="2532">
                  <c:v>842.87760000000003</c:v>
                </c:pt>
                <c:pt idx="2533">
                  <c:v>843.2088</c:v>
                </c:pt>
                <c:pt idx="2534">
                  <c:v>843.54359999999997</c:v>
                </c:pt>
                <c:pt idx="2535">
                  <c:v>843.87869999999998</c:v>
                </c:pt>
                <c:pt idx="2536">
                  <c:v>844.20809999999994</c:v>
                </c:pt>
                <c:pt idx="2537">
                  <c:v>844.54359999999997</c:v>
                </c:pt>
                <c:pt idx="2538">
                  <c:v>844.87509999999997</c:v>
                </c:pt>
                <c:pt idx="2539">
                  <c:v>845.20749999999998</c:v>
                </c:pt>
                <c:pt idx="2540">
                  <c:v>845.54390000000001</c:v>
                </c:pt>
                <c:pt idx="2541">
                  <c:v>845.87549999999999</c:v>
                </c:pt>
                <c:pt idx="2542">
                  <c:v>846.2106</c:v>
                </c:pt>
                <c:pt idx="2543">
                  <c:v>846.54390000000001</c:v>
                </c:pt>
                <c:pt idx="2544">
                  <c:v>846.87549999999999</c:v>
                </c:pt>
                <c:pt idx="2545">
                  <c:v>847.21169999999995</c:v>
                </c:pt>
                <c:pt idx="2546">
                  <c:v>847.54219999999998</c:v>
                </c:pt>
                <c:pt idx="2547">
                  <c:v>847.8759</c:v>
                </c:pt>
                <c:pt idx="2548">
                  <c:v>848.21050000000002</c:v>
                </c:pt>
                <c:pt idx="2549">
                  <c:v>848.54160000000002</c:v>
                </c:pt>
                <c:pt idx="2550">
                  <c:v>848.87729999999999</c:v>
                </c:pt>
                <c:pt idx="2551">
                  <c:v>849.20950000000005</c:v>
                </c:pt>
                <c:pt idx="2552">
                  <c:v>849.54190000000006</c:v>
                </c:pt>
                <c:pt idx="2553">
                  <c:v>849.87900000000002</c:v>
                </c:pt>
                <c:pt idx="2554">
                  <c:v>850.20950000000005</c:v>
                </c:pt>
                <c:pt idx="2555">
                  <c:v>850.54390000000001</c:v>
                </c:pt>
                <c:pt idx="2556">
                  <c:v>850.87729999999999</c:v>
                </c:pt>
                <c:pt idx="2557">
                  <c:v>851.20849999999996</c:v>
                </c:pt>
                <c:pt idx="2558">
                  <c:v>851.54359999999997</c:v>
                </c:pt>
                <c:pt idx="2559">
                  <c:v>851.87450000000001</c:v>
                </c:pt>
                <c:pt idx="2560">
                  <c:v>852.20889999999997</c:v>
                </c:pt>
                <c:pt idx="2561">
                  <c:v>852.54430000000002</c:v>
                </c:pt>
                <c:pt idx="2562">
                  <c:v>852.87450000000001</c:v>
                </c:pt>
                <c:pt idx="2563">
                  <c:v>853.21119999999996</c:v>
                </c:pt>
                <c:pt idx="2564">
                  <c:v>853.54290000000003</c:v>
                </c:pt>
                <c:pt idx="2565">
                  <c:v>853.87519999999995</c:v>
                </c:pt>
                <c:pt idx="2566">
                  <c:v>854.21119999999996</c:v>
                </c:pt>
                <c:pt idx="2567">
                  <c:v>854.54190000000006</c:v>
                </c:pt>
                <c:pt idx="2568">
                  <c:v>854.87689999999998</c:v>
                </c:pt>
                <c:pt idx="2569">
                  <c:v>855.2106</c:v>
                </c:pt>
                <c:pt idx="2570">
                  <c:v>855.54150000000004</c:v>
                </c:pt>
                <c:pt idx="2571">
                  <c:v>855.87729999999999</c:v>
                </c:pt>
                <c:pt idx="2572">
                  <c:v>856.20809999999994</c:v>
                </c:pt>
                <c:pt idx="2573">
                  <c:v>856.54259999999999</c:v>
                </c:pt>
                <c:pt idx="2574">
                  <c:v>856.87729999999999</c:v>
                </c:pt>
                <c:pt idx="2575">
                  <c:v>857.20839999999998</c:v>
                </c:pt>
                <c:pt idx="2576">
                  <c:v>857.54380000000003</c:v>
                </c:pt>
                <c:pt idx="2577">
                  <c:v>857.87620000000004</c:v>
                </c:pt>
                <c:pt idx="2578">
                  <c:v>858.20820000000003</c:v>
                </c:pt>
                <c:pt idx="2579">
                  <c:v>858.54430000000002</c:v>
                </c:pt>
                <c:pt idx="2580">
                  <c:v>858.87450000000001</c:v>
                </c:pt>
                <c:pt idx="2581">
                  <c:v>859.2106</c:v>
                </c:pt>
                <c:pt idx="2582">
                  <c:v>859.54359999999997</c:v>
                </c:pt>
                <c:pt idx="2583">
                  <c:v>859.87519999999995</c:v>
                </c:pt>
                <c:pt idx="2584">
                  <c:v>860.21090000000004</c:v>
                </c:pt>
                <c:pt idx="2585">
                  <c:v>860.54179999999997</c:v>
                </c:pt>
                <c:pt idx="2586">
                  <c:v>860.87699999999995</c:v>
                </c:pt>
                <c:pt idx="2587">
                  <c:v>861.21230000000003</c:v>
                </c:pt>
                <c:pt idx="2588">
                  <c:v>861.54250000000002</c:v>
                </c:pt>
                <c:pt idx="2589">
                  <c:v>861.87789999999995</c:v>
                </c:pt>
                <c:pt idx="2590">
                  <c:v>862.20960000000002</c:v>
                </c:pt>
                <c:pt idx="2591">
                  <c:v>862.54079999999999</c:v>
                </c:pt>
                <c:pt idx="2592">
                  <c:v>862.87729999999999</c:v>
                </c:pt>
                <c:pt idx="2593">
                  <c:v>863.20849999999996</c:v>
                </c:pt>
                <c:pt idx="2594">
                  <c:v>863.54390000000001</c:v>
                </c:pt>
                <c:pt idx="2595">
                  <c:v>863.87720000000002</c:v>
                </c:pt>
                <c:pt idx="2596">
                  <c:v>864.20849999999996</c:v>
                </c:pt>
                <c:pt idx="2597">
                  <c:v>864.54430000000002</c:v>
                </c:pt>
                <c:pt idx="2598">
                  <c:v>864.87549999999999</c:v>
                </c:pt>
                <c:pt idx="2599">
                  <c:v>865.2088</c:v>
                </c:pt>
                <c:pt idx="2600">
                  <c:v>865.54459999999995</c:v>
                </c:pt>
                <c:pt idx="2601">
                  <c:v>865.87490000000003</c:v>
                </c:pt>
                <c:pt idx="2602">
                  <c:v>866.21090000000004</c:v>
                </c:pt>
                <c:pt idx="2603">
                  <c:v>866.54219999999998</c:v>
                </c:pt>
                <c:pt idx="2604">
                  <c:v>866.87490000000003</c:v>
                </c:pt>
                <c:pt idx="2605">
                  <c:v>867.21140000000003</c:v>
                </c:pt>
                <c:pt idx="2606">
                  <c:v>867.54319999999996</c:v>
                </c:pt>
                <c:pt idx="2607">
                  <c:v>867.87720000000002</c:v>
                </c:pt>
                <c:pt idx="2608">
                  <c:v>868.21090000000004</c:v>
                </c:pt>
                <c:pt idx="2609">
                  <c:v>868.54110000000003</c:v>
                </c:pt>
                <c:pt idx="2610">
                  <c:v>868.87760000000003</c:v>
                </c:pt>
                <c:pt idx="2611">
                  <c:v>869.2079</c:v>
                </c:pt>
                <c:pt idx="2612">
                  <c:v>869.54179999999997</c:v>
                </c:pt>
                <c:pt idx="2613">
                  <c:v>869.87789999999995</c:v>
                </c:pt>
                <c:pt idx="2614">
                  <c:v>870.20820000000003</c:v>
                </c:pt>
                <c:pt idx="2615">
                  <c:v>870.54459999999995</c:v>
                </c:pt>
                <c:pt idx="2616">
                  <c:v>870.87689999999998</c:v>
                </c:pt>
                <c:pt idx="2617">
                  <c:v>871.20809999999994</c:v>
                </c:pt>
                <c:pt idx="2618">
                  <c:v>871.54459999999995</c:v>
                </c:pt>
                <c:pt idx="2619">
                  <c:v>871.87549999999999</c:v>
                </c:pt>
                <c:pt idx="2620">
                  <c:v>872.20979999999997</c:v>
                </c:pt>
                <c:pt idx="2621">
                  <c:v>872.54349999999999</c:v>
                </c:pt>
                <c:pt idx="2622">
                  <c:v>872.8741</c:v>
                </c:pt>
                <c:pt idx="2623">
                  <c:v>873.21090000000004</c:v>
                </c:pt>
                <c:pt idx="2624">
                  <c:v>873.54139999999995</c:v>
                </c:pt>
                <c:pt idx="2625">
                  <c:v>873.8759</c:v>
                </c:pt>
                <c:pt idx="2626">
                  <c:v>874.21159999999998</c:v>
                </c:pt>
                <c:pt idx="2627">
                  <c:v>874.54169999999999</c:v>
                </c:pt>
                <c:pt idx="2628">
                  <c:v>874.87729999999999</c:v>
                </c:pt>
                <c:pt idx="2629">
                  <c:v>875.20950000000005</c:v>
                </c:pt>
                <c:pt idx="2630">
                  <c:v>875.5412</c:v>
                </c:pt>
                <c:pt idx="2631">
                  <c:v>875.8777</c:v>
                </c:pt>
                <c:pt idx="2632">
                  <c:v>876.20849999999996</c:v>
                </c:pt>
                <c:pt idx="2633">
                  <c:v>876.54349999999999</c:v>
                </c:pt>
                <c:pt idx="2634">
                  <c:v>876.87720000000002</c:v>
                </c:pt>
                <c:pt idx="2635">
                  <c:v>877.20780000000002</c:v>
                </c:pt>
                <c:pt idx="2636">
                  <c:v>877.54390000000001</c:v>
                </c:pt>
                <c:pt idx="2637">
                  <c:v>877.8759</c:v>
                </c:pt>
                <c:pt idx="2638">
                  <c:v>878.20920000000001</c:v>
                </c:pt>
                <c:pt idx="2639">
                  <c:v>878.5453</c:v>
                </c:pt>
                <c:pt idx="2640">
                  <c:v>878.87549999999999</c:v>
                </c:pt>
                <c:pt idx="2641">
                  <c:v>879.21130000000005</c:v>
                </c:pt>
                <c:pt idx="2642">
                  <c:v>879.54250000000002</c:v>
                </c:pt>
                <c:pt idx="2643">
                  <c:v>879.8741</c:v>
                </c:pt>
                <c:pt idx="2644">
                  <c:v>880.2106</c:v>
                </c:pt>
                <c:pt idx="2645">
                  <c:v>880.54250000000002</c:v>
                </c:pt>
                <c:pt idx="2646">
                  <c:v>880.87720000000002</c:v>
                </c:pt>
                <c:pt idx="2647">
                  <c:v>881.21090000000004</c:v>
                </c:pt>
                <c:pt idx="2648">
                  <c:v>881.54110000000003</c:v>
                </c:pt>
                <c:pt idx="2649">
                  <c:v>881.87729999999999</c:v>
                </c:pt>
                <c:pt idx="2650">
                  <c:v>882.20860000000005</c:v>
                </c:pt>
                <c:pt idx="2651">
                  <c:v>882.54250000000002</c:v>
                </c:pt>
                <c:pt idx="2652">
                  <c:v>882.87829999999997</c:v>
                </c:pt>
                <c:pt idx="2653">
                  <c:v>883.20889999999997</c:v>
                </c:pt>
                <c:pt idx="2654">
                  <c:v>883.54359999999997</c:v>
                </c:pt>
                <c:pt idx="2655">
                  <c:v>883.8759</c:v>
                </c:pt>
                <c:pt idx="2656">
                  <c:v>884.20780000000002</c:v>
                </c:pt>
                <c:pt idx="2657">
                  <c:v>884.54390000000001</c:v>
                </c:pt>
                <c:pt idx="2658">
                  <c:v>884.87559999999996</c:v>
                </c:pt>
                <c:pt idx="2659">
                  <c:v>885.21100000000001</c:v>
                </c:pt>
                <c:pt idx="2660">
                  <c:v>885.54470000000003</c:v>
                </c:pt>
                <c:pt idx="2661">
                  <c:v>885.87509999999997</c:v>
                </c:pt>
                <c:pt idx="2662">
                  <c:v>886.21029999999996</c:v>
                </c:pt>
                <c:pt idx="2663">
                  <c:v>886.54139999999995</c:v>
                </c:pt>
                <c:pt idx="2664">
                  <c:v>886.87509999999997</c:v>
                </c:pt>
                <c:pt idx="2665">
                  <c:v>887.21090000000004</c:v>
                </c:pt>
                <c:pt idx="2666">
                  <c:v>887.5412</c:v>
                </c:pt>
                <c:pt idx="2667">
                  <c:v>887.87660000000005</c:v>
                </c:pt>
                <c:pt idx="2668">
                  <c:v>888.20920000000001</c:v>
                </c:pt>
                <c:pt idx="2669">
                  <c:v>888.54190000000006</c:v>
                </c:pt>
                <c:pt idx="2670">
                  <c:v>888.87800000000004</c:v>
                </c:pt>
                <c:pt idx="2671">
                  <c:v>889.20849999999996</c:v>
                </c:pt>
                <c:pt idx="2672">
                  <c:v>889.54390000000001</c:v>
                </c:pt>
                <c:pt idx="2673">
                  <c:v>889.87660000000005</c:v>
                </c:pt>
                <c:pt idx="2674">
                  <c:v>890.20749999999998</c:v>
                </c:pt>
                <c:pt idx="2675">
                  <c:v>890.54359999999997</c:v>
                </c:pt>
                <c:pt idx="2676">
                  <c:v>890.87490000000003</c:v>
                </c:pt>
                <c:pt idx="2677">
                  <c:v>891.20950000000005</c:v>
                </c:pt>
                <c:pt idx="2678">
                  <c:v>891.54489999999998</c:v>
                </c:pt>
                <c:pt idx="2679">
                  <c:v>891.87519999999995</c:v>
                </c:pt>
                <c:pt idx="2680">
                  <c:v>892.21119999999996</c:v>
                </c:pt>
                <c:pt idx="2681">
                  <c:v>892.54319999999996</c:v>
                </c:pt>
                <c:pt idx="2682">
                  <c:v>892.87450000000001</c:v>
                </c:pt>
                <c:pt idx="2683">
                  <c:v>893.21019999999999</c:v>
                </c:pt>
                <c:pt idx="2684">
                  <c:v>893.54139999999995</c:v>
                </c:pt>
                <c:pt idx="2685">
                  <c:v>893.87630000000001</c:v>
                </c:pt>
                <c:pt idx="2686">
                  <c:v>894.21050000000002</c:v>
                </c:pt>
                <c:pt idx="2687">
                  <c:v>894.54110000000003</c:v>
                </c:pt>
                <c:pt idx="2688">
                  <c:v>894.87789999999995</c:v>
                </c:pt>
                <c:pt idx="2689">
                  <c:v>895.20889999999997</c:v>
                </c:pt>
                <c:pt idx="2690">
                  <c:v>895.54290000000003</c:v>
                </c:pt>
                <c:pt idx="2691">
                  <c:v>895.87860000000001</c:v>
                </c:pt>
                <c:pt idx="2692">
                  <c:v>896.20849999999996</c:v>
                </c:pt>
                <c:pt idx="2693">
                  <c:v>896.54390000000001</c:v>
                </c:pt>
                <c:pt idx="2694">
                  <c:v>896.8759</c:v>
                </c:pt>
                <c:pt idx="2695">
                  <c:v>897.20680000000004</c:v>
                </c:pt>
                <c:pt idx="2696">
                  <c:v>897.54420000000005</c:v>
                </c:pt>
                <c:pt idx="2697">
                  <c:v>897.87549999999999</c:v>
                </c:pt>
                <c:pt idx="2698">
                  <c:v>898.21050000000002</c:v>
                </c:pt>
                <c:pt idx="2699">
                  <c:v>898.54499999999996</c:v>
                </c:pt>
                <c:pt idx="2700">
                  <c:v>898.87580000000003</c:v>
                </c:pt>
                <c:pt idx="2701">
                  <c:v>899.21130000000005</c:v>
                </c:pt>
                <c:pt idx="2702">
                  <c:v>899.54190000000006</c:v>
                </c:pt>
                <c:pt idx="2703">
                  <c:v>899.87480000000005</c:v>
                </c:pt>
                <c:pt idx="2704">
                  <c:v>900.21119999999996</c:v>
                </c:pt>
                <c:pt idx="2705">
                  <c:v>900.54110000000003</c:v>
                </c:pt>
                <c:pt idx="2706">
                  <c:v>900.87689999999998</c:v>
                </c:pt>
                <c:pt idx="2707">
                  <c:v>901.20889999999997</c:v>
                </c:pt>
                <c:pt idx="2708">
                  <c:v>901.54039999999998</c:v>
                </c:pt>
                <c:pt idx="2709">
                  <c:v>901.87760000000003</c:v>
                </c:pt>
                <c:pt idx="2710">
                  <c:v>902.20889999999997</c:v>
                </c:pt>
                <c:pt idx="2711">
                  <c:v>902.54430000000002</c:v>
                </c:pt>
                <c:pt idx="2712">
                  <c:v>902.87829999999997</c:v>
                </c:pt>
                <c:pt idx="2713">
                  <c:v>903.20809999999994</c:v>
                </c:pt>
                <c:pt idx="2714">
                  <c:v>903.54390000000001</c:v>
                </c:pt>
                <c:pt idx="2715">
                  <c:v>903.87480000000005</c:v>
                </c:pt>
                <c:pt idx="2716">
                  <c:v>904.20820000000003</c:v>
                </c:pt>
                <c:pt idx="2717">
                  <c:v>904.54489999999998</c:v>
                </c:pt>
                <c:pt idx="2718">
                  <c:v>904.87480000000005</c:v>
                </c:pt>
                <c:pt idx="2719">
                  <c:v>905.2106</c:v>
                </c:pt>
                <c:pt idx="2720">
                  <c:v>905.54280000000006</c:v>
                </c:pt>
                <c:pt idx="2721">
                  <c:v>905.8741</c:v>
                </c:pt>
                <c:pt idx="2722">
                  <c:v>906.2106</c:v>
                </c:pt>
                <c:pt idx="2723">
                  <c:v>906.5421</c:v>
                </c:pt>
                <c:pt idx="2724">
                  <c:v>906.87699999999995</c:v>
                </c:pt>
                <c:pt idx="2725">
                  <c:v>907.21090000000004</c:v>
                </c:pt>
                <c:pt idx="2726">
                  <c:v>907.54079999999999</c:v>
                </c:pt>
                <c:pt idx="2727">
                  <c:v>907.87729999999999</c:v>
                </c:pt>
                <c:pt idx="2728">
                  <c:v>908.20849999999996</c:v>
                </c:pt>
                <c:pt idx="2729">
                  <c:v>908.54219999999998</c:v>
                </c:pt>
                <c:pt idx="2730">
                  <c:v>908.87789999999995</c:v>
                </c:pt>
                <c:pt idx="2731">
                  <c:v>909.20920000000001</c:v>
                </c:pt>
                <c:pt idx="2732">
                  <c:v>909.54390000000001</c:v>
                </c:pt>
                <c:pt idx="2733">
                  <c:v>909.87689999999998</c:v>
                </c:pt>
                <c:pt idx="2734">
                  <c:v>910.20809999999994</c:v>
                </c:pt>
                <c:pt idx="2735">
                  <c:v>910.54459999999995</c:v>
                </c:pt>
                <c:pt idx="2736">
                  <c:v>910.87549999999999</c:v>
                </c:pt>
                <c:pt idx="2737">
                  <c:v>911.21029999999996</c:v>
                </c:pt>
                <c:pt idx="2738">
                  <c:v>911.54330000000004</c:v>
                </c:pt>
                <c:pt idx="2739">
                  <c:v>911.87419999999997</c:v>
                </c:pt>
                <c:pt idx="2740">
                  <c:v>912.20989999999995</c:v>
                </c:pt>
                <c:pt idx="2741">
                  <c:v>912.54250000000002</c:v>
                </c:pt>
                <c:pt idx="2742">
                  <c:v>912.8759</c:v>
                </c:pt>
                <c:pt idx="2743">
                  <c:v>913.21159999999998</c:v>
                </c:pt>
                <c:pt idx="2744">
                  <c:v>913.54229999999995</c:v>
                </c:pt>
                <c:pt idx="2745">
                  <c:v>913.87729999999999</c:v>
                </c:pt>
                <c:pt idx="2746">
                  <c:v>914.20920000000001</c:v>
                </c:pt>
                <c:pt idx="2747">
                  <c:v>914.54110000000003</c:v>
                </c:pt>
                <c:pt idx="2748">
                  <c:v>914.87720000000002</c:v>
                </c:pt>
                <c:pt idx="2749">
                  <c:v>915.20860000000005</c:v>
                </c:pt>
                <c:pt idx="2750">
                  <c:v>915.54330000000004</c:v>
                </c:pt>
                <c:pt idx="2751">
                  <c:v>915.87760000000003</c:v>
                </c:pt>
                <c:pt idx="2752">
                  <c:v>916.20889999999997</c:v>
                </c:pt>
                <c:pt idx="2753">
                  <c:v>916.54390000000001</c:v>
                </c:pt>
                <c:pt idx="2754">
                  <c:v>916.87549999999999</c:v>
                </c:pt>
                <c:pt idx="2755">
                  <c:v>917.20860000000005</c:v>
                </c:pt>
                <c:pt idx="2756">
                  <c:v>917.54499999999996</c:v>
                </c:pt>
                <c:pt idx="2757">
                  <c:v>917.87519999999995</c:v>
                </c:pt>
                <c:pt idx="2758">
                  <c:v>918.21</c:v>
                </c:pt>
                <c:pt idx="2759">
                  <c:v>918.54219999999998</c:v>
                </c:pt>
                <c:pt idx="2760">
                  <c:v>918.87480000000005</c:v>
                </c:pt>
                <c:pt idx="2761">
                  <c:v>919.21090000000004</c:v>
                </c:pt>
                <c:pt idx="2762">
                  <c:v>919.54330000000004</c:v>
                </c:pt>
                <c:pt idx="2763">
                  <c:v>919.87760000000003</c:v>
                </c:pt>
                <c:pt idx="2764">
                  <c:v>920.21130000000005</c:v>
                </c:pt>
                <c:pt idx="2765">
                  <c:v>920.54150000000004</c:v>
                </c:pt>
                <c:pt idx="2766">
                  <c:v>920.87689999999998</c:v>
                </c:pt>
                <c:pt idx="2767">
                  <c:v>921.20780000000002</c:v>
                </c:pt>
                <c:pt idx="2768">
                  <c:v>921.54150000000004</c:v>
                </c:pt>
                <c:pt idx="2769">
                  <c:v>921.87689999999998</c:v>
                </c:pt>
                <c:pt idx="2770">
                  <c:v>922.20809999999994</c:v>
                </c:pt>
                <c:pt idx="2771">
                  <c:v>922.54349999999999</c:v>
                </c:pt>
                <c:pt idx="2772">
                  <c:v>922.87699999999995</c:v>
                </c:pt>
                <c:pt idx="2773">
                  <c:v>923.20849999999996</c:v>
                </c:pt>
                <c:pt idx="2774">
                  <c:v>923.54499999999996</c:v>
                </c:pt>
                <c:pt idx="2775">
                  <c:v>923.87509999999997</c:v>
                </c:pt>
                <c:pt idx="2776">
                  <c:v>924.20989999999995</c:v>
                </c:pt>
                <c:pt idx="2777">
                  <c:v>924.54359999999997</c:v>
                </c:pt>
                <c:pt idx="2778">
                  <c:v>924.8741</c:v>
                </c:pt>
                <c:pt idx="2779">
                  <c:v>925.20989999999995</c:v>
                </c:pt>
                <c:pt idx="2780">
                  <c:v>925.54179999999997</c:v>
                </c:pt>
                <c:pt idx="2781">
                  <c:v>925.87480000000005</c:v>
                </c:pt>
                <c:pt idx="2782">
                  <c:v>926.21119999999996</c:v>
                </c:pt>
                <c:pt idx="2783">
                  <c:v>926.54179999999997</c:v>
                </c:pt>
                <c:pt idx="2784">
                  <c:v>926.87720000000002</c:v>
                </c:pt>
                <c:pt idx="2785">
                  <c:v>927.20979999999997</c:v>
                </c:pt>
                <c:pt idx="2786">
                  <c:v>927.54139999999995</c:v>
                </c:pt>
                <c:pt idx="2787">
                  <c:v>927.87760000000003</c:v>
                </c:pt>
                <c:pt idx="2788">
                  <c:v>928.20809999999994</c:v>
                </c:pt>
                <c:pt idx="2789">
                  <c:v>928.54359999999997</c:v>
                </c:pt>
                <c:pt idx="2790">
                  <c:v>928.87760000000003</c:v>
                </c:pt>
                <c:pt idx="2791">
                  <c:v>929.20780000000002</c:v>
                </c:pt>
                <c:pt idx="2792">
                  <c:v>929.54359999999997</c:v>
                </c:pt>
                <c:pt idx="2793">
                  <c:v>929.8759</c:v>
                </c:pt>
                <c:pt idx="2794">
                  <c:v>930.20809999999994</c:v>
                </c:pt>
                <c:pt idx="2795">
                  <c:v>930.54459999999995</c:v>
                </c:pt>
                <c:pt idx="2796">
                  <c:v>930.87519999999995</c:v>
                </c:pt>
                <c:pt idx="2797">
                  <c:v>931.2106</c:v>
                </c:pt>
                <c:pt idx="2798">
                  <c:v>931.54250000000002</c:v>
                </c:pt>
                <c:pt idx="2799">
                  <c:v>931.8741</c:v>
                </c:pt>
                <c:pt idx="2800">
                  <c:v>932.20989999999995</c:v>
                </c:pt>
                <c:pt idx="2801">
                  <c:v>932.54219999999998</c:v>
                </c:pt>
                <c:pt idx="2802">
                  <c:v>932.87729999999999</c:v>
                </c:pt>
                <c:pt idx="2803">
                  <c:v>933.21159999999998</c:v>
                </c:pt>
                <c:pt idx="2804">
                  <c:v>933.54150000000004</c:v>
                </c:pt>
                <c:pt idx="2805">
                  <c:v>933.8777</c:v>
                </c:pt>
                <c:pt idx="2806">
                  <c:v>934.20820000000003</c:v>
                </c:pt>
                <c:pt idx="2807">
                  <c:v>934.54190000000006</c:v>
                </c:pt>
                <c:pt idx="2808">
                  <c:v>934.87869999999998</c:v>
                </c:pt>
                <c:pt idx="2809">
                  <c:v>935.20929999999998</c:v>
                </c:pt>
                <c:pt idx="2810">
                  <c:v>935.54349999999999</c:v>
                </c:pt>
                <c:pt idx="2811">
                  <c:v>935.87660000000005</c:v>
                </c:pt>
                <c:pt idx="2812">
                  <c:v>936.20749999999998</c:v>
                </c:pt>
                <c:pt idx="2813">
                  <c:v>936.54359999999997</c:v>
                </c:pt>
                <c:pt idx="2814">
                  <c:v>936.87509999999997</c:v>
                </c:pt>
                <c:pt idx="2815">
                  <c:v>937.21029999999996</c:v>
                </c:pt>
                <c:pt idx="2816">
                  <c:v>937.54459999999995</c:v>
                </c:pt>
                <c:pt idx="2817">
                  <c:v>937.87480000000005</c:v>
                </c:pt>
                <c:pt idx="2818">
                  <c:v>938.21029999999996</c:v>
                </c:pt>
                <c:pt idx="2819">
                  <c:v>938.54219999999998</c:v>
                </c:pt>
                <c:pt idx="2820">
                  <c:v>938.87480000000005</c:v>
                </c:pt>
                <c:pt idx="2821">
                  <c:v>939.21130000000005</c:v>
                </c:pt>
                <c:pt idx="2822">
                  <c:v>939.54139999999995</c:v>
                </c:pt>
                <c:pt idx="2823">
                  <c:v>939.87699999999995</c:v>
                </c:pt>
                <c:pt idx="2824">
                  <c:v>940.21029999999996</c:v>
                </c:pt>
                <c:pt idx="2825">
                  <c:v>940.54139999999995</c:v>
                </c:pt>
                <c:pt idx="2826">
                  <c:v>940.87789999999995</c:v>
                </c:pt>
                <c:pt idx="2827">
                  <c:v>941.20889999999997</c:v>
                </c:pt>
                <c:pt idx="2828">
                  <c:v>941.54290000000003</c:v>
                </c:pt>
                <c:pt idx="2829">
                  <c:v>941.87689999999998</c:v>
                </c:pt>
                <c:pt idx="2830">
                  <c:v>942.20749999999998</c:v>
                </c:pt>
                <c:pt idx="2831">
                  <c:v>942.54319999999996</c:v>
                </c:pt>
                <c:pt idx="2832">
                  <c:v>942.87549999999999</c:v>
                </c:pt>
                <c:pt idx="2833">
                  <c:v>943.20820000000003</c:v>
                </c:pt>
                <c:pt idx="2834">
                  <c:v>943.54430000000002</c:v>
                </c:pt>
                <c:pt idx="2835">
                  <c:v>943.87480000000005</c:v>
                </c:pt>
                <c:pt idx="2836">
                  <c:v>944.21100000000001</c:v>
                </c:pt>
                <c:pt idx="2837">
                  <c:v>944.54420000000005</c:v>
                </c:pt>
                <c:pt idx="2838">
                  <c:v>944.87450000000001</c:v>
                </c:pt>
                <c:pt idx="2839">
                  <c:v>945.20950000000005</c:v>
                </c:pt>
                <c:pt idx="2840">
                  <c:v>945.5421</c:v>
                </c:pt>
                <c:pt idx="2841">
                  <c:v>945.87660000000005</c:v>
                </c:pt>
                <c:pt idx="2842">
                  <c:v>946.2106</c:v>
                </c:pt>
                <c:pt idx="2843">
                  <c:v>946.54079999999999</c:v>
                </c:pt>
                <c:pt idx="2844">
                  <c:v>946.87729999999999</c:v>
                </c:pt>
                <c:pt idx="2845">
                  <c:v>947.20950000000005</c:v>
                </c:pt>
                <c:pt idx="2846">
                  <c:v>947.54280000000006</c:v>
                </c:pt>
                <c:pt idx="2847">
                  <c:v>947.87900000000002</c:v>
                </c:pt>
                <c:pt idx="2848">
                  <c:v>948.20960000000002</c:v>
                </c:pt>
                <c:pt idx="2849">
                  <c:v>948.54259999999999</c:v>
                </c:pt>
                <c:pt idx="2850">
                  <c:v>948.87549999999999</c:v>
                </c:pt>
                <c:pt idx="2851">
                  <c:v>949.20709999999997</c:v>
                </c:pt>
                <c:pt idx="2852">
                  <c:v>949.54390000000001</c:v>
                </c:pt>
                <c:pt idx="2853">
                  <c:v>949.87519999999995</c:v>
                </c:pt>
                <c:pt idx="2854">
                  <c:v>950.21029999999996</c:v>
                </c:pt>
                <c:pt idx="2855">
                  <c:v>950.54390000000001</c:v>
                </c:pt>
                <c:pt idx="2856">
                  <c:v>950.87480000000005</c:v>
                </c:pt>
                <c:pt idx="2857">
                  <c:v>951.2106</c:v>
                </c:pt>
                <c:pt idx="2858">
                  <c:v>951.54250000000002</c:v>
                </c:pt>
                <c:pt idx="2859">
                  <c:v>951.87519999999995</c:v>
                </c:pt>
                <c:pt idx="2860">
                  <c:v>952.21100000000001</c:v>
                </c:pt>
                <c:pt idx="2861">
                  <c:v>952.54179999999997</c:v>
                </c:pt>
                <c:pt idx="2862">
                  <c:v>952.87660000000005</c:v>
                </c:pt>
                <c:pt idx="2863">
                  <c:v>953.20950000000005</c:v>
                </c:pt>
                <c:pt idx="2864">
                  <c:v>953.54110000000003</c:v>
                </c:pt>
                <c:pt idx="2865">
                  <c:v>953.87760000000003</c:v>
                </c:pt>
                <c:pt idx="2866">
                  <c:v>954.20950000000005</c:v>
                </c:pt>
                <c:pt idx="2867">
                  <c:v>954.54390000000001</c:v>
                </c:pt>
                <c:pt idx="2868">
                  <c:v>954.87760000000003</c:v>
                </c:pt>
                <c:pt idx="2869">
                  <c:v>955.20749999999998</c:v>
                </c:pt>
                <c:pt idx="2870">
                  <c:v>955.54280000000006</c:v>
                </c:pt>
                <c:pt idx="2871">
                  <c:v>955.87480000000005</c:v>
                </c:pt>
                <c:pt idx="2872">
                  <c:v>956.20780000000002</c:v>
                </c:pt>
                <c:pt idx="2873">
                  <c:v>956.54499999999996</c:v>
                </c:pt>
                <c:pt idx="2874">
                  <c:v>956.87549999999999</c:v>
                </c:pt>
                <c:pt idx="2875">
                  <c:v>957.21090000000004</c:v>
                </c:pt>
                <c:pt idx="2876">
                  <c:v>957.54359999999997</c:v>
                </c:pt>
                <c:pt idx="2877">
                  <c:v>957.87480000000005</c:v>
                </c:pt>
                <c:pt idx="2878">
                  <c:v>958.21090000000004</c:v>
                </c:pt>
                <c:pt idx="2879">
                  <c:v>958.54219999999998</c:v>
                </c:pt>
                <c:pt idx="2880">
                  <c:v>958.87620000000004</c:v>
                </c:pt>
                <c:pt idx="2881">
                  <c:v>959.21119999999996</c:v>
                </c:pt>
                <c:pt idx="2882">
                  <c:v>959.54110000000003</c:v>
                </c:pt>
                <c:pt idx="2883">
                  <c:v>959.87689999999998</c:v>
                </c:pt>
                <c:pt idx="2884">
                  <c:v>960.20920000000001</c:v>
                </c:pt>
                <c:pt idx="2885">
                  <c:v>960.54219999999998</c:v>
                </c:pt>
                <c:pt idx="2886">
                  <c:v>960.87760000000003</c:v>
                </c:pt>
                <c:pt idx="2887">
                  <c:v>961.20839999999998</c:v>
                </c:pt>
                <c:pt idx="2888">
                  <c:v>961.54330000000004</c:v>
                </c:pt>
                <c:pt idx="2889">
                  <c:v>961.87699999999995</c:v>
                </c:pt>
                <c:pt idx="2890">
                  <c:v>962.20740000000001</c:v>
                </c:pt>
                <c:pt idx="2891">
                  <c:v>962.54390000000001</c:v>
                </c:pt>
                <c:pt idx="2892">
                  <c:v>962.87480000000005</c:v>
                </c:pt>
                <c:pt idx="2893">
                  <c:v>963.2097</c:v>
                </c:pt>
                <c:pt idx="2894">
                  <c:v>963.54359999999997</c:v>
                </c:pt>
                <c:pt idx="2895">
                  <c:v>963.8741</c:v>
                </c:pt>
                <c:pt idx="2896">
                  <c:v>964.21019999999999</c:v>
                </c:pt>
                <c:pt idx="2897">
                  <c:v>964.54330000000004</c:v>
                </c:pt>
                <c:pt idx="2898">
                  <c:v>964.8759</c:v>
                </c:pt>
                <c:pt idx="2899">
                  <c:v>965.21199999999999</c:v>
                </c:pt>
                <c:pt idx="2900">
                  <c:v>965.54190000000006</c:v>
                </c:pt>
                <c:pt idx="2901">
                  <c:v>965.87660000000005</c:v>
                </c:pt>
                <c:pt idx="2902">
                  <c:v>966.20989999999995</c:v>
                </c:pt>
                <c:pt idx="2903">
                  <c:v>966.54110000000003</c:v>
                </c:pt>
                <c:pt idx="2904">
                  <c:v>966.87760000000003</c:v>
                </c:pt>
                <c:pt idx="2905">
                  <c:v>967.20860000000005</c:v>
                </c:pt>
                <c:pt idx="2906">
                  <c:v>967.54250000000002</c:v>
                </c:pt>
                <c:pt idx="2907">
                  <c:v>967.87760000000003</c:v>
                </c:pt>
                <c:pt idx="2908">
                  <c:v>968.20749999999998</c:v>
                </c:pt>
                <c:pt idx="2909">
                  <c:v>968.54349999999999</c:v>
                </c:pt>
                <c:pt idx="2910">
                  <c:v>968.87649999999996</c:v>
                </c:pt>
                <c:pt idx="2911">
                  <c:v>969.20889999999997</c:v>
                </c:pt>
                <c:pt idx="2912">
                  <c:v>969.54499999999996</c:v>
                </c:pt>
                <c:pt idx="2913">
                  <c:v>969.87549999999999</c:v>
                </c:pt>
                <c:pt idx="2914">
                  <c:v>970.20989999999995</c:v>
                </c:pt>
                <c:pt idx="2915">
                  <c:v>970.54250000000002</c:v>
                </c:pt>
                <c:pt idx="2916">
                  <c:v>970.87369999999999</c:v>
                </c:pt>
                <c:pt idx="2917">
                  <c:v>971.2106</c:v>
                </c:pt>
                <c:pt idx="2918">
                  <c:v>971.54319999999996</c:v>
                </c:pt>
                <c:pt idx="2919">
                  <c:v>971.87729999999999</c:v>
                </c:pt>
                <c:pt idx="2920">
                  <c:v>972.21190000000001</c:v>
                </c:pt>
                <c:pt idx="2921">
                  <c:v>972.54150000000004</c:v>
                </c:pt>
                <c:pt idx="2922">
                  <c:v>972.87699999999995</c:v>
                </c:pt>
                <c:pt idx="2923">
                  <c:v>973.20849999999996</c:v>
                </c:pt>
                <c:pt idx="2924">
                  <c:v>973.54160000000002</c:v>
                </c:pt>
                <c:pt idx="2925">
                  <c:v>973.87729999999999</c:v>
                </c:pt>
                <c:pt idx="2926">
                  <c:v>974.20860000000005</c:v>
                </c:pt>
                <c:pt idx="2927">
                  <c:v>974.54330000000004</c:v>
                </c:pt>
                <c:pt idx="2928">
                  <c:v>974.87729999999999</c:v>
                </c:pt>
                <c:pt idx="2929">
                  <c:v>975.20780000000002</c:v>
                </c:pt>
                <c:pt idx="2930">
                  <c:v>975.54430000000002</c:v>
                </c:pt>
                <c:pt idx="2931">
                  <c:v>975.8759</c:v>
                </c:pt>
                <c:pt idx="2932">
                  <c:v>976.20950000000005</c:v>
                </c:pt>
                <c:pt idx="2933">
                  <c:v>976.54430000000002</c:v>
                </c:pt>
                <c:pt idx="2934">
                  <c:v>976.87450000000001</c:v>
                </c:pt>
                <c:pt idx="2935">
                  <c:v>977.20979999999997</c:v>
                </c:pt>
                <c:pt idx="2936">
                  <c:v>977.54280000000006</c:v>
                </c:pt>
                <c:pt idx="2937">
                  <c:v>977.87490000000003</c:v>
                </c:pt>
                <c:pt idx="2938">
                  <c:v>978.21130000000005</c:v>
                </c:pt>
                <c:pt idx="2939">
                  <c:v>978.54219999999998</c:v>
                </c:pt>
                <c:pt idx="2940">
                  <c:v>978.87729999999999</c:v>
                </c:pt>
                <c:pt idx="2941">
                  <c:v>979.20989999999995</c:v>
                </c:pt>
                <c:pt idx="2942">
                  <c:v>979.54049999999995</c:v>
                </c:pt>
                <c:pt idx="2943">
                  <c:v>979.87660000000005</c:v>
                </c:pt>
                <c:pt idx="2944">
                  <c:v>980.20809999999994</c:v>
                </c:pt>
                <c:pt idx="2945">
                  <c:v>980.54250000000002</c:v>
                </c:pt>
                <c:pt idx="2946">
                  <c:v>980.87760000000003</c:v>
                </c:pt>
                <c:pt idx="2947">
                  <c:v>981.20780000000002</c:v>
                </c:pt>
                <c:pt idx="2948">
                  <c:v>981.54349999999999</c:v>
                </c:pt>
                <c:pt idx="2949">
                  <c:v>981.8759</c:v>
                </c:pt>
                <c:pt idx="2950">
                  <c:v>982.20860000000005</c:v>
                </c:pt>
                <c:pt idx="2951">
                  <c:v>982.54499999999996</c:v>
                </c:pt>
                <c:pt idx="2952">
                  <c:v>982.87519999999995</c:v>
                </c:pt>
                <c:pt idx="2953">
                  <c:v>983.20989999999995</c:v>
                </c:pt>
                <c:pt idx="2954">
                  <c:v>983.54290000000003</c:v>
                </c:pt>
                <c:pt idx="2955">
                  <c:v>983.8741</c:v>
                </c:pt>
                <c:pt idx="2956">
                  <c:v>984.21029999999996</c:v>
                </c:pt>
                <c:pt idx="2957">
                  <c:v>984.54250000000002</c:v>
                </c:pt>
                <c:pt idx="2958">
                  <c:v>984.87660000000005</c:v>
                </c:pt>
                <c:pt idx="2959">
                  <c:v>985.21169999999995</c:v>
                </c:pt>
                <c:pt idx="2960">
                  <c:v>985.54079999999999</c:v>
                </c:pt>
                <c:pt idx="2961">
                  <c:v>985.87699999999995</c:v>
                </c:pt>
                <c:pt idx="2962">
                  <c:v>986.2088</c:v>
                </c:pt>
                <c:pt idx="2963">
                  <c:v>986.54139999999995</c:v>
                </c:pt>
                <c:pt idx="2964">
                  <c:v>986.87869999999998</c:v>
                </c:pt>
                <c:pt idx="2965">
                  <c:v>987.20889999999997</c:v>
                </c:pt>
                <c:pt idx="2966">
                  <c:v>987.54250000000002</c:v>
                </c:pt>
                <c:pt idx="2967">
                  <c:v>987.87620000000004</c:v>
                </c:pt>
                <c:pt idx="2968">
                  <c:v>988.20699999999999</c:v>
                </c:pt>
                <c:pt idx="2969">
                  <c:v>988.54430000000002</c:v>
                </c:pt>
                <c:pt idx="2970">
                  <c:v>988.87559999999996</c:v>
                </c:pt>
                <c:pt idx="2971">
                  <c:v>989.21019999999999</c:v>
                </c:pt>
                <c:pt idx="2972">
                  <c:v>989.54499999999996</c:v>
                </c:pt>
                <c:pt idx="2973">
                  <c:v>989.87480000000005</c:v>
                </c:pt>
                <c:pt idx="2974">
                  <c:v>990.20979999999997</c:v>
                </c:pt>
                <c:pt idx="2975">
                  <c:v>990.54219999999998</c:v>
                </c:pt>
                <c:pt idx="2976">
                  <c:v>990.87490000000003</c:v>
                </c:pt>
                <c:pt idx="2977">
                  <c:v>991.21159999999998</c:v>
                </c:pt>
                <c:pt idx="2978">
                  <c:v>991.54219999999998</c:v>
                </c:pt>
                <c:pt idx="2979">
                  <c:v>991.87689999999998</c:v>
                </c:pt>
                <c:pt idx="2980">
                  <c:v>992.20979999999997</c:v>
                </c:pt>
                <c:pt idx="2981">
                  <c:v>992.54049999999995</c:v>
                </c:pt>
                <c:pt idx="2982">
                  <c:v>992.87760000000003</c:v>
                </c:pt>
                <c:pt idx="2983">
                  <c:v>993.2088</c:v>
                </c:pt>
                <c:pt idx="2984">
                  <c:v>993.54250000000002</c:v>
                </c:pt>
                <c:pt idx="2985">
                  <c:v>993.87729999999999</c:v>
                </c:pt>
                <c:pt idx="2986">
                  <c:v>994.20749999999998</c:v>
                </c:pt>
                <c:pt idx="2987">
                  <c:v>994.54290000000003</c:v>
                </c:pt>
                <c:pt idx="2988">
                  <c:v>994.87549999999999</c:v>
                </c:pt>
                <c:pt idx="2989">
                  <c:v>995.20820000000003</c:v>
                </c:pt>
                <c:pt idx="2990">
                  <c:v>995.54499999999996</c:v>
                </c:pt>
                <c:pt idx="2991">
                  <c:v>995.87450000000001</c:v>
                </c:pt>
                <c:pt idx="2992">
                  <c:v>996.20950000000005</c:v>
                </c:pt>
                <c:pt idx="2993">
                  <c:v>996.54430000000002</c:v>
                </c:pt>
                <c:pt idx="2994">
                  <c:v>996.87450000000001</c:v>
                </c:pt>
                <c:pt idx="2995">
                  <c:v>997.21</c:v>
                </c:pt>
                <c:pt idx="2996">
                  <c:v>997.54219999999998</c:v>
                </c:pt>
                <c:pt idx="2997">
                  <c:v>997.87509999999997</c:v>
                </c:pt>
                <c:pt idx="2998">
                  <c:v>998.21050000000002</c:v>
                </c:pt>
                <c:pt idx="2999">
                  <c:v>998.54110000000003</c:v>
                </c:pt>
                <c:pt idx="3000">
                  <c:v>998.87760000000003</c:v>
                </c:pt>
                <c:pt idx="3001">
                  <c:v>999.20920000000001</c:v>
                </c:pt>
                <c:pt idx="3002">
                  <c:v>999.54150000000004</c:v>
                </c:pt>
                <c:pt idx="3003">
                  <c:v>999.87789999999995</c:v>
                </c:pt>
                <c:pt idx="3004">
                  <c:v>1000.208</c:v>
                </c:pt>
                <c:pt idx="3005">
                  <c:v>1000.543</c:v>
                </c:pt>
                <c:pt idx="3006">
                  <c:v>1000.877</c:v>
                </c:pt>
                <c:pt idx="3007">
                  <c:v>1001.207</c:v>
                </c:pt>
                <c:pt idx="3008">
                  <c:v>1001.545</c:v>
                </c:pt>
                <c:pt idx="3009">
                  <c:v>1001.876</c:v>
                </c:pt>
                <c:pt idx="3010">
                  <c:v>1002.21</c:v>
                </c:pt>
                <c:pt idx="3011">
                  <c:v>1002.545</c:v>
                </c:pt>
                <c:pt idx="3012">
                  <c:v>1002.875</c:v>
                </c:pt>
                <c:pt idx="3013">
                  <c:v>1003.21</c:v>
                </c:pt>
                <c:pt idx="3014">
                  <c:v>1003.543</c:v>
                </c:pt>
                <c:pt idx="3015">
                  <c:v>1003.875</c:v>
                </c:pt>
                <c:pt idx="3016">
                  <c:v>1004.211</c:v>
                </c:pt>
                <c:pt idx="3017">
                  <c:v>1004.5410000000001</c:v>
                </c:pt>
                <c:pt idx="3018">
                  <c:v>1004.876</c:v>
                </c:pt>
                <c:pt idx="3019">
                  <c:v>1005.21</c:v>
                </c:pt>
                <c:pt idx="3020">
                  <c:v>1005.54</c:v>
                </c:pt>
                <c:pt idx="3021">
                  <c:v>1005.878</c:v>
                </c:pt>
                <c:pt idx="3022">
                  <c:v>1006.21</c:v>
                </c:pt>
                <c:pt idx="3023">
                  <c:v>1006.543</c:v>
                </c:pt>
                <c:pt idx="3024">
                  <c:v>1006.878</c:v>
                </c:pt>
                <c:pt idx="3025">
                  <c:v>1007.208</c:v>
                </c:pt>
                <c:pt idx="3026">
                  <c:v>1007.543</c:v>
                </c:pt>
                <c:pt idx="3027">
                  <c:v>1007.875</c:v>
                </c:pt>
                <c:pt idx="3028">
                  <c:v>1008.208</c:v>
                </c:pt>
                <c:pt idx="3029">
                  <c:v>1008.545</c:v>
                </c:pt>
                <c:pt idx="3030">
                  <c:v>1008.876</c:v>
                </c:pt>
                <c:pt idx="3031">
                  <c:v>1009.211</c:v>
                </c:pt>
                <c:pt idx="3032">
                  <c:v>1009.544</c:v>
                </c:pt>
                <c:pt idx="3033">
                  <c:v>1009.875</c:v>
                </c:pt>
                <c:pt idx="3034">
                  <c:v>1010.21</c:v>
                </c:pt>
                <c:pt idx="3035">
                  <c:v>1010.543</c:v>
                </c:pt>
                <c:pt idx="3036">
                  <c:v>1010.875</c:v>
                </c:pt>
                <c:pt idx="3037">
                  <c:v>1011.211</c:v>
                </c:pt>
                <c:pt idx="3038">
                  <c:v>1011.5410000000001</c:v>
                </c:pt>
                <c:pt idx="3039">
                  <c:v>1011.876</c:v>
                </c:pt>
                <c:pt idx="3040">
                  <c:v>1012.208</c:v>
                </c:pt>
                <c:pt idx="3041">
                  <c:v>1012.5410000000001</c:v>
                </c:pt>
                <c:pt idx="3042">
                  <c:v>1012.878</c:v>
                </c:pt>
                <c:pt idx="3043">
                  <c:v>1013.2089999999999</c:v>
                </c:pt>
                <c:pt idx="3044">
                  <c:v>1013.544</c:v>
                </c:pt>
                <c:pt idx="3045">
                  <c:v>1013.877</c:v>
                </c:pt>
                <c:pt idx="3046">
                  <c:v>1014.207</c:v>
                </c:pt>
                <c:pt idx="3047">
                  <c:v>1014.544</c:v>
                </c:pt>
                <c:pt idx="3048">
                  <c:v>1014.875</c:v>
                </c:pt>
                <c:pt idx="3049">
                  <c:v>1015.208</c:v>
                </c:pt>
                <c:pt idx="3050">
                  <c:v>1015.544</c:v>
                </c:pt>
                <c:pt idx="3051">
                  <c:v>1015.875</c:v>
                </c:pt>
                <c:pt idx="3052">
                  <c:v>1016.21</c:v>
                </c:pt>
                <c:pt idx="3053">
                  <c:v>1016.543</c:v>
                </c:pt>
                <c:pt idx="3054">
                  <c:v>1016.875</c:v>
                </c:pt>
                <c:pt idx="3055">
                  <c:v>1017.212</c:v>
                </c:pt>
                <c:pt idx="3056">
                  <c:v>1017.543</c:v>
                </c:pt>
                <c:pt idx="3057">
                  <c:v>1017.877</c:v>
                </c:pt>
                <c:pt idx="3058">
                  <c:v>1018.21</c:v>
                </c:pt>
                <c:pt idx="3059">
                  <c:v>1018.5410000000001</c:v>
                </c:pt>
                <c:pt idx="3060">
                  <c:v>1018.877</c:v>
                </c:pt>
                <c:pt idx="3061">
                  <c:v>1019.2089999999999</c:v>
                </c:pt>
                <c:pt idx="3062">
                  <c:v>1019.542</c:v>
                </c:pt>
                <c:pt idx="3063">
                  <c:v>1019.878</c:v>
                </c:pt>
                <c:pt idx="3064">
                  <c:v>1020.2089999999999</c:v>
                </c:pt>
                <c:pt idx="3065">
                  <c:v>1020.544</c:v>
                </c:pt>
                <c:pt idx="3066">
                  <c:v>1020.876</c:v>
                </c:pt>
                <c:pt idx="3067">
                  <c:v>1021.208</c:v>
                </c:pt>
                <c:pt idx="3068">
                  <c:v>1021.545</c:v>
                </c:pt>
                <c:pt idx="3069">
                  <c:v>1021.875</c:v>
                </c:pt>
                <c:pt idx="3070">
                  <c:v>1022.21</c:v>
                </c:pt>
                <c:pt idx="3071">
                  <c:v>1022.542</c:v>
                </c:pt>
                <c:pt idx="3072">
                  <c:v>1022.873</c:v>
                </c:pt>
                <c:pt idx="3073">
                  <c:v>1023.211</c:v>
                </c:pt>
                <c:pt idx="3074">
                  <c:v>1023.543</c:v>
                </c:pt>
                <c:pt idx="3075">
                  <c:v>1023.877</c:v>
                </c:pt>
                <c:pt idx="3076">
                  <c:v>1024.211</c:v>
                </c:pt>
                <c:pt idx="3077">
                  <c:v>1024.5409999999999</c:v>
                </c:pt>
                <c:pt idx="3078">
                  <c:v>1024.876</c:v>
                </c:pt>
                <c:pt idx="3079">
                  <c:v>1025.2090000000001</c:v>
                </c:pt>
                <c:pt idx="3080">
                  <c:v>1025.5409999999999</c:v>
                </c:pt>
                <c:pt idx="3081">
                  <c:v>1025.877</c:v>
                </c:pt>
                <c:pt idx="3082">
                  <c:v>1026.2090000000001</c:v>
                </c:pt>
                <c:pt idx="3083">
                  <c:v>1026.5440000000001</c:v>
                </c:pt>
                <c:pt idx="3084">
                  <c:v>1026.8779999999999</c:v>
                </c:pt>
                <c:pt idx="3085">
                  <c:v>1027.2070000000001</c:v>
                </c:pt>
                <c:pt idx="3086">
                  <c:v>1027.5440000000001</c:v>
                </c:pt>
                <c:pt idx="3087">
                  <c:v>1027.876</c:v>
                </c:pt>
                <c:pt idx="3088">
                  <c:v>1028.2090000000001</c:v>
                </c:pt>
                <c:pt idx="3089">
                  <c:v>1028.5450000000001</c:v>
                </c:pt>
                <c:pt idx="3090">
                  <c:v>1028.875</c:v>
                </c:pt>
                <c:pt idx="3091">
                  <c:v>1029.2090000000001</c:v>
                </c:pt>
                <c:pt idx="3092">
                  <c:v>1029.5419999999999</c:v>
                </c:pt>
                <c:pt idx="3093">
                  <c:v>1029.874</c:v>
                </c:pt>
                <c:pt idx="3094">
                  <c:v>1030.212</c:v>
                </c:pt>
                <c:pt idx="3095">
                  <c:v>1030.5419999999999</c:v>
                </c:pt>
                <c:pt idx="3096">
                  <c:v>1030.877</c:v>
                </c:pt>
                <c:pt idx="3097">
                  <c:v>1031.21</c:v>
                </c:pt>
                <c:pt idx="3098">
                  <c:v>1031.5409999999999</c:v>
                </c:pt>
                <c:pt idx="3099">
                  <c:v>1031.8779999999999</c:v>
                </c:pt>
                <c:pt idx="3100">
                  <c:v>1032.2090000000001</c:v>
                </c:pt>
                <c:pt idx="3101">
                  <c:v>1032.5419999999999</c:v>
                </c:pt>
                <c:pt idx="3102">
                  <c:v>1032.8779999999999</c:v>
                </c:pt>
                <c:pt idx="3103">
                  <c:v>1033.2080000000001</c:v>
                </c:pt>
                <c:pt idx="3104">
                  <c:v>1033.5429999999999</c:v>
                </c:pt>
                <c:pt idx="3105">
                  <c:v>1033.877</c:v>
                </c:pt>
                <c:pt idx="3106">
                  <c:v>1034.2080000000001</c:v>
                </c:pt>
                <c:pt idx="3107">
                  <c:v>1034.5450000000001</c:v>
                </c:pt>
                <c:pt idx="3108">
                  <c:v>1034.875</c:v>
                </c:pt>
                <c:pt idx="3109">
                  <c:v>1035.2090000000001</c:v>
                </c:pt>
                <c:pt idx="3110">
                  <c:v>1035.5429999999999</c:v>
                </c:pt>
                <c:pt idx="3111">
                  <c:v>1035.874</c:v>
                </c:pt>
                <c:pt idx="3112">
                  <c:v>1036.21</c:v>
                </c:pt>
                <c:pt idx="3113">
                  <c:v>1036.5419999999999</c:v>
                </c:pt>
                <c:pt idx="3114">
                  <c:v>1036.875</c:v>
                </c:pt>
                <c:pt idx="3115">
                  <c:v>1037.211</c:v>
                </c:pt>
                <c:pt idx="3116">
                  <c:v>1037.5419999999999</c:v>
                </c:pt>
                <c:pt idx="3117">
                  <c:v>1037.877</c:v>
                </c:pt>
                <c:pt idx="3118">
                  <c:v>1038.2090000000001</c:v>
                </c:pt>
                <c:pt idx="3119">
                  <c:v>1038.5419999999999</c:v>
                </c:pt>
                <c:pt idx="3120">
                  <c:v>1038.8779999999999</c:v>
                </c:pt>
                <c:pt idx="3121">
                  <c:v>1039.2080000000001</c:v>
                </c:pt>
                <c:pt idx="3122">
                  <c:v>1039.5419999999999</c:v>
                </c:pt>
                <c:pt idx="3123">
                  <c:v>1039.876</c:v>
                </c:pt>
                <c:pt idx="3124">
                  <c:v>1040.2070000000001</c:v>
                </c:pt>
                <c:pt idx="3125">
                  <c:v>1040.5440000000001</c:v>
                </c:pt>
                <c:pt idx="3126">
                  <c:v>1040.876</c:v>
                </c:pt>
                <c:pt idx="3127">
                  <c:v>1041.2090000000001</c:v>
                </c:pt>
                <c:pt idx="3128">
                  <c:v>1041.5440000000001</c:v>
                </c:pt>
                <c:pt idx="3129">
                  <c:v>1041.875</c:v>
                </c:pt>
                <c:pt idx="3130">
                  <c:v>1042.2090000000001</c:v>
                </c:pt>
                <c:pt idx="3131">
                  <c:v>1042.5429999999999</c:v>
                </c:pt>
                <c:pt idx="3132">
                  <c:v>1042.875</c:v>
                </c:pt>
                <c:pt idx="3133">
                  <c:v>1043.211</c:v>
                </c:pt>
                <c:pt idx="3134">
                  <c:v>1043.5419999999999</c:v>
                </c:pt>
                <c:pt idx="3135">
                  <c:v>1043.876</c:v>
                </c:pt>
                <c:pt idx="3136">
                  <c:v>1044.21</c:v>
                </c:pt>
                <c:pt idx="3137">
                  <c:v>1044.5409999999999</c:v>
                </c:pt>
                <c:pt idx="3138">
                  <c:v>1044.877</c:v>
                </c:pt>
                <c:pt idx="3139">
                  <c:v>1045.21</c:v>
                </c:pt>
                <c:pt idx="3140">
                  <c:v>1045.5419999999999</c:v>
                </c:pt>
                <c:pt idx="3141">
                  <c:v>1045.8779999999999</c:v>
                </c:pt>
                <c:pt idx="3142">
                  <c:v>1046.2080000000001</c:v>
                </c:pt>
                <c:pt idx="3143">
                  <c:v>1046.5429999999999</c:v>
                </c:pt>
                <c:pt idx="3144">
                  <c:v>1046.875</c:v>
                </c:pt>
                <c:pt idx="3145">
                  <c:v>1047.2080000000001</c:v>
                </c:pt>
                <c:pt idx="3146">
                  <c:v>1047.5440000000001</c:v>
                </c:pt>
                <c:pt idx="3147">
                  <c:v>1047.875</c:v>
                </c:pt>
                <c:pt idx="3148">
                  <c:v>1048.21</c:v>
                </c:pt>
                <c:pt idx="3149">
                  <c:v>1048.5440000000001</c:v>
                </c:pt>
                <c:pt idx="3150">
                  <c:v>1048.874</c:v>
                </c:pt>
                <c:pt idx="3151">
                  <c:v>1049.21</c:v>
                </c:pt>
                <c:pt idx="3152">
                  <c:v>1049.5419999999999</c:v>
                </c:pt>
                <c:pt idx="3153">
                  <c:v>1049.875</c:v>
                </c:pt>
                <c:pt idx="3154">
                  <c:v>1050.211</c:v>
                </c:pt>
                <c:pt idx="3155">
                  <c:v>1050.5409999999999</c:v>
                </c:pt>
                <c:pt idx="3156">
                  <c:v>1050.877</c:v>
                </c:pt>
                <c:pt idx="3157">
                  <c:v>1051.2090000000001</c:v>
                </c:pt>
                <c:pt idx="3158">
                  <c:v>1051.5419999999999</c:v>
                </c:pt>
                <c:pt idx="3159">
                  <c:v>1051.8779999999999</c:v>
                </c:pt>
                <c:pt idx="3160">
                  <c:v>1052.2080000000001</c:v>
                </c:pt>
                <c:pt idx="3161">
                  <c:v>1052.5429999999999</c:v>
                </c:pt>
                <c:pt idx="3162">
                  <c:v>1052.877</c:v>
                </c:pt>
                <c:pt idx="3163">
                  <c:v>1053.2059999999999</c:v>
                </c:pt>
                <c:pt idx="3164">
                  <c:v>1053.5429999999999</c:v>
                </c:pt>
                <c:pt idx="3165">
                  <c:v>1053.875</c:v>
                </c:pt>
                <c:pt idx="3166">
                  <c:v>1054.2090000000001</c:v>
                </c:pt>
                <c:pt idx="3167">
                  <c:v>1054.5450000000001</c:v>
                </c:pt>
                <c:pt idx="3168">
                  <c:v>1054.876</c:v>
                </c:pt>
                <c:pt idx="3169">
                  <c:v>1055.21</c:v>
                </c:pt>
                <c:pt idx="3170">
                  <c:v>1055.5429999999999</c:v>
                </c:pt>
                <c:pt idx="3171">
                  <c:v>1055.875</c:v>
                </c:pt>
                <c:pt idx="3172">
                  <c:v>1056.211</c:v>
                </c:pt>
                <c:pt idx="3173">
                  <c:v>1056.5419999999999</c:v>
                </c:pt>
                <c:pt idx="3174">
                  <c:v>1056.876</c:v>
                </c:pt>
                <c:pt idx="3175">
                  <c:v>1057.21</c:v>
                </c:pt>
                <c:pt idx="3176">
                  <c:v>1057.54</c:v>
                </c:pt>
                <c:pt idx="3177">
                  <c:v>1057.8779999999999</c:v>
                </c:pt>
                <c:pt idx="3178">
                  <c:v>1058.21</c:v>
                </c:pt>
                <c:pt idx="3179">
                  <c:v>1058.5429999999999</c:v>
                </c:pt>
                <c:pt idx="3180">
                  <c:v>1058.8779999999999</c:v>
                </c:pt>
                <c:pt idx="3181">
                  <c:v>1059.2080000000001</c:v>
                </c:pt>
                <c:pt idx="3182">
                  <c:v>1059.5429999999999</c:v>
                </c:pt>
                <c:pt idx="3183">
                  <c:v>1059.875</c:v>
                </c:pt>
                <c:pt idx="3184">
                  <c:v>1060.2080000000001</c:v>
                </c:pt>
                <c:pt idx="3185">
                  <c:v>1060.5450000000001</c:v>
                </c:pt>
                <c:pt idx="3186">
                  <c:v>1060.875</c:v>
                </c:pt>
                <c:pt idx="3187">
                  <c:v>1061.2090000000001</c:v>
                </c:pt>
                <c:pt idx="3188">
                  <c:v>1061.5429999999999</c:v>
                </c:pt>
                <c:pt idx="3189">
                  <c:v>1061.874</c:v>
                </c:pt>
                <c:pt idx="3190">
                  <c:v>1062.211</c:v>
                </c:pt>
                <c:pt idx="3191">
                  <c:v>1062.5429999999999</c:v>
                </c:pt>
                <c:pt idx="3192">
                  <c:v>1062.875</c:v>
                </c:pt>
                <c:pt idx="3193">
                  <c:v>1063.212</c:v>
                </c:pt>
                <c:pt idx="3194">
                  <c:v>1063.5409999999999</c:v>
                </c:pt>
                <c:pt idx="3195">
                  <c:v>1063.876</c:v>
                </c:pt>
                <c:pt idx="3196">
                  <c:v>1064.2090000000001</c:v>
                </c:pt>
                <c:pt idx="3197">
                  <c:v>1064.5419999999999</c:v>
                </c:pt>
                <c:pt idx="3198">
                  <c:v>1064.8779999999999</c:v>
                </c:pt>
                <c:pt idx="3199">
                  <c:v>1065.21</c:v>
                </c:pt>
                <c:pt idx="3200">
                  <c:v>1065.5429999999999</c:v>
                </c:pt>
                <c:pt idx="3201">
                  <c:v>1065.877</c:v>
                </c:pt>
                <c:pt idx="3202">
                  <c:v>1066.2070000000001</c:v>
                </c:pt>
                <c:pt idx="3203">
                  <c:v>1066.5429999999999</c:v>
                </c:pt>
                <c:pt idx="3204">
                  <c:v>1066.875</c:v>
                </c:pt>
                <c:pt idx="3205">
                  <c:v>1067.2080000000001</c:v>
                </c:pt>
                <c:pt idx="3206">
                  <c:v>1067.5450000000001</c:v>
                </c:pt>
                <c:pt idx="3207">
                  <c:v>1067.875</c:v>
                </c:pt>
                <c:pt idx="3208">
                  <c:v>1068.2090000000001</c:v>
                </c:pt>
                <c:pt idx="3209">
                  <c:v>1068.5429999999999</c:v>
                </c:pt>
                <c:pt idx="3210">
                  <c:v>1068.875</c:v>
                </c:pt>
                <c:pt idx="3211">
                  <c:v>1069.211</c:v>
                </c:pt>
                <c:pt idx="3212">
                  <c:v>1069.5419999999999</c:v>
                </c:pt>
                <c:pt idx="3213">
                  <c:v>1069.877</c:v>
                </c:pt>
                <c:pt idx="3214">
                  <c:v>1070.21</c:v>
                </c:pt>
                <c:pt idx="3215">
                  <c:v>1070.5409999999999</c:v>
                </c:pt>
                <c:pt idx="3216">
                  <c:v>1070.876</c:v>
                </c:pt>
                <c:pt idx="3217">
                  <c:v>1071.2090000000001</c:v>
                </c:pt>
                <c:pt idx="3218">
                  <c:v>1071.5419999999999</c:v>
                </c:pt>
                <c:pt idx="3219">
                  <c:v>1071.8779999999999</c:v>
                </c:pt>
                <c:pt idx="3220">
                  <c:v>1072.2080000000001</c:v>
                </c:pt>
                <c:pt idx="3221">
                  <c:v>1072.5429999999999</c:v>
                </c:pt>
                <c:pt idx="3222">
                  <c:v>1072.876</c:v>
                </c:pt>
                <c:pt idx="3223">
                  <c:v>1073.2080000000001</c:v>
                </c:pt>
                <c:pt idx="3224">
                  <c:v>1073.5440000000001</c:v>
                </c:pt>
                <c:pt idx="3225">
                  <c:v>1073.875</c:v>
                </c:pt>
                <c:pt idx="3226">
                  <c:v>1074.21</c:v>
                </c:pt>
                <c:pt idx="3227">
                  <c:v>1074.5429999999999</c:v>
                </c:pt>
                <c:pt idx="3228">
                  <c:v>1074.873</c:v>
                </c:pt>
                <c:pt idx="3229">
                  <c:v>1075.211</c:v>
                </c:pt>
                <c:pt idx="3230">
                  <c:v>1075.5440000000001</c:v>
                </c:pt>
                <c:pt idx="3231">
                  <c:v>1075.876</c:v>
                </c:pt>
                <c:pt idx="3232">
                  <c:v>1076.212</c:v>
                </c:pt>
                <c:pt idx="3233">
                  <c:v>1076.5419999999999</c:v>
                </c:pt>
                <c:pt idx="3234">
                  <c:v>1076.876</c:v>
                </c:pt>
                <c:pt idx="3235">
                  <c:v>1077.2090000000001</c:v>
                </c:pt>
                <c:pt idx="3236">
                  <c:v>1077.5409999999999</c:v>
                </c:pt>
                <c:pt idx="3237">
                  <c:v>1077.877</c:v>
                </c:pt>
                <c:pt idx="3238">
                  <c:v>1078.2080000000001</c:v>
                </c:pt>
                <c:pt idx="3239">
                  <c:v>1078.5419999999999</c:v>
                </c:pt>
                <c:pt idx="3240">
                  <c:v>1078.877</c:v>
                </c:pt>
                <c:pt idx="3241">
                  <c:v>1079.2080000000001</c:v>
                </c:pt>
                <c:pt idx="3242">
                  <c:v>1079.5440000000001</c:v>
                </c:pt>
                <c:pt idx="3243">
                  <c:v>1079.876</c:v>
                </c:pt>
                <c:pt idx="3244">
                  <c:v>1080.2090000000001</c:v>
                </c:pt>
                <c:pt idx="3245">
                  <c:v>1080.5440000000001</c:v>
                </c:pt>
                <c:pt idx="3246">
                  <c:v>1080.874</c:v>
                </c:pt>
                <c:pt idx="3247">
                  <c:v>1081.2090000000001</c:v>
                </c:pt>
                <c:pt idx="3248">
                  <c:v>1081.5419999999999</c:v>
                </c:pt>
                <c:pt idx="3249">
                  <c:v>1081.875</c:v>
                </c:pt>
                <c:pt idx="3250">
                  <c:v>1082.212</c:v>
                </c:pt>
                <c:pt idx="3251">
                  <c:v>1082.5429999999999</c:v>
                </c:pt>
                <c:pt idx="3252">
                  <c:v>1082.877</c:v>
                </c:pt>
                <c:pt idx="3253">
                  <c:v>1083.21</c:v>
                </c:pt>
                <c:pt idx="3254">
                  <c:v>1083.54</c:v>
                </c:pt>
                <c:pt idx="3255">
                  <c:v>1083.877</c:v>
                </c:pt>
                <c:pt idx="3256">
                  <c:v>1084.2090000000001</c:v>
                </c:pt>
                <c:pt idx="3257">
                  <c:v>1084.5419999999999</c:v>
                </c:pt>
                <c:pt idx="3258">
                  <c:v>1084.877</c:v>
                </c:pt>
                <c:pt idx="3259">
                  <c:v>1085.2080000000001</c:v>
                </c:pt>
                <c:pt idx="3260">
                  <c:v>1085.5419999999999</c:v>
                </c:pt>
                <c:pt idx="3261">
                  <c:v>1085.876</c:v>
                </c:pt>
                <c:pt idx="3262">
                  <c:v>1086.2080000000001</c:v>
                </c:pt>
                <c:pt idx="3263">
                  <c:v>1086.5450000000001</c:v>
                </c:pt>
                <c:pt idx="3264">
                  <c:v>1086.876</c:v>
                </c:pt>
                <c:pt idx="3265">
                  <c:v>1087.2090000000001</c:v>
                </c:pt>
                <c:pt idx="3266">
                  <c:v>1087.5440000000001</c:v>
                </c:pt>
                <c:pt idx="3267">
                  <c:v>1087.874</c:v>
                </c:pt>
                <c:pt idx="3268">
                  <c:v>1088.21</c:v>
                </c:pt>
                <c:pt idx="3269">
                  <c:v>1088.5429999999999</c:v>
                </c:pt>
                <c:pt idx="3270">
                  <c:v>1088.875</c:v>
                </c:pt>
                <c:pt idx="3271">
                  <c:v>1089.211</c:v>
                </c:pt>
                <c:pt idx="3272">
                  <c:v>1089.5419999999999</c:v>
                </c:pt>
                <c:pt idx="3273">
                  <c:v>1089.877</c:v>
                </c:pt>
                <c:pt idx="3274">
                  <c:v>1090.2090000000001</c:v>
                </c:pt>
                <c:pt idx="3275">
                  <c:v>1090.54</c:v>
                </c:pt>
                <c:pt idx="3276">
                  <c:v>1090.877</c:v>
                </c:pt>
                <c:pt idx="3277">
                  <c:v>1091.2080000000001</c:v>
                </c:pt>
                <c:pt idx="3278">
                  <c:v>1091.5429999999999</c:v>
                </c:pt>
                <c:pt idx="3279">
                  <c:v>1091.877</c:v>
                </c:pt>
                <c:pt idx="3280">
                  <c:v>1092.2070000000001</c:v>
                </c:pt>
                <c:pt idx="3281">
                  <c:v>1092.5440000000001</c:v>
                </c:pt>
                <c:pt idx="3282">
                  <c:v>1092.876</c:v>
                </c:pt>
                <c:pt idx="3283">
                  <c:v>1093.2090000000001</c:v>
                </c:pt>
                <c:pt idx="3284">
                  <c:v>1093.5450000000001</c:v>
                </c:pt>
                <c:pt idx="3285">
                  <c:v>1093.875</c:v>
                </c:pt>
                <c:pt idx="3286">
                  <c:v>1094.2080000000001</c:v>
                </c:pt>
                <c:pt idx="3287">
                  <c:v>1094.5419999999999</c:v>
                </c:pt>
                <c:pt idx="3288">
                  <c:v>1094.874</c:v>
                </c:pt>
                <c:pt idx="3289">
                  <c:v>1095.211</c:v>
                </c:pt>
                <c:pt idx="3290">
                  <c:v>1095.5419999999999</c:v>
                </c:pt>
                <c:pt idx="3291">
                  <c:v>1095.876</c:v>
                </c:pt>
                <c:pt idx="3292">
                  <c:v>1096.21</c:v>
                </c:pt>
                <c:pt idx="3293">
                  <c:v>1096.5409999999999</c:v>
                </c:pt>
                <c:pt idx="3294">
                  <c:v>1096.877</c:v>
                </c:pt>
                <c:pt idx="3295">
                  <c:v>1097.21</c:v>
                </c:pt>
                <c:pt idx="3296">
                  <c:v>1097.5419999999999</c:v>
                </c:pt>
                <c:pt idx="3297">
                  <c:v>1097.8779999999999</c:v>
                </c:pt>
                <c:pt idx="3298">
                  <c:v>1098.2070000000001</c:v>
                </c:pt>
                <c:pt idx="3299">
                  <c:v>1098.5419999999999</c:v>
                </c:pt>
                <c:pt idx="3300">
                  <c:v>1098.876</c:v>
                </c:pt>
                <c:pt idx="3301">
                  <c:v>1099.2080000000001</c:v>
                </c:pt>
                <c:pt idx="3302">
                  <c:v>1099.5450000000001</c:v>
                </c:pt>
                <c:pt idx="3303">
                  <c:v>1099.875</c:v>
                </c:pt>
                <c:pt idx="3304">
                  <c:v>1100.2090000000001</c:v>
                </c:pt>
                <c:pt idx="3305">
                  <c:v>1100.5450000000001</c:v>
                </c:pt>
                <c:pt idx="3306">
                  <c:v>1100.874</c:v>
                </c:pt>
                <c:pt idx="3307">
                  <c:v>1101.2090000000001</c:v>
                </c:pt>
                <c:pt idx="3308">
                  <c:v>1101.5429999999999</c:v>
                </c:pt>
                <c:pt idx="3309">
                  <c:v>1101.875</c:v>
                </c:pt>
                <c:pt idx="3310">
                  <c:v>1102.211</c:v>
                </c:pt>
                <c:pt idx="3311">
                  <c:v>1102.54</c:v>
                </c:pt>
                <c:pt idx="3312">
                  <c:v>1102.875</c:v>
                </c:pt>
                <c:pt idx="3313">
                  <c:v>1103.21</c:v>
                </c:pt>
                <c:pt idx="3314">
                  <c:v>1103.5419999999999</c:v>
                </c:pt>
                <c:pt idx="3315">
                  <c:v>1103.8779999999999</c:v>
                </c:pt>
                <c:pt idx="3316">
                  <c:v>1104.21</c:v>
                </c:pt>
                <c:pt idx="3317">
                  <c:v>1104.5419999999999</c:v>
                </c:pt>
                <c:pt idx="3318">
                  <c:v>1104.8779999999999</c:v>
                </c:pt>
                <c:pt idx="3319">
                  <c:v>1105.2070000000001</c:v>
                </c:pt>
                <c:pt idx="3320">
                  <c:v>1105.5429999999999</c:v>
                </c:pt>
                <c:pt idx="3321">
                  <c:v>1105.876</c:v>
                </c:pt>
                <c:pt idx="3322">
                  <c:v>1106.2080000000001</c:v>
                </c:pt>
                <c:pt idx="3323">
                  <c:v>1106.5440000000001</c:v>
                </c:pt>
                <c:pt idx="3324">
                  <c:v>1106.876</c:v>
                </c:pt>
                <c:pt idx="3325">
                  <c:v>1107.21</c:v>
                </c:pt>
                <c:pt idx="3326">
                  <c:v>1107.5440000000001</c:v>
                </c:pt>
                <c:pt idx="3327">
                  <c:v>1107.874</c:v>
                </c:pt>
                <c:pt idx="3328">
                  <c:v>1108.21</c:v>
                </c:pt>
                <c:pt idx="3329">
                  <c:v>1108.5409999999999</c:v>
                </c:pt>
                <c:pt idx="3330">
                  <c:v>1108.875</c:v>
                </c:pt>
                <c:pt idx="3331">
                  <c:v>1109.21</c:v>
                </c:pt>
                <c:pt idx="3332">
                  <c:v>1109.54</c:v>
                </c:pt>
                <c:pt idx="3333">
                  <c:v>1109.877</c:v>
                </c:pt>
                <c:pt idx="3334">
                  <c:v>1110.21</c:v>
                </c:pt>
                <c:pt idx="3335">
                  <c:v>1110.5419999999999</c:v>
                </c:pt>
                <c:pt idx="3336">
                  <c:v>1110.8779999999999</c:v>
                </c:pt>
                <c:pt idx="3337">
                  <c:v>1111.2080000000001</c:v>
                </c:pt>
                <c:pt idx="3338">
                  <c:v>1111.5429999999999</c:v>
                </c:pt>
                <c:pt idx="3339">
                  <c:v>1111.876</c:v>
                </c:pt>
                <c:pt idx="3340">
                  <c:v>1112.2070000000001</c:v>
                </c:pt>
                <c:pt idx="3341">
                  <c:v>1112.5440000000001</c:v>
                </c:pt>
                <c:pt idx="3342">
                  <c:v>1112.876</c:v>
                </c:pt>
                <c:pt idx="3343">
                  <c:v>1113.2090000000001</c:v>
                </c:pt>
                <c:pt idx="3344">
                  <c:v>1113.5440000000001</c:v>
                </c:pt>
                <c:pt idx="3345">
                  <c:v>1113.875</c:v>
                </c:pt>
                <c:pt idx="3346">
                  <c:v>1114.21</c:v>
                </c:pt>
                <c:pt idx="3347">
                  <c:v>1114.5429999999999</c:v>
                </c:pt>
                <c:pt idx="3348">
                  <c:v>1114.875</c:v>
                </c:pt>
                <c:pt idx="3349">
                  <c:v>1115.211</c:v>
                </c:pt>
                <c:pt idx="3350">
                  <c:v>1115.5409999999999</c:v>
                </c:pt>
                <c:pt idx="3351">
                  <c:v>1115.876</c:v>
                </c:pt>
                <c:pt idx="3352">
                  <c:v>1116.2090000000001</c:v>
                </c:pt>
                <c:pt idx="3353">
                  <c:v>1116.5409999999999</c:v>
                </c:pt>
                <c:pt idx="3354">
                  <c:v>1116.8779999999999</c:v>
                </c:pt>
                <c:pt idx="3355">
                  <c:v>1117.21</c:v>
                </c:pt>
                <c:pt idx="3356">
                  <c:v>1117.5440000000001</c:v>
                </c:pt>
                <c:pt idx="3357">
                  <c:v>1117.8779999999999</c:v>
                </c:pt>
                <c:pt idx="3358">
                  <c:v>1118.2070000000001</c:v>
                </c:pt>
                <c:pt idx="3359">
                  <c:v>1118.5429999999999</c:v>
                </c:pt>
                <c:pt idx="3360">
                  <c:v>1118.875</c:v>
                </c:pt>
                <c:pt idx="3361">
                  <c:v>1119.2090000000001</c:v>
                </c:pt>
                <c:pt idx="3362">
                  <c:v>1119.5440000000001</c:v>
                </c:pt>
                <c:pt idx="3363">
                  <c:v>1119.875</c:v>
                </c:pt>
                <c:pt idx="3364">
                  <c:v>1120.2090000000001</c:v>
                </c:pt>
                <c:pt idx="3365">
                  <c:v>1120.5429999999999</c:v>
                </c:pt>
                <c:pt idx="3366">
                  <c:v>1120.874</c:v>
                </c:pt>
                <c:pt idx="3367">
                  <c:v>1121.211</c:v>
                </c:pt>
                <c:pt idx="3368">
                  <c:v>1121.5429999999999</c:v>
                </c:pt>
                <c:pt idx="3369">
                  <c:v>1121.875</c:v>
                </c:pt>
                <c:pt idx="3370">
                  <c:v>1122.21</c:v>
                </c:pt>
                <c:pt idx="3371">
                  <c:v>1122.54</c:v>
                </c:pt>
                <c:pt idx="3372">
                  <c:v>1122.876</c:v>
                </c:pt>
                <c:pt idx="3373">
                  <c:v>1123.2090000000001</c:v>
                </c:pt>
                <c:pt idx="3374">
                  <c:v>1123.5409999999999</c:v>
                </c:pt>
                <c:pt idx="3375">
                  <c:v>1123.8779999999999</c:v>
                </c:pt>
                <c:pt idx="3376">
                  <c:v>1124.2080000000001</c:v>
                </c:pt>
                <c:pt idx="3377">
                  <c:v>1124.5429999999999</c:v>
                </c:pt>
                <c:pt idx="3378">
                  <c:v>1124.876</c:v>
                </c:pt>
                <c:pt idx="3379">
                  <c:v>1125.2070000000001</c:v>
                </c:pt>
                <c:pt idx="3380">
                  <c:v>1125.5440000000001</c:v>
                </c:pt>
                <c:pt idx="3381">
                  <c:v>1125.875</c:v>
                </c:pt>
                <c:pt idx="3382">
                  <c:v>1126.2090000000001</c:v>
                </c:pt>
                <c:pt idx="3383">
                  <c:v>1126.5440000000001</c:v>
                </c:pt>
                <c:pt idx="3384">
                  <c:v>1126.874</c:v>
                </c:pt>
                <c:pt idx="3385">
                  <c:v>1127.21</c:v>
                </c:pt>
                <c:pt idx="3386">
                  <c:v>1127.5440000000001</c:v>
                </c:pt>
                <c:pt idx="3387">
                  <c:v>1127.876</c:v>
                </c:pt>
                <c:pt idx="3388">
                  <c:v>1128.211</c:v>
                </c:pt>
                <c:pt idx="3389">
                  <c:v>1128.5419999999999</c:v>
                </c:pt>
                <c:pt idx="3390">
                  <c:v>1128.875</c:v>
                </c:pt>
                <c:pt idx="3391">
                  <c:v>1129.2090000000001</c:v>
                </c:pt>
                <c:pt idx="3392">
                  <c:v>1129.5409999999999</c:v>
                </c:pt>
                <c:pt idx="3393">
                  <c:v>1129.8779999999999</c:v>
                </c:pt>
                <c:pt idx="3394">
                  <c:v>1130.2090000000001</c:v>
                </c:pt>
                <c:pt idx="3395">
                  <c:v>1130.5419999999999</c:v>
                </c:pt>
                <c:pt idx="3396">
                  <c:v>1130.8779999999999</c:v>
                </c:pt>
                <c:pt idx="3397">
                  <c:v>1131.2080000000001</c:v>
                </c:pt>
                <c:pt idx="3398">
                  <c:v>1131.5440000000001</c:v>
                </c:pt>
                <c:pt idx="3399">
                  <c:v>1131.877</c:v>
                </c:pt>
                <c:pt idx="3400">
                  <c:v>1132.2090000000001</c:v>
                </c:pt>
                <c:pt idx="3401">
                  <c:v>1132.5450000000001</c:v>
                </c:pt>
                <c:pt idx="3402">
                  <c:v>1132.875</c:v>
                </c:pt>
                <c:pt idx="3403">
                  <c:v>1133.2080000000001</c:v>
                </c:pt>
                <c:pt idx="3404">
                  <c:v>1133.5419999999999</c:v>
                </c:pt>
                <c:pt idx="3405">
                  <c:v>1133.873</c:v>
                </c:pt>
                <c:pt idx="3406">
                  <c:v>1134.211</c:v>
                </c:pt>
                <c:pt idx="3407">
                  <c:v>1134.5419999999999</c:v>
                </c:pt>
                <c:pt idx="3408">
                  <c:v>1134.875</c:v>
                </c:pt>
                <c:pt idx="3409">
                  <c:v>1135.21</c:v>
                </c:pt>
                <c:pt idx="3410">
                  <c:v>1135.5409999999999</c:v>
                </c:pt>
                <c:pt idx="3411">
                  <c:v>1135.876</c:v>
                </c:pt>
                <c:pt idx="3412">
                  <c:v>1136.2090000000001</c:v>
                </c:pt>
                <c:pt idx="3413">
                  <c:v>1136.5409999999999</c:v>
                </c:pt>
                <c:pt idx="3414">
                  <c:v>1136.8779999999999</c:v>
                </c:pt>
                <c:pt idx="3415">
                  <c:v>1137.2080000000001</c:v>
                </c:pt>
                <c:pt idx="3416">
                  <c:v>1137.5429999999999</c:v>
                </c:pt>
                <c:pt idx="3417">
                  <c:v>1137.876</c:v>
                </c:pt>
                <c:pt idx="3418">
                  <c:v>1138.2080000000001</c:v>
                </c:pt>
                <c:pt idx="3419">
                  <c:v>1138.5450000000001</c:v>
                </c:pt>
                <c:pt idx="3420">
                  <c:v>1138.876</c:v>
                </c:pt>
                <c:pt idx="3421">
                  <c:v>1139.2080000000001</c:v>
                </c:pt>
                <c:pt idx="3422">
                  <c:v>1139.5429999999999</c:v>
                </c:pt>
                <c:pt idx="3423">
                  <c:v>1139.873</c:v>
                </c:pt>
                <c:pt idx="3424">
                  <c:v>1140.2090000000001</c:v>
                </c:pt>
                <c:pt idx="3425">
                  <c:v>1140.5419999999999</c:v>
                </c:pt>
                <c:pt idx="3426">
                  <c:v>1140.875</c:v>
                </c:pt>
                <c:pt idx="3427">
                  <c:v>1141.212</c:v>
                </c:pt>
                <c:pt idx="3428">
                  <c:v>1141.5419999999999</c:v>
                </c:pt>
                <c:pt idx="3429">
                  <c:v>1141.876</c:v>
                </c:pt>
                <c:pt idx="3430">
                  <c:v>1142.2090000000001</c:v>
                </c:pt>
                <c:pt idx="3431">
                  <c:v>1142.5409999999999</c:v>
                </c:pt>
                <c:pt idx="3432">
                  <c:v>1142.877</c:v>
                </c:pt>
                <c:pt idx="3433">
                  <c:v>1143.21</c:v>
                </c:pt>
                <c:pt idx="3434">
                  <c:v>1143.5419999999999</c:v>
                </c:pt>
                <c:pt idx="3435">
                  <c:v>1143.877</c:v>
                </c:pt>
                <c:pt idx="3436">
                  <c:v>1144.2080000000001</c:v>
                </c:pt>
                <c:pt idx="3437">
                  <c:v>1144.5440000000001</c:v>
                </c:pt>
                <c:pt idx="3438">
                  <c:v>1144.876</c:v>
                </c:pt>
                <c:pt idx="3439">
                  <c:v>1145.2090000000001</c:v>
                </c:pt>
                <c:pt idx="3440">
                  <c:v>1145.5450000000001</c:v>
                </c:pt>
                <c:pt idx="3441">
                  <c:v>1145.875</c:v>
                </c:pt>
                <c:pt idx="3442">
                  <c:v>1146.2080000000001</c:v>
                </c:pt>
                <c:pt idx="3443">
                  <c:v>1146.5429999999999</c:v>
                </c:pt>
                <c:pt idx="3444">
                  <c:v>1146.874</c:v>
                </c:pt>
                <c:pt idx="3445">
                  <c:v>1147.211</c:v>
                </c:pt>
                <c:pt idx="3446">
                  <c:v>1147.5419999999999</c:v>
                </c:pt>
                <c:pt idx="3447">
                  <c:v>1147.875</c:v>
                </c:pt>
                <c:pt idx="3448">
                  <c:v>1148.211</c:v>
                </c:pt>
                <c:pt idx="3449">
                  <c:v>1148.5409999999999</c:v>
                </c:pt>
                <c:pt idx="3450">
                  <c:v>1148.877</c:v>
                </c:pt>
                <c:pt idx="3451">
                  <c:v>1149.21</c:v>
                </c:pt>
                <c:pt idx="3452">
                  <c:v>1149.5419999999999</c:v>
                </c:pt>
                <c:pt idx="3453">
                  <c:v>1149.877</c:v>
                </c:pt>
                <c:pt idx="3454">
                  <c:v>1150.2070000000001</c:v>
                </c:pt>
                <c:pt idx="3455">
                  <c:v>1150.5419999999999</c:v>
                </c:pt>
                <c:pt idx="3456">
                  <c:v>1150.877</c:v>
                </c:pt>
                <c:pt idx="3457">
                  <c:v>1151.2080000000001</c:v>
                </c:pt>
                <c:pt idx="3458">
                  <c:v>1151.5450000000001</c:v>
                </c:pt>
                <c:pt idx="3459">
                  <c:v>1151.876</c:v>
                </c:pt>
                <c:pt idx="3460">
                  <c:v>1152.2080000000001</c:v>
                </c:pt>
                <c:pt idx="3461">
                  <c:v>1152.5440000000001</c:v>
                </c:pt>
                <c:pt idx="3462">
                  <c:v>1152.874</c:v>
                </c:pt>
                <c:pt idx="3463">
                  <c:v>1153.2090000000001</c:v>
                </c:pt>
                <c:pt idx="3464">
                  <c:v>1153.5429999999999</c:v>
                </c:pt>
                <c:pt idx="3465">
                  <c:v>1153.875</c:v>
                </c:pt>
                <c:pt idx="3466">
                  <c:v>1154.212</c:v>
                </c:pt>
                <c:pt idx="3467">
                  <c:v>1154.5419999999999</c:v>
                </c:pt>
                <c:pt idx="3468">
                  <c:v>1154.876</c:v>
                </c:pt>
                <c:pt idx="3469">
                  <c:v>1155.2090000000001</c:v>
                </c:pt>
                <c:pt idx="3470">
                  <c:v>1155.5409999999999</c:v>
                </c:pt>
                <c:pt idx="3471">
                  <c:v>1155.8779999999999</c:v>
                </c:pt>
                <c:pt idx="3472">
                  <c:v>1156.21</c:v>
                </c:pt>
                <c:pt idx="3473">
                  <c:v>1156.5419999999999</c:v>
                </c:pt>
                <c:pt idx="3474">
                  <c:v>1156.8779999999999</c:v>
                </c:pt>
                <c:pt idx="3475">
                  <c:v>1157.2070000000001</c:v>
                </c:pt>
                <c:pt idx="3476">
                  <c:v>1157.5429999999999</c:v>
                </c:pt>
                <c:pt idx="3477">
                  <c:v>1157.875</c:v>
                </c:pt>
                <c:pt idx="3478">
                  <c:v>1158.2080000000001</c:v>
                </c:pt>
                <c:pt idx="3479">
                  <c:v>1158.5450000000001</c:v>
                </c:pt>
                <c:pt idx="3480">
                  <c:v>1158.876</c:v>
                </c:pt>
                <c:pt idx="3481">
                  <c:v>1159.2090000000001</c:v>
                </c:pt>
                <c:pt idx="3482">
                  <c:v>1159.5429999999999</c:v>
                </c:pt>
                <c:pt idx="3483">
                  <c:v>1159.874</c:v>
                </c:pt>
                <c:pt idx="3484">
                  <c:v>1160.211</c:v>
                </c:pt>
                <c:pt idx="3485">
                  <c:v>1160.5419999999999</c:v>
                </c:pt>
                <c:pt idx="3486">
                  <c:v>1160.875</c:v>
                </c:pt>
                <c:pt idx="3487">
                  <c:v>1161.21</c:v>
                </c:pt>
                <c:pt idx="3488">
                  <c:v>1161.54</c:v>
                </c:pt>
                <c:pt idx="3489">
                  <c:v>1161.877</c:v>
                </c:pt>
                <c:pt idx="3490">
                  <c:v>1162.21</c:v>
                </c:pt>
                <c:pt idx="3491">
                  <c:v>1162.5419999999999</c:v>
                </c:pt>
                <c:pt idx="3492">
                  <c:v>1162.8779999999999</c:v>
                </c:pt>
                <c:pt idx="3493">
                  <c:v>1163.2080000000001</c:v>
                </c:pt>
                <c:pt idx="3494">
                  <c:v>1163.5429999999999</c:v>
                </c:pt>
                <c:pt idx="3495">
                  <c:v>1163.876</c:v>
                </c:pt>
                <c:pt idx="3496">
                  <c:v>1164.2059999999999</c:v>
                </c:pt>
                <c:pt idx="3497">
                  <c:v>1164.5429999999999</c:v>
                </c:pt>
                <c:pt idx="3498">
                  <c:v>1164.875</c:v>
                </c:pt>
                <c:pt idx="3499">
                  <c:v>1165.2080000000001</c:v>
                </c:pt>
                <c:pt idx="3500">
                  <c:v>1165.5440000000001</c:v>
                </c:pt>
                <c:pt idx="3501">
                  <c:v>1165.875</c:v>
                </c:pt>
                <c:pt idx="3502">
                  <c:v>1166.21</c:v>
                </c:pt>
                <c:pt idx="3503">
                  <c:v>1166.5440000000001</c:v>
                </c:pt>
                <c:pt idx="3504">
                  <c:v>1166.875</c:v>
                </c:pt>
                <c:pt idx="3505">
                  <c:v>1167.21</c:v>
                </c:pt>
                <c:pt idx="3506">
                  <c:v>1167.5409999999999</c:v>
                </c:pt>
                <c:pt idx="3507">
                  <c:v>1167.875</c:v>
                </c:pt>
                <c:pt idx="3508">
                  <c:v>1168.21</c:v>
                </c:pt>
                <c:pt idx="3509">
                  <c:v>1168.5409999999999</c:v>
                </c:pt>
                <c:pt idx="3510">
                  <c:v>1168.8779999999999</c:v>
                </c:pt>
                <c:pt idx="3511">
                  <c:v>1169.21</c:v>
                </c:pt>
                <c:pt idx="3512">
                  <c:v>1169.5419999999999</c:v>
                </c:pt>
                <c:pt idx="3513">
                  <c:v>1169.8779999999999</c:v>
                </c:pt>
                <c:pt idx="3514">
                  <c:v>1170.2070000000001</c:v>
                </c:pt>
                <c:pt idx="3515">
                  <c:v>1170.5419999999999</c:v>
                </c:pt>
                <c:pt idx="3516">
                  <c:v>1170.876</c:v>
                </c:pt>
                <c:pt idx="3517">
                  <c:v>1171.2080000000001</c:v>
                </c:pt>
                <c:pt idx="3518">
                  <c:v>1171.5440000000001</c:v>
                </c:pt>
                <c:pt idx="3519">
                  <c:v>1171.875</c:v>
                </c:pt>
                <c:pt idx="3520">
                  <c:v>1172.2090000000001</c:v>
                </c:pt>
                <c:pt idx="3521">
                  <c:v>1172.5440000000001</c:v>
                </c:pt>
                <c:pt idx="3522">
                  <c:v>1172.875</c:v>
                </c:pt>
                <c:pt idx="3523">
                  <c:v>1173.212</c:v>
                </c:pt>
                <c:pt idx="3524">
                  <c:v>1173.5440000000001</c:v>
                </c:pt>
                <c:pt idx="3525">
                  <c:v>1173.876</c:v>
                </c:pt>
                <c:pt idx="3526">
                  <c:v>1174.211</c:v>
                </c:pt>
                <c:pt idx="3527">
                  <c:v>1174.5409999999999</c:v>
                </c:pt>
                <c:pt idx="3528">
                  <c:v>1174.875</c:v>
                </c:pt>
                <c:pt idx="3529">
                  <c:v>1175.21</c:v>
                </c:pt>
                <c:pt idx="3530">
                  <c:v>1175.5419999999999</c:v>
                </c:pt>
                <c:pt idx="3531">
                  <c:v>1175.8779999999999</c:v>
                </c:pt>
                <c:pt idx="3532">
                  <c:v>1176.2080000000001</c:v>
                </c:pt>
                <c:pt idx="3533">
                  <c:v>1176.5419999999999</c:v>
                </c:pt>
                <c:pt idx="3534">
                  <c:v>1176.876</c:v>
                </c:pt>
                <c:pt idx="3535">
                  <c:v>1177.2070000000001</c:v>
                </c:pt>
                <c:pt idx="3536">
                  <c:v>1177.5429999999999</c:v>
                </c:pt>
                <c:pt idx="3537">
                  <c:v>1177.876</c:v>
                </c:pt>
                <c:pt idx="3538">
                  <c:v>1178.2080000000001</c:v>
                </c:pt>
                <c:pt idx="3539">
                  <c:v>1178.5440000000001</c:v>
                </c:pt>
                <c:pt idx="3540">
                  <c:v>1178.873</c:v>
                </c:pt>
                <c:pt idx="3541">
                  <c:v>1179.2090000000001</c:v>
                </c:pt>
                <c:pt idx="3542">
                  <c:v>1179.5429999999999</c:v>
                </c:pt>
                <c:pt idx="3543">
                  <c:v>1179.875</c:v>
                </c:pt>
                <c:pt idx="3544">
                  <c:v>1180.211</c:v>
                </c:pt>
                <c:pt idx="3545">
                  <c:v>1180.5419999999999</c:v>
                </c:pt>
                <c:pt idx="3546">
                  <c:v>1180.876</c:v>
                </c:pt>
                <c:pt idx="3547">
                  <c:v>1181.2090000000001</c:v>
                </c:pt>
                <c:pt idx="3548">
                  <c:v>1181.54</c:v>
                </c:pt>
                <c:pt idx="3549">
                  <c:v>1181.877</c:v>
                </c:pt>
                <c:pt idx="3550">
                  <c:v>1182.2090000000001</c:v>
                </c:pt>
                <c:pt idx="3551">
                  <c:v>1182.5419999999999</c:v>
                </c:pt>
                <c:pt idx="3552">
                  <c:v>1182.8779999999999</c:v>
                </c:pt>
                <c:pt idx="3553">
                  <c:v>1183.2080000000001</c:v>
                </c:pt>
                <c:pt idx="3554">
                  <c:v>1183.5440000000001</c:v>
                </c:pt>
                <c:pt idx="3555">
                  <c:v>1183.876</c:v>
                </c:pt>
                <c:pt idx="3556">
                  <c:v>1184.2080000000001</c:v>
                </c:pt>
                <c:pt idx="3557">
                  <c:v>1184.5440000000001</c:v>
                </c:pt>
                <c:pt idx="3558">
                  <c:v>1184.875</c:v>
                </c:pt>
                <c:pt idx="3559">
                  <c:v>1185.2090000000001</c:v>
                </c:pt>
                <c:pt idx="3560">
                  <c:v>1185.5429999999999</c:v>
                </c:pt>
                <c:pt idx="3561">
                  <c:v>1185.874</c:v>
                </c:pt>
                <c:pt idx="3562">
                  <c:v>1186.212</c:v>
                </c:pt>
                <c:pt idx="3563">
                  <c:v>1186.5429999999999</c:v>
                </c:pt>
                <c:pt idx="3564">
                  <c:v>1186.876</c:v>
                </c:pt>
                <c:pt idx="3565">
                  <c:v>1187.211</c:v>
                </c:pt>
                <c:pt idx="3566">
                  <c:v>1187.5409999999999</c:v>
                </c:pt>
                <c:pt idx="3567">
                  <c:v>1187.876</c:v>
                </c:pt>
                <c:pt idx="3568">
                  <c:v>1188.2090000000001</c:v>
                </c:pt>
                <c:pt idx="3569">
                  <c:v>1188.54</c:v>
                </c:pt>
                <c:pt idx="3570">
                  <c:v>1188.877</c:v>
                </c:pt>
                <c:pt idx="3571">
                  <c:v>1189.2080000000001</c:v>
                </c:pt>
                <c:pt idx="3572">
                  <c:v>1189.5419999999999</c:v>
                </c:pt>
                <c:pt idx="3573">
                  <c:v>1189.877</c:v>
                </c:pt>
                <c:pt idx="3574">
                  <c:v>1190.2080000000001</c:v>
                </c:pt>
                <c:pt idx="3575">
                  <c:v>1190.5450000000001</c:v>
                </c:pt>
                <c:pt idx="3576">
                  <c:v>1190.877</c:v>
                </c:pt>
                <c:pt idx="3577">
                  <c:v>1191.2080000000001</c:v>
                </c:pt>
                <c:pt idx="3578">
                  <c:v>1191.5440000000001</c:v>
                </c:pt>
                <c:pt idx="3579">
                  <c:v>1191.873</c:v>
                </c:pt>
                <c:pt idx="3580">
                  <c:v>1192.2090000000001</c:v>
                </c:pt>
                <c:pt idx="3581">
                  <c:v>1192.5429999999999</c:v>
                </c:pt>
                <c:pt idx="3582">
                  <c:v>1192.874</c:v>
                </c:pt>
                <c:pt idx="3583">
                  <c:v>1193.211</c:v>
                </c:pt>
                <c:pt idx="3584">
                  <c:v>1193.5419999999999</c:v>
                </c:pt>
                <c:pt idx="3585">
                  <c:v>1193.876</c:v>
                </c:pt>
                <c:pt idx="3586">
                  <c:v>1194.2090000000001</c:v>
                </c:pt>
                <c:pt idx="3587">
                  <c:v>1194.54</c:v>
                </c:pt>
                <c:pt idx="3588">
                  <c:v>1194.877</c:v>
                </c:pt>
                <c:pt idx="3589">
                  <c:v>1195.2090000000001</c:v>
                </c:pt>
                <c:pt idx="3590">
                  <c:v>1195.5409999999999</c:v>
                </c:pt>
                <c:pt idx="3591">
                  <c:v>1195.8779999999999</c:v>
                </c:pt>
                <c:pt idx="3592">
                  <c:v>1196.2070000000001</c:v>
                </c:pt>
                <c:pt idx="3593">
                  <c:v>1196.5429999999999</c:v>
                </c:pt>
                <c:pt idx="3594">
                  <c:v>1196.877</c:v>
                </c:pt>
                <c:pt idx="3595">
                  <c:v>1197.2080000000001</c:v>
                </c:pt>
                <c:pt idx="3596">
                  <c:v>1197.5440000000001</c:v>
                </c:pt>
                <c:pt idx="3597">
                  <c:v>1197.876</c:v>
                </c:pt>
                <c:pt idx="3598">
                  <c:v>1198.2080000000001</c:v>
                </c:pt>
                <c:pt idx="3599">
                  <c:v>1198.5429999999999</c:v>
                </c:pt>
                <c:pt idx="3600">
                  <c:v>1198.874</c:v>
                </c:pt>
                <c:pt idx="3601">
                  <c:v>1199.211</c:v>
                </c:pt>
                <c:pt idx="3602">
                  <c:v>1199.5419999999999</c:v>
                </c:pt>
                <c:pt idx="3603">
                  <c:v>1199.875</c:v>
                </c:pt>
                <c:pt idx="3604">
                  <c:v>1200.211</c:v>
                </c:pt>
                <c:pt idx="3605">
                  <c:v>1200.5419999999999</c:v>
                </c:pt>
                <c:pt idx="3606">
                  <c:v>1200.876</c:v>
                </c:pt>
                <c:pt idx="3607">
                  <c:v>1201.21</c:v>
                </c:pt>
                <c:pt idx="3608">
                  <c:v>1201.5419999999999</c:v>
                </c:pt>
                <c:pt idx="3609">
                  <c:v>1201.877</c:v>
                </c:pt>
                <c:pt idx="3610">
                  <c:v>1202.2080000000001</c:v>
                </c:pt>
                <c:pt idx="3611">
                  <c:v>1202.5419999999999</c:v>
                </c:pt>
                <c:pt idx="3612">
                  <c:v>1202.876</c:v>
                </c:pt>
                <c:pt idx="3613">
                  <c:v>1203.2080000000001</c:v>
                </c:pt>
                <c:pt idx="3614">
                  <c:v>1203.5440000000001</c:v>
                </c:pt>
                <c:pt idx="3615">
                  <c:v>1203.876</c:v>
                </c:pt>
                <c:pt idx="3616">
                  <c:v>1204.2080000000001</c:v>
                </c:pt>
                <c:pt idx="3617">
                  <c:v>1204.5450000000001</c:v>
                </c:pt>
                <c:pt idx="3618">
                  <c:v>1204.875</c:v>
                </c:pt>
                <c:pt idx="3619">
                  <c:v>1205.2090000000001</c:v>
                </c:pt>
                <c:pt idx="3620">
                  <c:v>1205.5429999999999</c:v>
                </c:pt>
                <c:pt idx="3621">
                  <c:v>1205.875</c:v>
                </c:pt>
                <c:pt idx="3622">
                  <c:v>1206.211</c:v>
                </c:pt>
                <c:pt idx="3623">
                  <c:v>1206.5409999999999</c:v>
                </c:pt>
                <c:pt idx="3624">
                  <c:v>1206.875</c:v>
                </c:pt>
                <c:pt idx="3625">
                  <c:v>1207.21</c:v>
                </c:pt>
                <c:pt idx="3626">
                  <c:v>1207.5409999999999</c:v>
                </c:pt>
                <c:pt idx="3627">
                  <c:v>1207.877</c:v>
                </c:pt>
                <c:pt idx="3628">
                  <c:v>1208.2090000000001</c:v>
                </c:pt>
                <c:pt idx="3629">
                  <c:v>1208.5419999999999</c:v>
                </c:pt>
                <c:pt idx="3630">
                  <c:v>1208.877</c:v>
                </c:pt>
                <c:pt idx="3631">
                  <c:v>1209.2070000000001</c:v>
                </c:pt>
                <c:pt idx="3632">
                  <c:v>1209.5419999999999</c:v>
                </c:pt>
                <c:pt idx="3633">
                  <c:v>1209.876</c:v>
                </c:pt>
                <c:pt idx="3634">
                  <c:v>1210.2080000000001</c:v>
                </c:pt>
                <c:pt idx="3635">
                  <c:v>1210.5450000000001</c:v>
                </c:pt>
                <c:pt idx="3636">
                  <c:v>1210.875</c:v>
                </c:pt>
                <c:pt idx="3637">
                  <c:v>1211.2090000000001</c:v>
                </c:pt>
                <c:pt idx="3638">
                  <c:v>1211.5440000000001</c:v>
                </c:pt>
                <c:pt idx="3639">
                  <c:v>1211.874</c:v>
                </c:pt>
                <c:pt idx="3640">
                  <c:v>1212.211</c:v>
                </c:pt>
                <c:pt idx="3641">
                  <c:v>1212.5419999999999</c:v>
                </c:pt>
                <c:pt idx="3642">
                  <c:v>1212.875</c:v>
                </c:pt>
                <c:pt idx="3643">
                  <c:v>1213.21</c:v>
                </c:pt>
                <c:pt idx="3644">
                  <c:v>1213.54</c:v>
                </c:pt>
                <c:pt idx="3645">
                  <c:v>1213.876</c:v>
                </c:pt>
                <c:pt idx="3646">
                  <c:v>1214.211</c:v>
                </c:pt>
                <c:pt idx="3647">
                  <c:v>1214.5419999999999</c:v>
                </c:pt>
                <c:pt idx="3648">
                  <c:v>1214.8789999999999</c:v>
                </c:pt>
                <c:pt idx="3649">
                  <c:v>1215.2080000000001</c:v>
                </c:pt>
                <c:pt idx="3650">
                  <c:v>1215.5419999999999</c:v>
                </c:pt>
                <c:pt idx="3651">
                  <c:v>1215.876</c:v>
                </c:pt>
                <c:pt idx="3652">
                  <c:v>1216.2059999999999</c:v>
                </c:pt>
                <c:pt idx="3653">
                  <c:v>1216.5429999999999</c:v>
                </c:pt>
                <c:pt idx="3654">
                  <c:v>1216.877</c:v>
                </c:pt>
                <c:pt idx="3655">
                  <c:v>1217.2080000000001</c:v>
                </c:pt>
                <c:pt idx="3656">
                  <c:v>1217.5440000000001</c:v>
                </c:pt>
                <c:pt idx="3657">
                  <c:v>1217.874</c:v>
                </c:pt>
                <c:pt idx="3658">
                  <c:v>1218.21</c:v>
                </c:pt>
                <c:pt idx="3659">
                  <c:v>1218.5429999999999</c:v>
                </c:pt>
                <c:pt idx="3660">
                  <c:v>1218.874</c:v>
                </c:pt>
                <c:pt idx="3661">
                  <c:v>1219.21</c:v>
                </c:pt>
                <c:pt idx="3662">
                  <c:v>1219.5419999999999</c:v>
                </c:pt>
                <c:pt idx="3663">
                  <c:v>1219.875</c:v>
                </c:pt>
                <c:pt idx="3664">
                  <c:v>1220.21</c:v>
                </c:pt>
                <c:pt idx="3665">
                  <c:v>1220.54</c:v>
                </c:pt>
                <c:pt idx="3666">
                  <c:v>1220.877</c:v>
                </c:pt>
                <c:pt idx="3667">
                  <c:v>1221.21</c:v>
                </c:pt>
                <c:pt idx="3668">
                  <c:v>1221.5419999999999</c:v>
                </c:pt>
                <c:pt idx="3669">
                  <c:v>1221.8779999999999</c:v>
                </c:pt>
                <c:pt idx="3670">
                  <c:v>1222.2070000000001</c:v>
                </c:pt>
                <c:pt idx="3671">
                  <c:v>1222.5429999999999</c:v>
                </c:pt>
                <c:pt idx="3672">
                  <c:v>1222.876</c:v>
                </c:pt>
                <c:pt idx="3673">
                  <c:v>1223.2080000000001</c:v>
                </c:pt>
                <c:pt idx="3674">
                  <c:v>1223.5440000000001</c:v>
                </c:pt>
                <c:pt idx="3675">
                  <c:v>1223.875</c:v>
                </c:pt>
                <c:pt idx="3676">
                  <c:v>1224.2080000000001</c:v>
                </c:pt>
                <c:pt idx="3677">
                  <c:v>1224.5440000000001</c:v>
                </c:pt>
                <c:pt idx="3678">
                  <c:v>1224.875</c:v>
                </c:pt>
                <c:pt idx="3679">
                  <c:v>1225.211</c:v>
                </c:pt>
                <c:pt idx="3680">
                  <c:v>1225.5429999999999</c:v>
                </c:pt>
                <c:pt idx="3681">
                  <c:v>1225.875</c:v>
                </c:pt>
                <c:pt idx="3682">
                  <c:v>1226.21</c:v>
                </c:pt>
                <c:pt idx="3683">
                  <c:v>1226.5409999999999</c:v>
                </c:pt>
                <c:pt idx="3684">
                  <c:v>1226.876</c:v>
                </c:pt>
                <c:pt idx="3685">
                  <c:v>1227.21</c:v>
                </c:pt>
                <c:pt idx="3686">
                  <c:v>1227.5409999999999</c:v>
                </c:pt>
                <c:pt idx="3687">
                  <c:v>1227.8789999999999</c:v>
                </c:pt>
                <c:pt idx="3688">
                  <c:v>1228.2090000000001</c:v>
                </c:pt>
                <c:pt idx="3689">
                  <c:v>1228.5419999999999</c:v>
                </c:pt>
                <c:pt idx="3690">
                  <c:v>1228.877</c:v>
                </c:pt>
                <c:pt idx="3691">
                  <c:v>1229.2070000000001</c:v>
                </c:pt>
                <c:pt idx="3692">
                  <c:v>1229.5440000000001</c:v>
                </c:pt>
                <c:pt idx="3693">
                  <c:v>1229.876</c:v>
                </c:pt>
                <c:pt idx="3694">
                  <c:v>1230.2080000000001</c:v>
                </c:pt>
                <c:pt idx="3695">
                  <c:v>1230.5440000000001</c:v>
                </c:pt>
                <c:pt idx="3696">
                  <c:v>1230.874</c:v>
                </c:pt>
                <c:pt idx="3697">
                  <c:v>1231.2080000000001</c:v>
                </c:pt>
                <c:pt idx="3698">
                  <c:v>1231.5429999999999</c:v>
                </c:pt>
                <c:pt idx="3699">
                  <c:v>1231.875</c:v>
                </c:pt>
                <c:pt idx="3700">
                  <c:v>1232.211</c:v>
                </c:pt>
                <c:pt idx="3701">
                  <c:v>1232.5419999999999</c:v>
                </c:pt>
                <c:pt idx="3702">
                  <c:v>1232.875</c:v>
                </c:pt>
                <c:pt idx="3703">
                  <c:v>1233.2090000000001</c:v>
                </c:pt>
                <c:pt idx="3704">
                  <c:v>1233.54</c:v>
                </c:pt>
                <c:pt idx="3705">
                  <c:v>1233.876</c:v>
                </c:pt>
                <c:pt idx="3706">
                  <c:v>1234.21</c:v>
                </c:pt>
                <c:pt idx="3707">
                  <c:v>1234.5419999999999</c:v>
                </c:pt>
                <c:pt idx="3708">
                  <c:v>1234.8779999999999</c:v>
                </c:pt>
                <c:pt idx="3709">
                  <c:v>1235.2080000000001</c:v>
                </c:pt>
                <c:pt idx="3710">
                  <c:v>1235.5429999999999</c:v>
                </c:pt>
                <c:pt idx="3711">
                  <c:v>1235.877</c:v>
                </c:pt>
                <c:pt idx="3712">
                  <c:v>1236.2080000000001</c:v>
                </c:pt>
                <c:pt idx="3713">
                  <c:v>1236.5450000000001</c:v>
                </c:pt>
                <c:pt idx="3714">
                  <c:v>1236.875</c:v>
                </c:pt>
                <c:pt idx="3715">
                  <c:v>1237.2080000000001</c:v>
                </c:pt>
                <c:pt idx="3716">
                  <c:v>1237.5429999999999</c:v>
                </c:pt>
                <c:pt idx="3717">
                  <c:v>1237.873</c:v>
                </c:pt>
                <c:pt idx="3718">
                  <c:v>1238.21</c:v>
                </c:pt>
                <c:pt idx="3719">
                  <c:v>1238.5429999999999</c:v>
                </c:pt>
                <c:pt idx="3720">
                  <c:v>1238.875</c:v>
                </c:pt>
                <c:pt idx="3721">
                  <c:v>1239.211</c:v>
                </c:pt>
                <c:pt idx="3722">
                  <c:v>1239.5419999999999</c:v>
                </c:pt>
                <c:pt idx="3723">
                  <c:v>1239.875</c:v>
                </c:pt>
                <c:pt idx="3724">
                  <c:v>1240.21</c:v>
                </c:pt>
                <c:pt idx="3725">
                  <c:v>1240.5409999999999</c:v>
                </c:pt>
                <c:pt idx="3726">
                  <c:v>1240.8779999999999</c:v>
                </c:pt>
                <c:pt idx="3727">
                  <c:v>1241.2080000000001</c:v>
                </c:pt>
                <c:pt idx="3728">
                  <c:v>1241.5419999999999</c:v>
                </c:pt>
                <c:pt idx="3729">
                  <c:v>1241.877</c:v>
                </c:pt>
                <c:pt idx="3730">
                  <c:v>1242.2080000000001</c:v>
                </c:pt>
                <c:pt idx="3731">
                  <c:v>1242.5440000000001</c:v>
                </c:pt>
                <c:pt idx="3732">
                  <c:v>1242.877</c:v>
                </c:pt>
                <c:pt idx="3733">
                  <c:v>1243.2080000000001</c:v>
                </c:pt>
                <c:pt idx="3734">
                  <c:v>1243.5429999999999</c:v>
                </c:pt>
                <c:pt idx="3735">
                  <c:v>1243.873</c:v>
                </c:pt>
                <c:pt idx="3736">
                  <c:v>1244.2080000000001</c:v>
                </c:pt>
                <c:pt idx="3737">
                  <c:v>1244.5429999999999</c:v>
                </c:pt>
                <c:pt idx="3738">
                  <c:v>1244.875</c:v>
                </c:pt>
                <c:pt idx="3739">
                  <c:v>1245.211</c:v>
                </c:pt>
                <c:pt idx="3740">
                  <c:v>1245.5419999999999</c:v>
                </c:pt>
                <c:pt idx="3741">
                  <c:v>1245.875</c:v>
                </c:pt>
                <c:pt idx="3742">
                  <c:v>1246.21</c:v>
                </c:pt>
                <c:pt idx="3743">
                  <c:v>1246.5409999999999</c:v>
                </c:pt>
                <c:pt idx="3744">
                  <c:v>1246.877</c:v>
                </c:pt>
                <c:pt idx="3745">
                  <c:v>1247.21</c:v>
                </c:pt>
                <c:pt idx="3746">
                  <c:v>1247.5419999999999</c:v>
                </c:pt>
                <c:pt idx="3747">
                  <c:v>1247.877</c:v>
                </c:pt>
                <c:pt idx="3748">
                  <c:v>1248.2070000000001</c:v>
                </c:pt>
                <c:pt idx="3749">
                  <c:v>1248.5419999999999</c:v>
                </c:pt>
                <c:pt idx="3750">
                  <c:v>1248.877</c:v>
                </c:pt>
                <c:pt idx="3751">
                  <c:v>1249.2080000000001</c:v>
                </c:pt>
                <c:pt idx="3752">
                  <c:v>1249.5450000000001</c:v>
                </c:pt>
                <c:pt idx="3753">
                  <c:v>1249.875</c:v>
                </c:pt>
                <c:pt idx="3754">
                  <c:v>1250.2070000000001</c:v>
                </c:pt>
                <c:pt idx="3755">
                  <c:v>1250.5429999999999</c:v>
                </c:pt>
                <c:pt idx="3756">
                  <c:v>1250.873</c:v>
                </c:pt>
                <c:pt idx="3757">
                  <c:v>1251.21</c:v>
                </c:pt>
                <c:pt idx="3758">
                  <c:v>1251.5429999999999</c:v>
                </c:pt>
                <c:pt idx="3759">
                  <c:v>1251.875</c:v>
                </c:pt>
                <c:pt idx="3760">
                  <c:v>1252.211</c:v>
                </c:pt>
                <c:pt idx="3761">
                  <c:v>1252.5419999999999</c:v>
                </c:pt>
                <c:pt idx="3762">
                  <c:v>1252.875</c:v>
                </c:pt>
                <c:pt idx="3763">
                  <c:v>1253.21</c:v>
                </c:pt>
                <c:pt idx="3764">
                  <c:v>1253.5409999999999</c:v>
                </c:pt>
                <c:pt idx="3765">
                  <c:v>1253.8779999999999</c:v>
                </c:pt>
                <c:pt idx="3766">
                  <c:v>1254.2090000000001</c:v>
                </c:pt>
                <c:pt idx="3767">
                  <c:v>1254.5409999999999</c:v>
                </c:pt>
                <c:pt idx="3768">
                  <c:v>1254.876</c:v>
                </c:pt>
                <c:pt idx="3769">
                  <c:v>1255.2070000000001</c:v>
                </c:pt>
                <c:pt idx="3770">
                  <c:v>1255.5429999999999</c:v>
                </c:pt>
                <c:pt idx="3771">
                  <c:v>1255.876</c:v>
                </c:pt>
                <c:pt idx="3772">
                  <c:v>1256.2080000000001</c:v>
                </c:pt>
                <c:pt idx="3773">
                  <c:v>1256.5450000000001</c:v>
                </c:pt>
                <c:pt idx="3774">
                  <c:v>1256.875</c:v>
                </c:pt>
                <c:pt idx="3775">
                  <c:v>1257.2080000000001</c:v>
                </c:pt>
                <c:pt idx="3776">
                  <c:v>1257.5429999999999</c:v>
                </c:pt>
                <c:pt idx="3777">
                  <c:v>1257.874</c:v>
                </c:pt>
                <c:pt idx="3778">
                  <c:v>1258.211</c:v>
                </c:pt>
                <c:pt idx="3779">
                  <c:v>1258.5419999999999</c:v>
                </c:pt>
                <c:pt idx="3780">
                  <c:v>1258.875</c:v>
                </c:pt>
                <c:pt idx="3781">
                  <c:v>1259.21</c:v>
                </c:pt>
                <c:pt idx="3782">
                  <c:v>1259.5409999999999</c:v>
                </c:pt>
                <c:pt idx="3783">
                  <c:v>1259.8779999999999</c:v>
                </c:pt>
                <c:pt idx="3784">
                  <c:v>1260.211</c:v>
                </c:pt>
                <c:pt idx="3785">
                  <c:v>1260.5409999999999</c:v>
                </c:pt>
                <c:pt idx="3786">
                  <c:v>1260.877</c:v>
                </c:pt>
                <c:pt idx="3787">
                  <c:v>1261.2070000000001</c:v>
                </c:pt>
                <c:pt idx="3788">
                  <c:v>1261.5419999999999</c:v>
                </c:pt>
                <c:pt idx="3789">
                  <c:v>1261.877</c:v>
                </c:pt>
                <c:pt idx="3790">
                  <c:v>1262.2080000000001</c:v>
                </c:pt>
                <c:pt idx="3791">
                  <c:v>1262.5440000000001</c:v>
                </c:pt>
                <c:pt idx="3792">
                  <c:v>1262.876</c:v>
                </c:pt>
                <c:pt idx="3793">
                  <c:v>1263.2080000000001</c:v>
                </c:pt>
                <c:pt idx="3794">
                  <c:v>1263.5440000000001</c:v>
                </c:pt>
                <c:pt idx="3795">
                  <c:v>1263.875</c:v>
                </c:pt>
                <c:pt idx="3796">
                  <c:v>1264.21</c:v>
                </c:pt>
                <c:pt idx="3797">
                  <c:v>1264.5429999999999</c:v>
                </c:pt>
                <c:pt idx="3798">
                  <c:v>1264.875</c:v>
                </c:pt>
                <c:pt idx="3799">
                  <c:v>1265.21</c:v>
                </c:pt>
                <c:pt idx="3800">
                  <c:v>1265.5409999999999</c:v>
                </c:pt>
                <c:pt idx="3801">
                  <c:v>1265.875</c:v>
                </c:pt>
                <c:pt idx="3802">
                  <c:v>1266.21</c:v>
                </c:pt>
                <c:pt idx="3803">
                  <c:v>1266.5419999999999</c:v>
                </c:pt>
                <c:pt idx="3804">
                  <c:v>1266.8789999999999</c:v>
                </c:pt>
                <c:pt idx="3805">
                  <c:v>1267.2090000000001</c:v>
                </c:pt>
                <c:pt idx="3806">
                  <c:v>1267.5419999999999</c:v>
                </c:pt>
                <c:pt idx="3807">
                  <c:v>1267.876</c:v>
                </c:pt>
                <c:pt idx="3808">
                  <c:v>1268.2059999999999</c:v>
                </c:pt>
                <c:pt idx="3809">
                  <c:v>1268.5419999999999</c:v>
                </c:pt>
                <c:pt idx="3810">
                  <c:v>1268.876</c:v>
                </c:pt>
                <c:pt idx="3811">
                  <c:v>1269.2080000000001</c:v>
                </c:pt>
                <c:pt idx="3812">
                  <c:v>1269.5440000000001</c:v>
                </c:pt>
                <c:pt idx="3813">
                  <c:v>1269.874</c:v>
                </c:pt>
                <c:pt idx="3814">
                  <c:v>1270.2090000000001</c:v>
                </c:pt>
                <c:pt idx="3815">
                  <c:v>1270.5429999999999</c:v>
                </c:pt>
                <c:pt idx="3816">
                  <c:v>1270.875</c:v>
                </c:pt>
                <c:pt idx="3817">
                  <c:v>1271.211</c:v>
                </c:pt>
                <c:pt idx="3818">
                  <c:v>1271.5419999999999</c:v>
                </c:pt>
                <c:pt idx="3819">
                  <c:v>1271.875</c:v>
                </c:pt>
                <c:pt idx="3820">
                  <c:v>1272.21</c:v>
                </c:pt>
                <c:pt idx="3821">
                  <c:v>1272.5409999999999</c:v>
                </c:pt>
                <c:pt idx="3822">
                  <c:v>1272.877</c:v>
                </c:pt>
                <c:pt idx="3823">
                  <c:v>1273.21</c:v>
                </c:pt>
                <c:pt idx="3824">
                  <c:v>1273.5419999999999</c:v>
                </c:pt>
                <c:pt idx="3825">
                  <c:v>1273.8779999999999</c:v>
                </c:pt>
                <c:pt idx="3826">
                  <c:v>1274.2080000000001</c:v>
                </c:pt>
                <c:pt idx="3827">
                  <c:v>1274.5409999999999</c:v>
                </c:pt>
                <c:pt idx="3828">
                  <c:v>1274.875</c:v>
                </c:pt>
                <c:pt idx="3829">
                  <c:v>1275.2070000000001</c:v>
                </c:pt>
                <c:pt idx="3830">
                  <c:v>1275.5440000000001</c:v>
                </c:pt>
                <c:pt idx="3831">
                  <c:v>1275.875</c:v>
                </c:pt>
                <c:pt idx="3832">
                  <c:v>1276.2080000000001</c:v>
                </c:pt>
                <c:pt idx="3833">
                  <c:v>1276.5440000000001</c:v>
                </c:pt>
                <c:pt idx="3834">
                  <c:v>1276.875</c:v>
                </c:pt>
                <c:pt idx="3835">
                  <c:v>1277.211</c:v>
                </c:pt>
                <c:pt idx="3836">
                  <c:v>1277.5429999999999</c:v>
                </c:pt>
                <c:pt idx="3837">
                  <c:v>1277.875</c:v>
                </c:pt>
                <c:pt idx="3838">
                  <c:v>1278.21</c:v>
                </c:pt>
                <c:pt idx="3839">
                  <c:v>1278.5409999999999</c:v>
                </c:pt>
                <c:pt idx="3840">
                  <c:v>1278.875</c:v>
                </c:pt>
                <c:pt idx="3841">
                  <c:v>1279.21</c:v>
                </c:pt>
                <c:pt idx="3842">
                  <c:v>1279.5409999999999</c:v>
                </c:pt>
                <c:pt idx="3843">
                  <c:v>1279.8779999999999</c:v>
                </c:pt>
                <c:pt idx="3844">
                  <c:v>1280.2090000000001</c:v>
                </c:pt>
                <c:pt idx="3845">
                  <c:v>1280.5419999999999</c:v>
                </c:pt>
                <c:pt idx="3846">
                  <c:v>1280.876</c:v>
                </c:pt>
                <c:pt idx="3847">
                  <c:v>1281.2070000000001</c:v>
                </c:pt>
                <c:pt idx="3848">
                  <c:v>1281.5429999999999</c:v>
                </c:pt>
                <c:pt idx="3849">
                  <c:v>1281.877</c:v>
                </c:pt>
                <c:pt idx="3850">
                  <c:v>1282.2080000000001</c:v>
                </c:pt>
                <c:pt idx="3851">
                  <c:v>1282.5440000000001</c:v>
                </c:pt>
                <c:pt idx="3852">
                  <c:v>1282.874</c:v>
                </c:pt>
                <c:pt idx="3853">
                  <c:v>1283.2090000000001</c:v>
                </c:pt>
                <c:pt idx="3854">
                  <c:v>1283.5429999999999</c:v>
                </c:pt>
                <c:pt idx="3855">
                  <c:v>1283.875</c:v>
                </c:pt>
                <c:pt idx="3856">
                  <c:v>1284.212</c:v>
                </c:pt>
                <c:pt idx="3857">
                  <c:v>1284.5429999999999</c:v>
                </c:pt>
                <c:pt idx="3858">
                  <c:v>1284.874</c:v>
                </c:pt>
                <c:pt idx="3859">
                  <c:v>1285.21</c:v>
                </c:pt>
                <c:pt idx="3860">
                  <c:v>1285.54</c:v>
                </c:pt>
                <c:pt idx="3861">
                  <c:v>1285.876</c:v>
                </c:pt>
                <c:pt idx="3862">
                  <c:v>1286.2090000000001</c:v>
                </c:pt>
                <c:pt idx="3863">
                  <c:v>1286.5409999999999</c:v>
                </c:pt>
                <c:pt idx="3864">
                  <c:v>1286.877</c:v>
                </c:pt>
                <c:pt idx="3865">
                  <c:v>1287.2070000000001</c:v>
                </c:pt>
                <c:pt idx="3866">
                  <c:v>1287.5419999999999</c:v>
                </c:pt>
                <c:pt idx="3867">
                  <c:v>1287.877</c:v>
                </c:pt>
                <c:pt idx="3868">
                  <c:v>1288.2080000000001</c:v>
                </c:pt>
                <c:pt idx="3869">
                  <c:v>1288.5440000000001</c:v>
                </c:pt>
                <c:pt idx="3870">
                  <c:v>1288.875</c:v>
                </c:pt>
                <c:pt idx="3871">
                  <c:v>1289.2080000000001</c:v>
                </c:pt>
                <c:pt idx="3872">
                  <c:v>1289.5429999999999</c:v>
                </c:pt>
                <c:pt idx="3873">
                  <c:v>1289.874</c:v>
                </c:pt>
                <c:pt idx="3874">
                  <c:v>1290.21</c:v>
                </c:pt>
                <c:pt idx="3875">
                  <c:v>1290.5429999999999</c:v>
                </c:pt>
                <c:pt idx="3876">
                  <c:v>1290.875</c:v>
                </c:pt>
                <c:pt idx="3877">
                  <c:v>1291.211</c:v>
                </c:pt>
                <c:pt idx="3878">
                  <c:v>1291.5419999999999</c:v>
                </c:pt>
                <c:pt idx="3879">
                  <c:v>1291.875</c:v>
                </c:pt>
                <c:pt idx="3880">
                  <c:v>1292.21</c:v>
                </c:pt>
                <c:pt idx="3881">
                  <c:v>1292.54</c:v>
                </c:pt>
                <c:pt idx="3882">
                  <c:v>1292.876</c:v>
                </c:pt>
                <c:pt idx="3883">
                  <c:v>1293.2080000000001</c:v>
                </c:pt>
                <c:pt idx="3884">
                  <c:v>1293.5409999999999</c:v>
                </c:pt>
                <c:pt idx="3885">
                  <c:v>1293.877</c:v>
                </c:pt>
                <c:pt idx="3886">
                  <c:v>1294.2080000000001</c:v>
                </c:pt>
                <c:pt idx="3887">
                  <c:v>1294.5429999999999</c:v>
                </c:pt>
                <c:pt idx="3888">
                  <c:v>1294.877</c:v>
                </c:pt>
                <c:pt idx="3889">
                  <c:v>1295.2080000000001</c:v>
                </c:pt>
                <c:pt idx="3890">
                  <c:v>1295.5429999999999</c:v>
                </c:pt>
                <c:pt idx="3891">
                  <c:v>1295.873</c:v>
                </c:pt>
                <c:pt idx="3892">
                  <c:v>1296.2090000000001</c:v>
                </c:pt>
                <c:pt idx="3893">
                  <c:v>1296.5440000000001</c:v>
                </c:pt>
                <c:pt idx="3894">
                  <c:v>1296.874</c:v>
                </c:pt>
                <c:pt idx="3895">
                  <c:v>1297.211</c:v>
                </c:pt>
                <c:pt idx="3896">
                  <c:v>1297.5429999999999</c:v>
                </c:pt>
                <c:pt idx="3897">
                  <c:v>1297.875</c:v>
                </c:pt>
                <c:pt idx="3898">
                  <c:v>1298.21</c:v>
                </c:pt>
                <c:pt idx="3899">
                  <c:v>1298.5419999999999</c:v>
                </c:pt>
                <c:pt idx="3900">
                  <c:v>1298.876</c:v>
                </c:pt>
                <c:pt idx="3901">
                  <c:v>1299.21</c:v>
                </c:pt>
                <c:pt idx="3902">
                  <c:v>1299.5409999999999</c:v>
                </c:pt>
                <c:pt idx="3903">
                  <c:v>1299.877</c:v>
                </c:pt>
                <c:pt idx="3904">
                  <c:v>1300.2080000000001</c:v>
                </c:pt>
                <c:pt idx="3905">
                  <c:v>1300.5419999999999</c:v>
                </c:pt>
                <c:pt idx="3906">
                  <c:v>1300.877</c:v>
                </c:pt>
                <c:pt idx="3907">
                  <c:v>1301.2080000000001</c:v>
                </c:pt>
                <c:pt idx="3908">
                  <c:v>1301.5450000000001</c:v>
                </c:pt>
                <c:pt idx="3909">
                  <c:v>1301.877</c:v>
                </c:pt>
                <c:pt idx="3910">
                  <c:v>1302.2080000000001</c:v>
                </c:pt>
                <c:pt idx="3911">
                  <c:v>1302.5429999999999</c:v>
                </c:pt>
                <c:pt idx="3912">
                  <c:v>1302.874</c:v>
                </c:pt>
                <c:pt idx="3913">
                  <c:v>1303.21</c:v>
                </c:pt>
                <c:pt idx="3914">
                  <c:v>1303.5429999999999</c:v>
                </c:pt>
                <c:pt idx="3915">
                  <c:v>1303.875</c:v>
                </c:pt>
                <c:pt idx="3916">
                  <c:v>1304.211</c:v>
                </c:pt>
                <c:pt idx="3917">
                  <c:v>1304.5419999999999</c:v>
                </c:pt>
                <c:pt idx="3918">
                  <c:v>1304.875</c:v>
                </c:pt>
                <c:pt idx="3919">
                  <c:v>1305.21</c:v>
                </c:pt>
                <c:pt idx="3920">
                  <c:v>1305.5409999999999</c:v>
                </c:pt>
                <c:pt idx="3921">
                  <c:v>1305.877</c:v>
                </c:pt>
                <c:pt idx="3922">
                  <c:v>1306.2080000000001</c:v>
                </c:pt>
                <c:pt idx="3923">
                  <c:v>1306.5409999999999</c:v>
                </c:pt>
                <c:pt idx="3924">
                  <c:v>1306.876</c:v>
                </c:pt>
                <c:pt idx="3925">
                  <c:v>1307.2070000000001</c:v>
                </c:pt>
                <c:pt idx="3926">
                  <c:v>1307.5419999999999</c:v>
                </c:pt>
                <c:pt idx="3927">
                  <c:v>1307.876</c:v>
                </c:pt>
                <c:pt idx="3928">
                  <c:v>1308.2080000000001</c:v>
                </c:pt>
                <c:pt idx="3929">
                  <c:v>1308.5450000000001</c:v>
                </c:pt>
                <c:pt idx="3930">
                  <c:v>1308.876</c:v>
                </c:pt>
                <c:pt idx="3931">
                  <c:v>1309.2080000000001</c:v>
                </c:pt>
                <c:pt idx="3932">
                  <c:v>1309.5429999999999</c:v>
                </c:pt>
                <c:pt idx="3933">
                  <c:v>1309.875</c:v>
                </c:pt>
                <c:pt idx="3934">
                  <c:v>1310.211</c:v>
                </c:pt>
                <c:pt idx="3935">
                  <c:v>1310.5429999999999</c:v>
                </c:pt>
                <c:pt idx="3936">
                  <c:v>1310.875</c:v>
                </c:pt>
                <c:pt idx="3937">
                  <c:v>1311.21</c:v>
                </c:pt>
                <c:pt idx="3938">
                  <c:v>1311.54</c:v>
                </c:pt>
                <c:pt idx="3939">
                  <c:v>1311.877</c:v>
                </c:pt>
                <c:pt idx="3940">
                  <c:v>1312.21</c:v>
                </c:pt>
                <c:pt idx="3941">
                  <c:v>1312.5409999999999</c:v>
                </c:pt>
                <c:pt idx="3942">
                  <c:v>1312.877</c:v>
                </c:pt>
                <c:pt idx="3943">
                  <c:v>1313.2080000000001</c:v>
                </c:pt>
                <c:pt idx="3944">
                  <c:v>1313.5419999999999</c:v>
                </c:pt>
                <c:pt idx="3945">
                  <c:v>1313.877</c:v>
                </c:pt>
                <c:pt idx="3946">
                  <c:v>1314.2080000000001</c:v>
                </c:pt>
                <c:pt idx="3947">
                  <c:v>1314.5440000000001</c:v>
                </c:pt>
                <c:pt idx="3948">
                  <c:v>1314.875</c:v>
                </c:pt>
                <c:pt idx="3949">
                  <c:v>1315.2080000000001</c:v>
                </c:pt>
                <c:pt idx="3950">
                  <c:v>1315.5440000000001</c:v>
                </c:pt>
                <c:pt idx="3951">
                  <c:v>1315.875</c:v>
                </c:pt>
                <c:pt idx="3952">
                  <c:v>1316.21</c:v>
                </c:pt>
                <c:pt idx="3953">
                  <c:v>1316.5429999999999</c:v>
                </c:pt>
                <c:pt idx="3954">
                  <c:v>1316.874</c:v>
                </c:pt>
                <c:pt idx="3955">
                  <c:v>1317.21</c:v>
                </c:pt>
                <c:pt idx="3956">
                  <c:v>1317.54</c:v>
                </c:pt>
                <c:pt idx="3957">
                  <c:v>1317.875</c:v>
                </c:pt>
                <c:pt idx="3958">
                  <c:v>1318.21</c:v>
                </c:pt>
                <c:pt idx="3959">
                  <c:v>1318.5409999999999</c:v>
                </c:pt>
                <c:pt idx="3960">
                  <c:v>1318.8779999999999</c:v>
                </c:pt>
                <c:pt idx="3961">
                  <c:v>1319.2090000000001</c:v>
                </c:pt>
                <c:pt idx="3962">
                  <c:v>1319.5409999999999</c:v>
                </c:pt>
                <c:pt idx="3963">
                  <c:v>1319.875</c:v>
                </c:pt>
                <c:pt idx="3964">
                  <c:v>1320.2080000000001</c:v>
                </c:pt>
                <c:pt idx="3965">
                  <c:v>1320.5419999999999</c:v>
                </c:pt>
                <c:pt idx="3966">
                  <c:v>1320.877</c:v>
                </c:pt>
                <c:pt idx="3967">
                  <c:v>1321.2080000000001</c:v>
                </c:pt>
                <c:pt idx="3968">
                  <c:v>1321.5440000000001</c:v>
                </c:pt>
                <c:pt idx="3969">
                  <c:v>1321.875</c:v>
                </c:pt>
                <c:pt idx="3970">
                  <c:v>1322.2090000000001</c:v>
                </c:pt>
                <c:pt idx="3971">
                  <c:v>1322.5440000000001</c:v>
                </c:pt>
                <c:pt idx="3972">
                  <c:v>1322.875</c:v>
                </c:pt>
                <c:pt idx="3973">
                  <c:v>1323.211</c:v>
                </c:pt>
                <c:pt idx="3974">
                  <c:v>1323.5429999999999</c:v>
                </c:pt>
                <c:pt idx="3975">
                  <c:v>1323.873</c:v>
                </c:pt>
                <c:pt idx="3976">
                  <c:v>1324.2090000000001</c:v>
                </c:pt>
                <c:pt idx="3977">
                  <c:v>1324.54</c:v>
                </c:pt>
                <c:pt idx="3978">
                  <c:v>1324.876</c:v>
                </c:pt>
                <c:pt idx="3979">
                  <c:v>1325.21</c:v>
                </c:pt>
                <c:pt idx="3980">
                  <c:v>1325.5409999999999</c:v>
                </c:pt>
                <c:pt idx="3981">
                  <c:v>1325.877</c:v>
                </c:pt>
                <c:pt idx="3982">
                  <c:v>1326.2080000000001</c:v>
                </c:pt>
                <c:pt idx="3983">
                  <c:v>1326.5419999999999</c:v>
                </c:pt>
                <c:pt idx="3984">
                  <c:v>1326.876</c:v>
                </c:pt>
                <c:pt idx="3985">
                  <c:v>1327.2070000000001</c:v>
                </c:pt>
                <c:pt idx="3986">
                  <c:v>1327.5429999999999</c:v>
                </c:pt>
                <c:pt idx="3987">
                  <c:v>1327.875</c:v>
                </c:pt>
                <c:pt idx="3988">
                  <c:v>1328.2080000000001</c:v>
                </c:pt>
                <c:pt idx="3989">
                  <c:v>1328.5440000000001</c:v>
                </c:pt>
                <c:pt idx="3990">
                  <c:v>1328.875</c:v>
                </c:pt>
                <c:pt idx="3991">
                  <c:v>1329.21</c:v>
                </c:pt>
                <c:pt idx="3992">
                  <c:v>1329.5429999999999</c:v>
                </c:pt>
                <c:pt idx="3993">
                  <c:v>1329.874</c:v>
                </c:pt>
                <c:pt idx="3994">
                  <c:v>1330.21</c:v>
                </c:pt>
                <c:pt idx="3995">
                  <c:v>1330.5409999999999</c:v>
                </c:pt>
                <c:pt idx="3996">
                  <c:v>1330.874</c:v>
                </c:pt>
                <c:pt idx="3997">
                  <c:v>1331.21</c:v>
                </c:pt>
                <c:pt idx="3998">
                  <c:v>1331.5409999999999</c:v>
                </c:pt>
                <c:pt idx="3999">
                  <c:v>1331.877</c:v>
                </c:pt>
                <c:pt idx="4000">
                  <c:v>1332.2090000000001</c:v>
                </c:pt>
                <c:pt idx="4001">
                  <c:v>1332.5409999999999</c:v>
                </c:pt>
                <c:pt idx="4002">
                  <c:v>1332.877</c:v>
                </c:pt>
                <c:pt idx="4003">
                  <c:v>1333.2080000000001</c:v>
                </c:pt>
                <c:pt idx="4004">
                  <c:v>1333.5429999999999</c:v>
                </c:pt>
                <c:pt idx="4005">
                  <c:v>1333.876</c:v>
                </c:pt>
                <c:pt idx="4006">
                  <c:v>1334.2070000000001</c:v>
                </c:pt>
                <c:pt idx="4007">
                  <c:v>1334.5440000000001</c:v>
                </c:pt>
                <c:pt idx="4008">
                  <c:v>1334.874</c:v>
                </c:pt>
                <c:pt idx="4009">
                  <c:v>1335.2080000000001</c:v>
                </c:pt>
                <c:pt idx="4010">
                  <c:v>1335.5440000000001</c:v>
                </c:pt>
                <c:pt idx="4011">
                  <c:v>1335.875</c:v>
                </c:pt>
                <c:pt idx="4012">
                  <c:v>1336.21</c:v>
                </c:pt>
                <c:pt idx="4013">
                  <c:v>1336.5429999999999</c:v>
                </c:pt>
                <c:pt idx="4014">
                  <c:v>1336.874</c:v>
                </c:pt>
                <c:pt idx="4015">
                  <c:v>1337.21</c:v>
                </c:pt>
                <c:pt idx="4016">
                  <c:v>1337.5409999999999</c:v>
                </c:pt>
                <c:pt idx="4017">
                  <c:v>1337.876</c:v>
                </c:pt>
                <c:pt idx="4018">
                  <c:v>1338.2090000000001</c:v>
                </c:pt>
                <c:pt idx="4019">
                  <c:v>1338.5409999999999</c:v>
                </c:pt>
                <c:pt idx="4020">
                  <c:v>1338.8779999999999</c:v>
                </c:pt>
                <c:pt idx="4021">
                  <c:v>1339.2080000000001</c:v>
                </c:pt>
                <c:pt idx="4022">
                  <c:v>1339.5419999999999</c:v>
                </c:pt>
                <c:pt idx="4023">
                  <c:v>1339.877</c:v>
                </c:pt>
                <c:pt idx="4024">
                  <c:v>1340.2080000000001</c:v>
                </c:pt>
                <c:pt idx="4025">
                  <c:v>1340.5440000000001</c:v>
                </c:pt>
                <c:pt idx="4026">
                  <c:v>1340.876</c:v>
                </c:pt>
                <c:pt idx="4027">
                  <c:v>1341.2070000000001</c:v>
                </c:pt>
                <c:pt idx="4028">
                  <c:v>1341.5419999999999</c:v>
                </c:pt>
                <c:pt idx="4029">
                  <c:v>1341.8720000000001</c:v>
                </c:pt>
                <c:pt idx="4030">
                  <c:v>1342.2090000000001</c:v>
                </c:pt>
                <c:pt idx="4031">
                  <c:v>1342.5429999999999</c:v>
                </c:pt>
                <c:pt idx="4032">
                  <c:v>1342.875</c:v>
                </c:pt>
                <c:pt idx="4033">
                  <c:v>1343.211</c:v>
                </c:pt>
                <c:pt idx="4034">
                  <c:v>1343.5409999999999</c:v>
                </c:pt>
                <c:pt idx="4035">
                  <c:v>1343.874</c:v>
                </c:pt>
                <c:pt idx="4036">
                  <c:v>1344.21</c:v>
                </c:pt>
                <c:pt idx="4037">
                  <c:v>1344.54</c:v>
                </c:pt>
                <c:pt idx="4038">
                  <c:v>1344.877</c:v>
                </c:pt>
                <c:pt idx="4039">
                  <c:v>1345.2090000000001</c:v>
                </c:pt>
                <c:pt idx="4040">
                  <c:v>1345.5409999999999</c:v>
                </c:pt>
                <c:pt idx="4041">
                  <c:v>1345.877</c:v>
                </c:pt>
                <c:pt idx="4042">
                  <c:v>1346.2080000000001</c:v>
                </c:pt>
                <c:pt idx="4043">
                  <c:v>1346.5429999999999</c:v>
                </c:pt>
                <c:pt idx="4044">
                  <c:v>1346.877</c:v>
                </c:pt>
                <c:pt idx="4045">
                  <c:v>1347.2070000000001</c:v>
                </c:pt>
                <c:pt idx="4046">
                  <c:v>1347.5450000000001</c:v>
                </c:pt>
                <c:pt idx="4047">
                  <c:v>1347.874</c:v>
                </c:pt>
                <c:pt idx="4048">
                  <c:v>1348.2070000000001</c:v>
                </c:pt>
                <c:pt idx="4049">
                  <c:v>1348.5429999999999</c:v>
                </c:pt>
                <c:pt idx="4050">
                  <c:v>1348.874</c:v>
                </c:pt>
                <c:pt idx="4051">
                  <c:v>1349.21</c:v>
                </c:pt>
                <c:pt idx="4052">
                  <c:v>1349.5429999999999</c:v>
                </c:pt>
                <c:pt idx="4053">
                  <c:v>1349.875</c:v>
                </c:pt>
                <c:pt idx="4054">
                  <c:v>1350.211</c:v>
                </c:pt>
                <c:pt idx="4055">
                  <c:v>1350.5409999999999</c:v>
                </c:pt>
                <c:pt idx="4056">
                  <c:v>1350.876</c:v>
                </c:pt>
                <c:pt idx="4057">
                  <c:v>1351.21</c:v>
                </c:pt>
                <c:pt idx="4058">
                  <c:v>1351.5409999999999</c:v>
                </c:pt>
                <c:pt idx="4059">
                  <c:v>1351.877</c:v>
                </c:pt>
                <c:pt idx="4060">
                  <c:v>1352.2080000000001</c:v>
                </c:pt>
                <c:pt idx="4061">
                  <c:v>1352.5419999999999</c:v>
                </c:pt>
                <c:pt idx="4062">
                  <c:v>1352.877</c:v>
                </c:pt>
                <c:pt idx="4063">
                  <c:v>1353.2080000000001</c:v>
                </c:pt>
                <c:pt idx="4064">
                  <c:v>1353.5440000000001</c:v>
                </c:pt>
                <c:pt idx="4065">
                  <c:v>1353.876</c:v>
                </c:pt>
                <c:pt idx="4066">
                  <c:v>1354.2070000000001</c:v>
                </c:pt>
                <c:pt idx="4067">
                  <c:v>1354.5429999999999</c:v>
                </c:pt>
                <c:pt idx="4068">
                  <c:v>1354.874</c:v>
                </c:pt>
                <c:pt idx="4069">
                  <c:v>1355.21</c:v>
                </c:pt>
                <c:pt idx="4070">
                  <c:v>1355.5429999999999</c:v>
                </c:pt>
                <c:pt idx="4071">
                  <c:v>1355.874</c:v>
                </c:pt>
                <c:pt idx="4072">
                  <c:v>1356.21</c:v>
                </c:pt>
                <c:pt idx="4073">
                  <c:v>1356.5419999999999</c:v>
                </c:pt>
                <c:pt idx="4074">
                  <c:v>1356.875</c:v>
                </c:pt>
                <c:pt idx="4075">
                  <c:v>1357.211</c:v>
                </c:pt>
                <c:pt idx="4076">
                  <c:v>1357.5409999999999</c:v>
                </c:pt>
                <c:pt idx="4077">
                  <c:v>1357.877</c:v>
                </c:pt>
                <c:pt idx="4078">
                  <c:v>1358.2090000000001</c:v>
                </c:pt>
                <c:pt idx="4079">
                  <c:v>1358.5409999999999</c:v>
                </c:pt>
                <c:pt idx="4080">
                  <c:v>1358.876</c:v>
                </c:pt>
                <c:pt idx="4081">
                  <c:v>1359.2070000000001</c:v>
                </c:pt>
                <c:pt idx="4082">
                  <c:v>1359.5429999999999</c:v>
                </c:pt>
                <c:pt idx="4083">
                  <c:v>1359.877</c:v>
                </c:pt>
                <c:pt idx="4084">
                  <c:v>1360.2070000000001</c:v>
                </c:pt>
                <c:pt idx="4085">
                  <c:v>1360.5440000000001</c:v>
                </c:pt>
                <c:pt idx="4086">
                  <c:v>1360.875</c:v>
                </c:pt>
                <c:pt idx="4087">
                  <c:v>1361.2070000000001</c:v>
                </c:pt>
                <c:pt idx="4088">
                  <c:v>1361.5429999999999</c:v>
                </c:pt>
                <c:pt idx="4089">
                  <c:v>1361.874</c:v>
                </c:pt>
                <c:pt idx="4090">
                  <c:v>1362.21</c:v>
                </c:pt>
                <c:pt idx="4091">
                  <c:v>1362.5429999999999</c:v>
                </c:pt>
                <c:pt idx="4092">
                  <c:v>1362.874</c:v>
                </c:pt>
                <c:pt idx="4093">
                  <c:v>1363.21</c:v>
                </c:pt>
                <c:pt idx="4094">
                  <c:v>1363.5409999999999</c:v>
                </c:pt>
                <c:pt idx="4095">
                  <c:v>1363.876</c:v>
                </c:pt>
                <c:pt idx="4096">
                  <c:v>1364.21</c:v>
                </c:pt>
                <c:pt idx="4097">
                  <c:v>1364.5409999999999</c:v>
                </c:pt>
                <c:pt idx="4098">
                  <c:v>1364.877</c:v>
                </c:pt>
                <c:pt idx="4099">
                  <c:v>1365.2080000000001</c:v>
                </c:pt>
                <c:pt idx="4100">
                  <c:v>1365.5419999999999</c:v>
                </c:pt>
                <c:pt idx="4101">
                  <c:v>1365.877</c:v>
                </c:pt>
                <c:pt idx="4102">
                  <c:v>1366.2080000000001</c:v>
                </c:pt>
                <c:pt idx="4103">
                  <c:v>1366.5429999999999</c:v>
                </c:pt>
                <c:pt idx="4104">
                  <c:v>1366.876</c:v>
                </c:pt>
                <c:pt idx="4105">
                  <c:v>1367.2080000000001</c:v>
                </c:pt>
                <c:pt idx="4106">
                  <c:v>1367.5429999999999</c:v>
                </c:pt>
                <c:pt idx="4107">
                  <c:v>1367.874</c:v>
                </c:pt>
                <c:pt idx="4108">
                  <c:v>1368.2090000000001</c:v>
                </c:pt>
                <c:pt idx="4109">
                  <c:v>1368.5429999999999</c:v>
                </c:pt>
                <c:pt idx="4110">
                  <c:v>1368.874</c:v>
                </c:pt>
                <c:pt idx="4111">
                  <c:v>1369.21</c:v>
                </c:pt>
                <c:pt idx="4112">
                  <c:v>1369.5419999999999</c:v>
                </c:pt>
                <c:pt idx="4113">
                  <c:v>1369.874</c:v>
                </c:pt>
                <c:pt idx="4114">
                  <c:v>1370.211</c:v>
                </c:pt>
                <c:pt idx="4115">
                  <c:v>1370.5419999999999</c:v>
                </c:pt>
                <c:pt idx="4116">
                  <c:v>1370.8779999999999</c:v>
                </c:pt>
                <c:pt idx="4117">
                  <c:v>1371.2090000000001</c:v>
                </c:pt>
                <c:pt idx="4118">
                  <c:v>1371.5409999999999</c:v>
                </c:pt>
                <c:pt idx="4119">
                  <c:v>1371.876</c:v>
                </c:pt>
                <c:pt idx="4120">
                  <c:v>1372.2080000000001</c:v>
                </c:pt>
                <c:pt idx="4121">
                  <c:v>1372.5429999999999</c:v>
                </c:pt>
                <c:pt idx="4122">
                  <c:v>1372.876</c:v>
                </c:pt>
                <c:pt idx="4123">
                  <c:v>1373.2070000000001</c:v>
                </c:pt>
                <c:pt idx="4124">
                  <c:v>1373.5429999999999</c:v>
                </c:pt>
                <c:pt idx="4125">
                  <c:v>1373.875</c:v>
                </c:pt>
                <c:pt idx="4126">
                  <c:v>1374.2080000000001</c:v>
                </c:pt>
                <c:pt idx="4127">
                  <c:v>1374.5440000000001</c:v>
                </c:pt>
                <c:pt idx="4128">
                  <c:v>1374.874</c:v>
                </c:pt>
                <c:pt idx="4129">
                  <c:v>1375.21</c:v>
                </c:pt>
                <c:pt idx="4130">
                  <c:v>1375.5429999999999</c:v>
                </c:pt>
                <c:pt idx="4131">
                  <c:v>1375.874</c:v>
                </c:pt>
                <c:pt idx="4132">
                  <c:v>1376.2090000000001</c:v>
                </c:pt>
                <c:pt idx="4133">
                  <c:v>1376.54</c:v>
                </c:pt>
                <c:pt idx="4134">
                  <c:v>1376.876</c:v>
                </c:pt>
                <c:pt idx="4135">
                  <c:v>1377.211</c:v>
                </c:pt>
                <c:pt idx="4136">
                  <c:v>1377.5419999999999</c:v>
                </c:pt>
                <c:pt idx="4137">
                  <c:v>1377.8779999999999</c:v>
                </c:pt>
                <c:pt idx="4138">
                  <c:v>1378.2090000000001</c:v>
                </c:pt>
                <c:pt idx="4139">
                  <c:v>1378.5409999999999</c:v>
                </c:pt>
                <c:pt idx="4140">
                  <c:v>1378.875</c:v>
                </c:pt>
                <c:pt idx="4141">
                  <c:v>1379.2070000000001</c:v>
                </c:pt>
                <c:pt idx="4142">
                  <c:v>1379.5419999999999</c:v>
                </c:pt>
                <c:pt idx="4143">
                  <c:v>1379.876</c:v>
                </c:pt>
                <c:pt idx="4144">
                  <c:v>1380.2080000000001</c:v>
                </c:pt>
                <c:pt idx="4145">
                  <c:v>1380.5429999999999</c:v>
                </c:pt>
                <c:pt idx="4146">
                  <c:v>1380.874</c:v>
                </c:pt>
                <c:pt idx="4147">
                  <c:v>1381.2090000000001</c:v>
                </c:pt>
                <c:pt idx="4148">
                  <c:v>1381.5440000000001</c:v>
                </c:pt>
                <c:pt idx="4149">
                  <c:v>1381.875</c:v>
                </c:pt>
                <c:pt idx="4150">
                  <c:v>1382.211</c:v>
                </c:pt>
                <c:pt idx="4151">
                  <c:v>1382.5419999999999</c:v>
                </c:pt>
                <c:pt idx="4152">
                  <c:v>1382.875</c:v>
                </c:pt>
                <c:pt idx="4153">
                  <c:v>1383.211</c:v>
                </c:pt>
                <c:pt idx="4154">
                  <c:v>1383.5409999999999</c:v>
                </c:pt>
                <c:pt idx="4155">
                  <c:v>1383.877</c:v>
                </c:pt>
                <c:pt idx="4156">
                  <c:v>1384.21</c:v>
                </c:pt>
                <c:pt idx="4157">
                  <c:v>1384.5419999999999</c:v>
                </c:pt>
                <c:pt idx="4158">
                  <c:v>1384.877</c:v>
                </c:pt>
                <c:pt idx="4159">
                  <c:v>1385.2070000000001</c:v>
                </c:pt>
                <c:pt idx="4160">
                  <c:v>1385.5409999999999</c:v>
                </c:pt>
                <c:pt idx="4161">
                  <c:v>1385.877</c:v>
                </c:pt>
                <c:pt idx="4162">
                  <c:v>1386.2070000000001</c:v>
                </c:pt>
                <c:pt idx="4163">
                  <c:v>1386.5440000000001</c:v>
                </c:pt>
                <c:pt idx="4164">
                  <c:v>1386.874</c:v>
                </c:pt>
                <c:pt idx="4165">
                  <c:v>1387.2080000000001</c:v>
                </c:pt>
                <c:pt idx="4166">
                  <c:v>1387.5440000000001</c:v>
                </c:pt>
                <c:pt idx="4167">
                  <c:v>1387.875</c:v>
                </c:pt>
                <c:pt idx="4168">
                  <c:v>1388.21</c:v>
                </c:pt>
                <c:pt idx="4169">
                  <c:v>1388.5429999999999</c:v>
                </c:pt>
                <c:pt idx="4170">
                  <c:v>1388.874</c:v>
                </c:pt>
                <c:pt idx="4171">
                  <c:v>1389.21</c:v>
                </c:pt>
                <c:pt idx="4172">
                  <c:v>1389.5409999999999</c:v>
                </c:pt>
                <c:pt idx="4173">
                  <c:v>1389.875</c:v>
                </c:pt>
                <c:pt idx="4174">
                  <c:v>1390.21</c:v>
                </c:pt>
                <c:pt idx="4175">
                  <c:v>1390.5409999999999</c:v>
                </c:pt>
                <c:pt idx="4176">
                  <c:v>1390.877</c:v>
                </c:pt>
                <c:pt idx="4177">
                  <c:v>1391.2080000000001</c:v>
                </c:pt>
                <c:pt idx="4178">
                  <c:v>1391.5409999999999</c:v>
                </c:pt>
                <c:pt idx="4179">
                  <c:v>1391.877</c:v>
                </c:pt>
                <c:pt idx="4180">
                  <c:v>1392.2080000000001</c:v>
                </c:pt>
                <c:pt idx="4181">
                  <c:v>1392.5429999999999</c:v>
                </c:pt>
                <c:pt idx="4182">
                  <c:v>1392.876</c:v>
                </c:pt>
                <c:pt idx="4183">
                  <c:v>1393.2070000000001</c:v>
                </c:pt>
                <c:pt idx="4184">
                  <c:v>1393.5429999999999</c:v>
                </c:pt>
                <c:pt idx="4185">
                  <c:v>1393.874</c:v>
                </c:pt>
                <c:pt idx="4186">
                  <c:v>1394.2090000000001</c:v>
                </c:pt>
                <c:pt idx="4187">
                  <c:v>1394.5429999999999</c:v>
                </c:pt>
                <c:pt idx="4188">
                  <c:v>1394.875</c:v>
                </c:pt>
                <c:pt idx="4189">
                  <c:v>1395.211</c:v>
                </c:pt>
                <c:pt idx="4190">
                  <c:v>1395.5419999999999</c:v>
                </c:pt>
                <c:pt idx="4191">
                  <c:v>1395.875</c:v>
                </c:pt>
                <c:pt idx="4192">
                  <c:v>1396.21</c:v>
                </c:pt>
                <c:pt idx="4193">
                  <c:v>1396.5419999999999</c:v>
                </c:pt>
                <c:pt idx="4194">
                  <c:v>1396.876</c:v>
                </c:pt>
                <c:pt idx="4195">
                  <c:v>1397.2090000000001</c:v>
                </c:pt>
                <c:pt idx="4196">
                  <c:v>1397.5409999999999</c:v>
                </c:pt>
                <c:pt idx="4197">
                  <c:v>1397.876</c:v>
                </c:pt>
                <c:pt idx="4198">
                  <c:v>1398.2080000000001</c:v>
                </c:pt>
                <c:pt idx="4199">
                  <c:v>1398.5419999999999</c:v>
                </c:pt>
                <c:pt idx="4200">
                  <c:v>1398.877</c:v>
                </c:pt>
                <c:pt idx="4201">
                  <c:v>1399.2080000000001</c:v>
                </c:pt>
                <c:pt idx="4202">
                  <c:v>1399.5440000000001</c:v>
                </c:pt>
                <c:pt idx="4203">
                  <c:v>1399.874</c:v>
                </c:pt>
                <c:pt idx="4204">
                  <c:v>1400.2070000000001</c:v>
                </c:pt>
                <c:pt idx="4205">
                  <c:v>1400.5429999999999</c:v>
                </c:pt>
                <c:pt idx="4206">
                  <c:v>1400.874</c:v>
                </c:pt>
                <c:pt idx="4207">
                  <c:v>1401.21</c:v>
                </c:pt>
                <c:pt idx="4208">
                  <c:v>1401.5429999999999</c:v>
                </c:pt>
                <c:pt idx="4209">
                  <c:v>1401.875</c:v>
                </c:pt>
                <c:pt idx="4210">
                  <c:v>1402.21</c:v>
                </c:pt>
                <c:pt idx="4211">
                  <c:v>1402.5409999999999</c:v>
                </c:pt>
                <c:pt idx="4212">
                  <c:v>1402.875</c:v>
                </c:pt>
                <c:pt idx="4213">
                  <c:v>1403.2090000000001</c:v>
                </c:pt>
                <c:pt idx="4214">
                  <c:v>1403.54</c:v>
                </c:pt>
                <c:pt idx="4215">
                  <c:v>1403.876</c:v>
                </c:pt>
                <c:pt idx="4216">
                  <c:v>1404.2080000000001</c:v>
                </c:pt>
                <c:pt idx="4217">
                  <c:v>1404.54</c:v>
                </c:pt>
                <c:pt idx="4218">
                  <c:v>1404.877</c:v>
                </c:pt>
                <c:pt idx="4219">
                  <c:v>1405.2080000000001</c:v>
                </c:pt>
                <c:pt idx="4220">
                  <c:v>1405.5440000000001</c:v>
                </c:pt>
                <c:pt idx="4221">
                  <c:v>1405.877</c:v>
                </c:pt>
                <c:pt idx="4222">
                  <c:v>1406.2080000000001</c:v>
                </c:pt>
                <c:pt idx="4223">
                  <c:v>1406.5429999999999</c:v>
                </c:pt>
                <c:pt idx="4224">
                  <c:v>1406.874</c:v>
                </c:pt>
                <c:pt idx="4225">
                  <c:v>1407.2090000000001</c:v>
                </c:pt>
                <c:pt idx="4226">
                  <c:v>1407.5440000000001</c:v>
                </c:pt>
                <c:pt idx="4227">
                  <c:v>1407.874</c:v>
                </c:pt>
                <c:pt idx="4228">
                  <c:v>1408.21</c:v>
                </c:pt>
                <c:pt idx="4229">
                  <c:v>1408.5419999999999</c:v>
                </c:pt>
                <c:pt idx="4230">
                  <c:v>1408.875</c:v>
                </c:pt>
                <c:pt idx="4231">
                  <c:v>1409.211</c:v>
                </c:pt>
                <c:pt idx="4232">
                  <c:v>1409.5409999999999</c:v>
                </c:pt>
                <c:pt idx="4233">
                  <c:v>1409.877</c:v>
                </c:pt>
                <c:pt idx="4234">
                  <c:v>1410.2090000000001</c:v>
                </c:pt>
                <c:pt idx="4235">
                  <c:v>1410.54</c:v>
                </c:pt>
                <c:pt idx="4236">
                  <c:v>1410.876</c:v>
                </c:pt>
                <c:pt idx="4237">
                  <c:v>1411.2080000000001</c:v>
                </c:pt>
                <c:pt idx="4238">
                  <c:v>1411.5429999999999</c:v>
                </c:pt>
                <c:pt idx="4239">
                  <c:v>1411.877</c:v>
                </c:pt>
                <c:pt idx="4240">
                  <c:v>1412.2080000000001</c:v>
                </c:pt>
                <c:pt idx="4241">
                  <c:v>1412.5440000000001</c:v>
                </c:pt>
                <c:pt idx="4242">
                  <c:v>1412.875</c:v>
                </c:pt>
                <c:pt idx="4243">
                  <c:v>1413.2059999999999</c:v>
                </c:pt>
                <c:pt idx="4244">
                  <c:v>1413.5429999999999</c:v>
                </c:pt>
                <c:pt idx="4245">
                  <c:v>1413.875</c:v>
                </c:pt>
                <c:pt idx="4246">
                  <c:v>1414.21</c:v>
                </c:pt>
                <c:pt idx="4247">
                  <c:v>1414.5429999999999</c:v>
                </c:pt>
                <c:pt idx="4248">
                  <c:v>1414.874</c:v>
                </c:pt>
                <c:pt idx="4249">
                  <c:v>1415.21</c:v>
                </c:pt>
                <c:pt idx="4250">
                  <c:v>1415.5409999999999</c:v>
                </c:pt>
                <c:pt idx="4251">
                  <c:v>1415.876</c:v>
                </c:pt>
                <c:pt idx="4252">
                  <c:v>1416.21</c:v>
                </c:pt>
                <c:pt idx="4253">
                  <c:v>1416.54</c:v>
                </c:pt>
                <c:pt idx="4254">
                  <c:v>1416.876</c:v>
                </c:pt>
                <c:pt idx="4255">
                  <c:v>1417.2080000000001</c:v>
                </c:pt>
                <c:pt idx="4256">
                  <c:v>1417.54</c:v>
                </c:pt>
                <c:pt idx="4257">
                  <c:v>1417.877</c:v>
                </c:pt>
                <c:pt idx="4258">
                  <c:v>1418.2070000000001</c:v>
                </c:pt>
                <c:pt idx="4259">
                  <c:v>1418.5429999999999</c:v>
                </c:pt>
                <c:pt idx="4260">
                  <c:v>1418.876</c:v>
                </c:pt>
                <c:pt idx="4261">
                  <c:v>1419.2080000000001</c:v>
                </c:pt>
                <c:pt idx="4262">
                  <c:v>1419.5440000000001</c:v>
                </c:pt>
                <c:pt idx="4263">
                  <c:v>1419.875</c:v>
                </c:pt>
                <c:pt idx="4264">
                  <c:v>1420.2090000000001</c:v>
                </c:pt>
                <c:pt idx="4265">
                  <c:v>1420.5440000000001</c:v>
                </c:pt>
                <c:pt idx="4266">
                  <c:v>1420.874</c:v>
                </c:pt>
                <c:pt idx="4267">
                  <c:v>1421.21</c:v>
                </c:pt>
                <c:pt idx="4268">
                  <c:v>1421.5419999999999</c:v>
                </c:pt>
                <c:pt idx="4269">
                  <c:v>1421.873</c:v>
                </c:pt>
                <c:pt idx="4270">
                  <c:v>1422.21</c:v>
                </c:pt>
                <c:pt idx="4271">
                  <c:v>1422.5419999999999</c:v>
                </c:pt>
                <c:pt idx="4272">
                  <c:v>1422.877</c:v>
                </c:pt>
                <c:pt idx="4273">
                  <c:v>1423.21</c:v>
                </c:pt>
                <c:pt idx="4274">
                  <c:v>1423.5409999999999</c:v>
                </c:pt>
                <c:pt idx="4275">
                  <c:v>1423.876</c:v>
                </c:pt>
                <c:pt idx="4276">
                  <c:v>1424.2070000000001</c:v>
                </c:pt>
                <c:pt idx="4277">
                  <c:v>1424.5419999999999</c:v>
                </c:pt>
                <c:pt idx="4278">
                  <c:v>1424.8779999999999</c:v>
                </c:pt>
                <c:pt idx="4279">
                  <c:v>1425.2070000000001</c:v>
                </c:pt>
                <c:pt idx="4280">
                  <c:v>1425.5429999999999</c:v>
                </c:pt>
                <c:pt idx="4281">
                  <c:v>1425.875</c:v>
                </c:pt>
                <c:pt idx="4282">
                  <c:v>1426.2080000000001</c:v>
                </c:pt>
                <c:pt idx="4283">
                  <c:v>1426.5440000000001</c:v>
                </c:pt>
                <c:pt idx="4284">
                  <c:v>1426.875</c:v>
                </c:pt>
                <c:pt idx="4285">
                  <c:v>1427.21</c:v>
                </c:pt>
                <c:pt idx="4286">
                  <c:v>1427.5429999999999</c:v>
                </c:pt>
                <c:pt idx="4287">
                  <c:v>1427.873</c:v>
                </c:pt>
                <c:pt idx="4288">
                  <c:v>1428.2090000000001</c:v>
                </c:pt>
                <c:pt idx="4289">
                  <c:v>1428.54</c:v>
                </c:pt>
                <c:pt idx="4290">
                  <c:v>1428.875</c:v>
                </c:pt>
                <c:pt idx="4291">
                  <c:v>1429.21</c:v>
                </c:pt>
                <c:pt idx="4292">
                  <c:v>1429.5409999999999</c:v>
                </c:pt>
                <c:pt idx="4293">
                  <c:v>1429.877</c:v>
                </c:pt>
                <c:pt idx="4294">
                  <c:v>1430.2090000000001</c:v>
                </c:pt>
                <c:pt idx="4295">
                  <c:v>1430.5409999999999</c:v>
                </c:pt>
                <c:pt idx="4296">
                  <c:v>1430.876</c:v>
                </c:pt>
                <c:pt idx="4297">
                  <c:v>1431.2080000000001</c:v>
                </c:pt>
                <c:pt idx="4298">
                  <c:v>1431.5429999999999</c:v>
                </c:pt>
                <c:pt idx="4299">
                  <c:v>1431.876</c:v>
                </c:pt>
                <c:pt idx="4300">
                  <c:v>1432.2070000000001</c:v>
                </c:pt>
                <c:pt idx="4301">
                  <c:v>1432.5440000000001</c:v>
                </c:pt>
                <c:pt idx="4302">
                  <c:v>1432.875</c:v>
                </c:pt>
                <c:pt idx="4303">
                  <c:v>1433.2090000000001</c:v>
                </c:pt>
                <c:pt idx="4304">
                  <c:v>1433.5440000000001</c:v>
                </c:pt>
                <c:pt idx="4305">
                  <c:v>1433.875</c:v>
                </c:pt>
                <c:pt idx="4306">
                  <c:v>1434.2090000000001</c:v>
                </c:pt>
                <c:pt idx="4307">
                  <c:v>1434.54</c:v>
                </c:pt>
                <c:pt idx="4308">
                  <c:v>1434.873</c:v>
                </c:pt>
                <c:pt idx="4309">
                  <c:v>1435.21</c:v>
                </c:pt>
                <c:pt idx="4310">
                  <c:v>1435.5409999999999</c:v>
                </c:pt>
                <c:pt idx="4311">
                  <c:v>1435.877</c:v>
                </c:pt>
                <c:pt idx="4312">
                  <c:v>1436.2090000000001</c:v>
                </c:pt>
                <c:pt idx="4313">
                  <c:v>1436.5409999999999</c:v>
                </c:pt>
                <c:pt idx="4314">
                  <c:v>1436.876</c:v>
                </c:pt>
                <c:pt idx="4315">
                  <c:v>1437.2070000000001</c:v>
                </c:pt>
                <c:pt idx="4316">
                  <c:v>1437.5419999999999</c:v>
                </c:pt>
                <c:pt idx="4317">
                  <c:v>1437.877</c:v>
                </c:pt>
                <c:pt idx="4318">
                  <c:v>1438.2070000000001</c:v>
                </c:pt>
                <c:pt idx="4319">
                  <c:v>1438.5440000000001</c:v>
                </c:pt>
                <c:pt idx="4320">
                  <c:v>1438.875</c:v>
                </c:pt>
                <c:pt idx="4321">
                  <c:v>1439.2080000000001</c:v>
                </c:pt>
                <c:pt idx="4322">
                  <c:v>1439.5440000000001</c:v>
                </c:pt>
                <c:pt idx="4323">
                  <c:v>1439.875</c:v>
                </c:pt>
                <c:pt idx="4324">
                  <c:v>1440.2090000000001</c:v>
                </c:pt>
                <c:pt idx="4325">
                  <c:v>1440.5429999999999</c:v>
                </c:pt>
                <c:pt idx="4326">
                  <c:v>1440.874</c:v>
                </c:pt>
                <c:pt idx="4327">
                  <c:v>1441.2090000000001</c:v>
                </c:pt>
                <c:pt idx="4328">
                  <c:v>1441.5409999999999</c:v>
                </c:pt>
                <c:pt idx="4329">
                  <c:v>1441.875</c:v>
                </c:pt>
                <c:pt idx="4330">
                  <c:v>1442.21</c:v>
                </c:pt>
                <c:pt idx="4331">
                  <c:v>1442.5409999999999</c:v>
                </c:pt>
                <c:pt idx="4332">
                  <c:v>1442.876</c:v>
                </c:pt>
                <c:pt idx="4333">
                  <c:v>1443.2090000000001</c:v>
                </c:pt>
                <c:pt idx="4334">
                  <c:v>1443.5409999999999</c:v>
                </c:pt>
                <c:pt idx="4335">
                  <c:v>1443.8779999999999</c:v>
                </c:pt>
                <c:pt idx="4336">
                  <c:v>1444.2080000000001</c:v>
                </c:pt>
                <c:pt idx="4337">
                  <c:v>1444.5440000000001</c:v>
                </c:pt>
                <c:pt idx="4338">
                  <c:v>1444.876</c:v>
                </c:pt>
                <c:pt idx="4339">
                  <c:v>1445.2070000000001</c:v>
                </c:pt>
                <c:pt idx="4340">
                  <c:v>1445.5429999999999</c:v>
                </c:pt>
                <c:pt idx="4341">
                  <c:v>1445.874</c:v>
                </c:pt>
                <c:pt idx="4342">
                  <c:v>1446.2090000000001</c:v>
                </c:pt>
                <c:pt idx="4343">
                  <c:v>1446.5440000000001</c:v>
                </c:pt>
                <c:pt idx="4344">
                  <c:v>1446.874</c:v>
                </c:pt>
                <c:pt idx="4345">
                  <c:v>1447.21</c:v>
                </c:pt>
                <c:pt idx="4346">
                  <c:v>1447.5419999999999</c:v>
                </c:pt>
                <c:pt idx="4347">
                  <c:v>1447.874</c:v>
                </c:pt>
                <c:pt idx="4348">
                  <c:v>1448.21</c:v>
                </c:pt>
                <c:pt idx="4349">
                  <c:v>1448.5409999999999</c:v>
                </c:pt>
                <c:pt idx="4350">
                  <c:v>1448.876</c:v>
                </c:pt>
                <c:pt idx="4351">
                  <c:v>1449.2090000000001</c:v>
                </c:pt>
                <c:pt idx="4352">
                  <c:v>1449.54</c:v>
                </c:pt>
                <c:pt idx="4353">
                  <c:v>1449.876</c:v>
                </c:pt>
                <c:pt idx="4354">
                  <c:v>1450.2070000000001</c:v>
                </c:pt>
                <c:pt idx="4355">
                  <c:v>1450.5419999999999</c:v>
                </c:pt>
                <c:pt idx="4356">
                  <c:v>1450.8779999999999</c:v>
                </c:pt>
                <c:pt idx="4357">
                  <c:v>1451.2080000000001</c:v>
                </c:pt>
                <c:pt idx="4358">
                  <c:v>1451.5440000000001</c:v>
                </c:pt>
                <c:pt idx="4359">
                  <c:v>1451.875</c:v>
                </c:pt>
                <c:pt idx="4360">
                  <c:v>1452.2070000000001</c:v>
                </c:pt>
                <c:pt idx="4361">
                  <c:v>1452.5419999999999</c:v>
                </c:pt>
                <c:pt idx="4362">
                  <c:v>1452.874</c:v>
                </c:pt>
                <c:pt idx="4363">
                  <c:v>1453.2090000000001</c:v>
                </c:pt>
                <c:pt idx="4364">
                  <c:v>1453.5440000000001</c:v>
                </c:pt>
                <c:pt idx="4365">
                  <c:v>1453.875</c:v>
                </c:pt>
                <c:pt idx="4366">
                  <c:v>1454.21</c:v>
                </c:pt>
                <c:pt idx="4367">
                  <c:v>1454.5409999999999</c:v>
                </c:pt>
                <c:pt idx="4368">
                  <c:v>1454.875</c:v>
                </c:pt>
                <c:pt idx="4369">
                  <c:v>1455.211</c:v>
                </c:pt>
                <c:pt idx="4370">
                  <c:v>1455.5409999999999</c:v>
                </c:pt>
                <c:pt idx="4371">
                  <c:v>1455.876</c:v>
                </c:pt>
                <c:pt idx="4372">
                  <c:v>1456.2080000000001</c:v>
                </c:pt>
                <c:pt idx="4373">
                  <c:v>1456.5409999999999</c:v>
                </c:pt>
                <c:pt idx="4374">
                  <c:v>1456.877</c:v>
                </c:pt>
                <c:pt idx="4375">
                  <c:v>1457.2080000000001</c:v>
                </c:pt>
                <c:pt idx="4376">
                  <c:v>1457.5429999999999</c:v>
                </c:pt>
                <c:pt idx="4377">
                  <c:v>1457.877</c:v>
                </c:pt>
                <c:pt idx="4378">
                  <c:v>1458.2070000000001</c:v>
                </c:pt>
                <c:pt idx="4379">
                  <c:v>1458.5419999999999</c:v>
                </c:pt>
                <c:pt idx="4380">
                  <c:v>1458.873</c:v>
                </c:pt>
                <c:pt idx="4381">
                  <c:v>1459.2070000000001</c:v>
                </c:pt>
                <c:pt idx="4382">
                  <c:v>1459.5429999999999</c:v>
                </c:pt>
                <c:pt idx="4383">
                  <c:v>1459.874</c:v>
                </c:pt>
                <c:pt idx="4384">
                  <c:v>1460.21</c:v>
                </c:pt>
                <c:pt idx="4385">
                  <c:v>1460.5429999999999</c:v>
                </c:pt>
                <c:pt idx="4386">
                  <c:v>1460.874</c:v>
                </c:pt>
                <c:pt idx="4387">
                  <c:v>1461.21</c:v>
                </c:pt>
                <c:pt idx="4388">
                  <c:v>1461.5419999999999</c:v>
                </c:pt>
                <c:pt idx="4389">
                  <c:v>1461.876</c:v>
                </c:pt>
                <c:pt idx="4390">
                  <c:v>1462.2090000000001</c:v>
                </c:pt>
                <c:pt idx="4391">
                  <c:v>1462.54</c:v>
                </c:pt>
                <c:pt idx="4392">
                  <c:v>1462.876</c:v>
                </c:pt>
                <c:pt idx="4393">
                  <c:v>1463.2080000000001</c:v>
                </c:pt>
                <c:pt idx="4394">
                  <c:v>1463.5419999999999</c:v>
                </c:pt>
                <c:pt idx="4395">
                  <c:v>1463.8779999999999</c:v>
                </c:pt>
                <c:pt idx="4396">
                  <c:v>1464.2080000000001</c:v>
                </c:pt>
                <c:pt idx="4397">
                  <c:v>1464.5440000000001</c:v>
                </c:pt>
                <c:pt idx="4398">
                  <c:v>1464.875</c:v>
                </c:pt>
                <c:pt idx="4399">
                  <c:v>1465.2059999999999</c:v>
                </c:pt>
                <c:pt idx="4400">
                  <c:v>1465.5419999999999</c:v>
                </c:pt>
                <c:pt idx="4401">
                  <c:v>1465.875</c:v>
                </c:pt>
                <c:pt idx="4402">
                  <c:v>1466.2090000000001</c:v>
                </c:pt>
                <c:pt idx="4403">
                  <c:v>1466.5429999999999</c:v>
                </c:pt>
                <c:pt idx="4404">
                  <c:v>1466.873</c:v>
                </c:pt>
                <c:pt idx="4405">
                  <c:v>1467.21</c:v>
                </c:pt>
                <c:pt idx="4406">
                  <c:v>1467.5409999999999</c:v>
                </c:pt>
                <c:pt idx="4407">
                  <c:v>1467.876</c:v>
                </c:pt>
                <c:pt idx="4408">
                  <c:v>1468.211</c:v>
                </c:pt>
                <c:pt idx="4409">
                  <c:v>1468.5409999999999</c:v>
                </c:pt>
                <c:pt idx="4410">
                  <c:v>1468.877</c:v>
                </c:pt>
                <c:pt idx="4411">
                  <c:v>1469.2080000000001</c:v>
                </c:pt>
                <c:pt idx="4412">
                  <c:v>1469.54</c:v>
                </c:pt>
                <c:pt idx="4413">
                  <c:v>1469.877</c:v>
                </c:pt>
                <c:pt idx="4414">
                  <c:v>1470.2080000000001</c:v>
                </c:pt>
                <c:pt idx="4415">
                  <c:v>1470.5429999999999</c:v>
                </c:pt>
                <c:pt idx="4416">
                  <c:v>1470.876</c:v>
                </c:pt>
                <c:pt idx="4417">
                  <c:v>1471.2070000000001</c:v>
                </c:pt>
                <c:pt idx="4418">
                  <c:v>1471.5429999999999</c:v>
                </c:pt>
                <c:pt idx="4419">
                  <c:v>1471.874</c:v>
                </c:pt>
                <c:pt idx="4420">
                  <c:v>1472.2080000000001</c:v>
                </c:pt>
                <c:pt idx="4421">
                  <c:v>1472.5429999999999</c:v>
                </c:pt>
                <c:pt idx="4422">
                  <c:v>1472.874</c:v>
                </c:pt>
                <c:pt idx="4423">
                  <c:v>1473.21</c:v>
                </c:pt>
                <c:pt idx="4424">
                  <c:v>1473.5419999999999</c:v>
                </c:pt>
                <c:pt idx="4425">
                  <c:v>1473.874</c:v>
                </c:pt>
                <c:pt idx="4426">
                  <c:v>1474.21</c:v>
                </c:pt>
                <c:pt idx="4427">
                  <c:v>1474.5409999999999</c:v>
                </c:pt>
                <c:pt idx="4428">
                  <c:v>1474.877</c:v>
                </c:pt>
                <c:pt idx="4429">
                  <c:v>1475.21</c:v>
                </c:pt>
                <c:pt idx="4430">
                  <c:v>1475.5409999999999</c:v>
                </c:pt>
                <c:pt idx="4431">
                  <c:v>1475.877</c:v>
                </c:pt>
                <c:pt idx="4432">
                  <c:v>1476.2080000000001</c:v>
                </c:pt>
                <c:pt idx="4433">
                  <c:v>1476.5409999999999</c:v>
                </c:pt>
                <c:pt idx="4434">
                  <c:v>1476.877</c:v>
                </c:pt>
                <c:pt idx="4435">
                  <c:v>1477.2070000000001</c:v>
                </c:pt>
                <c:pt idx="4436">
                  <c:v>1477.5429999999999</c:v>
                </c:pt>
                <c:pt idx="4437">
                  <c:v>1477.875</c:v>
                </c:pt>
                <c:pt idx="4438">
                  <c:v>1478.2070000000001</c:v>
                </c:pt>
                <c:pt idx="4439">
                  <c:v>1478.5440000000001</c:v>
                </c:pt>
                <c:pt idx="4440">
                  <c:v>1478.875</c:v>
                </c:pt>
                <c:pt idx="4441">
                  <c:v>1479.2090000000001</c:v>
                </c:pt>
                <c:pt idx="4442">
                  <c:v>1479.5429999999999</c:v>
                </c:pt>
                <c:pt idx="4443">
                  <c:v>1479.873</c:v>
                </c:pt>
                <c:pt idx="4444">
                  <c:v>1480.21</c:v>
                </c:pt>
                <c:pt idx="4445">
                  <c:v>1480.5409999999999</c:v>
                </c:pt>
                <c:pt idx="4446">
                  <c:v>1480.875</c:v>
                </c:pt>
                <c:pt idx="4447">
                  <c:v>1481.211</c:v>
                </c:pt>
                <c:pt idx="4448">
                  <c:v>1481.5419999999999</c:v>
                </c:pt>
                <c:pt idx="4449">
                  <c:v>1481.877</c:v>
                </c:pt>
                <c:pt idx="4450">
                  <c:v>1482.2090000000001</c:v>
                </c:pt>
                <c:pt idx="4451">
                  <c:v>1482.54</c:v>
                </c:pt>
                <c:pt idx="4452">
                  <c:v>1482.877</c:v>
                </c:pt>
                <c:pt idx="4453">
                  <c:v>1483.2070000000001</c:v>
                </c:pt>
                <c:pt idx="4454">
                  <c:v>1483.5419999999999</c:v>
                </c:pt>
                <c:pt idx="4455">
                  <c:v>1483.876</c:v>
                </c:pt>
                <c:pt idx="4456">
                  <c:v>1484.2059999999999</c:v>
                </c:pt>
                <c:pt idx="4457">
                  <c:v>1484.5429999999999</c:v>
                </c:pt>
                <c:pt idx="4458">
                  <c:v>1484.875</c:v>
                </c:pt>
                <c:pt idx="4459">
                  <c:v>1485.2080000000001</c:v>
                </c:pt>
                <c:pt idx="4460">
                  <c:v>1485.5450000000001</c:v>
                </c:pt>
                <c:pt idx="4461">
                  <c:v>1485.874</c:v>
                </c:pt>
                <c:pt idx="4462">
                  <c:v>1486.2090000000001</c:v>
                </c:pt>
                <c:pt idx="4463">
                  <c:v>1486.5419999999999</c:v>
                </c:pt>
                <c:pt idx="4464">
                  <c:v>1486.873</c:v>
                </c:pt>
                <c:pt idx="4465">
                  <c:v>1487.21</c:v>
                </c:pt>
                <c:pt idx="4466">
                  <c:v>1487.5419999999999</c:v>
                </c:pt>
                <c:pt idx="4467">
                  <c:v>1487.877</c:v>
                </c:pt>
                <c:pt idx="4468">
                  <c:v>1488.211</c:v>
                </c:pt>
                <c:pt idx="4469">
                  <c:v>1488.5409999999999</c:v>
                </c:pt>
                <c:pt idx="4470">
                  <c:v>1488.876</c:v>
                </c:pt>
                <c:pt idx="4471">
                  <c:v>1489.2080000000001</c:v>
                </c:pt>
                <c:pt idx="4472">
                  <c:v>1489.5409999999999</c:v>
                </c:pt>
                <c:pt idx="4473">
                  <c:v>1489.877</c:v>
                </c:pt>
                <c:pt idx="4474">
                  <c:v>1490.2059999999999</c:v>
                </c:pt>
                <c:pt idx="4475">
                  <c:v>1490.5429999999999</c:v>
                </c:pt>
                <c:pt idx="4476">
                  <c:v>1490.875</c:v>
                </c:pt>
                <c:pt idx="4477">
                  <c:v>1491.2070000000001</c:v>
                </c:pt>
                <c:pt idx="4478">
                  <c:v>1491.5440000000001</c:v>
                </c:pt>
                <c:pt idx="4479">
                  <c:v>1491.875</c:v>
                </c:pt>
                <c:pt idx="4480">
                  <c:v>1492.21</c:v>
                </c:pt>
                <c:pt idx="4481">
                  <c:v>1492.5429999999999</c:v>
                </c:pt>
                <c:pt idx="4482">
                  <c:v>1492.874</c:v>
                </c:pt>
                <c:pt idx="4483">
                  <c:v>1493.21</c:v>
                </c:pt>
                <c:pt idx="4484">
                  <c:v>1493.5409999999999</c:v>
                </c:pt>
                <c:pt idx="4485">
                  <c:v>1493.875</c:v>
                </c:pt>
                <c:pt idx="4486">
                  <c:v>1494.21</c:v>
                </c:pt>
                <c:pt idx="4487">
                  <c:v>1494.5409999999999</c:v>
                </c:pt>
                <c:pt idx="4488">
                  <c:v>1494.877</c:v>
                </c:pt>
                <c:pt idx="4489">
                  <c:v>1495.21</c:v>
                </c:pt>
                <c:pt idx="4490">
                  <c:v>1495.54</c:v>
                </c:pt>
                <c:pt idx="4491">
                  <c:v>1495.876</c:v>
                </c:pt>
                <c:pt idx="4492">
                  <c:v>1496.2080000000001</c:v>
                </c:pt>
                <c:pt idx="4493">
                  <c:v>1496.5429999999999</c:v>
                </c:pt>
                <c:pt idx="4494">
                  <c:v>1496.876</c:v>
                </c:pt>
                <c:pt idx="4495">
                  <c:v>1497.2070000000001</c:v>
                </c:pt>
                <c:pt idx="4496">
                  <c:v>1497.5429999999999</c:v>
                </c:pt>
                <c:pt idx="4497">
                  <c:v>1497.875</c:v>
                </c:pt>
                <c:pt idx="4498">
                  <c:v>1498.2080000000001</c:v>
                </c:pt>
                <c:pt idx="4499">
                  <c:v>1498.5440000000001</c:v>
                </c:pt>
                <c:pt idx="4500">
                  <c:v>1498.875</c:v>
                </c:pt>
                <c:pt idx="4501">
                  <c:v>1499.21</c:v>
                </c:pt>
                <c:pt idx="4502">
                  <c:v>1499.5419999999999</c:v>
                </c:pt>
                <c:pt idx="4503">
                  <c:v>1499.874</c:v>
                </c:pt>
                <c:pt idx="4504">
                  <c:v>1500.21</c:v>
                </c:pt>
                <c:pt idx="4505">
                  <c:v>1500.5409999999999</c:v>
                </c:pt>
                <c:pt idx="4506">
                  <c:v>1500.876</c:v>
                </c:pt>
                <c:pt idx="4507">
                  <c:v>1501.21</c:v>
                </c:pt>
                <c:pt idx="4508">
                  <c:v>1501.5409999999999</c:v>
                </c:pt>
                <c:pt idx="4509">
                  <c:v>1501.876</c:v>
                </c:pt>
                <c:pt idx="4510">
                  <c:v>1502.2080000000001</c:v>
                </c:pt>
                <c:pt idx="4511">
                  <c:v>1502.5419999999999</c:v>
                </c:pt>
                <c:pt idx="4512">
                  <c:v>1502.8779999999999</c:v>
                </c:pt>
                <c:pt idx="4513">
                  <c:v>1503.2080000000001</c:v>
                </c:pt>
                <c:pt idx="4514">
                  <c:v>1503.5429999999999</c:v>
                </c:pt>
                <c:pt idx="4515">
                  <c:v>1503.875</c:v>
                </c:pt>
                <c:pt idx="4516">
                  <c:v>1504.2059999999999</c:v>
                </c:pt>
                <c:pt idx="4517">
                  <c:v>1504.5419999999999</c:v>
                </c:pt>
                <c:pt idx="4518">
                  <c:v>1504.875</c:v>
                </c:pt>
                <c:pt idx="4519">
                  <c:v>1505.21</c:v>
                </c:pt>
                <c:pt idx="4520">
                  <c:v>1505.5440000000001</c:v>
                </c:pt>
                <c:pt idx="4521">
                  <c:v>1505.874</c:v>
                </c:pt>
                <c:pt idx="4522">
                  <c:v>1506.21</c:v>
                </c:pt>
                <c:pt idx="4523">
                  <c:v>1506.5419999999999</c:v>
                </c:pt>
                <c:pt idx="4524">
                  <c:v>1506.875</c:v>
                </c:pt>
                <c:pt idx="4525">
                  <c:v>1507.21</c:v>
                </c:pt>
                <c:pt idx="4526">
                  <c:v>1507.5409999999999</c:v>
                </c:pt>
                <c:pt idx="4527">
                  <c:v>1507.875</c:v>
                </c:pt>
                <c:pt idx="4528">
                  <c:v>1508.2080000000001</c:v>
                </c:pt>
                <c:pt idx="4529">
                  <c:v>1508.54</c:v>
                </c:pt>
                <c:pt idx="4530">
                  <c:v>1508.877</c:v>
                </c:pt>
                <c:pt idx="4531">
                  <c:v>1509.2080000000001</c:v>
                </c:pt>
                <c:pt idx="4532">
                  <c:v>1509.5440000000001</c:v>
                </c:pt>
                <c:pt idx="4533">
                  <c:v>1509.877</c:v>
                </c:pt>
                <c:pt idx="4534">
                  <c:v>1510.2070000000001</c:v>
                </c:pt>
                <c:pt idx="4535">
                  <c:v>1510.5419999999999</c:v>
                </c:pt>
                <c:pt idx="4536">
                  <c:v>1510.874</c:v>
                </c:pt>
                <c:pt idx="4537">
                  <c:v>1511.2070000000001</c:v>
                </c:pt>
                <c:pt idx="4538">
                  <c:v>1511.5429999999999</c:v>
                </c:pt>
                <c:pt idx="4539">
                  <c:v>1511.874</c:v>
                </c:pt>
                <c:pt idx="4540">
                  <c:v>1512.21</c:v>
                </c:pt>
                <c:pt idx="4541">
                  <c:v>1512.5419999999999</c:v>
                </c:pt>
                <c:pt idx="4542">
                  <c:v>1512.875</c:v>
                </c:pt>
                <c:pt idx="4543">
                  <c:v>1513.211</c:v>
                </c:pt>
                <c:pt idx="4544">
                  <c:v>1513.5409999999999</c:v>
                </c:pt>
                <c:pt idx="4545">
                  <c:v>1513.875</c:v>
                </c:pt>
                <c:pt idx="4546">
                  <c:v>1514.2090000000001</c:v>
                </c:pt>
                <c:pt idx="4547">
                  <c:v>1514.54</c:v>
                </c:pt>
                <c:pt idx="4548">
                  <c:v>1514.876</c:v>
                </c:pt>
                <c:pt idx="4549">
                  <c:v>1515.2090000000001</c:v>
                </c:pt>
                <c:pt idx="4550">
                  <c:v>1515.5419999999999</c:v>
                </c:pt>
                <c:pt idx="4551">
                  <c:v>1515.8779999999999</c:v>
                </c:pt>
                <c:pt idx="4552">
                  <c:v>1516.2070000000001</c:v>
                </c:pt>
                <c:pt idx="4553">
                  <c:v>1516.5429999999999</c:v>
                </c:pt>
                <c:pt idx="4554">
                  <c:v>1516.877</c:v>
                </c:pt>
                <c:pt idx="4555">
                  <c:v>1517.2080000000001</c:v>
                </c:pt>
                <c:pt idx="4556">
                  <c:v>1517.5429999999999</c:v>
                </c:pt>
                <c:pt idx="4557">
                  <c:v>1517.875</c:v>
                </c:pt>
                <c:pt idx="4558">
                  <c:v>1518.2090000000001</c:v>
                </c:pt>
                <c:pt idx="4559">
                  <c:v>1518.5440000000001</c:v>
                </c:pt>
                <c:pt idx="4560">
                  <c:v>1518.873</c:v>
                </c:pt>
                <c:pt idx="4561">
                  <c:v>1519.21</c:v>
                </c:pt>
                <c:pt idx="4562">
                  <c:v>1519.5419999999999</c:v>
                </c:pt>
                <c:pt idx="4563">
                  <c:v>1519.875</c:v>
                </c:pt>
                <c:pt idx="4564">
                  <c:v>1520.21</c:v>
                </c:pt>
                <c:pt idx="4565">
                  <c:v>1520.54</c:v>
                </c:pt>
                <c:pt idx="4566">
                  <c:v>1520.875</c:v>
                </c:pt>
                <c:pt idx="4567">
                  <c:v>1521.2090000000001</c:v>
                </c:pt>
                <c:pt idx="4568">
                  <c:v>1521.54</c:v>
                </c:pt>
                <c:pt idx="4569">
                  <c:v>1521.877</c:v>
                </c:pt>
                <c:pt idx="4570">
                  <c:v>1522.2080000000001</c:v>
                </c:pt>
                <c:pt idx="4571">
                  <c:v>1522.5419999999999</c:v>
                </c:pt>
                <c:pt idx="4572">
                  <c:v>1522.877</c:v>
                </c:pt>
                <c:pt idx="4573">
                  <c:v>1523.2080000000001</c:v>
                </c:pt>
                <c:pt idx="4574">
                  <c:v>1523.5429999999999</c:v>
                </c:pt>
                <c:pt idx="4575">
                  <c:v>1523.875</c:v>
                </c:pt>
                <c:pt idx="4576">
                  <c:v>1524.2080000000001</c:v>
                </c:pt>
                <c:pt idx="4577">
                  <c:v>1524.5440000000001</c:v>
                </c:pt>
                <c:pt idx="4578">
                  <c:v>1524.875</c:v>
                </c:pt>
                <c:pt idx="4579">
                  <c:v>1525.2090000000001</c:v>
                </c:pt>
                <c:pt idx="4580">
                  <c:v>1525.5419999999999</c:v>
                </c:pt>
                <c:pt idx="4581">
                  <c:v>1525.873</c:v>
                </c:pt>
                <c:pt idx="4582">
                  <c:v>1526.2090000000001</c:v>
                </c:pt>
                <c:pt idx="4583">
                  <c:v>1526.5409999999999</c:v>
                </c:pt>
                <c:pt idx="4584">
                  <c:v>1526.876</c:v>
                </c:pt>
                <c:pt idx="4585">
                  <c:v>1527.21</c:v>
                </c:pt>
                <c:pt idx="4586">
                  <c:v>1527.5409999999999</c:v>
                </c:pt>
                <c:pt idx="4587">
                  <c:v>1527.876</c:v>
                </c:pt>
                <c:pt idx="4588">
                  <c:v>1528.2080000000001</c:v>
                </c:pt>
                <c:pt idx="4589">
                  <c:v>1528.54</c:v>
                </c:pt>
                <c:pt idx="4590">
                  <c:v>1528.877</c:v>
                </c:pt>
                <c:pt idx="4591">
                  <c:v>1529.2080000000001</c:v>
                </c:pt>
                <c:pt idx="4592">
                  <c:v>1529.5429999999999</c:v>
                </c:pt>
                <c:pt idx="4593">
                  <c:v>1529.876</c:v>
                </c:pt>
                <c:pt idx="4594">
                  <c:v>1530.2080000000001</c:v>
                </c:pt>
                <c:pt idx="4595">
                  <c:v>1530.5440000000001</c:v>
                </c:pt>
                <c:pt idx="4596">
                  <c:v>1530.875</c:v>
                </c:pt>
                <c:pt idx="4597">
                  <c:v>1531.2090000000001</c:v>
                </c:pt>
                <c:pt idx="4598">
                  <c:v>1531.5429999999999</c:v>
                </c:pt>
                <c:pt idx="4599">
                  <c:v>1531.873</c:v>
                </c:pt>
                <c:pt idx="4600">
                  <c:v>1532.2090000000001</c:v>
                </c:pt>
                <c:pt idx="4601">
                  <c:v>1532.54</c:v>
                </c:pt>
                <c:pt idx="4602">
                  <c:v>1532.874</c:v>
                </c:pt>
                <c:pt idx="4603">
                  <c:v>1533.21</c:v>
                </c:pt>
                <c:pt idx="4604">
                  <c:v>1533.5419999999999</c:v>
                </c:pt>
                <c:pt idx="4605">
                  <c:v>1533.877</c:v>
                </c:pt>
                <c:pt idx="4606">
                  <c:v>1534.21</c:v>
                </c:pt>
                <c:pt idx="4607">
                  <c:v>1534.54</c:v>
                </c:pt>
                <c:pt idx="4608">
                  <c:v>1534.876</c:v>
                </c:pt>
                <c:pt idx="4609">
                  <c:v>1535.2070000000001</c:v>
                </c:pt>
                <c:pt idx="4610">
                  <c:v>1535.5419999999999</c:v>
                </c:pt>
                <c:pt idx="4611">
                  <c:v>1535.876</c:v>
                </c:pt>
                <c:pt idx="4612">
                  <c:v>1536.2070000000001</c:v>
                </c:pt>
                <c:pt idx="4613">
                  <c:v>1536.5429999999999</c:v>
                </c:pt>
                <c:pt idx="4614">
                  <c:v>1536.876</c:v>
                </c:pt>
                <c:pt idx="4615">
                  <c:v>1537.2090000000001</c:v>
                </c:pt>
                <c:pt idx="4616">
                  <c:v>1537.5450000000001</c:v>
                </c:pt>
                <c:pt idx="4617">
                  <c:v>1537.875</c:v>
                </c:pt>
                <c:pt idx="4618">
                  <c:v>1538.2090000000001</c:v>
                </c:pt>
                <c:pt idx="4619">
                  <c:v>1538.5419999999999</c:v>
                </c:pt>
                <c:pt idx="4620">
                  <c:v>1538.873</c:v>
                </c:pt>
                <c:pt idx="4621">
                  <c:v>1539.21</c:v>
                </c:pt>
                <c:pt idx="4622">
                  <c:v>1539.5409999999999</c:v>
                </c:pt>
                <c:pt idx="4623">
                  <c:v>1539.876</c:v>
                </c:pt>
                <c:pt idx="4624">
                  <c:v>1540.21</c:v>
                </c:pt>
                <c:pt idx="4625">
                  <c:v>1540.54</c:v>
                </c:pt>
                <c:pt idx="4626">
                  <c:v>1540.876</c:v>
                </c:pt>
                <c:pt idx="4627">
                  <c:v>1541.2080000000001</c:v>
                </c:pt>
                <c:pt idx="4628">
                  <c:v>1541.54</c:v>
                </c:pt>
                <c:pt idx="4629">
                  <c:v>1541.877</c:v>
                </c:pt>
                <c:pt idx="4630">
                  <c:v>1542.2070000000001</c:v>
                </c:pt>
                <c:pt idx="4631">
                  <c:v>1542.5429999999999</c:v>
                </c:pt>
                <c:pt idx="4632">
                  <c:v>1542.875</c:v>
                </c:pt>
                <c:pt idx="4633">
                  <c:v>1543.2070000000001</c:v>
                </c:pt>
                <c:pt idx="4634">
                  <c:v>1543.5440000000001</c:v>
                </c:pt>
                <c:pt idx="4635">
                  <c:v>1543.876</c:v>
                </c:pt>
                <c:pt idx="4636">
                  <c:v>1544.21</c:v>
                </c:pt>
                <c:pt idx="4637">
                  <c:v>1544.5440000000001</c:v>
                </c:pt>
                <c:pt idx="4638">
                  <c:v>1544.873</c:v>
                </c:pt>
                <c:pt idx="4639">
                  <c:v>1545.2090000000001</c:v>
                </c:pt>
                <c:pt idx="4640">
                  <c:v>1545.54</c:v>
                </c:pt>
                <c:pt idx="4641">
                  <c:v>1545.874</c:v>
                </c:pt>
                <c:pt idx="4642">
                  <c:v>1546.21</c:v>
                </c:pt>
                <c:pt idx="4643">
                  <c:v>1546.5419999999999</c:v>
                </c:pt>
                <c:pt idx="4644">
                  <c:v>1546.876</c:v>
                </c:pt>
                <c:pt idx="4645">
                  <c:v>1547.21</c:v>
                </c:pt>
                <c:pt idx="4646">
                  <c:v>1547.54</c:v>
                </c:pt>
                <c:pt idx="4647">
                  <c:v>1547.877</c:v>
                </c:pt>
                <c:pt idx="4648">
                  <c:v>1548.2080000000001</c:v>
                </c:pt>
                <c:pt idx="4649">
                  <c:v>1548.5419999999999</c:v>
                </c:pt>
                <c:pt idx="4650">
                  <c:v>1548.877</c:v>
                </c:pt>
                <c:pt idx="4651">
                  <c:v>1549.2070000000001</c:v>
                </c:pt>
                <c:pt idx="4652">
                  <c:v>1549.5429999999999</c:v>
                </c:pt>
                <c:pt idx="4653">
                  <c:v>1549.875</c:v>
                </c:pt>
                <c:pt idx="4654">
                  <c:v>1550.2070000000001</c:v>
                </c:pt>
                <c:pt idx="4655">
                  <c:v>1550.5440000000001</c:v>
                </c:pt>
                <c:pt idx="4656">
                  <c:v>1550.874</c:v>
                </c:pt>
                <c:pt idx="4657">
                  <c:v>1551.2090000000001</c:v>
                </c:pt>
                <c:pt idx="4658">
                  <c:v>1551.5429999999999</c:v>
                </c:pt>
                <c:pt idx="4659">
                  <c:v>1551.874</c:v>
                </c:pt>
                <c:pt idx="4660">
                  <c:v>1552.21</c:v>
                </c:pt>
                <c:pt idx="4661">
                  <c:v>1552.5409999999999</c:v>
                </c:pt>
                <c:pt idx="4662">
                  <c:v>1552.875</c:v>
                </c:pt>
                <c:pt idx="4663">
                  <c:v>1553.2090000000001</c:v>
                </c:pt>
                <c:pt idx="4664">
                  <c:v>1553.54</c:v>
                </c:pt>
                <c:pt idx="4665">
                  <c:v>1553.876</c:v>
                </c:pt>
                <c:pt idx="4666">
                  <c:v>1554.2090000000001</c:v>
                </c:pt>
                <c:pt idx="4667">
                  <c:v>1554.5419999999999</c:v>
                </c:pt>
                <c:pt idx="4668">
                  <c:v>1554.877</c:v>
                </c:pt>
                <c:pt idx="4669">
                  <c:v>1555.2080000000001</c:v>
                </c:pt>
                <c:pt idx="4670">
                  <c:v>1555.5429999999999</c:v>
                </c:pt>
                <c:pt idx="4671">
                  <c:v>1555.875</c:v>
                </c:pt>
                <c:pt idx="4672">
                  <c:v>1556.2070000000001</c:v>
                </c:pt>
                <c:pt idx="4673">
                  <c:v>1556.5429999999999</c:v>
                </c:pt>
                <c:pt idx="4674">
                  <c:v>1556.875</c:v>
                </c:pt>
                <c:pt idx="4675">
                  <c:v>1557.2080000000001</c:v>
                </c:pt>
                <c:pt idx="4676">
                  <c:v>1557.5440000000001</c:v>
                </c:pt>
                <c:pt idx="4677">
                  <c:v>1557.874</c:v>
                </c:pt>
                <c:pt idx="4678">
                  <c:v>1558.21</c:v>
                </c:pt>
                <c:pt idx="4679">
                  <c:v>1558.5419999999999</c:v>
                </c:pt>
                <c:pt idx="4680">
                  <c:v>1558.874</c:v>
                </c:pt>
                <c:pt idx="4681">
                  <c:v>1559.21</c:v>
                </c:pt>
                <c:pt idx="4682">
                  <c:v>1559.5419999999999</c:v>
                </c:pt>
                <c:pt idx="4683">
                  <c:v>1559.876</c:v>
                </c:pt>
                <c:pt idx="4684">
                  <c:v>1560.2090000000001</c:v>
                </c:pt>
                <c:pt idx="4685">
                  <c:v>1560.54</c:v>
                </c:pt>
                <c:pt idx="4686">
                  <c:v>1560.877</c:v>
                </c:pt>
                <c:pt idx="4687">
                  <c:v>1561.2080000000001</c:v>
                </c:pt>
                <c:pt idx="4688">
                  <c:v>1561.5429999999999</c:v>
                </c:pt>
                <c:pt idx="4689">
                  <c:v>1561.877</c:v>
                </c:pt>
                <c:pt idx="4690">
                  <c:v>1562.2070000000001</c:v>
                </c:pt>
                <c:pt idx="4691">
                  <c:v>1562.5429999999999</c:v>
                </c:pt>
                <c:pt idx="4692">
                  <c:v>1562.874</c:v>
                </c:pt>
                <c:pt idx="4693">
                  <c:v>1563.2070000000001</c:v>
                </c:pt>
                <c:pt idx="4694">
                  <c:v>1563.5429999999999</c:v>
                </c:pt>
                <c:pt idx="4695">
                  <c:v>1563.874</c:v>
                </c:pt>
                <c:pt idx="4696">
                  <c:v>1564.2090000000001</c:v>
                </c:pt>
                <c:pt idx="4697">
                  <c:v>1564.5429999999999</c:v>
                </c:pt>
                <c:pt idx="4698">
                  <c:v>1564.874</c:v>
                </c:pt>
                <c:pt idx="4699">
                  <c:v>1565.21</c:v>
                </c:pt>
                <c:pt idx="4700">
                  <c:v>1565.5419999999999</c:v>
                </c:pt>
                <c:pt idx="4701">
                  <c:v>1565.875</c:v>
                </c:pt>
                <c:pt idx="4702">
                  <c:v>1566.21</c:v>
                </c:pt>
                <c:pt idx="4703">
                  <c:v>1566.54</c:v>
                </c:pt>
                <c:pt idx="4704">
                  <c:v>1566.876</c:v>
                </c:pt>
                <c:pt idx="4705">
                  <c:v>1567.2080000000001</c:v>
                </c:pt>
                <c:pt idx="4706">
                  <c:v>1567.5419999999999</c:v>
                </c:pt>
                <c:pt idx="4707">
                  <c:v>1567.8779999999999</c:v>
                </c:pt>
                <c:pt idx="4708">
                  <c:v>1568.2080000000001</c:v>
                </c:pt>
                <c:pt idx="4709">
                  <c:v>1568.5440000000001</c:v>
                </c:pt>
                <c:pt idx="4710">
                  <c:v>1568.876</c:v>
                </c:pt>
                <c:pt idx="4711">
                  <c:v>1569.2059999999999</c:v>
                </c:pt>
                <c:pt idx="4712">
                  <c:v>1569.5419999999999</c:v>
                </c:pt>
                <c:pt idx="4713">
                  <c:v>1569.874</c:v>
                </c:pt>
                <c:pt idx="4714">
                  <c:v>1570.2080000000001</c:v>
                </c:pt>
                <c:pt idx="4715">
                  <c:v>1570.5440000000001</c:v>
                </c:pt>
                <c:pt idx="4716">
                  <c:v>1570.873</c:v>
                </c:pt>
                <c:pt idx="4717">
                  <c:v>1571.21</c:v>
                </c:pt>
                <c:pt idx="4718">
                  <c:v>1571.5419999999999</c:v>
                </c:pt>
                <c:pt idx="4719">
                  <c:v>1571.875</c:v>
                </c:pt>
                <c:pt idx="4720">
                  <c:v>1572.211</c:v>
                </c:pt>
                <c:pt idx="4721">
                  <c:v>1572.5409999999999</c:v>
                </c:pt>
                <c:pt idx="4722">
                  <c:v>1572.876</c:v>
                </c:pt>
                <c:pt idx="4723">
                  <c:v>1573.2090000000001</c:v>
                </c:pt>
                <c:pt idx="4724">
                  <c:v>1573.539</c:v>
                </c:pt>
                <c:pt idx="4725">
                  <c:v>1573.876</c:v>
                </c:pt>
                <c:pt idx="4726">
                  <c:v>1574.2080000000001</c:v>
                </c:pt>
                <c:pt idx="4727">
                  <c:v>1574.5429999999999</c:v>
                </c:pt>
                <c:pt idx="4728">
                  <c:v>1574.877</c:v>
                </c:pt>
                <c:pt idx="4729">
                  <c:v>1575.2070000000001</c:v>
                </c:pt>
                <c:pt idx="4730">
                  <c:v>1575.5429999999999</c:v>
                </c:pt>
                <c:pt idx="4731">
                  <c:v>1575.875</c:v>
                </c:pt>
                <c:pt idx="4732">
                  <c:v>1576.2080000000001</c:v>
                </c:pt>
                <c:pt idx="4733">
                  <c:v>1576.5440000000001</c:v>
                </c:pt>
                <c:pt idx="4734">
                  <c:v>1576.874</c:v>
                </c:pt>
                <c:pt idx="4735">
                  <c:v>1577.2080000000001</c:v>
                </c:pt>
                <c:pt idx="4736">
                  <c:v>1577.5419999999999</c:v>
                </c:pt>
                <c:pt idx="4737">
                  <c:v>1577.873</c:v>
                </c:pt>
                <c:pt idx="4738">
                  <c:v>1578.21</c:v>
                </c:pt>
                <c:pt idx="4739">
                  <c:v>1578.5419999999999</c:v>
                </c:pt>
                <c:pt idx="4740">
                  <c:v>1578.876</c:v>
                </c:pt>
                <c:pt idx="4741">
                  <c:v>1579.211</c:v>
                </c:pt>
                <c:pt idx="4742">
                  <c:v>1579.5409999999999</c:v>
                </c:pt>
                <c:pt idx="4743">
                  <c:v>1579.875</c:v>
                </c:pt>
                <c:pt idx="4744">
                  <c:v>1580.2080000000001</c:v>
                </c:pt>
                <c:pt idx="4745">
                  <c:v>1580.5409999999999</c:v>
                </c:pt>
                <c:pt idx="4746">
                  <c:v>1580.877</c:v>
                </c:pt>
                <c:pt idx="4747">
                  <c:v>1581.2080000000001</c:v>
                </c:pt>
                <c:pt idx="4748">
                  <c:v>1581.5419999999999</c:v>
                </c:pt>
                <c:pt idx="4749">
                  <c:v>1581.875</c:v>
                </c:pt>
                <c:pt idx="4750">
                  <c:v>1582.2059999999999</c:v>
                </c:pt>
                <c:pt idx="4751">
                  <c:v>1582.5440000000001</c:v>
                </c:pt>
                <c:pt idx="4752">
                  <c:v>1582.875</c:v>
                </c:pt>
                <c:pt idx="4753">
                  <c:v>1583.2080000000001</c:v>
                </c:pt>
                <c:pt idx="4754">
                  <c:v>1583.5429999999999</c:v>
                </c:pt>
                <c:pt idx="4755">
                  <c:v>1583.873</c:v>
                </c:pt>
                <c:pt idx="4756">
                  <c:v>1584.2080000000001</c:v>
                </c:pt>
                <c:pt idx="4757">
                  <c:v>1584.5409999999999</c:v>
                </c:pt>
                <c:pt idx="4758">
                  <c:v>1584.874</c:v>
                </c:pt>
                <c:pt idx="4759">
                  <c:v>1585.211</c:v>
                </c:pt>
                <c:pt idx="4760">
                  <c:v>1585.5419999999999</c:v>
                </c:pt>
                <c:pt idx="4761">
                  <c:v>1585.876</c:v>
                </c:pt>
                <c:pt idx="4762">
                  <c:v>1586.21</c:v>
                </c:pt>
                <c:pt idx="4763">
                  <c:v>1586.54</c:v>
                </c:pt>
                <c:pt idx="4764">
                  <c:v>1586.877</c:v>
                </c:pt>
                <c:pt idx="4765">
                  <c:v>1587.2080000000001</c:v>
                </c:pt>
                <c:pt idx="4766">
                  <c:v>1587.5409999999999</c:v>
                </c:pt>
                <c:pt idx="4767">
                  <c:v>1587.877</c:v>
                </c:pt>
                <c:pt idx="4768">
                  <c:v>1588.2070000000001</c:v>
                </c:pt>
                <c:pt idx="4769">
                  <c:v>1588.5429999999999</c:v>
                </c:pt>
                <c:pt idx="4770">
                  <c:v>1588.876</c:v>
                </c:pt>
                <c:pt idx="4771">
                  <c:v>1589.2080000000001</c:v>
                </c:pt>
                <c:pt idx="4772">
                  <c:v>1589.5440000000001</c:v>
                </c:pt>
                <c:pt idx="4773">
                  <c:v>1589.875</c:v>
                </c:pt>
                <c:pt idx="4774">
                  <c:v>1590.2090000000001</c:v>
                </c:pt>
                <c:pt idx="4775">
                  <c:v>1590.5429999999999</c:v>
                </c:pt>
                <c:pt idx="4776">
                  <c:v>1590.873</c:v>
                </c:pt>
                <c:pt idx="4777">
                  <c:v>1591.21</c:v>
                </c:pt>
                <c:pt idx="4778">
                  <c:v>1591.5419999999999</c:v>
                </c:pt>
                <c:pt idx="4779">
                  <c:v>1591.876</c:v>
                </c:pt>
                <c:pt idx="4780">
                  <c:v>1592.211</c:v>
                </c:pt>
                <c:pt idx="4781">
                  <c:v>1592.5409999999999</c:v>
                </c:pt>
                <c:pt idx="4782">
                  <c:v>1592.876</c:v>
                </c:pt>
                <c:pt idx="4783">
                  <c:v>1593.2080000000001</c:v>
                </c:pt>
                <c:pt idx="4784">
                  <c:v>1593.5409999999999</c:v>
                </c:pt>
                <c:pt idx="4785">
                  <c:v>1593.876</c:v>
                </c:pt>
                <c:pt idx="4786">
                  <c:v>1594.2070000000001</c:v>
                </c:pt>
                <c:pt idx="4787">
                  <c:v>1594.5419999999999</c:v>
                </c:pt>
                <c:pt idx="4788">
                  <c:v>1594.875</c:v>
                </c:pt>
                <c:pt idx="4789">
                  <c:v>1595.2059999999999</c:v>
                </c:pt>
                <c:pt idx="4790">
                  <c:v>1595.5429999999999</c:v>
                </c:pt>
                <c:pt idx="4791">
                  <c:v>1595.875</c:v>
                </c:pt>
                <c:pt idx="4792">
                  <c:v>1596.2090000000001</c:v>
                </c:pt>
                <c:pt idx="4793">
                  <c:v>1596.5440000000001</c:v>
                </c:pt>
                <c:pt idx="4794">
                  <c:v>1596.873</c:v>
                </c:pt>
                <c:pt idx="4795">
                  <c:v>1597.2080000000001</c:v>
                </c:pt>
                <c:pt idx="4796">
                  <c:v>1597.5409999999999</c:v>
                </c:pt>
                <c:pt idx="4797">
                  <c:v>1597.874</c:v>
                </c:pt>
                <c:pt idx="4798">
                  <c:v>1598.21</c:v>
                </c:pt>
                <c:pt idx="4799">
                  <c:v>1598.5419999999999</c:v>
                </c:pt>
                <c:pt idx="4800">
                  <c:v>1598.876</c:v>
                </c:pt>
                <c:pt idx="4801">
                  <c:v>1599.21</c:v>
                </c:pt>
                <c:pt idx="4802">
                  <c:v>1599.54</c:v>
                </c:pt>
                <c:pt idx="4803">
                  <c:v>1599.877</c:v>
                </c:pt>
                <c:pt idx="4804">
                  <c:v>1600.2080000000001</c:v>
                </c:pt>
                <c:pt idx="4805">
                  <c:v>1600.5419999999999</c:v>
                </c:pt>
                <c:pt idx="4806">
                  <c:v>1600.876</c:v>
                </c:pt>
                <c:pt idx="4807">
                  <c:v>1601.2070000000001</c:v>
                </c:pt>
                <c:pt idx="4808">
                  <c:v>1601.5419999999999</c:v>
                </c:pt>
                <c:pt idx="4809">
                  <c:v>1601.874</c:v>
                </c:pt>
                <c:pt idx="4810">
                  <c:v>1602.2070000000001</c:v>
                </c:pt>
                <c:pt idx="4811">
                  <c:v>1602.5440000000001</c:v>
                </c:pt>
                <c:pt idx="4812">
                  <c:v>1602.875</c:v>
                </c:pt>
                <c:pt idx="4813">
                  <c:v>1603.21</c:v>
                </c:pt>
                <c:pt idx="4814">
                  <c:v>1603.5419999999999</c:v>
                </c:pt>
                <c:pt idx="4815">
                  <c:v>1603.874</c:v>
                </c:pt>
                <c:pt idx="4816">
                  <c:v>1604.21</c:v>
                </c:pt>
                <c:pt idx="4817">
                  <c:v>1604.5419999999999</c:v>
                </c:pt>
                <c:pt idx="4818">
                  <c:v>1604.875</c:v>
                </c:pt>
                <c:pt idx="4819">
                  <c:v>1605.21</c:v>
                </c:pt>
                <c:pt idx="4820">
                  <c:v>1605.5409999999999</c:v>
                </c:pt>
                <c:pt idx="4821">
                  <c:v>1605.876</c:v>
                </c:pt>
                <c:pt idx="4822">
                  <c:v>1606.2080000000001</c:v>
                </c:pt>
                <c:pt idx="4823">
                  <c:v>1606.54</c:v>
                </c:pt>
                <c:pt idx="4824">
                  <c:v>1606.877</c:v>
                </c:pt>
                <c:pt idx="4825">
                  <c:v>1607.2080000000001</c:v>
                </c:pt>
                <c:pt idx="4826">
                  <c:v>1607.5419999999999</c:v>
                </c:pt>
                <c:pt idx="4827">
                  <c:v>1607.875</c:v>
                </c:pt>
                <c:pt idx="4828">
                  <c:v>1608.2059999999999</c:v>
                </c:pt>
                <c:pt idx="4829">
                  <c:v>1608.5429999999999</c:v>
                </c:pt>
                <c:pt idx="4830">
                  <c:v>1608.875</c:v>
                </c:pt>
                <c:pt idx="4831">
                  <c:v>1609.2080000000001</c:v>
                </c:pt>
                <c:pt idx="4832">
                  <c:v>1609.5440000000001</c:v>
                </c:pt>
                <c:pt idx="4833">
                  <c:v>1609.875</c:v>
                </c:pt>
                <c:pt idx="4834">
                  <c:v>1610.21</c:v>
                </c:pt>
                <c:pt idx="4835">
                  <c:v>1610.5419999999999</c:v>
                </c:pt>
                <c:pt idx="4836">
                  <c:v>1610.874</c:v>
                </c:pt>
                <c:pt idx="4837">
                  <c:v>1611.21</c:v>
                </c:pt>
                <c:pt idx="4838">
                  <c:v>1611.5409999999999</c:v>
                </c:pt>
                <c:pt idx="4839">
                  <c:v>1611.875</c:v>
                </c:pt>
                <c:pt idx="4840">
                  <c:v>1612.2080000000001</c:v>
                </c:pt>
                <c:pt idx="4841">
                  <c:v>1612.539</c:v>
                </c:pt>
                <c:pt idx="4842">
                  <c:v>1612.877</c:v>
                </c:pt>
                <c:pt idx="4843">
                  <c:v>1613.2080000000001</c:v>
                </c:pt>
                <c:pt idx="4844">
                  <c:v>1613.5429999999999</c:v>
                </c:pt>
                <c:pt idx="4845">
                  <c:v>1613.877</c:v>
                </c:pt>
                <c:pt idx="4846">
                  <c:v>1614.2070000000001</c:v>
                </c:pt>
                <c:pt idx="4847">
                  <c:v>1614.5419999999999</c:v>
                </c:pt>
                <c:pt idx="4848">
                  <c:v>1614.875</c:v>
                </c:pt>
                <c:pt idx="4849">
                  <c:v>1615.2059999999999</c:v>
                </c:pt>
                <c:pt idx="4850">
                  <c:v>1615.5440000000001</c:v>
                </c:pt>
                <c:pt idx="4851">
                  <c:v>1615.874</c:v>
                </c:pt>
                <c:pt idx="4852">
                  <c:v>1616.2090000000001</c:v>
                </c:pt>
                <c:pt idx="4853">
                  <c:v>1616.5429999999999</c:v>
                </c:pt>
                <c:pt idx="4854">
                  <c:v>1616.873</c:v>
                </c:pt>
                <c:pt idx="4855">
                  <c:v>1617.2090000000001</c:v>
                </c:pt>
                <c:pt idx="4856">
                  <c:v>1617.5419999999999</c:v>
                </c:pt>
                <c:pt idx="4857">
                  <c:v>1617.875</c:v>
                </c:pt>
                <c:pt idx="4858">
                  <c:v>1618.21</c:v>
                </c:pt>
                <c:pt idx="4859">
                  <c:v>1618.539</c:v>
                </c:pt>
                <c:pt idx="4860">
                  <c:v>1618.875</c:v>
                </c:pt>
                <c:pt idx="4861">
                  <c:v>1619.2080000000001</c:v>
                </c:pt>
                <c:pt idx="4862">
                  <c:v>1619.54</c:v>
                </c:pt>
                <c:pt idx="4863">
                  <c:v>1619.877</c:v>
                </c:pt>
                <c:pt idx="4864">
                  <c:v>1620.2080000000001</c:v>
                </c:pt>
                <c:pt idx="4865">
                  <c:v>1620.5419999999999</c:v>
                </c:pt>
                <c:pt idx="4866">
                  <c:v>1620.876</c:v>
                </c:pt>
                <c:pt idx="4867">
                  <c:v>1621.2059999999999</c:v>
                </c:pt>
                <c:pt idx="4868">
                  <c:v>1621.5419999999999</c:v>
                </c:pt>
                <c:pt idx="4869">
                  <c:v>1621.875</c:v>
                </c:pt>
                <c:pt idx="4870">
                  <c:v>1622.2080000000001</c:v>
                </c:pt>
                <c:pt idx="4871">
                  <c:v>1622.5440000000001</c:v>
                </c:pt>
                <c:pt idx="4872">
                  <c:v>1622.874</c:v>
                </c:pt>
                <c:pt idx="4873">
                  <c:v>1623.21</c:v>
                </c:pt>
                <c:pt idx="4874">
                  <c:v>1623.5419999999999</c:v>
                </c:pt>
                <c:pt idx="4875">
                  <c:v>1623.874</c:v>
                </c:pt>
                <c:pt idx="4876">
                  <c:v>1624.21</c:v>
                </c:pt>
                <c:pt idx="4877">
                  <c:v>1624.5409999999999</c:v>
                </c:pt>
                <c:pt idx="4878">
                  <c:v>1624.875</c:v>
                </c:pt>
                <c:pt idx="4879">
                  <c:v>1625.2090000000001</c:v>
                </c:pt>
                <c:pt idx="4880">
                  <c:v>1625.54</c:v>
                </c:pt>
                <c:pt idx="4881">
                  <c:v>1625.876</c:v>
                </c:pt>
                <c:pt idx="4882">
                  <c:v>1626.2080000000001</c:v>
                </c:pt>
                <c:pt idx="4883">
                  <c:v>1626.5419999999999</c:v>
                </c:pt>
                <c:pt idx="4884">
                  <c:v>1626.877</c:v>
                </c:pt>
                <c:pt idx="4885">
                  <c:v>1627.2080000000001</c:v>
                </c:pt>
                <c:pt idx="4886">
                  <c:v>1627.5419999999999</c:v>
                </c:pt>
                <c:pt idx="4887">
                  <c:v>1627.875</c:v>
                </c:pt>
                <c:pt idx="4888">
                  <c:v>1628.2080000000001</c:v>
                </c:pt>
                <c:pt idx="4889">
                  <c:v>1628.5440000000001</c:v>
                </c:pt>
                <c:pt idx="4890">
                  <c:v>1628.875</c:v>
                </c:pt>
                <c:pt idx="4891">
                  <c:v>1629.2090000000001</c:v>
                </c:pt>
                <c:pt idx="4892">
                  <c:v>1629.5419999999999</c:v>
                </c:pt>
                <c:pt idx="4893">
                  <c:v>1629.873</c:v>
                </c:pt>
                <c:pt idx="4894">
                  <c:v>1630.21</c:v>
                </c:pt>
                <c:pt idx="4895">
                  <c:v>1630.5419999999999</c:v>
                </c:pt>
                <c:pt idx="4896">
                  <c:v>1630.875</c:v>
                </c:pt>
                <c:pt idx="4897">
                  <c:v>1631.21</c:v>
                </c:pt>
                <c:pt idx="4898">
                  <c:v>1631.5409999999999</c:v>
                </c:pt>
                <c:pt idx="4899">
                  <c:v>1631.875</c:v>
                </c:pt>
                <c:pt idx="4900">
                  <c:v>1632.2080000000001</c:v>
                </c:pt>
                <c:pt idx="4901">
                  <c:v>1632.5409999999999</c:v>
                </c:pt>
                <c:pt idx="4902">
                  <c:v>1632.877</c:v>
                </c:pt>
                <c:pt idx="4903">
                  <c:v>1633.2080000000001</c:v>
                </c:pt>
                <c:pt idx="4904">
                  <c:v>1633.5419999999999</c:v>
                </c:pt>
                <c:pt idx="4905">
                  <c:v>1633.876</c:v>
                </c:pt>
                <c:pt idx="4906">
                  <c:v>1634.2059999999999</c:v>
                </c:pt>
                <c:pt idx="4907">
                  <c:v>1634.5429999999999</c:v>
                </c:pt>
                <c:pt idx="4908">
                  <c:v>1634.876</c:v>
                </c:pt>
                <c:pt idx="4909">
                  <c:v>1635.2080000000001</c:v>
                </c:pt>
                <c:pt idx="4910">
                  <c:v>1635.5440000000001</c:v>
                </c:pt>
                <c:pt idx="4911">
                  <c:v>1635.874</c:v>
                </c:pt>
                <c:pt idx="4912">
                  <c:v>1636.2090000000001</c:v>
                </c:pt>
                <c:pt idx="4913">
                  <c:v>1636.5409999999999</c:v>
                </c:pt>
                <c:pt idx="4914">
                  <c:v>1636.873</c:v>
                </c:pt>
                <c:pt idx="4915">
                  <c:v>1637.21</c:v>
                </c:pt>
                <c:pt idx="4916">
                  <c:v>1637.5409999999999</c:v>
                </c:pt>
                <c:pt idx="4917">
                  <c:v>1637.876</c:v>
                </c:pt>
                <c:pt idx="4918">
                  <c:v>1638.2090000000001</c:v>
                </c:pt>
                <c:pt idx="4919">
                  <c:v>1638.539</c:v>
                </c:pt>
                <c:pt idx="4920">
                  <c:v>1638.876</c:v>
                </c:pt>
                <c:pt idx="4921">
                  <c:v>1639.2080000000001</c:v>
                </c:pt>
                <c:pt idx="4922">
                  <c:v>1639.5409999999999</c:v>
                </c:pt>
                <c:pt idx="4923">
                  <c:v>1639.877</c:v>
                </c:pt>
                <c:pt idx="4924">
                  <c:v>1640.2080000000001</c:v>
                </c:pt>
                <c:pt idx="4925">
                  <c:v>1640.5419999999999</c:v>
                </c:pt>
                <c:pt idx="4926">
                  <c:v>1640.876</c:v>
                </c:pt>
                <c:pt idx="4927">
                  <c:v>1641.2080000000001</c:v>
                </c:pt>
                <c:pt idx="4928">
                  <c:v>1641.5450000000001</c:v>
                </c:pt>
                <c:pt idx="4929">
                  <c:v>1641.875</c:v>
                </c:pt>
                <c:pt idx="4930">
                  <c:v>1642.2090000000001</c:v>
                </c:pt>
                <c:pt idx="4931">
                  <c:v>1642.5419999999999</c:v>
                </c:pt>
                <c:pt idx="4932">
                  <c:v>1642.8720000000001</c:v>
                </c:pt>
                <c:pt idx="4933">
                  <c:v>1643.2080000000001</c:v>
                </c:pt>
                <c:pt idx="4934">
                  <c:v>1643.5419999999999</c:v>
                </c:pt>
                <c:pt idx="4935">
                  <c:v>1643.875</c:v>
                </c:pt>
                <c:pt idx="4936">
                  <c:v>1644.211</c:v>
                </c:pt>
                <c:pt idx="4937">
                  <c:v>1644.5409999999999</c:v>
                </c:pt>
                <c:pt idx="4938">
                  <c:v>1644.876</c:v>
                </c:pt>
                <c:pt idx="4939">
                  <c:v>1645.2080000000001</c:v>
                </c:pt>
                <c:pt idx="4940">
                  <c:v>1645.54</c:v>
                </c:pt>
                <c:pt idx="4941">
                  <c:v>1645.877</c:v>
                </c:pt>
                <c:pt idx="4942">
                  <c:v>1646.2070000000001</c:v>
                </c:pt>
                <c:pt idx="4943">
                  <c:v>1646.5419999999999</c:v>
                </c:pt>
                <c:pt idx="4944">
                  <c:v>1646.876</c:v>
                </c:pt>
                <c:pt idx="4945">
                  <c:v>1647.2070000000001</c:v>
                </c:pt>
                <c:pt idx="4946">
                  <c:v>1647.5440000000001</c:v>
                </c:pt>
                <c:pt idx="4947">
                  <c:v>1647.876</c:v>
                </c:pt>
                <c:pt idx="4948">
                  <c:v>1648.2090000000001</c:v>
                </c:pt>
                <c:pt idx="4949">
                  <c:v>1648.5440000000001</c:v>
                </c:pt>
                <c:pt idx="4950">
                  <c:v>1648.874</c:v>
                </c:pt>
                <c:pt idx="4951">
                  <c:v>1649.2080000000001</c:v>
                </c:pt>
                <c:pt idx="4952">
                  <c:v>1649.5409999999999</c:v>
                </c:pt>
                <c:pt idx="4953">
                  <c:v>1649.873</c:v>
                </c:pt>
                <c:pt idx="4954">
                  <c:v>1650.2090000000001</c:v>
                </c:pt>
                <c:pt idx="4955">
                  <c:v>1650.5409999999999</c:v>
                </c:pt>
                <c:pt idx="4956">
                  <c:v>1650.875</c:v>
                </c:pt>
                <c:pt idx="4957">
                  <c:v>1651.2090000000001</c:v>
                </c:pt>
                <c:pt idx="4958">
                  <c:v>1651.54</c:v>
                </c:pt>
                <c:pt idx="4959">
                  <c:v>1651.877</c:v>
                </c:pt>
                <c:pt idx="4960">
                  <c:v>1652.2080000000001</c:v>
                </c:pt>
                <c:pt idx="4961">
                  <c:v>1652.5409999999999</c:v>
                </c:pt>
                <c:pt idx="4962">
                  <c:v>1652.876</c:v>
                </c:pt>
                <c:pt idx="4963">
                  <c:v>1653.2070000000001</c:v>
                </c:pt>
                <c:pt idx="4964">
                  <c:v>1653.5419999999999</c:v>
                </c:pt>
                <c:pt idx="4965">
                  <c:v>1653.875</c:v>
                </c:pt>
                <c:pt idx="4966">
                  <c:v>1654.2070000000001</c:v>
                </c:pt>
                <c:pt idx="4967">
                  <c:v>1654.5440000000001</c:v>
                </c:pt>
                <c:pt idx="4968">
                  <c:v>1654.875</c:v>
                </c:pt>
                <c:pt idx="4969">
                  <c:v>1655.2090000000001</c:v>
                </c:pt>
                <c:pt idx="4970">
                  <c:v>1655.5429999999999</c:v>
                </c:pt>
                <c:pt idx="4971">
                  <c:v>1655.873</c:v>
                </c:pt>
                <c:pt idx="4972">
                  <c:v>1656.2090000000001</c:v>
                </c:pt>
                <c:pt idx="4973">
                  <c:v>1656.5419999999999</c:v>
                </c:pt>
                <c:pt idx="4974">
                  <c:v>1656.875</c:v>
                </c:pt>
                <c:pt idx="4975">
                  <c:v>1657.21</c:v>
                </c:pt>
                <c:pt idx="4976">
                  <c:v>1657.54</c:v>
                </c:pt>
                <c:pt idx="4977">
                  <c:v>1657.875</c:v>
                </c:pt>
                <c:pt idx="4978">
                  <c:v>1658.2080000000001</c:v>
                </c:pt>
                <c:pt idx="4979">
                  <c:v>1658.54</c:v>
                </c:pt>
                <c:pt idx="4980">
                  <c:v>1658.877</c:v>
                </c:pt>
                <c:pt idx="4981">
                  <c:v>1659.2080000000001</c:v>
                </c:pt>
                <c:pt idx="4982">
                  <c:v>1659.5429999999999</c:v>
                </c:pt>
                <c:pt idx="4983">
                  <c:v>1659.876</c:v>
                </c:pt>
                <c:pt idx="4984">
                  <c:v>1660.2059999999999</c:v>
                </c:pt>
                <c:pt idx="4985">
                  <c:v>1660.5429999999999</c:v>
                </c:pt>
                <c:pt idx="4986">
                  <c:v>1660.875</c:v>
                </c:pt>
                <c:pt idx="4987">
                  <c:v>1661.2070000000001</c:v>
                </c:pt>
                <c:pt idx="4988">
                  <c:v>1661.5440000000001</c:v>
                </c:pt>
                <c:pt idx="4989">
                  <c:v>1661.874</c:v>
                </c:pt>
                <c:pt idx="4990">
                  <c:v>1662.2090000000001</c:v>
                </c:pt>
                <c:pt idx="4991">
                  <c:v>1662.5419999999999</c:v>
                </c:pt>
                <c:pt idx="4992">
                  <c:v>1662.874</c:v>
                </c:pt>
                <c:pt idx="4993">
                  <c:v>1663.21</c:v>
                </c:pt>
                <c:pt idx="4994">
                  <c:v>1663.5409999999999</c:v>
                </c:pt>
                <c:pt idx="4995">
                  <c:v>1663.875</c:v>
                </c:pt>
                <c:pt idx="4996">
                  <c:v>1664.2090000000001</c:v>
                </c:pt>
                <c:pt idx="4997">
                  <c:v>1664.539</c:v>
                </c:pt>
                <c:pt idx="4998">
                  <c:v>1664.876</c:v>
                </c:pt>
                <c:pt idx="4999">
                  <c:v>1665.2090000000001</c:v>
                </c:pt>
                <c:pt idx="5000">
                  <c:v>1665.5419999999999</c:v>
                </c:pt>
                <c:pt idx="5001">
                  <c:v>1665.877</c:v>
                </c:pt>
                <c:pt idx="5002">
                  <c:v>1666.2080000000001</c:v>
                </c:pt>
                <c:pt idx="5003">
                  <c:v>1666.5419999999999</c:v>
                </c:pt>
                <c:pt idx="5004">
                  <c:v>1666.875</c:v>
                </c:pt>
                <c:pt idx="5005">
                  <c:v>1667.2070000000001</c:v>
                </c:pt>
                <c:pt idx="5006">
                  <c:v>1667.5429999999999</c:v>
                </c:pt>
                <c:pt idx="5007">
                  <c:v>1667.873</c:v>
                </c:pt>
                <c:pt idx="5008">
                  <c:v>1668.2080000000001</c:v>
                </c:pt>
                <c:pt idx="5009">
                  <c:v>1668.5429999999999</c:v>
                </c:pt>
                <c:pt idx="5010">
                  <c:v>1668.874</c:v>
                </c:pt>
                <c:pt idx="5011">
                  <c:v>1669.21</c:v>
                </c:pt>
                <c:pt idx="5012">
                  <c:v>1669.5419999999999</c:v>
                </c:pt>
                <c:pt idx="5013">
                  <c:v>1669.874</c:v>
                </c:pt>
                <c:pt idx="5014">
                  <c:v>1670.21</c:v>
                </c:pt>
                <c:pt idx="5015">
                  <c:v>1670.539</c:v>
                </c:pt>
                <c:pt idx="5016">
                  <c:v>1670.874</c:v>
                </c:pt>
                <c:pt idx="5017">
                  <c:v>1671.2080000000001</c:v>
                </c:pt>
                <c:pt idx="5018">
                  <c:v>1671.5409999999999</c:v>
                </c:pt>
                <c:pt idx="5019">
                  <c:v>1671.8779999999999</c:v>
                </c:pt>
                <c:pt idx="5020">
                  <c:v>1672.2080000000001</c:v>
                </c:pt>
                <c:pt idx="5021">
                  <c:v>1672.5419999999999</c:v>
                </c:pt>
                <c:pt idx="5022">
                  <c:v>1672.877</c:v>
                </c:pt>
                <c:pt idx="5023">
                  <c:v>1673.2059999999999</c:v>
                </c:pt>
                <c:pt idx="5024">
                  <c:v>1673.5419999999999</c:v>
                </c:pt>
                <c:pt idx="5025">
                  <c:v>1673.875</c:v>
                </c:pt>
                <c:pt idx="5026">
                  <c:v>1674.2070000000001</c:v>
                </c:pt>
                <c:pt idx="5027">
                  <c:v>1674.5440000000001</c:v>
                </c:pt>
                <c:pt idx="5028">
                  <c:v>1674.874</c:v>
                </c:pt>
                <c:pt idx="5029">
                  <c:v>1675.2090000000001</c:v>
                </c:pt>
                <c:pt idx="5030">
                  <c:v>1675.5419999999999</c:v>
                </c:pt>
                <c:pt idx="5031">
                  <c:v>1675.874</c:v>
                </c:pt>
                <c:pt idx="5032">
                  <c:v>1676.21</c:v>
                </c:pt>
                <c:pt idx="5033">
                  <c:v>1676.5419999999999</c:v>
                </c:pt>
                <c:pt idx="5034">
                  <c:v>1676.875</c:v>
                </c:pt>
                <c:pt idx="5035">
                  <c:v>1677.21</c:v>
                </c:pt>
                <c:pt idx="5036">
                  <c:v>1677.539</c:v>
                </c:pt>
                <c:pt idx="5037">
                  <c:v>1677.876</c:v>
                </c:pt>
                <c:pt idx="5038">
                  <c:v>1678.2080000000001</c:v>
                </c:pt>
                <c:pt idx="5039">
                  <c:v>1678.5409999999999</c:v>
                </c:pt>
                <c:pt idx="5040">
                  <c:v>1678.877</c:v>
                </c:pt>
                <c:pt idx="5041">
                  <c:v>1679.2080000000001</c:v>
                </c:pt>
                <c:pt idx="5042">
                  <c:v>1679.5419999999999</c:v>
                </c:pt>
                <c:pt idx="5043">
                  <c:v>1679.875</c:v>
                </c:pt>
                <c:pt idx="5044">
                  <c:v>1680.2059999999999</c:v>
                </c:pt>
                <c:pt idx="5045">
                  <c:v>1680.5429999999999</c:v>
                </c:pt>
                <c:pt idx="5046">
                  <c:v>1680.874</c:v>
                </c:pt>
                <c:pt idx="5047">
                  <c:v>1681.2080000000001</c:v>
                </c:pt>
                <c:pt idx="5048">
                  <c:v>1681.5429999999999</c:v>
                </c:pt>
                <c:pt idx="5049">
                  <c:v>1681.8720000000001</c:v>
                </c:pt>
                <c:pt idx="5050">
                  <c:v>1682.2090000000001</c:v>
                </c:pt>
                <c:pt idx="5051">
                  <c:v>1682.5429999999999</c:v>
                </c:pt>
                <c:pt idx="5052">
                  <c:v>1682.875</c:v>
                </c:pt>
                <c:pt idx="5053">
                  <c:v>1683.21</c:v>
                </c:pt>
                <c:pt idx="5054">
                  <c:v>1683.5409999999999</c:v>
                </c:pt>
                <c:pt idx="5055">
                  <c:v>1683.875</c:v>
                </c:pt>
                <c:pt idx="5056">
                  <c:v>1684.2080000000001</c:v>
                </c:pt>
                <c:pt idx="5057">
                  <c:v>1684.54</c:v>
                </c:pt>
                <c:pt idx="5058">
                  <c:v>1684.877</c:v>
                </c:pt>
                <c:pt idx="5059">
                  <c:v>1685.2080000000001</c:v>
                </c:pt>
                <c:pt idx="5060">
                  <c:v>1685.5419999999999</c:v>
                </c:pt>
                <c:pt idx="5061">
                  <c:v>1685.876</c:v>
                </c:pt>
                <c:pt idx="5062">
                  <c:v>1686.2059999999999</c:v>
                </c:pt>
                <c:pt idx="5063">
                  <c:v>1686.5429999999999</c:v>
                </c:pt>
                <c:pt idx="5064">
                  <c:v>1686.876</c:v>
                </c:pt>
                <c:pt idx="5065">
                  <c:v>1687.2080000000001</c:v>
                </c:pt>
                <c:pt idx="5066">
                  <c:v>1687.5429999999999</c:v>
                </c:pt>
                <c:pt idx="5067">
                  <c:v>1687.873</c:v>
                </c:pt>
                <c:pt idx="5068">
                  <c:v>1688.2080000000001</c:v>
                </c:pt>
                <c:pt idx="5069">
                  <c:v>1688.5409999999999</c:v>
                </c:pt>
                <c:pt idx="5070">
                  <c:v>1688.873</c:v>
                </c:pt>
                <c:pt idx="5071">
                  <c:v>1689.21</c:v>
                </c:pt>
                <c:pt idx="5072">
                  <c:v>1689.5429999999999</c:v>
                </c:pt>
                <c:pt idx="5073">
                  <c:v>1689.876</c:v>
                </c:pt>
                <c:pt idx="5074">
                  <c:v>1690.21</c:v>
                </c:pt>
                <c:pt idx="5075">
                  <c:v>1690.54</c:v>
                </c:pt>
                <c:pt idx="5076">
                  <c:v>1690.876</c:v>
                </c:pt>
                <c:pt idx="5077">
                  <c:v>1691.2080000000001</c:v>
                </c:pt>
                <c:pt idx="5078">
                  <c:v>1691.5409999999999</c:v>
                </c:pt>
                <c:pt idx="5079">
                  <c:v>1691.877</c:v>
                </c:pt>
                <c:pt idx="5080">
                  <c:v>1692.2070000000001</c:v>
                </c:pt>
                <c:pt idx="5081">
                  <c:v>1692.5409999999999</c:v>
                </c:pt>
                <c:pt idx="5082">
                  <c:v>1692.875</c:v>
                </c:pt>
                <c:pt idx="5083">
                  <c:v>1693.2070000000001</c:v>
                </c:pt>
                <c:pt idx="5084">
                  <c:v>1693.5440000000001</c:v>
                </c:pt>
                <c:pt idx="5085">
                  <c:v>1693.875</c:v>
                </c:pt>
                <c:pt idx="5086">
                  <c:v>1694.2080000000001</c:v>
                </c:pt>
                <c:pt idx="5087">
                  <c:v>1694.5419999999999</c:v>
                </c:pt>
                <c:pt idx="5088">
                  <c:v>1694.873</c:v>
                </c:pt>
                <c:pt idx="5089">
                  <c:v>1695.2080000000001</c:v>
                </c:pt>
                <c:pt idx="5090">
                  <c:v>1695.5409999999999</c:v>
                </c:pt>
                <c:pt idx="5091">
                  <c:v>1695.874</c:v>
                </c:pt>
                <c:pt idx="5092">
                  <c:v>1696.211</c:v>
                </c:pt>
                <c:pt idx="5093">
                  <c:v>1696.5409999999999</c:v>
                </c:pt>
                <c:pt idx="5094">
                  <c:v>1696.876</c:v>
                </c:pt>
                <c:pt idx="5095">
                  <c:v>1697.2090000000001</c:v>
                </c:pt>
                <c:pt idx="5096">
                  <c:v>1697.54</c:v>
                </c:pt>
                <c:pt idx="5097">
                  <c:v>1697.876</c:v>
                </c:pt>
                <c:pt idx="5098">
                  <c:v>1698.2070000000001</c:v>
                </c:pt>
                <c:pt idx="5099">
                  <c:v>1698.5409999999999</c:v>
                </c:pt>
                <c:pt idx="5100">
                  <c:v>1698.876</c:v>
                </c:pt>
                <c:pt idx="5101">
                  <c:v>1699.2059999999999</c:v>
                </c:pt>
                <c:pt idx="5102">
                  <c:v>1699.5429999999999</c:v>
                </c:pt>
                <c:pt idx="5103">
                  <c:v>1699.876</c:v>
                </c:pt>
                <c:pt idx="5104">
                  <c:v>1700.2080000000001</c:v>
                </c:pt>
                <c:pt idx="5105">
                  <c:v>1700.5440000000001</c:v>
                </c:pt>
                <c:pt idx="5106">
                  <c:v>1700.874</c:v>
                </c:pt>
                <c:pt idx="5107">
                  <c:v>1701.2080000000001</c:v>
                </c:pt>
                <c:pt idx="5108">
                  <c:v>1701.5419999999999</c:v>
                </c:pt>
                <c:pt idx="5109">
                  <c:v>1701.874</c:v>
                </c:pt>
                <c:pt idx="5110">
                  <c:v>1702.21</c:v>
                </c:pt>
                <c:pt idx="5111">
                  <c:v>1702.5419999999999</c:v>
                </c:pt>
                <c:pt idx="5112">
                  <c:v>1702.875</c:v>
                </c:pt>
                <c:pt idx="5113">
                  <c:v>1703.21</c:v>
                </c:pt>
                <c:pt idx="5114">
                  <c:v>1703.54</c:v>
                </c:pt>
                <c:pt idx="5115">
                  <c:v>1703.877</c:v>
                </c:pt>
                <c:pt idx="5116">
                  <c:v>1704.2090000000001</c:v>
                </c:pt>
                <c:pt idx="5117">
                  <c:v>1704.5409999999999</c:v>
                </c:pt>
                <c:pt idx="5118">
                  <c:v>1704.876</c:v>
                </c:pt>
                <c:pt idx="5119">
                  <c:v>1705.2070000000001</c:v>
                </c:pt>
                <c:pt idx="5120">
                  <c:v>1705.5409999999999</c:v>
                </c:pt>
                <c:pt idx="5121">
                  <c:v>1705.875</c:v>
                </c:pt>
                <c:pt idx="5122">
                  <c:v>1706.2059999999999</c:v>
                </c:pt>
                <c:pt idx="5123">
                  <c:v>1706.5440000000001</c:v>
                </c:pt>
                <c:pt idx="5124">
                  <c:v>1706.875</c:v>
                </c:pt>
                <c:pt idx="5125">
                  <c:v>1707.2080000000001</c:v>
                </c:pt>
                <c:pt idx="5126">
                  <c:v>1707.5429999999999</c:v>
                </c:pt>
                <c:pt idx="5127">
                  <c:v>1707.873</c:v>
                </c:pt>
                <c:pt idx="5128">
                  <c:v>1708.2080000000001</c:v>
                </c:pt>
                <c:pt idx="5129">
                  <c:v>1708.5419999999999</c:v>
                </c:pt>
                <c:pt idx="5130">
                  <c:v>1708.874</c:v>
                </c:pt>
                <c:pt idx="5131">
                  <c:v>1709.21</c:v>
                </c:pt>
                <c:pt idx="5132">
                  <c:v>1709.5409999999999</c:v>
                </c:pt>
                <c:pt idx="5133">
                  <c:v>1709.875</c:v>
                </c:pt>
                <c:pt idx="5134">
                  <c:v>1710.2080000000001</c:v>
                </c:pt>
                <c:pt idx="5135">
                  <c:v>1710.54</c:v>
                </c:pt>
                <c:pt idx="5136">
                  <c:v>1710.877</c:v>
                </c:pt>
                <c:pt idx="5137">
                  <c:v>1711.2080000000001</c:v>
                </c:pt>
                <c:pt idx="5138">
                  <c:v>1711.5409999999999</c:v>
                </c:pt>
                <c:pt idx="5139">
                  <c:v>1711.876</c:v>
                </c:pt>
                <c:pt idx="5140">
                  <c:v>1712.2059999999999</c:v>
                </c:pt>
                <c:pt idx="5141">
                  <c:v>1712.5419999999999</c:v>
                </c:pt>
                <c:pt idx="5142">
                  <c:v>1712.875</c:v>
                </c:pt>
                <c:pt idx="5143">
                  <c:v>1713.2070000000001</c:v>
                </c:pt>
                <c:pt idx="5144">
                  <c:v>1713.5440000000001</c:v>
                </c:pt>
                <c:pt idx="5145">
                  <c:v>1713.875</c:v>
                </c:pt>
                <c:pt idx="5146">
                  <c:v>1714.2090000000001</c:v>
                </c:pt>
                <c:pt idx="5147">
                  <c:v>1714.5429999999999</c:v>
                </c:pt>
                <c:pt idx="5148">
                  <c:v>1714.874</c:v>
                </c:pt>
                <c:pt idx="5149">
                  <c:v>1715.21</c:v>
                </c:pt>
                <c:pt idx="5150">
                  <c:v>1715.5409999999999</c:v>
                </c:pt>
                <c:pt idx="5151">
                  <c:v>1715.875</c:v>
                </c:pt>
                <c:pt idx="5152">
                  <c:v>1716.21</c:v>
                </c:pt>
                <c:pt idx="5153">
                  <c:v>1716.54</c:v>
                </c:pt>
                <c:pt idx="5154">
                  <c:v>1716.875</c:v>
                </c:pt>
                <c:pt idx="5155">
                  <c:v>1717.2090000000001</c:v>
                </c:pt>
                <c:pt idx="5156">
                  <c:v>1717.5419999999999</c:v>
                </c:pt>
                <c:pt idx="5157">
                  <c:v>1717.877</c:v>
                </c:pt>
                <c:pt idx="5158">
                  <c:v>1718.2080000000001</c:v>
                </c:pt>
                <c:pt idx="5159">
                  <c:v>1718.5419999999999</c:v>
                </c:pt>
                <c:pt idx="5160">
                  <c:v>1718.875</c:v>
                </c:pt>
                <c:pt idx="5161">
                  <c:v>1719.2059999999999</c:v>
                </c:pt>
                <c:pt idx="5162">
                  <c:v>1719.5429999999999</c:v>
                </c:pt>
                <c:pt idx="5163">
                  <c:v>1719.875</c:v>
                </c:pt>
                <c:pt idx="5164">
                  <c:v>1720.2080000000001</c:v>
                </c:pt>
                <c:pt idx="5165">
                  <c:v>1720.5429999999999</c:v>
                </c:pt>
                <c:pt idx="5166">
                  <c:v>1720.874</c:v>
                </c:pt>
                <c:pt idx="5167">
                  <c:v>1721.2090000000001</c:v>
                </c:pt>
                <c:pt idx="5168">
                  <c:v>1721.5429999999999</c:v>
                </c:pt>
                <c:pt idx="5169">
                  <c:v>1721.875</c:v>
                </c:pt>
                <c:pt idx="5170">
                  <c:v>1722.21</c:v>
                </c:pt>
                <c:pt idx="5171">
                  <c:v>1722.54</c:v>
                </c:pt>
                <c:pt idx="5172">
                  <c:v>1722.874</c:v>
                </c:pt>
                <c:pt idx="5173">
                  <c:v>1723.2080000000001</c:v>
                </c:pt>
                <c:pt idx="5174">
                  <c:v>1723.54</c:v>
                </c:pt>
                <c:pt idx="5175">
                  <c:v>1723.877</c:v>
                </c:pt>
                <c:pt idx="5176">
                  <c:v>1724.2080000000001</c:v>
                </c:pt>
                <c:pt idx="5177">
                  <c:v>1724.5409999999999</c:v>
                </c:pt>
                <c:pt idx="5178">
                  <c:v>1724.877</c:v>
                </c:pt>
                <c:pt idx="5179">
                  <c:v>1725.2059999999999</c:v>
                </c:pt>
                <c:pt idx="5180">
                  <c:v>1725.5419999999999</c:v>
                </c:pt>
                <c:pt idx="5181">
                  <c:v>1725.875</c:v>
                </c:pt>
                <c:pt idx="5182">
                  <c:v>1726.2080000000001</c:v>
                </c:pt>
                <c:pt idx="5183">
                  <c:v>1726.5440000000001</c:v>
                </c:pt>
                <c:pt idx="5184">
                  <c:v>1726.874</c:v>
                </c:pt>
                <c:pt idx="5185">
                  <c:v>1727.2080000000001</c:v>
                </c:pt>
                <c:pt idx="5186">
                  <c:v>1727.5419999999999</c:v>
                </c:pt>
                <c:pt idx="5187">
                  <c:v>1727.874</c:v>
                </c:pt>
                <c:pt idx="5188">
                  <c:v>1728.211</c:v>
                </c:pt>
                <c:pt idx="5189">
                  <c:v>1728.5419999999999</c:v>
                </c:pt>
                <c:pt idx="5190">
                  <c:v>1728.874</c:v>
                </c:pt>
                <c:pt idx="5191">
                  <c:v>1729.2090000000001</c:v>
                </c:pt>
                <c:pt idx="5192">
                  <c:v>1729.539</c:v>
                </c:pt>
                <c:pt idx="5193">
                  <c:v>1729.876</c:v>
                </c:pt>
                <c:pt idx="5194">
                  <c:v>1730.2080000000001</c:v>
                </c:pt>
                <c:pt idx="5195">
                  <c:v>1730.5409999999999</c:v>
                </c:pt>
                <c:pt idx="5196">
                  <c:v>1730.877</c:v>
                </c:pt>
                <c:pt idx="5197">
                  <c:v>1731.2080000000001</c:v>
                </c:pt>
                <c:pt idx="5198">
                  <c:v>1731.5419999999999</c:v>
                </c:pt>
                <c:pt idx="5199">
                  <c:v>1731.876</c:v>
                </c:pt>
                <c:pt idx="5200">
                  <c:v>1732.2070000000001</c:v>
                </c:pt>
                <c:pt idx="5201">
                  <c:v>1732.5440000000001</c:v>
                </c:pt>
                <c:pt idx="5202">
                  <c:v>1732.874</c:v>
                </c:pt>
                <c:pt idx="5203">
                  <c:v>1733.2080000000001</c:v>
                </c:pt>
                <c:pt idx="5204">
                  <c:v>1733.5419999999999</c:v>
                </c:pt>
                <c:pt idx="5205">
                  <c:v>1733.873</c:v>
                </c:pt>
                <c:pt idx="5206">
                  <c:v>1734.2090000000001</c:v>
                </c:pt>
                <c:pt idx="5207">
                  <c:v>1734.5419999999999</c:v>
                </c:pt>
                <c:pt idx="5208">
                  <c:v>1734.874</c:v>
                </c:pt>
                <c:pt idx="5209">
                  <c:v>1735.21</c:v>
                </c:pt>
                <c:pt idx="5210">
                  <c:v>1735.54</c:v>
                </c:pt>
                <c:pt idx="5211">
                  <c:v>1735.875</c:v>
                </c:pt>
                <c:pt idx="5212">
                  <c:v>1736.2080000000001</c:v>
                </c:pt>
                <c:pt idx="5213">
                  <c:v>1736.539</c:v>
                </c:pt>
                <c:pt idx="5214">
                  <c:v>1736.876</c:v>
                </c:pt>
                <c:pt idx="5215">
                  <c:v>1737.2070000000001</c:v>
                </c:pt>
                <c:pt idx="5216">
                  <c:v>1737.54</c:v>
                </c:pt>
                <c:pt idx="5217">
                  <c:v>1737.876</c:v>
                </c:pt>
                <c:pt idx="5218">
                  <c:v>1738.2070000000001</c:v>
                </c:pt>
                <c:pt idx="5219">
                  <c:v>1738.5429999999999</c:v>
                </c:pt>
                <c:pt idx="5220">
                  <c:v>1738.876</c:v>
                </c:pt>
                <c:pt idx="5221">
                  <c:v>1739.2080000000001</c:v>
                </c:pt>
                <c:pt idx="5222">
                  <c:v>1739.5440000000001</c:v>
                </c:pt>
                <c:pt idx="5223">
                  <c:v>1739.874</c:v>
                </c:pt>
                <c:pt idx="5224">
                  <c:v>1740.2080000000001</c:v>
                </c:pt>
                <c:pt idx="5225">
                  <c:v>1740.5419999999999</c:v>
                </c:pt>
                <c:pt idx="5226">
                  <c:v>1740.873</c:v>
                </c:pt>
                <c:pt idx="5227">
                  <c:v>1741.21</c:v>
                </c:pt>
                <c:pt idx="5228">
                  <c:v>1741.5419999999999</c:v>
                </c:pt>
                <c:pt idx="5229">
                  <c:v>1741.874</c:v>
                </c:pt>
                <c:pt idx="5230">
                  <c:v>1742.21</c:v>
                </c:pt>
                <c:pt idx="5231">
                  <c:v>1742.54</c:v>
                </c:pt>
                <c:pt idx="5232">
                  <c:v>1742.875</c:v>
                </c:pt>
                <c:pt idx="5233">
                  <c:v>1743.2080000000001</c:v>
                </c:pt>
                <c:pt idx="5234">
                  <c:v>1743.5409999999999</c:v>
                </c:pt>
                <c:pt idx="5235">
                  <c:v>1743.877</c:v>
                </c:pt>
                <c:pt idx="5236">
                  <c:v>1744.2070000000001</c:v>
                </c:pt>
                <c:pt idx="5237">
                  <c:v>1744.5409999999999</c:v>
                </c:pt>
                <c:pt idx="5238">
                  <c:v>1744.876</c:v>
                </c:pt>
                <c:pt idx="5239">
                  <c:v>1745.2070000000001</c:v>
                </c:pt>
                <c:pt idx="5240">
                  <c:v>1745.5440000000001</c:v>
                </c:pt>
                <c:pt idx="5241">
                  <c:v>1745.875</c:v>
                </c:pt>
                <c:pt idx="5242">
                  <c:v>1746.2080000000001</c:v>
                </c:pt>
                <c:pt idx="5243">
                  <c:v>1746.5429999999999</c:v>
                </c:pt>
                <c:pt idx="5244">
                  <c:v>1746.873</c:v>
                </c:pt>
                <c:pt idx="5245">
                  <c:v>1747.2080000000001</c:v>
                </c:pt>
                <c:pt idx="5246">
                  <c:v>1747.5419999999999</c:v>
                </c:pt>
                <c:pt idx="5247">
                  <c:v>1747.874</c:v>
                </c:pt>
                <c:pt idx="5248">
                  <c:v>1748.211</c:v>
                </c:pt>
                <c:pt idx="5249">
                  <c:v>1748.5419999999999</c:v>
                </c:pt>
                <c:pt idx="5250">
                  <c:v>1748.875</c:v>
                </c:pt>
                <c:pt idx="5251">
                  <c:v>1749.2090000000001</c:v>
                </c:pt>
                <c:pt idx="5252">
                  <c:v>1749.54</c:v>
                </c:pt>
                <c:pt idx="5253">
                  <c:v>1749.876</c:v>
                </c:pt>
                <c:pt idx="5254">
                  <c:v>1750.2090000000001</c:v>
                </c:pt>
                <c:pt idx="5255">
                  <c:v>1750.5409999999999</c:v>
                </c:pt>
                <c:pt idx="5256">
                  <c:v>1750.876</c:v>
                </c:pt>
                <c:pt idx="5257">
                  <c:v>1751.2059999999999</c:v>
                </c:pt>
                <c:pt idx="5258">
                  <c:v>1751.5419999999999</c:v>
                </c:pt>
                <c:pt idx="5259">
                  <c:v>1751.876</c:v>
                </c:pt>
                <c:pt idx="5260">
                  <c:v>1752.2080000000001</c:v>
                </c:pt>
                <c:pt idx="5261">
                  <c:v>1752.5440000000001</c:v>
                </c:pt>
                <c:pt idx="5262">
                  <c:v>1752.875</c:v>
                </c:pt>
                <c:pt idx="5263">
                  <c:v>1753.2080000000001</c:v>
                </c:pt>
                <c:pt idx="5264">
                  <c:v>1753.5419999999999</c:v>
                </c:pt>
                <c:pt idx="5265">
                  <c:v>1753.8720000000001</c:v>
                </c:pt>
                <c:pt idx="5266">
                  <c:v>1754.2090000000001</c:v>
                </c:pt>
                <c:pt idx="5267">
                  <c:v>1754.5419999999999</c:v>
                </c:pt>
                <c:pt idx="5268">
                  <c:v>1754.874</c:v>
                </c:pt>
                <c:pt idx="5269">
                  <c:v>1755.21</c:v>
                </c:pt>
                <c:pt idx="5270">
                  <c:v>1755.54</c:v>
                </c:pt>
                <c:pt idx="5271">
                  <c:v>1755.876</c:v>
                </c:pt>
                <c:pt idx="5272">
                  <c:v>1756.2090000000001</c:v>
                </c:pt>
                <c:pt idx="5273">
                  <c:v>1756.5409999999999</c:v>
                </c:pt>
                <c:pt idx="5274">
                  <c:v>1756.877</c:v>
                </c:pt>
                <c:pt idx="5275">
                  <c:v>1757.2080000000001</c:v>
                </c:pt>
                <c:pt idx="5276">
                  <c:v>1757.5409999999999</c:v>
                </c:pt>
                <c:pt idx="5277">
                  <c:v>1757.876</c:v>
                </c:pt>
                <c:pt idx="5278">
                  <c:v>1758.2070000000001</c:v>
                </c:pt>
                <c:pt idx="5279">
                  <c:v>1758.5440000000001</c:v>
                </c:pt>
                <c:pt idx="5280">
                  <c:v>1758.875</c:v>
                </c:pt>
                <c:pt idx="5281">
                  <c:v>1759.2080000000001</c:v>
                </c:pt>
                <c:pt idx="5282">
                  <c:v>1759.5429999999999</c:v>
                </c:pt>
                <c:pt idx="5283">
                  <c:v>1759.874</c:v>
                </c:pt>
                <c:pt idx="5284">
                  <c:v>1760.2080000000001</c:v>
                </c:pt>
                <c:pt idx="5285">
                  <c:v>1760.5419999999999</c:v>
                </c:pt>
                <c:pt idx="5286">
                  <c:v>1760.874</c:v>
                </c:pt>
                <c:pt idx="5287">
                  <c:v>1761.21</c:v>
                </c:pt>
                <c:pt idx="5288">
                  <c:v>1761.5409999999999</c:v>
                </c:pt>
                <c:pt idx="5289">
                  <c:v>1761.874</c:v>
                </c:pt>
                <c:pt idx="5290">
                  <c:v>1762.2090000000001</c:v>
                </c:pt>
                <c:pt idx="5291">
                  <c:v>1762.54</c:v>
                </c:pt>
                <c:pt idx="5292">
                  <c:v>1762.877</c:v>
                </c:pt>
                <c:pt idx="5293">
                  <c:v>1763.2090000000001</c:v>
                </c:pt>
                <c:pt idx="5294">
                  <c:v>1763.5409999999999</c:v>
                </c:pt>
                <c:pt idx="5295">
                  <c:v>1763.877</c:v>
                </c:pt>
                <c:pt idx="5296">
                  <c:v>1764.2059999999999</c:v>
                </c:pt>
                <c:pt idx="5297">
                  <c:v>1764.5409999999999</c:v>
                </c:pt>
                <c:pt idx="5298">
                  <c:v>1764.875</c:v>
                </c:pt>
                <c:pt idx="5299">
                  <c:v>1765.2070000000001</c:v>
                </c:pt>
                <c:pt idx="5300">
                  <c:v>1765.5440000000001</c:v>
                </c:pt>
                <c:pt idx="5301">
                  <c:v>1765.874</c:v>
                </c:pt>
                <c:pt idx="5302">
                  <c:v>1766.2080000000001</c:v>
                </c:pt>
                <c:pt idx="5303">
                  <c:v>1766.5419999999999</c:v>
                </c:pt>
                <c:pt idx="5304">
                  <c:v>1766.873</c:v>
                </c:pt>
                <c:pt idx="5305">
                  <c:v>1767.21</c:v>
                </c:pt>
                <c:pt idx="5306">
                  <c:v>1767.5419999999999</c:v>
                </c:pt>
                <c:pt idx="5307">
                  <c:v>1767.874</c:v>
                </c:pt>
                <c:pt idx="5308">
                  <c:v>1768.21</c:v>
                </c:pt>
                <c:pt idx="5309">
                  <c:v>1768.539</c:v>
                </c:pt>
                <c:pt idx="5310">
                  <c:v>1768.875</c:v>
                </c:pt>
                <c:pt idx="5311">
                  <c:v>1769.2090000000001</c:v>
                </c:pt>
                <c:pt idx="5312">
                  <c:v>1769.5409999999999</c:v>
                </c:pt>
                <c:pt idx="5313">
                  <c:v>1769.877</c:v>
                </c:pt>
                <c:pt idx="5314">
                  <c:v>1770.2080000000001</c:v>
                </c:pt>
                <c:pt idx="5315">
                  <c:v>1770.5409999999999</c:v>
                </c:pt>
                <c:pt idx="5316">
                  <c:v>1770.875</c:v>
                </c:pt>
                <c:pt idx="5317">
                  <c:v>1771.2059999999999</c:v>
                </c:pt>
                <c:pt idx="5318">
                  <c:v>1771.5429999999999</c:v>
                </c:pt>
                <c:pt idx="5319">
                  <c:v>1771.874</c:v>
                </c:pt>
                <c:pt idx="5320">
                  <c:v>1772.2070000000001</c:v>
                </c:pt>
                <c:pt idx="5321">
                  <c:v>1772.5429999999999</c:v>
                </c:pt>
                <c:pt idx="5322">
                  <c:v>1772.874</c:v>
                </c:pt>
                <c:pt idx="5323">
                  <c:v>1773.2090000000001</c:v>
                </c:pt>
                <c:pt idx="5324">
                  <c:v>1773.5429999999999</c:v>
                </c:pt>
                <c:pt idx="5325">
                  <c:v>1773.874</c:v>
                </c:pt>
                <c:pt idx="5326">
                  <c:v>1774.21</c:v>
                </c:pt>
                <c:pt idx="5327">
                  <c:v>1774.54</c:v>
                </c:pt>
                <c:pt idx="5328">
                  <c:v>1774.874</c:v>
                </c:pt>
                <c:pt idx="5329">
                  <c:v>1775.2090000000001</c:v>
                </c:pt>
                <c:pt idx="5330">
                  <c:v>1775.5409999999999</c:v>
                </c:pt>
                <c:pt idx="5331">
                  <c:v>1775.877</c:v>
                </c:pt>
                <c:pt idx="5332">
                  <c:v>1776.2090000000001</c:v>
                </c:pt>
                <c:pt idx="5333">
                  <c:v>1776.5409999999999</c:v>
                </c:pt>
                <c:pt idx="5334">
                  <c:v>1776.877</c:v>
                </c:pt>
                <c:pt idx="5335">
                  <c:v>1777.2059999999999</c:v>
                </c:pt>
                <c:pt idx="5336">
                  <c:v>1777.5409999999999</c:v>
                </c:pt>
                <c:pt idx="5337">
                  <c:v>1777.875</c:v>
                </c:pt>
                <c:pt idx="5338">
                  <c:v>1778.2070000000001</c:v>
                </c:pt>
                <c:pt idx="5339">
                  <c:v>1778.5429999999999</c:v>
                </c:pt>
                <c:pt idx="5340">
                  <c:v>1778.873</c:v>
                </c:pt>
                <c:pt idx="5341">
                  <c:v>1779.2080000000001</c:v>
                </c:pt>
                <c:pt idx="5342">
                  <c:v>1779.5419999999999</c:v>
                </c:pt>
                <c:pt idx="5343">
                  <c:v>1779.873</c:v>
                </c:pt>
                <c:pt idx="5344">
                  <c:v>1780.21</c:v>
                </c:pt>
                <c:pt idx="5345">
                  <c:v>1780.5419999999999</c:v>
                </c:pt>
                <c:pt idx="5346">
                  <c:v>1780.874</c:v>
                </c:pt>
                <c:pt idx="5347">
                  <c:v>1781.21</c:v>
                </c:pt>
                <c:pt idx="5348">
                  <c:v>1781.54</c:v>
                </c:pt>
                <c:pt idx="5349">
                  <c:v>1781.875</c:v>
                </c:pt>
                <c:pt idx="5350">
                  <c:v>1782.2080000000001</c:v>
                </c:pt>
                <c:pt idx="5351">
                  <c:v>1782.5409999999999</c:v>
                </c:pt>
                <c:pt idx="5352">
                  <c:v>1782.877</c:v>
                </c:pt>
                <c:pt idx="5353">
                  <c:v>1783.2080000000001</c:v>
                </c:pt>
                <c:pt idx="5354">
                  <c:v>1783.5419999999999</c:v>
                </c:pt>
                <c:pt idx="5355">
                  <c:v>1783.875</c:v>
                </c:pt>
                <c:pt idx="5356">
                  <c:v>1784.2059999999999</c:v>
                </c:pt>
                <c:pt idx="5357">
                  <c:v>1784.5429999999999</c:v>
                </c:pt>
                <c:pt idx="5358">
                  <c:v>1784.875</c:v>
                </c:pt>
                <c:pt idx="5359">
                  <c:v>1785.2080000000001</c:v>
                </c:pt>
                <c:pt idx="5360">
                  <c:v>1785.5429999999999</c:v>
                </c:pt>
                <c:pt idx="5361">
                  <c:v>1785.873</c:v>
                </c:pt>
                <c:pt idx="5362">
                  <c:v>1786.2080000000001</c:v>
                </c:pt>
                <c:pt idx="5363">
                  <c:v>1786.5429999999999</c:v>
                </c:pt>
                <c:pt idx="5364">
                  <c:v>1786.874</c:v>
                </c:pt>
                <c:pt idx="5365">
                  <c:v>1787.211</c:v>
                </c:pt>
                <c:pt idx="5366">
                  <c:v>1787.5409999999999</c:v>
                </c:pt>
                <c:pt idx="5367">
                  <c:v>1787.875</c:v>
                </c:pt>
                <c:pt idx="5368">
                  <c:v>1788.2090000000001</c:v>
                </c:pt>
                <c:pt idx="5369">
                  <c:v>1788.54</c:v>
                </c:pt>
                <c:pt idx="5370">
                  <c:v>1788.877</c:v>
                </c:pt>
                <c:pt idx="5371">
                  <c:v>1789.2090000000001</c:v>
                </c:pt>
                <c:pt idx="5372">
                  <c:v>1789.5409999999999</c:v>
                </c:pt>
                <c:pt idx="5373">
                  <c:v>1789.877</c:v>
                </c:pt>
                <c:pt idx="5374">
                  <c:v>1790.2070000000001</c:v>
                </c:pt>
                <c:pt idx="5375">
                  <c:v>1790.5419999999999</c:v>
                </c:pt>
                <c:pt idx="5376">
                  <c:v>1790.875</c:v>
                </c:pt>
                <c:pt idx="5377">
                  <c:v>1791.2070000000001</c:v>
                </c:pt>
                <c:pt idx="5378">
                  <c:v>1791.5440000000001</c:v>
                </c:pt>
                <c:pt idx="5379">
                  <c:v>1791.874</c:v>
                </c:pt>
                <c:pt idx="5380">
                  <c:v>1792.2070000000001</c:v>
                </c:pt>
                <c:pt idx="5381">
                  <c:v>1792.5419999999999</c:v>
                </c:pt>
                <c:pt idx="5382">
                  <c:v>1792.873</c:v>
                </c:pt>
                <c:pt idx="5383">
                  <c:v>1793.21</c:v>
                </c:pt>
                <c:pt idx="5384">
                  <c:v>1793.5429999999999</c:v>
                </c:pt>
                <c:pt idx="5385">
                  <c:v>1793.875</c:v>
                </c:pt>
                <c:pt idx="5386">
                  <c:v>1794.211</c:v>
                </c:pt>
                <c:pt idx="5387">
                  <c:v>1794.54</c:v>
                </c:pt>
                <c:pt idx="5388">
                  <c:v>1794.875</c:v>
                </c:pt>
                <c:pt idx="5389">
                  <c:v>1795.2080000000001</c:v>
                </c:pt>
                <c:pt idx="5390">
                  <c:v>1795.5409999999999</c:v>
                </c:pt>
                <c:pt idx="5391">
                  <c:v>1795.877</c:v>
                </c:pt>
                <c:pt idx="5392">
                  <c:v>1796.2070000000001</c:v>
                </c:pt>
                <c:pt idx="5393">
                  <c:v>1796.54</c:v>
                </c:pt>
                <c:pt idx="5394">
                  <c:v>1796.875</c:v>
                </c:pt>
                <c:pt idx="5395">
                  <c:v>1797.2059999999999</c:v>
                </c:pt>
                <c:pt idx="5396">
                  <c:v>1797.5429999999999</c:v>
                </c:pt>
                <c:pt idx="5397">
                  <c:v>1797.876</c:v>
                </c:pt>
                <c:pt idx="5398">
                  <c:v>1798.2080000000001</c:v>
                </c:pt>
                <c:pt idx="5399">
                  <c:v>1798.5419999999999</c:v>
                </c:pt>
                <c:pt idx="5400">
                  <c:v>1798.873</c:v>
                </c:pt>
                <c:pt idx="5401">
                  <c:v>1799.2080000000001</c:v>
                </c:pt>
                <c:pt idx="5402">
                  <c:v>1799.5419999999999</c:v>
                </c:pt>
                <c:pt idx="5403">
                  <c:v>1799.874</c:v>
                </c:pt>
                <c:pt idx="5404">
                  <c:v>1800.211</c:v>
                </c:pt>
                <c:pt idx="5405">
                  <c:v>1800.5409999999999</c:v>
                </c:pt>
                <c:pt idx="5406">
                  <c:v>1800.875</c:v>
                </c:pt>
                <c:pt idx="5407">
                  <c:v>1801.2090000000001</c:v>
                </c:pt>
                <c:pt idx="5408">
                  <c:v>1801.54</c:v>
                </c:pt>
                <c:pt idx="5409">
                  <c:v>1801.876</c:v>
                </c:pt>
                <c:pt idx="5410">
                  <c:v>1802.2090000000001</c:v>
                </c:pt>
                <c:pt idx="5411">
                  <c:v>1802.54</c:v>
                </c:pt>
                <c:pt idx="5412">
                  <c:v>1802.875</c:v>
                </c:pt>
                <c:pt idx="5413">
                  <c:v>1803.2049999999999</c:v>
                </c:pt>
                <c:pt idx="5414">
                  <c:v>1803.5409999999999</c:v>
                </c:pt>
                <c:pt idx="5415">
                  <c:v>1803.876</c:v>
                </c:pt>
                <c:pt idx="5416">
                  <c:v>1804.2080000000001</c:v>
                </c:pt>
                <c:pt idx="5417">
                  <c:v>1804.5440000000001</c:v>
                </c:pt>
                <c:pt idx="5418">
                  <c:v>1804.874</c:v>
                </c:pt>
                <c:pt idx="5419">
                  <c:v>1805.2070000000001</c:v>
                </c:pt>
                <c:pt idx="5420">
                  <c:v>1805.5419999999999</c:v>
                </c:pt>
                <c:pt idx="5421">
                  <c:v>1805.873</c:v>
                </c:pt>
                <c:pt idx="5422">
                  <c:v>1806.2090000000001</c:v>
                </c:pt>
                <c:pt idx="5423">
                  <c:v>1806.5419999999999</c:v>
                </c:pt>
                <c:pt idx="5424">
                  <c:v>1806.874</c:v>
                </c:pt>
                <c:pt idx="5425">
                  <c:v>1807.21</c:v>
                </c:pt>
                <c:pt idx="5426">
                  <c:v>1807.5409999999999</c:v>
                </c:pt>
                <c:pt idx="5427">
                  <c:v>1807.876</c:v>
                </c:pt>
                <c:pt idx="5428">
                  <c:v>1808.2090000000001</c:v>
                </c:pt>
                <c:pt idx="5429">
                  <c:v>1808.54</c:v>
                </c:pt>
                <c:pt idx="5430">
                  <c:v>1808.876</c:v>
                </c:pt>
                <c:pt idx="5431">
                  <c:v>1809.2070000000001</c:v>
                </c:pt>
                <c:pt idx="5432">
                  <c:v>1809.5409999999999</c:v>
                </c:pt>
                <c:pt idx="5433">
                  <c:v>1809.875</c:v>
                </c:pt>
                <c:pt idx="5434">
                  <c:v>1810.2059999999999</c:v>
                </c:pt>
                <c:pt idx="5435">
                  <c:v>1810.5419999999999</c:v>
                </c:pt>
                <c:pt idx="5436">
                  <c:v>1810.875</c:v>
                </c:pt>
                <c:pt idx="5437">
                  <c:v>1811.2080000000001</c:v>
                </c:pt>
                <c:pt idx="5438">
                  <c:v>1811.5429999999999</c:v>
                </c:pt>
                <c:pt idx="5439">
                  <c:v>1811.873</c:v>
                </c:pt>
                <c:pt idx="5440">
                  <c:v>1812.2080000000001</c:v>
                </c:pt>
                <c:pt idx="5441">
                  <c:v>1812.5419999999999</c:v>
                </c:pt>
                <c:pt idx="5442">
                  <c:v>1812.873</c:v>
                </c:pt>
                <c:pt idx="5443">
                  <c:v>1813.21</c:v>
                </c:pt>
                <c:pt idx="5444">
                  <c:v>1813.5409999999999</c:v>
                </c:pt>
                <c:pt idx="5445">
                  <c:v>1813.874</c:v>
                </c:pt>
                <c:pt idx="5446">
                  <c:v>1814.21</c:v>
                </c:pt>
                <c:pt idx="5447">
                  <c:v>1814.54</c:v>
                </c:pt>
                <c:pt idx="5448">
                  <c:v>1814.876</c:v>
                </c:pt>
                <c:pt idx="5449">
                  <c:v>1815.2090000000001</c:v>
                </c:pt>
                <c:pt idx="5450">
                  <c:v>1815.5409999999999</c:v>
                </c:pt>
                <c:pt idx="5451">
                  <c:v>1815.876</c:v>
                </c:pt>
                <c:pt idx="5452">
                  <c:v>1816.2059999999999</c:v>
                </c:pt>
                <c:pt idx="5453">
                  <c:v>1816.5409999999999</c:v>
                </c:pt>
                <c:pt idx="5454">
                  <c:v>1816.875</c:v>
                </c:pt>
                <c:pt idx="5455">
                  <c:v>1817.2070000000001</c:v>
                </c:pt>
                <c:pt idx="5456">
                  <c:v>1817.5440000000001</c:v>
                </c:pt>
                <c:pt idx="5457">
                  <c:v>1817.875</c:v>
                </c:pt>
                <c:pt idx="5458">
                  <c:v>1818.2080000000001</c:v>
                </c:pt>
                <c:pt idx="5459">
                  <c:v>1818.5419999999999</c:v>
                </c:pt>
                <c:pt idx="5460">
                  <c:v>1818.873</c:v>
                </c:pt>
                <c:pt idx="5461">
                  <c:v>1819.21</c:v>
                </c:pt>
                <c:pt idx="5462">
                  <c:v>1819.5419999999999</c:v>
                </c:pt>
                <c:pt idx="5463">
                  <c:v>1819.873</c:v>
                </c:pt>
                <c:pt idx="5464">
                  <c:v>1820.2090000000001</c:v>
                </c:pt>
                <c:pt idx="5465">
                  <c:v>1820.54</c:v>
                </c:pt>
                <c:pt idx="5466">
                  <c:v>1820.875</c:v>
                </c:pt>
                <c:pt idx="5467">
                  <c:v>1821.2080000000001</c:v>
                </c:pt>
                <c:pt idx="5468">
                  <c:v>1821.54</c:v>
                </c:pt>
                <c:pt idx="5469">
                  <c:v>1821.877</c:v>
                </c:pt>
                <c:pt idx="5470">
                  <c:v>1822.2080000000001</c:v>
                </c:pt>
                <c:pt idx="5471">
                  <c:v>1822.5409999999999</c:v>
                </c:pt>
                <c:pt idx="5472">
                  <c:v>1822.875</c:v>
                </c:pt>
                <c:pt idx="5473">
                  <c:v>1823.2059999999999</c:v>
                </c:pt>
                <c:pt idx="5474">
                  <c:v>1823.5429999999999</c:v>
                </c:pt>
                <c:pt idx="5475">
                  <c:v>1823.875</c:v>
                </c:pt>
                <c:pt idx="5476">
                  <c:v>1824.2070000000001</c:v>
                </c:pt>
                <c:pt idx="5477">
                  <c:v>1824.5440000000001</c:v>
                </c:pt>
                <c:pt idx="5478">
                  <c:v>1824.874</c:v>
                </c:pt>
                <c:pt idx="5479">
                  <c:v>1825.2090000000001</c:v>
                </c:pt>
                <c:pt idx="5480">
                  <c:v>1825.5429999999999</c:v>
                </c:pt>
                <c:pt idx="5481">
                  <c:v>1825.874</c:v>
                </c:pt>
                <c:pt idx="5482">
                  <c:v>1826.21</c:v>
                </c:pt>
                <c:pt idx="5483">
                  <c:v>1826.54</c:v>
                </c:pt>
                <c:pt idx="5484">
                  <c:v>1826.874</c:v>
                </c:pt>
                <c:pt idx="5485">
                  <c:v>1827.2090000000001</c:v>
                </c:pt>
                <c:pt idx="5486">
                  <c:v>1827.54</c:v>
                </c:pt>
                <c:pt idx="5487">
                  <c:v>1827.876</c:v>
                </c:pt>
                <c:pt idx="5488">
                  <c:v>1828.2080000000001</c:v>
                </c:pt>
                <c:pt idx="5489">
                  <c:v>1828.54</c:v>
                </c:pt>
                <c:pt idx="5490">
                  <c:v>1828.877</c:v>
                </c:pt>
                <c:pt idx="5491">
                  <c:v>1829.2070000000001</c:v>
                </c:pt>
                <c:pt idx="5492">
                  <c:v>1829.5409999999999</c:v>
                </c:pt>
                <c:pt idx="5493">
                  <c:v>1829.875</c:v>
                </c:pt>
                <c:pt idx="5494">
                  <c:v>1830.2070000000001</c:v>
                </c:pt>
                <c:pt idx="5495">
                  <c:v>1830.5429999999999</c:v>
                </c:pt>
                <c:pt idx="5496">
                  <c:v>1830.874</c:v>
                </c:pt>
                <c:pt idx="5497">
                  <c:v>1831.2080000000001</c:v>
                </c:pt>
                <c:pt idx="5498">
                  <c:v>1831.5429999999999</c:v>
                </c:pt>
                <c:pt idx="5499">
                  <c:v>1831.874</c:v>
                </c:pt>
                <c:pt idx="5500">
                  <c:v>1832.21</c:v>
                </c:pt>
                <c:pt idx="5501">
                  <c:v>1832.5429999999999</c:v>
                </c:pt>
                <c:pt idx="5502">
                  <c:v>1832.874</c:v>
                </c:pt>
                <c:pt idx="5503">
                  <c:v>1833.21</c:v>
                </c:pt>
                <c:pt idx="5504">
                  <c:v>1833.539</c:v>
                </c:pt>
                <c:pt idx="5505">
                  <c:v>1833.875</c:v>
                </c:pt>
                <c:pt idx="5506">
                  <c:v>1834.2090000000001</c:v>
                </c:pt>
                <c:pt idx="5507">
                  <c:v>1834.54</c:v>
                </c:pt>
                <c:pt idx="5508">
                  <c:v>1834.877</c:v>
                </c:pt>
                <c:pt idx="5509">
                  <c:v>1835.2080000000001</c:v>
                </c:pt>
                <c:pt idx="5510">
                  <c:v>1835.54</c:v>
                </c:pt>
                <c:pt idx="5511">
                  <c:v>1835.876</c:v>
                </c:pt>
                <c:pt idx="5512">
                  <c:v>1836.2070000000001</c:v>
                </c:pt>
                <c:pt idx="5513">
                  <c:v>1836.5419999999999</c:v>
                </c:pt>
                <c:pt idx="5514">
                  <c:v>1836.875</c:v>
                </c:pt>
                <c:pt idx="5515">
                  <c:v>1837.2070000000001</c:v>
                </c:pt>
                <c:pt idx="5516">
                  <c:v>1837.5429999999999</c:v>
                </c:pt>
                <c:pt idx="5517">
                  <c:v>1837.873</c:v>
                </c:pt>
                <c:pt idx="5518">
                  <c:v>1838.2080000000001</c:v>
                </c:pt>
                <c:pt idx="5519">
                  <c:v>1838.5429999999999</c:v>
                </c:pt>
                <c:pt idx="5520">
                  <c:v>1838.874</c:v>
                </c:pt>
                <c:pt idx="5521">
                  <c:v>1839.211</c:v>
                </c:pt>
                <c:pt idx="5522">
                  <c:v>1839.5409999999999</c:v>
                </c:pt>
                <c:pt idx="5523">
                  <c:v>1839.874</c:v>
                </c:pt>
                <c:pt idx="5524">
                  <c:v>1840.2090000000001</c:v>
                </c:pt>
                <c:pt idx="5525">
                  <c:v>1840.54</c:v>
                </c:pt>
                <c:pt idx="5526">
                  <c:v>1840.875</c:v>
                </c:pt>
                <c:pt idx="5527">
                  <c:v>1841.2090000000001</c:v>
                </c:pt>
                <c:pt idx="5528">
                  <c:v>1841.54</c:v>
                </c:pt>
                <c:pt idx="5529">
                  <c:v>1841.876</c:v>
                </c:pt>
                <c:pt idx="5530">
                  <c:v>1842.2070000000001</c:v>
                </c:pt>
                <c:pt idx="5531">
                  <c:v>1842.5419999999999</c:v>
                </c:pt>
                <c:pt idx="5532">
                  <c:v>1842.876</c:v>
                </c:pt>
                <c:pt idx="5533">
                  <c:v>1843.2070000000001</c:v>
                </c:pt>
                <c:pt idx="5534">
                  <c:v>1843.5440000000001</c:v>
                </c:pt>
                <c:pt idx="5535">
                  <c:v>1843.875</c:v>
                </c:pt>
                <c:pt idx="5536">
                  <c:v>1844.2070000000001</c:v>
                </c:pt>
                <c:pt idx="5537">
                  <c:v>1844.5419999999999</c:v>
                </c:pt>
                <c:pt idx="5538">
                  <c:v>1844.873</c:v>
                </c:pt>
                <c:pt idx="5539">
                  <c:v>1845.2090000000001</c:v>
                </c:pt>
                <c:pt idx="5540">
                  <c:v>1845.5419999999999</c:v>
                </c:pt>
                <c:pt idx="5541">
                  <c:v>1845.874</c:v>
                </c:pt>
                <c:pt idx="5542">
                  <c:v>1846.21</c:v>
                </c:pt>
                <c:pt idx="5543">
                  <c:v>1846.54</c:v>
                </c:pt>
                <c:pt idx="5544">
                  <c:v>1846.874</c:v>
                </c:pt>
                <c:pt idx="5545">
                  <c:v>1847.2080000000001</c:v>
                </c:pt>
                <c:pt idx="5546">
                  <c:v>1847.54</c:v>
                </c:pt>
                <c:pt idx="5547">
                  <c:v>1847.876</c:v>
                </c:pt>
                <c:pt idx="5548">
                  <c:v>1848.2080000000001</c:v>
                </c:pt>
                <c:pt idx="5549">
                  <c:v>1848.54</c:v>
                </c:pt>
                <c:pt idx="5550">
                  <c:v>1848.876</c:v>
                </c:pt>
                <c:pt idx="5551">
                  <c:v>1849.2070000000001</c:v>
                </c:pt>
                <c:pt idx="5552">
                  <c:v>1849.5429999999999</c:v>
                </c:pt>
                <c:pt idx="5553">
                  <c:v>1849.875</c:v>
                </c:pt>
                <c:pt idx="5554">
                  <c:v>1850.2080000000001</c:v>
                </c:pt>
                <c:pt idx="5555">
                  <c:v>1850.5419999999999</c:v>
                </c:pt>
                <c:pt idx="5556">
                  <c:v>1850.874</c:v>
                </c:pt>
                <c:pt idx="5557">
                  <c:v>1851.2080000000001</c:v>
                </c:pt>
                <c:pt idx="5558">
                  <c:v>1851.5419999999999</c:v>
                </c:pt>
                <c:pt idx="5559">
                  <c:v>1851.873</c:v>
                </c:pt>
                <c:pt idx="5560">
                  <c:v>1852.2090000000001</c:v>
                </c:pt>
                <c:pt idx="5561">
                  <c:v>1852.5409999999999</c:v>
                </c:pt>
                <c:pt idx="5562">
                  <c:v>1852.874</c:v>
                </c:pt>
                <c:pt idx="5563">
                  <c:v>1853.2090000000001</c:v>
                </c:pt>
                <c:pt idx="5564">
                  <c:v>1853.54</c:v>
                </c:pt>
                <c:pt idx="5565">
                  <c:v>1853.875</c:v>
                </c:pt>
                <c:pt idx="5566">
                  <c:v>1854.2090000000001</c:v>
                </c:pt>
                <c:pt idx="5567">
                  <c:v>1854.54</c:v>
                </c:pt>
                <c:pt idx="5568">
                  <c:v>1854.876</c:v>
                </c:pt>
                <c:pt idx="5569">
                  <c:v>1855.2059999999999</c:v>
                </c:pt>
                <c:pt idx="5570">
                  <c:v>1855.5409999999999</c:v>
                </c:pt>
                <c:pt idx="5571">
                  <c:v>1855.876</c:v>
                </c:pt>
                <c:pt idx="5572">
                  <c:v>1856.2080000000001</c:v>
                </c:pt>
                <c:pt idx="5573">
                  <c:v>1856.5440000000001</c:v>
                </c:pt>
                <c:pt idx="5574">
                  <c:v>1856.875</c:v>
                </c:pt>
                <c:pt idx="5575">
                  <c:v>1857.2080000000001</c:v>
                </c:pt>
                <c:pt idx="5576">
                  <c:v>1857.5419999999999</c:v>
                </c:pt>
                <c:pt idx="5577">
                  <c:v>1857.8720000000001</c:v>
                </c:pt>
                <c:pt idx="5578">
                  <c:v>1858.2080000000001</c:v>
                </c:pt>
                <c:pt idx="5579">
                  <c:v>1858.5419999999999</c:v>
                </c:pt>
                <c:pt idx="5580">
                  <c:v>1858.874</c:v>
                </c:pt>
                <c:pt idx="5581">
                  <c:v>1859.21</c:v>
                </c:pt>
                <c:pt idx="5582">
                  <c:v>1859.54</c:v>
                </c:pt>
                <c:pt idx="5583">
                  <c:v>1859.875</c:v>
                </c:pt>
                <c:pt idx="5584">
                  <c:v>1860.2090000000001</c:v>
                </c:pt>
                <c:pt idx="5585">
                  <c:v>1860.54</c:v>
                </c:pt>
                <c:pt idx="5586">
                  <c:v>1860.876</c:v>
                </c:pt>
                <c:pt idx="5587">
                  <c:v>1861.2080000000001</c:v>
                </c:pt>
                <c:pt idx="5588">
                  <c:v>1861.54</c:v>
                </c:pt>
                <c:pt idx="5589">
                  <c:v>1861.876</c:v>
                </c:pt>
                <c:pt idx="5590">
                  <c:v>1862.2059999999999</c:v>
                </c:pt>
                <c:pt idx="5591">
                  <c:v>1862.5429999999999</c:v>
                </c:pt>
                <c:pt idx="5592">
                  <c:v>1862.876</c:v>
                </c:pt>
                <c:pt idx="5593">
                  <c:v>1863.2080000000001</c:v>
                </c:pt>
                <c:pt idx="5594">
                  <c:v>1863.5429999999999</c:v>
                </c:pt>
                <c:pt idx="5595">
                  <c:v>1863.874</c:v>
                </c:pt>
                <c:pt idx="5596">
                  <c:v>1864.2070000000001</c:v>
                </c:pt>
                <c:pt idx="5597">
                  <c:v>1864.5409999999999</c:v>
                </c:pt>
                <c:pt idx="5598">
                  <c:v>1864.873</c:v>
                </c:pt>
                <c:pt idx="5599">
                  <c:v>1865.21</c:v>
                </c:pt>
                <c:pt idx="5600">
                  <c:v>1865.5409999999999</c:v>
                </c:pt>
                <c:pt idx="5601">
                  <c:v>1865.874</c:v>
                </c:pt>
                <c:pt idx="5602">
                  <c:v>1866.2090000000001</c:v>
                </c:pt>
                <c:pt idx="5603">
                  <c:v>1866.5409999999999</c:v>
                </c:pt>
                <c:pt idx="5604">
                  <c:v>1866.876</c:v>
                </c:pt>
                <c:pt idx="5605">
                  <c:v>1867.2090000000001</c:v>
                </c:pt>
                <c:pt idx="5606">
                  <c:v>1867.54</c:v>
                </c:pt>
                <c:pt idx="5607">
                  <c:v>1867.876</c:v>
                </c:pt>
                <c:pt idx="5608">
                  <c:v>1868.2059999999999</c:v>
                </c:pt>
                <c:pt idx="5609">
                  <c:v>1868.5409999999999</c:v>
                </c:pt>
                <c:pt idx="5610">
                  <c:v>1868.876</c:v>
                </c:pt>
                <c:pt idx="5611">
                  <c:v>1869.2070000000001</c:v>
                </c:pt>
                <c:pt idx="5612">
                  <c:v>1869.5429999999999</c:v>
                </c:pt>
                <c:pt idx="5613">
                  <c:v>1869.875</c:v>
                </c:pt>
                <c:pt idx="5614">
                  <c:v>1870.2070000000001</c:v>
                </c:pt>
                <c:pt idx="5615">
                  <c:v>1870.5419999999999</c:v>
                </c:pt>
                <c:pt idx="5616">
                  <c:v>1870.873</c:v>
                </c:pt>
                <c:pt idx="5617">
                  <c:v>1871.2090000000001</c:v>
                </c:pt>
                <c:pt idx="5618">
                  <c:v>1871.5429999999999</c:v>
                </c:pt>
                <c:pt idx="5619">
                  <c:v>1871.874</c:v>
                </c:pt>
                <c:pt idx="5620">
                  <c:v>1872.2090000000001</c:v>
                </c:pt>
                <c:pt idx="5621">
                  <c:v>1872.54</c:v>
                </c:pt>
                <c:pt idx="5622">
                  <c:v>1872.874</c:v>
                </c:pt>
                <c:pt idx="5623">
                  <c:v>1873.2090000000001</c:v>
                </c:pt>
                <c:pt idx="5624">
                  <c:v>1873.5409999999999</c:v>
                </c:pt>
                <c:pt idx="5625">
                  <c:v>1873.8779999999999</c:v>
                </c:pt>
                <c:pt idx="5626">
                  <c:v>1874.2080000000001</c:v>
                </c:pt>
                <c:pt idx="5627">
                  <c:v>1874.539</c:v>
                </c:pt>
                <c:pt idx="5628">
                  <c:v>1874.876</c:v>
                </c:pt>
                <c:pt idx="5629">
                  <c:v>1875.2059999999999</c:v>
                </c:pt>
                <c:pt idx="5630">
                  <c:v>1875.5419999999999</c:v>
                </c:pt>
                <c:pt idx="5631">
                  <c:v>1875.875</c:v>
                </c:pt>
                <c:pt idx="5632">
                  <c:v>1876.2070000000001</c:v>
                </c:pt>
                <c:pt idx="5633">
                  <c:v>1876.5419999999999</c:v>
                </c:pt>
                <c:pt idx="5634">
                  <c:v>1876.873</c:v>
                </c:pt>
                <c:pt idx="5635">
                  <c:v>1877.2080000000001</c:v>
                </c:pt>
                <c:pt idx="5636">
                  <c:v>1877.5429999999999</c:v>
                </c:pt>
                <c:pt idx="5637">
                  <c:v>1877.873</c:v>
                </c:pt>
                <c:pt idx="5638">
                  <c:v>1878.21</c:v>
                </c:pt>
                <c:pt idx="5639">
                  <c:v>1878.5409999999999</c:v>
                </c:pt>
                <c:pt idx="5640">
                  <c:v>1878.873</c:v>
                </c:pt>
                <c:pt idx="5641">
                  <c:v>1879.2090000000001</c:v>
                </c:pt>
                <c:pt idx="5642">
                  <c:v>1879.5409999999999</c:v>
                </c:pt>
                <c:pt idx="5643">
                  <c:v>1879.876</c:v>
                </c:pt>
                <c:pt idx="5644">
                  <c:v>1880.2090000000001</c:v>
                </c:pt>
                <c:pt idx="5645">
                  <c:v>1880.5409999999999</c:v>
                </c:pt>
                <c:pt idx="5646">
                  <c:v>1880.8779999999999</c:v>
                </c:pt>
                <c:pt idx="5647">
                  <c:v>1881.2080000000001</c:v>
                </c:pt>
                <c:pt idx="5648">
                  <c:v>1881.5409999999999</c:v>
                </c:pt>
                <c:pt idx="5649">
                  <c:v>1881.876</c:v>
                </c:pt>
                <c:pt idx="5650">
                  <c:v>1882.2059999999999</c:v>
                </c:pt>
                <c:pt idx="5651">
                  <c:v>1882.5419999999999</c:v>
                </c:pt>
                <c:pt idx="5652">
                  <c:v>1882.875</c:v>
                </c:pt>
                <c:pt idx="5653">
                  <c:v>1883.2070000000001</c:v>
                </c:pt>
                <c:pt idx="5654">
                  <c:v>1883.5419999999999</c:v>
                </c:pt>
                <c:pt idx="5655">
                  <c:v>1883.873</c:v>
                </c:pt>
                <c:pt idx="5656">
                  <c:v>1884.2090000000001</c:v>
                </c:pt>
                <c:pt idx="5657">
                  <c:v>1884.5419999999999</c:v>
                </c:pt>
                <c:pt idx="5658">
                  <c:v>1884.874</c:v>
                </c:pt>
                <c:pt idx="5659">
                  <c:v>1885.21</c:v>
                </c:pt>
                <c:pt idx="5660">
                  <c:v>1885.539</c:v>
                </c:pt>
                <c:pt idx="5661">
                  <c:v>1885.874</c:v>
                </c:pt>
                <c:pt idx="5662">
                  <c:v>1886.2090000000001</c:v>
                </c:pt>
                <c:pt idx="5663">
                  <c:v>1886.54</c:v>
                </c:pt>
                <c:pt idx="5664">
                  <c:v>1886.877</c:v>
                </c:pt>
                <c:pt idx="5665">
                  <c:v>1887.2080000000001</c:v>
                </c:pt>
                <c:pt idx="5666">
                  <c:v>1887.5409999999999</c:v>
                </c:pt>
                <c:pt idx="5667">
                  <c:v>1887.876</c:v>
                </c:pt>
                <c:pt idx="5668">
                  <c:v>1888.2070000000001</c:v>
                </c:pt>
                <c:pt idx="5669">
                  <c:v>1888.5429999999999</c:v>
                </c:pt>
                <c:pt idx="5670">
                  <c:v>1888.875</c:v>
                </c:pt>
                <c:pt idx="5671">
                  <c:v>1889.2059999999999</c:v>
                </c:pt>
                <c:pt idx="5672">
                  <c:v>1889.5419999999999</c:v>
                </c:pt>
                <c:pt idx="5673">
                  <c:v>1889.873</c:v>
                </c:pt>
                <c:pt idx="5674">
                  <c:v>1890.2080000000001</c:v>
                </c:pt>
                <c:pt idx="5675">
                  <c:v>1890.5429999999999</c:v>
                </c:pt>
                <c:pt idx="5676">
                  <c:v>1890.874</c:v>
                </c:pt>
                <c:pt idx="5677">
                  <c:v>1891.211</c:v>
                </c:pt>
                <c:pt idx="5678">
                  <c:v>1891.5409999999999</c:v>
                </c:pt>
                <c:pt idx="5679">
                  <c:v>1891.874</c:v>
                </c:pt>
                <c:pt idx="5680">
                  <c:v>1892.2090000000001</c:v>
                </c:pt>
                <c:pt idx="5681">
                  <c:v>1892.539</c:v>
                </c:pt>
                <c:pt idx="5682">
                  <c:v>1892.875</c:v>
                </c:pt>
                <c:pt idx="5683">
                  <c:v>1893.21</c:v>
                </c:pt>
                <c:pt idx="5684">
                  <c:v>1893.5409999999999</c:v>
                </c:pt>
                <c:pt idx="5685">
                  <c:v>1893.877</c:v>
                </c:pt>
                <c:pt idx="5686">
                  <c:v>1894.2059999999999</c:v>
                </c:pt>
                <c:pt idx="5687">
                  <c:v>1894.5409999999999</c:v>
                </c:pt>
                <c:pt idx="5688">
                  <c:v>1894.875</c:v>
                </c:pt>
                <c:pt idx="5689">
                  <c:v>1895.2059999999999</c:v>
                </c:pt>
                <c:pt idx="5690">
                  <c:v>1895.5419999999999</c:v>
                </c:pt>
                <c:pt idx="5691">
                  <c:v>1895.874</c:v>
                </c:pt>
                <c:pt idx="5692">
                  <c:v>1896.2059999999999</c:v>
                </c:pt>
                <c:pt idx="5693">
                  <c:v>1896.5419999999999</c:v>
                </c:pt>
                <c:pt idx="5694">
                  <c:v>1896.873</c:v>
                </c:pt>
                <c:pt idx="5695">
                  <c:v>1897.2090000000001</c:v>
                </c:pt>
                <c:pt idx="5696">
                  <c:v>1897.5419999999999</c:v>
                </c:pt>
                <c:pt idx="5697">
                  <c:v>1897.874</c:v>
                </c:pt>
                <c:pt idx="5698">
                  <c:v>1898.21</c:v>
                </c:pt>
                <c:pt idx="5699">
                  <c:v>1898.5409999999999</c:v>
                </c:pt>
                <c:pt idx="5700">
                  <c:v>1898.875</c:v>
                </c:pt>
                <c:pt idx="5701">
                  <c:v>1899.2090000000001</c:v>
                </c:pt>
                <c:pt idx="5702">
                  <c:v>1899.54</c:v>
                </c:pt>
                <c:pt idx="5703">
                  <c:v>1899.877</c:v>
                </c:pt>
                <c:pt idx="5704">
                  <c:v>1900.2080000000001</c:v>
                </c:pt>
                <c:pt idx="5705">
                  <c:v>1900.54</c:v>
                </c:pt>
                <c:pt idx="5706">
                  <c:v>1900.876</c:v>
                </c:pt>
                <c:pt idx="5707">
                  <c:v>1901.2059999999999</c:v>
                </c:pt>
                <c:pt idx="5708">
                  <c:v>1901.5419999999999</c:v>
                </c:pt>
                <c:pt idx="5709">
                  <c:v>1901.875</c:v>
                </c:pt>
                <c:pt idx="5710">
                  <c:v>1902.2070000000001</c:v>
                </c:pt>
                <c:pt idx="5711">
                  <c:v>1902.5429999999999</c:v>
                </c:pt>
                <c:pt idx="5712">
                  <c:v>1902.873</c:v>
                </c:pt>
                <c:pt idx="5713">
                  <c:v>1903.2080000000001</c:v>
                </c:pt>
                <c:pt idx="5714">
                  <c:v>1903.5419999999999</c:v>
                </c:pt>
                <c:pt idx="5715">
                  <c:v>1903.873</c:v>
                </c:pt>
                <c:pt idx="5716">
                  <c:v>1904.21</c:v>
                </c:pt>
                <c:pt idx="5717">
                  <c:v>1904.5409999999999</c:v>
                </c:pt>
                <c:pt idx="5718">
                  <c:v>1904.873</c:v>
                </c:pt>
                <c:pt idx="5719">
                  <c:v>1905.21</c:v>
                </c:pt>
                <c:pt idx="5720">
                  <c:v>1905.54</c:v>
                </c:pt>
                <c:pt idx="5721">
                  <c:v>1905.875</c:v>
                </c:pt>
                <c:pt idx="5722">
                  <c:v>1906.2090000000001</c:v>
                </c:pt>
                <c:pt idx="5723">
                  <c:v>1906.54</c:v>
                </c:pt>
                <c:pt idx="5724">
                  <c:v>1906.876</c:v>
                </c:pt>
                <c:pt idx="5725">
                  <c:v>1907.2059999999999</c:v>
                </c:pt>
                <c:pt idx="5726">
                  <c:v>1907.5409999999999</c:v>
                </c:pt>
                <c:pt idx="5727">
                  <c:v>1907.876</c:v>
                </c:pt>
                <c:pt idx="5728">
                  <c:v>1908.2080000000001</c:v>
                </c:pt>
                <c:pt idx="5729">
                  <c:v>1908.5429999999999</c:v>
                </c:pt>
                <c:pt idx="5730">
                  <c:v>1908.875</c:v>
                </c:pt>
                <c:pt idx="5731">
                  <c:v>1909.2059999999999</c:v>
                </c:pt>
                <c:pt idx="5732">
                  <c:v>1909.5419999999999</c:v>
                </c:pt>
                <c:pt idx="5733">
                  <c:v>1909.873</c:v>
                </c:pt>
                <c:pt idx="5734">
                  <c:v>1910.2080000000001</c:v>
                </c:pt>
                <c:pt idx="5735">
                  <c:v>1910.5419999999999</c:v>
                </c:pt>
                <c:pt idx="5736">
                  <c:v>1910.874</c:v>
                </c:pt>
                <c:pt idx="5737">
                  <c:v>1911.21</c:v>
                </c:pt>
                <c:pt idx="5738">
                  <c:v>1911.5409999999999</c:v>
                </c:pt>
                <c:pt idx="5739">
                  <c:v>1911.875</c:v>
                </c:pt>
                <c:pt idx="5740">
                  <c:v>1912.2090000000001</c:v>
                </c:pt>
                <c:pt idx="5741">
                  <c:v>1912.54</c:v>
                </c:pt>
                <c:pt idx="5742">
                  <c:v>1912.876</c:v>
                </c:pt>
                <c:pt idx="5743">
                  <c:v>1913.2080000000001</c:v>
                </c:pt>
                <c:pt idx="5744">
                  <c:v>1913.539</c:v>
                </c:pt>
                <c:pt idx="5745">
                  <c:v>1913.875</c:v>
                </c:pt>
                <c:pt idx="5746">
                  <c:v>1914.2059999999999</c:v>
                </c:pt>
                <c:pt idx="5747">
                  <c:v>1914.5419999999999</c:v>
                </c:pt>
                <c:pt idx="5748">
                  <c:v>1914.876</c:v>
                </c:pt>
                <c:pt idx="5749">
                  <c:v>1915.2080000000001</c:v>
                </c:pt>
                <c:pt idx="5750">
                  <c:v>1915.5429999999999</c:v>
                </c:pt>
                <c:pt idx="5751">
                  <c:v>1915.874</c:v>
                </c:pt>
                <c:pt idx="5752">
                  <c:v>1916.2070000000001</c:v>
                </c:pt>
                <c:pt idx="5753">
                  <c:v>1916.5419999999999</c:v>
                </c:pt>
                <c:pt idx="5754">
                  <c:v>1916.873</c:v>
                </c:pt>
                <c:pt idx="5755">
                  <c:v>1917.21</c:v>
                </c:pt>
                <c:pt idx="5756">
                  <c:v>1917.5409999999999</c:v>
                </c:pt>
                <c:pt idx="5757">
                  <c:v>1917.873</c:v>
                </c:pt>
                <c:pt idx="5758">
                  <c:v>1918.21</c:v>
                </c:pt>
                <c:pt idx="5759">
                  <c:v>1918.5409999999999</c:v>
                </c:pt>
                <c:pt idx="5760">
                  <c:v>1918.876</c:v>
                </c:pt>
                <c:pt idx="5761">
                  <c:v>1919.2090000000001</c:v>
                </c:pt>
                <c:pt idx="5762">
                  <c:v>1919.54</c:v>
                </c:pt>
                <c:pt idx="5763">
                  <c:v>1919.876</c:v>
                </c:pt>
                <c:pt idx="5764">
                  <c:v>1920.2059999999999</c:v>
                </c:pt>
                <c:pt idx="5765">
                  <c:v>1920.5409999999999</c:v>
                </c:pt>
                <c:pt idx="5766">
                  <c:v>1920.875</c:v>
                </c:pt>
                <c:pt idx="5767">
                  <c:v>1921.2059999999999</c:v>
                </c:pt>
                <c:pt idx="5768">
                  <c:v>1921.5429999999999</c:v>
                </c:pt>
                <c:pt idx="5769">
                  <c:v>1921.875</c:v>
                </c:pt>
                <c:pt idx="5770">
                  <c:v>1922.2070000000001</c:v>
                </c:pt>
                <c:pt idx="5771">
                  <c:v>1922.5429999999999</c:v>
                </c:pt>
                <c:pt idx="5772">
                  <c:v>1922.874</c:v>
                </c:pt>
                <c:pt idx="5773">
                  <c:v>1923.2090000000001</c:v>
                </c:pt>
                <c:pt idx="5774">
                  <c:v>1923.5419999999999</c:v>
                </c:pt>
                <c:pt idx="5775">
                  <c:v>1923.873</c:v>
                </c:pt>
                <c:pt idx="5776">
                  <c:v>1924.2090000000001</c:v>
                </c:pt>
                <c:pt idx="5777">
                  <c:v>1924.54</c:v>
                </c:pt>
                <c:pt idx="5778">
                  <c:v>1924.875</c:v>
                </c:pt>
                <c:pt idx="5779">
                  <c:v>1925.21</c:v>
                </c:pt>
                <c:pt idx="5780">
                  <c:v>1925.54</c:v>
                </c:pt>
                <c:pt idx="5781">
                  <c:v>1925.876</c:v>
                </c:pt>
                <c:pt idx="5782">
                  <c:v>1926.2080000000001</c:v>
                </c:pt>
                <c:pt idx="5783">
                  <c:v>1926.54</c:v>
                </c:pt>
                <c:pt idx="5784">
                  <c:v>1926.876</c:v>
                </c:pt>
                <c:pt idx="5785">
                  <c:v>1927.2059999999999</c:v>
                </c:pt>
                <c:pt idx="5786">
                  <c:v>1927.5419999999999</c:v>
                </c:pt>
                <c:pt idx="5787">
                  <c:v>1927.875</c:v>
                </c:pt>
                <c:pt idx="5788">
                  <c:v>1928.2070000000001</c:v>
                </c:pt>
                <c:pt idx="5789">
                  <c:v>1928.5429999999999</c:v>
                </c:pt>
                <c:pt idx="5790">
                  <c:v>1928.873</c:v>
                </c:pt>
                <c:pt idx="5791">
                  <c:v>1929.2070000000001</c:v>
                </c:pt>
                <c:pt idx="5792">
                  <c:v>1929.5440000000001</c:v>
                </c:pt>
                <c:pt idx="5793">
                  <c:v>1929.873</c:v>
                </c:pt>
                <c:pt idx="5794">
                  <c:v>1930.21</c:v>
                </c:pt>
                <c:pt idx="5795">
                  <c:v>1930.5409999999999</c:v>
                </c:pt>
                <c:pt idx="5796">
                  <c:v>1930.874</c:v>
                </c:pt>
                <c:pt idx="5797">
                  <c:v>1931.2090000000001</c:v>
                </c:pt>
                <c:pt idx="5798">
                  <c:v>1931.54</c:v>
                </c:pt>
                <c:pt idx="5799">
                  <c:v>1931.875</c:v>
                </c:pt>
                <c:pt idx="5800">
                  <c:v>1932.2090000000001</c:v>
                </c:pt>
                <c:pt idx="5801">
                  <c:v>1932.54</c:v>
                </c:pt>
                <c:pt idx="5802">
                  <c:v>1932.877</c:v>
                </c:pt>
                <c:pt idx="5803">
                  <c:v>1933.2070000000001</c:v>
                </c:pt>
                <c:pt idx="5804">
                  <c:v>1933.54</c:v>
                </c:pt>
                <c:pt idx="5805">
                  <c:v>1933.875</c:v>
                </c:pt>
                <c:pt idx="5806">
                  <c:v>1934.2070000000001</c:v>
                </c:pt>
                <c:pt idx="5807">
                  <c:v>1934.5419999999999</c:v>
                </c:pt>
                <c:pt idx="5808">
                  <c:v>1934.875</c:v>
                </c:pt>
                <c:pt idx="5809">
                  <c:v>1935.2070000000001</c:v>
                </c:pt>
                <c:pt idx="5810">
                  <c:v>1935.5419999999999</c:v>
                </c:pt>
                <c:pt idx="5811">
                  <c:v>1935.873</c:v>
                </c:pt>
                <c:pt idx="5812">
                  <c:v>1936.2080000000001</c:v>
                </c:pt>
                <c:pt idx="5813">
                  <c:v>1936.5429999999999</c:v>
                </c:pt>
                <c:pt idx="5814">
                  <c:v>1936.874</c:v>
                </c:pt>
                <c:pt idx="5815">
                  <c:v>1937.21</c:v>
                </c:pt>
                <c:pt idx="5816">
                  <c:v>1937.54</c:v>
                </c:pt>
                <c:pt idx="5817">
                  <c:v>1937.873</c:v>
                </c:pt>
                <c:pt idx="5818">
                  <c:v>1938.2090000000001</c:v>
                </c:pt>
                <c:pt idx="5819">
                  <c:v>1938.54</c:v>
                </c:pt>
                <c:pt idx="5820">
                  <c:v>1938.876</c:v>
                </c:pt>
                <c:pt idx="5821">
                  <c:v>1939.2090000000001</c:v>
                </c:pt>
                <c:pt idx="5822">
                  <c:v>1939.5409999999999</c:v>
                </c:pt>
                <c:pt idx="5823">
                  <c:v>1939.876</c:v>
                </c:pt>
                <c:pt idx="5824">
                  <c:v>1940.2070000000001</c:v>
                </c:pt>
                <c:pt idx="5825">
                  <c:v>1940.5419999999999</c:v>
                </c:pt>
                <c:pt idx="5826">
                  <c:v>1940.876</c:v>
                </c:pt>
                <c:pt idx="5827">
                  <c:v>1941.2070000000001</c:v>
                </c:pt>
                <c:pt idx="5828">
                  <c:v>1941.5419999999999</c:v>
                </c:pt>
                <c:pt idx="5829">
                  <c:v>1941.874</c:v>
                </c:pt>
                <c:pt idx="5830">
                  <c:v>1942.2080000000001</c:v>
                </c:pt>
                <c:pt idx="5831">
                  <c:v>1942.5440000000001</c:v>
                </c:pt>
                <c:pt idx="5832">
                  <c:v>1942.874</c:v>
                </c:pt>
                <c:pt idx="5833">
                  <c:v>1943.21</c:v>
                </c:pt>
                <c:pt idx="5834">
                  <c:v>1943.5419999999999</c:v>
                </c:pt>
                <c:pt idx="5835">
                  <c:v>1943.873</c:v>
                </c:pt>
                <c:pt idx="5836">
                  <c:v>1944.2080000000001</c:v>
                </c:pt>
                <c:pt idx="5837">
                  <c:v>1944.539</c:v>
                </c:pt>
                <c:pt idx="5838">
                  <c:v>1944.875</c:v>
                </c:pt>
                <c:pt idx="5839">
                  <c:v>1945.2090000000001</c:v>
                </c:pt>
                <c:pt idx="5840">
                  <c:v>1945.54</c:v>
                </c:pt>
                <c:pt idx="5841">
                  <c:v>1945.876</c:v>
                </c:pt>
                <c:pt idx="5842">
                  <c:v>1946.2070000000001</c:v>
                </c:pt>
                <c:pt idx="5843">
                  <c:v>1946.54</c:v>
                </c:pt>
                <c:pt idx="5844">
                  <c:v>1946.876</c:v>
                </c:pt>
                <c:pt idx="5845">
                  <c:v>1947.2070000000001</c:v>
                </c:pt>
                <c:pt idx="5846">
                  <c:v>1947.5419999999999</c:v>
                </c:pt>
                <c:pt idx="5847">
                  <c:v>1947.875</c:v>
                </c:pt>
                <c:pt idx="5848">
                  <c:v>1948.2070000000001</c:v>
                </c:pt>
                <c:pt idx="5849">
                  <c:v>1948.5419999999999</c:v>
                </c:pt>
                <c:pt idx="5850">
                  <c:v>1948.873</c:v>
                </c:pt>
                <c:pt idx="5851">
                  <c:v>1949.2090000000001</c:v>
                </c:pt>
                <c:pt idx="5852">
                  <c:v>1949.5419999999999</c:v>
                </c:pt>
                <c:pt idx="5853">
                  <c:v>1949.874</c:v>
                </c:pt>
                <c:pt idx="5854">
                  <c:v>1950.2090000000001</c:v>
                </c:pt>
                <c:pt idx="5855">
                  <c:v>1950.54</c:v>
                </c:pt>
                <c:pt idx="5856">
                  <c:v>1950.873</c:v>
                </c:pt>
                <c:pt idx="5857">
                  <c:v>1951.2080000000001</c:v>
                </c:pt>
                <c:pt idx="5858">
                  <c:v>1951.54</c:v>
                </c:pt>
                <c:pt idx="5859">
                  <c:v>1951.876</c:v>
                </c:pt>
                <c:pt idx="5860">
                  <c:v>1952.2080000000001</c:v>
                </c:pt>
                <c:pt idx="5861">
                  <c:v>1952.54</c:v>
                </c:pt>
                <c:pt idx="5862">
                  <c:v>1952.877</c:v>
                </c:pt>
                <c:pt idx="5863">
                  <c:v>1953.2070000000001</c:v>
                </c:pt>
                <c:pt idx="5864">
                  <c:v>1953.5419999999999</c:v>
                </c:pt>
                <c:pt idx="5865">
                  <c:v>1953.876</c:v>
                </c:pt>
                <c:pt idx="5866">
                  <c:v>1954.2070000000001</c:v>
                </c:pt>
                <c:pt idx="5867">
                  <c:v>1954.5429999999999</c:v>
                </c:pt>
                <c:pt idx="5868">
                  <c:v>1954.874</c:v>
                </c:pt>
                <c:pt idx="5869">
                  <c:v>1955.2070000000001</c:v>
                </c:pt>
                <c:pt idx="5870">
                  <c:v>1955.5429999999999</c:v>
                </c:pt>
                <c:pt idx="5871">
                  <c:v>1955.873</c:v>
                </c:pt>
                <c:pt idx="5872">
                  <c:v>1956.2090000000001</c:v>
                </c:pt>
                <c:pt idx="5873">
                  <c:v>1956.5409999999999</c:v>
                </c:pt>
                <c:pt idx="5874">
                  <c:v>1956.874</c:v>
                </c:pt>
                <c:pt idx="5875">
                  <c:v>1957.2090000000001</c:v>
                </c:pt>
                <c:pt idx="5876">
                  <c:v>1957.54</c:v>
                </c:pt>
                <c:pt idx="5877">
                  <c:v>1957.875</c:v>
                </c:pt>
                <c:pt idx="5878">
                  <c:v>1958.2090000000001</c:v>
                </c:pt>
                <c:pt idx="5879">
                  <c:v>1958.54</c:v>
                </c:pt>
                <c:pt idx="5880">
                  <c:v>1958.877</c:v>
                </c:pt>
                <c:pt idx="5881">
                  <c:v>1959.2059999999999</c:v>
                </c:pt>
                <c:pt idx="5882">
                  <c:v>1959.54</c:v>
                </c:pt>
                <c:pt idx="5883">
                  <c:v>1959.876</c:v>
                </c:pt>
                <c:pt idx="5884">
                  <c:v>1960.2080000000001</c:v>
                </c:pt>
                <c:pt idx="5885">
                  <c:v>1960.5440000000001</c:v>
                </c:pt>
                <c:pt idx="5886">
                  <c:v>1960.876</c:v>
                </c:pt>
                <c:pt idx="5887">
                  <c:v>1961.2059999999999</c:v>
                </c:pt>
                <c:pt idx="5888">
                  <c:v>1961.5419999999999</c:v>
                </c:pt>
                <c:pt idx="5889">
                  <c:v>1961.873</c:v>
                </c:pt>
                <c:pt idx="5890">
                  <c:v>1962.2080000000001</c:v>
                </c:pt>
                <c:pt idx="5891">
                  <c:v>1962.5419999999999</c:v>
                </c:pt>
                <c:pt idx="5892">
                  <c:v>1962.873</c:v>
                </c:pt>
                <c:pt idx="5893">
                  <c:v>1963.2090000000001</c:v>
                </c:pt>
                <c:pt idx="5894">
                  <c:v>1963.54</c:v>
                </c:pt>
                <c:pt idx="5895">
                  <c:v>1963.874</c:v>
                </c:pt>
                <c:pt idx="5896">
                  <c:v>1964.21</c:v>
                </c:pt>
                <c:pt idx="5897">
                  <c:v>1964.54</c:v>
                </c:pt>
                <c:pt idx="5898">
                  <c:v>1964.876</c:v>
                </c:pt>
                <c:pt idx="5899">
                  <c:v>1965.2090000000001</c:v>
                </c:pt>
                <c:pt idx="5900">
                  <c:v>1965.539</c:v>
                </c:pt>
                <c:pt idx="5901">
                  <c:v>1965.875</c:v>
                </c:pt>
                <c:pt idx="5902">
                  <c:v>1966.2059999999999</c:v>
                </c:pt>
                <c:pt idx="5903">
                  <c:v>1966.5419999999999</c:v>
                </c:pt>
                <c:pt idx="5904">
                  <c:v>1966.877</c:v>
                </c:pt>
                <c:pt idx="5905">
                  <c:v>1967.2080000000001</c:v>
                </c:pt>
                <c:pt idx="5906">
                  <c:v>1967.5440000000001</c:v>
                </c:pt>
                <c:pt idx="5907">
                  <c:v>1967.874</c:v>
                </c:pt>
                <c:pt idx="5908">
                  <c:v>1968.2059999999999</c:v>
                </c:pt>
                <c:pt idx="5909">
                  <c:v>1968.5429999999999</c:v>
                </c:pt>
                <c:pt idx="5910">
                  <c:v>1968.873</c:v>
                </c:pt>
                <c:pt idx="5911">
                  <c:v>1969.2090000000001</c:v>
                </c:pt>
                <c:pt idx="5912">
                  <c:v>1969.5419999999999</c:v>
                </c:pt>
                <c:pt idx="5913">
                  <c:v>1969.874</c:v>
                </c:pt>
                <c:pt idx="5914">
                  <c:v>1970.2090000000001</c:v>
                </c:pt>
                <c:pt idx="5915">
                  <c:v>1970.54</c:v>
                </c:pt>
                <c:pt idx="5916">
                  <c:v>1970.875</c:v>
                </c:pt>
                <c:pt idx="5917">
                  <c:v>1971.21</c:v>
                </c:pt>
                <c:pt idx="5918">
                  <c:v>1971.54</c:v>
                </c:pt>
                <c:pt idx="5919">
                  <c:v>1971.876</c:v>
                </c:pt>
                <c:pt idx="5920">
                  <c:v>1972.2070000000001</c:v>
                </c:pt>
                <c:pt idx="5921">
                  <c:v>1972.54</c:v>
                </c:pt>
                <c:pt idx="5922">
                  <c:v>1972.876</c:v>
                </c:pt>
                <c:pt idx="5923">
                  <c:v>1973.2070000000001</c:v>
                </c:pt>
                <c:pt idx="5924">
                  <c:v>1973.5419999999999</c:v>
                </c:pt>
                <c:pt idx="5925">
                  <c:v>1973.876</c:v>
                </c:pt>
                <c:pt idx="5926">
                  <c:v>1974.2070000000001</c:v>
                </c:pt>
                <c:pt idx="5927">
                  <c:v>1974.5429999999999</c:v>
                </c:pt>
                <c:pt idx="5928">
                  <c:v>1974.873</c:v>
                </c:pt>
                <c:pt idx="5929">
                  <c:v>1975.2080000000001</c:v>
                </c:pt>
                <c:pt idx="5930">
                  <c:v>1975.5419999999999</c:v>
                </c:pt>
                <c:pt idx="5931">
                  <c:v>1975.874</c:v>
                </c:pt>
                <c:pt idx="5932">
                  <c:v>1976.2090000000001</c:v>
                </c:pt>
                <c:pt idx="5933">
                  <c:v>1976.5409999999999</c:v>
                </c:pt>
                <c:pt idx="5934">
                  <c:v>1976.873</c:v>
                </c:pt>
                <c:pt idx="5935">
                  <c:v>1977.2090000000001</c:v>
                </c:pt>
                <c:pt idx="5936">
                  <c:v>1977.54</c:v>
                </c:pt>
                <c:pt idx="5937">
                  <c:v>1977.876</c:v>
                </c:pt>
                <c:pt idx="5938">
                  <c:v>1978.2090000000001</c:v>
                </c:pt>
                <c:pt idx="5939">
                  <c:v>1978.54</c:v>
                </c:pt>
                <c:pt idx="5940">
                  <c:v>1978.875</c:v>
                </c:pt>
                <c:pt idx="5941">
                  <c:v>1979.2059999999999</c:v>
                </c:pt>
                <c:pt idx="5942">
                  <c:v>1979.5419999999999</c:v>
                </c:pt>
                <c:pt idx="5943">
                  <c:v>1979.876</c:v>
                </c:pt>
                <c:pt idx="5944">
                  <c:v>1980.2070000000001</c:v>
                </c:pt>
                <c:pt idx="5945">
                  <c:v>1980.5419999999999</c:v>
                </c:pt>
                <c:pt idx="5946">
                  <c:v>1980.874</c:v>
                </c:pt>
                <c:pt idx="5947">
                  <c:v>1981.2070000000001</c:v>
                </c:pt>
                <c:pt idx="5948">
                  <c:v>1981.5429999999999</c:v>
                </c:pt>
                <c:pt idx="5949">
                  <c:v>1981.874</c:v>
                </c:pt>
                <c:pt idx="5950">
                  <c:v>1982.2090000000001</c:v>
                </c:pt>
                <c:pt idx="5951">
                  <c:v>1982.5409999999999</c:v>
                </c:pt>
                <c:pt idx="5952">
                  <c:v>1982.873</c:v>
                </c:pt>
                <c:pt idx="5953">
                  <c:v>1983.2080000000001</c:v>
                </c:pt>
                <c:pt idx="5954">
                  <c:v>1983.54</c:v>
                </c:pt>
                <c:pt idx="5955">
                  <c:v>1983.876</c:v>
                </c:pt>
                <c:pt idx="5956">
                  <c:v>1984.21</c:v>
                </c:pt>
                <c:pt idx="5957">
                  <c:v>1984.54</c:v>
                </c:pt>
                <c:pt idx="5958">
                  <c:v>1984.876</c:v>
                </c:pt>
                <c:pt idx="5959">
                  <c:v>1985.2070000000001</c:v>
                </c:pt>
                <c:pt idx="5960">
                  <c:v>1985.539</c:v>
                </c:pt>
                <c:pt idx="5961">
                  <c:v>1985.875</c:v>
                </c:pt>
                <c:pt idx="5962">
                  <c:v>1986.2080000000001</c:v>
                </c:pt>
                <c:pt idx="5963">
                  <c:v>1986.5419999999999</c:v>
                </c:pt>
                <c:pt idx="5964">
                  <c:v>1986.874</c:v>
                </c:pt>
                <c:pt idx="5965">
                  <c:v>1987.2059999999999</c:v>
                </c:pt>
                <c:pt idx="5966">
                  <c:v>1987.5419999999999</c:v>
                </c:pt>
                <c:pt idx="5967">
                  <c:v>1987.873</c:v>
                </c:pt>
                <c:pt idx="5968">
                  <c:v>1988.2090000000001</c:v>
                </c:pt>
                <c:pt idx="5969">
                  <c:v>1988.5429999999999</c:v>
                </c:pt>
                <c:pt idx="5970">
                  <c:v>1988.874</c:v>
                </c:pt>
                <c:pt idx="5971">
                  <c:v>1989.2090000000001</c:v>
                </c:pt>
                <c:pt idx="5972">
                  <c:v>1989.5409999999999</c:v>
                </c:pt>
                <c:pt idx="5973">
                  <c:v>1989.873</c:v>
                </c:pt>
                <c:pt idx="5974">
                  <c:v>1990.2090000000001</c:v>
                </c:pt>
                <c:pt idx="5975">
                  <c:v>1990.54</c:v>
                </c:pt>
                <c:pt idx="5976">
                  <c:v>1990.876</c:v>
                </c:pt>
                <c:pt idx="5977">
                  <c:v>1991.2090000000001</c:v>
                </c:pt>
                <c:pt idx="5978">
                  <c:v>1991.5409999999999</c:v>
                </c:pt>
                <c:pt idx="5979">
                  <c:v>1991.877</c:v>
                </c:pt>
                <c:pt idx="5980">
                  <c:v>1992.2059999999999</c:v>
                </c:pt>
                <c:pt idx="5981">
                  <c:v>1992.5419999999999</c:v>
                </c:pt>
                <c:pt idx="5982">
                  <c:v>1992.875</c:v>
                </c:pt>
                <c:pt idx="5983">
                  <c:v>1993.2049999999999</c:v>
                </c:pt>
                <c:pt idx="5984">
                  <c:v>1993.5419999999999</c:v>
                </c:pt>
                <c:pt idx="5985">
                  <c:v>1993.873</c:v>
                </c:pt>
                <c:pt idx="5986">
                  <c:v>1994.2059999999999</c:v>
                </c:pt>
                <c:pt idx="5987">
                  <c:v>1994.5429999999999</c:v>
                </c:pt>
                <c:pt idx="5988">
                  <c:v>1994.874</c:v>
                </c:pt>
                <c:pt idx="5989">
                  <c:v>1995.21</c:v>
                </c:pt>
                <c:pt idx="5990">
                  <c:v>1995.5419999999999</c:v>
                </c:pt>
                <c:pt idx="5991">
                  <c:v>1995.873</c:v>
                </c:pt>
                <c:pt idx="5992">
                  <c:v>1996.2090000000001</c:v>
                </c:pt>
                <c:pt idx="5993">
                  <c:v>1996.54</c:v>
                </c:pt>
                <c:pt idx="5994">
                  <c:v>1996.875</c:v>
                </c:pt>
                <c:pt idx="5995">
                  <c:v>1997.2090000000001</c:v>
                </c:pt>
                <c:pt idx="5996">
                  <c:v>1997.54</c:v>
                </c:pt>
                <c:pt idx="5997">
                  <c:v>1997.877</c:v>
                </c:pt>
                <c:pt idx="5998">
                  <c:v>1998.2070000000001</c:v>
                </c:pt>
                <c:pt idx="5999">
                  <c:v>1998.54</c:v>
                </c:pt>
                <c:pt idx="6000">
                  <c:v>1998.876</c:v>
                </c:pt>
                <c:pt idx="6001">
                  <c:v>1999.2070000000001</c:v>
                </c:pt>
                <c:pt idx="6002">
                  <c:v>1999.5419999999999</c:v>
                </c:pt>
                <c:pt idx="6003">
                  <c:v>1999.875</c:v>
                </c:pt>
                <c:pt idx="6004">
                  <c:v>2000.2059999999999</c:v>
                </c:pt>
                <c:pt idx="6005">
                  <c:v>2000.5419999999999</c:v>
                </c:pt>
                <c:pt idx="6006">
                  <c:v>2000.873</c:v>
                </c:pt>
                <c:pt idx="6007">
                  <c:v>2001.2080000000001</c:v>
                </c:pt>
                <c:pt idx="6008">
                  <c:v>2001.5429999999999</c:v>
                </c:pt>
                <c:pt idx="6009">
                  <c:v>2001.873</c:v>
                </c:pt>
                <c:pt idx="6010">
                  <c:v>2002.21</c:v>
                </c:pt>
                <c:pt idx="6011">
                  <c:v>2002.5409999999999</c:v>
                </c:pt>
                <c:pt idx="6012">
                  <c:v>2002.873</c:v>
                </c:pt>
                <c:pt idx="6013">
                  <c:v>2003.21</c:v>
                </c:pt>
                <c:pt idx="6014">
                  <c:v>2003.54</c:v>
                </c:pt>
                <c:pt idx="6015">
                  <c:v>2003.875</c:v>
                </c:pt>
                <c:pt idx="6016">
                  <c:v>2004.2090000000001</c:v>
                </c:pt>
                <c:pt idx="6017">
                  <c:v>2004.54</c:v>
                </c:pt>
                <c:pt idx="6018">
                  <c:v>2004.876</c:v>
                </c:pt>
                <c:pt idx="6019">
                  <c:v>2005.2070000000001</c:v>
                </c:pt>
                <c:pt idx="6020">
                  <c:v>2005.5409999999999</c:v>
                </c:pt>
                <c:pt idx="6021">
                  <c:v>2005.876</c:v>
                </c:pt>
                <c:pt idx="6022">
                  <c:v>2006.2070000000001</c:v>
                </c:pt>
                <c:pt idx="6023">
                  <c:v>2006.5429999999999</c:v>
                </c:pt>
                <c:pt idx="6024">
                  <c:v>2006.874</c:v>
                </c:pt>
                <c:pt idx="6025">
                  <c:v>2007.2059999999999</c:v>
                </c:pt>
                <c:pt idx="6026">
                  <c:v>2007.5419999999999</c:v>
                </c:pt>
                <c:pt idx="6027">
                  <c:v>2007.873</c:v>
                </c:pt>
                <c:pt idx="6028">
                  <c:v>2008.2090000000001</c:v>
                </c:pt>
                <c:pt idx="6029">
                  <c:v>2008.5429999999999</c:v>
                </c:pt>
                <c:pt idx="6030">
                  <c:v>2008.874</c:v>
                </c:pt>
                <c:pt idx="6031">
                  <c:v>2009.21</c:v>
                </c:pt>
                <c:pt idx="6032">
                  <c:v>2009.5409999999999</c:v>
                </c:pt>
                <c:pt idx="6033">
                  <c:v>2009.875</c:v>
                </c:pt>
                <c:pt idx="6034">
                  <c:v>2010.2090000000001</c:v>
                </c:pt>
                <c:pt idx="6035">
                  <c:v>2010.54</c:v>
                </c:pt>
                <c:pt idx="6036">
                  <c:v>2010.876</c:v>
                </c:pt>
                <c:pt idx="6037">
                  <c:v>2011.2070000000001</c:v>
                </c:pt>
                <c:pt idx="6038">
                  <c:v>2011.539</c:v>
                </c:pt>
                <c:pt idx="6039">
                  <c:v>2011.875</c:v>
                </c:pt>
                <c:pt idx="6040">
                  <c:v>2012.2080000000001</c:v>
                </c:pt>
                <c:pt idx="6041">
                  <c:v>2012.5419999999999</c:v>
                </c:pt>
                <c:pt idx="6042">
                  <c:v>2012.875</c:v>
                </c:pt>
                <c:pt idx="6043">
                  <c:v>2013.2070000000001</c:v>
                </c:pt>
                <c:pt idx="6044">
                  <c:v>2013.5419999999999</c:v>
                </c:pt>
                <c:pt idx="6045">
                  <c:v>2013.873</c:v>
                </c:pt>
                <c:pt idx="6046">
                  <c:v>2014.2080000000001</c:v>
                </c:pt>
                <c:pt idx="6047">
                  <c:v>2014.5419999999999</c:v>
                </c:pt>
                <c:pt idx="6048">
                  <c:v>2014.873</c:v>
                </c:pt>
                <c:pt idx="6049">
                  <c:v>2015.2090000000001</c:v>
                </c:pt>
                <c:pt idx="6050">
                  <c:v>2015.5409999999999</c:v>
                </c:pt>
                <c:pt idx="6051">
                  <c:v>2015.874</c:v>
                </c:pt>
                <c:pt idx="6052">
                  <c:v>2016.21</c:v>
                </c:pt>
                <c:pt idx="6053">
                  <c:v>2016.5409999999999</c:v>
                </c:pt>
                <c:pt idx="6054">
                  <c:v>2016.875</c:v>
                </c:pt>
                <c:pt idx="6055">
                  <c:v>2017.2080000000001</c:v>
                </c:pt>
                <c:pt idx="6056">
                  <c:v>2017.539</c:v>
                </c:pt>
                <c:pt idx="6057">
                  <c:v>2017.875</c:v>
                </c:pt>
                <c:pt idx="6058">
                  <c:v>2018.2059999999999</c:v>
                </c:pt>
                <c:pt idx="6059">
                  <c:v>2018.5419999999999</c:v>
                </c:pt>
                <c:pt idx="6060">
                  <c:v>2018.877</c:v>
                </c:pt>
                <c:pt idx="6061">
                  <c:v>2019.2070000000001</c:v>
                </c:pt>
                <c:pt idx="6062">
                  <c:v>2019.5429999999999</c:v>
                </c:pt>
                <c:pt idx="6063">
                  <c:v>2019.874</c:v>
                </c:pt>
                <c:pt idx="6064">
                  <c:v>2020.2059999999999</c:v>
                </c:pt>
                <c:pt idx="6065">
                  <c:v>2020.5419999999999</c:v>
                </c:pt>
                <c:pt idx="6066">
                  <c:v>2020.873</c:v>
                </c:pt>
                <c:pt idx="6067">
                  <c:v>2021.2090000000001</c:v>
                </c:pt>
                <c:pt idx="6068">
                  <c:v>2021.5419999999999</c:v>
                </c:pt>
                <c:pt idx="6069">
                  <c:v>2021.873</c:v>
                </c:pt>
                <c:pt idx="6070">
                  <c:v>2022.2090000000001</c:v>
                </c:pt>
                <c:pt idx="6071">
                  <c:v>2022.54</c:v>
                </c:pt>
                <c:pt idx="6072">
                  <c:v>2022.875</c:v>
                </c:pt>
                <c:pt idx="6073">
                  <c:v>2023.21</c:v>
                </c:pt>
                <c:pt idx="6074">
                  <c:v>2023.54</c:v>
                </c:pt>
                <c:pt idx="6075">
                  <c:v>2023.876</c:v>
                </c:pt>
                <c:pt idx="6076">
                  <c:v>2024.2059999999999</c:v>
                </c:pt>
                <c:pt idx="6077">
                  <c:v>2024.539</c:v>
                </c:pt>
                <c:pt idx="6078">
                  <c:v>2024.875</c:v>
                </c:pt>
                <c:pt idx="6079">
                  <c:v>2025.2070000000001</c:v>
                </c:pt>
                <c:pt idx="6080">
                  <c:v>2025.5429999999999</c:v>
                </c:pt>
                <c:pt idx="6081">
                  <c:v>2025.876</c:v>
                </c:pt>
                <c:pt idx="6082">
                  <c:v>2026.2070000000001</c:v>
                </c:pt>
                <c:pt idx="6083">
                  <c:v>2026.5419999999999</c:v>
                </c:pt>
                <c:pt idx="6084">
                  <c:v>2026.873</c:v>
                </c:pt>
                <c:pt idx="6085">
                  <c:v>2027.2080000000001</c:v>
                </c:pt>
                <c:pt idx="6086">
                  <c:v>2027.5419999999999</c:v>
                </c:pt>
                <c:pt idx="6087">
                  <c:v>2027.873</c:v>
                </c:pt>
                <c:pt idx="6088">
                  <c:v>2028.2090000000001</c:v>
                </c:pt>
                <c:pt idx="6089">
                  <c:v>2028.54</c:v>
                </c:pt>
                <c:pt idx="6090">
                  <c:v>2028.873</c:v>
                </c:pt>
                <c:pt idx="6091">
                  <c:v>2029.2090000000001</c:v>
                </c:pt>
                <c:pt idx="6092">
                  <c:v>2029.54</c:v>
                </c:pt>
                <c:pt idx="6093">
                  <c:v>2029.876</c:v>
                </c:pt>
                <c:pt idx="6094">
                  <c:v>2030.2090000000001</c:v>
                </c:pt>
                <c:pt idx="6095">
                  <c:v>2030.54</c:v>
                </c:pt>
                <c:pt idx="6096">
                  <c:v>2030.875</c:v>
                </c:pt>
                <c:pt idx="6097">
                  <c:v>2031.2059999999999</c:v>
                </c:pt>
                <c:pt idx="6098">
                  <c:v>2031.5409999999999</c:v>
                </c:pt>
                <c:pt idx="6099">
                  <c:v>2031.875</c:v>
                </c:pt>
                <c:pt idx="6100">
                  <c:v>2032.2059999999999</c:v>
                </c:pt>
                <c:pt idx="6101">
                  <c:v>2032.5429999999999</c:v>
                </c:pt>
                <c:pt idx="6102">
                  <c:v>2032.875</c:v>
                </c:pt>
                <c:pt idx="6103">
                  <c:v>2033.2059999999999</c:v>
                </c:pt>
                <c:pt idx="6104">
                  <c:v>2033.5429999999999</c:v>
                </c:pt>
                <c:pt idx="6105">
                  <c:v>2033.874</c:v>
                </c:pt>
                <c:pt idx="6106">
                  <c:v>2034.2090000000001</c:v>
                </c:pt>
                <c:pt idx="6107">
                  <c:v>2034.5419999999999</c:v>
                </c:pt>
                <c:pt idx="6108">
                  <c:v>2034.8720000000001</c:v>
                </c:pt>
                <c:pt idx="6109">
                  <c:v>2035.2080000000001</c:v>
                </c:pt>
                <c:pt idx="6110">
                  <c:v>2035.54</c:v>
                </c:pt>
                <c:pt idx="6111">
                  <c:v>2035.875</c:v>
                </c:pt>
                <c:pt idx="6112">
                  <c:v>2036.2090000000001</c:v>
                </c:pt>
                <c:pt idx="6113">
                  <c:v>2036.539</c:v>
                </c:pt>
                <c:pt idx="6114">
                  <c:v>2036.876</c:v>
                </c:pt>
                <c:pt idx="6115">
                  <c:v>2037.2080000000001</c:v>
                </c:pt>
                <c:pt idx="6116">
                  <c:v>2037.539</c:v>
                </c:pt>
                <c:pt idx="6117">
                  <c:v>2037.876</c:v>
                </c:pt>
                <c:pt idx="6118">
                  <c:v>2038.2070000000001</c:v>
                </c:pt>
                <c:pt idx="6119">
                  <c:v>2038.5429999999999</c:v>
                </c:pt>
                <c:pt idx="6120">
                  <c:v>2038.876</c:v>
                </c:pt>
                <c:pt idx="6121">
                  <c:v>2039.2059999999999</c:v>
                </c:pt>
                <c:pt idx="6122">
                  <c:v>2039.5419999999999</c:v>
                </c:pt>
                <c:pt idx="6123">
                  <c:v>2039.874</c:v>
                </c:pt>
                <c:pt idx="6124">
                  <c:v>2040.2090000000001</c:v>
                </c:pt>
                <c:pt idx="6125">
                  <c:v>2040.5429999999999</c:v>
                </c:pt>
                <c:pt idx="6126">
                  <c:v>2040.873</c:v>
                </c:pt>
                <c:pt idx="6127">
                  <c:v>2041.2090000000001</c:v>
                </c:pt>
                <c:pt idx="6128">
                  <c:v>2041.5409999999999</c:v>
                </c:pt>
                <c:pt idx="6129">
                  <c:v>2041.8720000000001</c:v>
                </c:pt>
                <c:pt idx="6130">
                  <c:v>2042.2080000000001</c:v>
                </c:pt>
                <c:pt idx="6131">
                  <c:v>2042.54</c:v>
                </c:pt>
                <c:pt idx="6132">
                  <c:v>2042.875</c:v>
                </c:pt>
                <c:pt idx="6133">
                  <c:v>2043.2090000000001</c:v>
                </c:pt>
                <c:pt idx="6134">
                  <c:v>2043.54</c:v>
                </c:pt>
                <c:pt idx="6135">
                  <c:v>2043.876</c:v>
                </c:pt>
                <c:pt idx="6136">
                  <c:v>2044.2070000000001</c:v>
                </c:pt>
                <c:pt idx="6137">
                  <c:v>2044.5409999999999</c:v>
                </c:pt>
                <c:pt idx="6138">
                  <c:v>2044.876</c:v>
                </c:pt>
                <c:pt idx="6139">
                  <c:v>2045.2059999999999</c:v>
                </c:pt>
                <c:pt idx="6140">
                  <c:v>2045.5419999999999</c:v>
                </c:pt>
                <c:pt idx="6141">
                  <c:v>2045.875</c:v>
                </c:pt>
                <c:pt idx="6142">
                  <c:v>2046.2059999999999</c:v>
                </c:pt>
                <c:pt idx="6143">
                  <c:v>2046.5429999999999</c:v>
                </c:pt>
                <c:pt idx="6144">
                  <c:v>2046.874</c:v>
                </c:pt>
                <c:pt idx="6145">
                  <c:v>2047.2090000000001</c:v>
                </c:pt>
                <c:pt idx="6146">
                  <c:v>2047.5419999999999</c:v>
                </c:pt>
                <c:pt idx="6147">
                  <c:v>2047.873</c:v>
                </c:pt>
                <c:pt idx="6148">
                  <c:v>2048.2089999999998</c:v>
                </c:pt>
                <c:pt idx="6149">
                  <c:v>2048.5390000000002</c:v>
                </c:pt>
                <c:pt idx="6150">
                  <c:v>2048.873</c:v>
                </c:pt>
                <c:pt idx="6151">
                  <c:v>2049.2089999999998</c:v>
                </c:pt>
                <c:pt idx="6152">
                  <c:v>2049.54</c:v>
                </c:pt>
                <c:pt idx="6153">
                  <c:v>2049.8760000000002</c:v>
                </c:pt>
                <c:pt idx="6154">
                  <c:v>2050.2080000000001</c:v>
                </c:pt>
                <c:pt idx="6155">
                  <c:v>2050.5410000000002</c:v>
                </c:pt>
                <c:pt idx="6156">
                  <c:v>2050.8760000000002</c:v>
                </c:pt>
                <c:pt idx="6157">
                  <c:v>2051.2069999999999</c:v>
                </c:pt>
                <c:pt idx="6158">
                  <c:v>2051.5419999999999</c:v>
                </c:pt>
                <c:pt idx="6159">
                  <c:v>2051.875</c:v>
                </c:pt>
                <c:pt idx="6160">
                  <c:v>2052.2069999999999</c:v>
                </c:pt>
                <c:pt idx="6161">
                  <c:v>2052.5419999999999</c:v>
                </c:pt>
                <c:pt idx="6162">
                  <c:v>2052.8739999999998</c:v>
                </c:pt>
                <c:pt idx="6163">
                  <c:v>2053.2080000000001</c:v>
                </c:pt>
                <c:pt idx="6164">
                  <c:v>2053.5430000000001</c:v>
                </c:pt>
                <c:pt idx="6165">
                  <c:v>2053.8739999999998</c:v>
                </c:pt>
                <c:pt idx="6166">
                  <c:v>2054.2080000000001</c:v>
                </c:pt>
                <c:pt idx="6167">
                  <c:v>2054.5410000000002</c:v>
                </c:pt>
                <c:pt idx="6168">
                  <c:v>2054.873</c:v>
                </c:pt>
                <c:pt idx="6169">
                  <c:v>2055.2080000000001</c:v>
                </c:pt>
                <c:pt idx="6170">
                  <c:v>2055.54</c:v>
                </c:pt>
                <c:pt idx="6171">
                  <c:v>2055.875</c:v>
                </c:pt>
                <c:pt idx="6172">
                  <c:v>2056.2080000000001</c:v>
                </c:pt>
                <c:pt idx="6173">
                  <c:v>2056.5390000000002</c:v>
                </c:pt>
                <c:pt idx="6174">
                  <c:v>2056.875</c:v>
                </c:pt>
                <c:pt idx="6175">
                  <c:v>2057.2069999999999</c:v>
                </c:pt>
                <c:pt idx="6176">
                  <c:v>2057.5410000000002</c:v>
                </c:pt>
                <c:pt idx="6177">
                  <c:v>2057.877</c:v>
                </c:pt>
                <c:pt idx="6178">
                  <c:v>2058.2069999999999</c:v>
                </c:pt>
                <c:pt idx="6179">
                  <c:v>2058.5419999999999</c:v>
                </c:pt>
                <c:pt idx="6180">
                  <c:v>2058.8739999999998</c:v>
                </c:pt>
                <c:pt idx="6181">
                  <c:v>2059.2060000000001</c:v>
                </c:pt>
                <c:pt idx="6182">
                  <c:v>2059.5419999999999</c:v>
                </c:pt>
                <c:pt idx="6183">
                  <c:v>2059.8739999999998</c:v>
                </c:pt>
                <c:pt idx="6184">
                  <c:v>2060.2089999999998</c:v>
                </c:pt>
                <c:pt idx="6185">
                  <c:v>2060.5419999999999</c:v>
                </c:pt>
                <c:pt idx="6186">
                  <c:v>2060.873</c:v>
                </c:pt>
                <c:pt idx="6187">
                  <c:v>2061.2089999999998</c:v>
                </c:pt>
                <c:pt idx="6188">
                  <c:v>2061.54</c:v>
                </c:pt>
                <c:pt idx="6189">
                  <c:v>2061.8739999999998</c:v>
                </c:pt>
                <c:pt idx="6190">
                  <c:v>2062.2089999999998</c:v>
                </c:pt>
                <c:pt idx="6191">
                  <c:v>2062.54</c:v>
                </c:pt>
                <c:pt idx="6192">
                  <c:v>2062.8760000000002</c:v>
                </c:pt>
                <c:pt idx="6193">
                  <c:v>2063.2080000000001</c:v>
                </c:pt>
                <c:pt idx="6194">
                  <c:v>2063.54</c:v>
                </c:pt>
                <c:pt idx="6195">
                  <c:v>2063.8760000000002</c:v>
                </c:pt>
                <c:pt idx="6196">
                  <c:v>2064.2080000000001</c:v>
                </c:pt>
                <c:pt idx="6197">
                  <c:v>2064.5419999999999</c:v>
                </c:pt>
                <c:pt idx="6198">
                  <c:v>2064.8760000000002</c:v>
                </c:pt>
                <c:pt idx="6199">
                  <c:v>2065.2069999999999</c:v>
                </c:pt>
                <c:pt idx="6200">
                  <c:v>2065.5430000000001</c:v>
                </c:pt>
                <c:pt idx="6201">
                  <c:v>2065.8739999999998</c:v>
                </c:pt>
                <c:pt idx="6202">
                  <c:v>2066.2069999999999</c:v>
                </c:pt>
                <c:pt idx="6203">
                  <c:v>2066.5430000000001</c:v>
                </c:pt>
                <c:pt idx="6204">
                  <c:v>2066.873</c:v>
                </c:pt>
                <c:pt idx="6205">
                  <c:v>2067.2089999999998</c:v>
                </c:pt>
                <c:pt idx="6206">
                  <c:v>2067.5419999999999</c:v>
                </c:pt>
                <c:pt idx="6207">
                  <c:v>2067.873</c:v>
                </c:pt>
                <c:pt idx="6208">
                  <c:v>2068.2089999999998</c:v>
                </c:pt>
                <c:pt idx="6209">
                  <c:v>2068.54</c:v>
                </c:pt>
                <c:pt idx="6210">
                  <c:v>2068.875</c:v>
                </c:pt>
                <c:pt idx="6211">
                  <c:v>2069.2080000000001</c:v>
                </c:pt>
                <c:pt idx="6212">
                  <c:v>2069.5390000000002</c:v>
                </c:pt>
                <c:pt idx="6213">
                  <c:v>2069.875</c:v>
                </c:pt>
                <c:pt idx="6214">
                  <c:v>2070.2069999999999</c:v>
                </c:pt>
                <c:pt idx="6215">
                  <c:v>2070.5410000000002</c:v>
                </c:pt>
                <c:pt idx="6216">
                  <c:v>2070.8760000000002</c:v>
                </c:pt>
                <c:pt idx="6217">
                  <c:v>2071.2069999999999</c:v>
                </c:pt>
                <c:pt idx="6218">
                  <c:v>2071.5430000000001</c:v>
                </c:pt>
                <c:pt idx="6219">
                  <c:v>2071.875</c:v>
                </c:pt>
                <c:pt idx="6220">
                  <c:v>2072.2060000000001</c:v>
                </c:pt>
                <c:pt idx="6221">
                  <c:v>2072.5419999999999</c:v>
                </c:pt>
                <c:pt idx="6222">
                  <c:v>2072.8719999999998</c:v>
                </c:pt>
                <c:pt idx="6223">
                  <c:v>2073.2080000000001</c:v>
                </c:pt>
                <c:pt idx="6224">
                  <c:v>2073.5419999999999</c:v>
                </c:pt>
                <c:pt idx="6225">
                  <c:v>2073.8719999999998</c:v>
                </c:pt>
                <c:pt idx="6226">
                  <c:v>2074.2089999999998</c:v>
                </c:pt>
                <c:pt idx="6227">
                  <c:v>2074.5410000000002</c:v>
                </c:pt>
                <c:pt idx="6228">
                  <c:v>2074.875</c:v>
                </c:pt>
                <c:pt idx="6229">
                  <c:v>2075.21</c:v>
                </c:pt>
                <c:pt idx="6230">
                  <c:v>2075.54</c:v>
                </c:pt>
                <c:pt idx="6231">
                  <c:v>2075.875</c:v>
                </c:pt>
                <c:pt idx="6232">
                  <c:v>2076.2069999999999</c:v>
                </c:pt>
                <c:pt idx="6233">
                  <c:v>2076.5390000000002</c:v>
                </c:pt>
                <c:pt idx="6234">
                  <c:v>2076.875</c:v>
                </c:pt>
                <c:pt idx="6235">
                  <c:v>2077.2069999999999</c:v>
                </c:pt>
                <c:pt idx="6236">
                  <c:v>2077.5419999999999</c:v>
                </c:pt>
                <c:pt idx="6237">
                  <c:v>2077.8760000000002</c:v>
                </c:pt>
                <c:pt idx="6238">
                  <c:v>2078.2069999999999</c:v>
                </c:pt>
                <c:pt idx="6239">
                  <c:v>2078.5430000000001</c:v>
                </c:pt>
                <c:pt idx="6240">
                  <c:v>2078.873</c:v>
                </c:pt>
                <c:pt idx="6241">
                  <c:v>2079.2069999999999</c:v>
                </c:pt>
                <c:pt idx="6242">
                  <c:v>2079.5419999999999</c:v>
                </c:pt>
                <c:pt idx="6243">
                  <c:v>2079.873</c:v>
                </c:pt>
                <c:pt idx="6244">
                  <c:v>2080.2080000000001</c:v>
                </c:pt>
                <c:pt idx="6245">
                  <c:v>2080.5410000000002</c:v>
                </c:pt>
                <c:pt idx="6246">
                  <c:v>2080.8719999999998</c:v>
                </c:pt>
                <c:pt idx="6247">
                  <c:v>2081.2089999999998</c:v>
                </c:pt>
                <c:pt idx="6248">
                  <c:v>2081.5410000000002</c:v>
                </c:pt>
                <c:pt idx="6249">
                  <c:v>2081.8760000000002</c:v>
                </c:pt>
                <c:pt idx="6250">
                  <c:v>2082.2089999999998</c:v>
                </c:pt>
                <c:pt idx="6251">
                  <c:v>2082.54</c:v>
                </c:pt>
                <c:pt idx="6252">
                  <c:v>2082.8760000000002</c:v>
                </c:pt>
                <c:pt idx="6253">
                  <c:v>2083.2069999999999</c:v>
                </c:pt>
                <c:pt idx="6254">
                  <c:v>2083.5410000000002</c:v>
                </c:pt>
                <c:pt idx="6255">
                  <c:v>2083.8760000000002</c:v>
                </c:pt>
                <c:pt idx="6256">
                  <c:v>2084.2069999999999</c:v>
                </c:pt>
                <c:pt idx="6257">
                  <c:v>2084.5419999999999</c:v>
                </c:pt>
                <c:pt idx="6258">
                  <c:v>2084.875</c:v>
                </c:pt>
                <c:pt idx="6259">
                  <c:v>2085.2060000000001</c:v>
                </c:pt>
                <c:pt idx="6260">
                  <c:v>2085.5419999999999</c:v>
                </c:pt>
                <c:pt idx="6261">
                  <c:v>2085.8739999999998</c:v>
                </c:pt>
                <c:pt idx="6262">
                  <c:v>2086.2080000000001</c:v>
                </c:pt>
                <c:pt idx="6263">
                  <c:v>2086.5419999999999</c:v>
                </c:pt>
                <c:pt idx="6264">
                  <c:v>2086.873</c:v>
                </c:pt>
                <c:pt idx="6265">
                  <c:v>2087.2080000000001</c:v>
                </c:pt>
                <c:pt idx="6266">
                  <c:v>2087.54</c:v>
                </c:pt>
                <c:pt idx="6267">
                  <c:v>2087.8739999999998</c:v>
                </c:pt>
                <c:pt idx="6268">
                  <c:v>2088.21</c:v>
                </c:pt>
                <c:pt idx="6269">
                  <c:v>2088.5390000000002</c:v>
                </c:pt>
                <c:pt idx="6270">
                  <c:v>2088.875</c:v>
                </c:pt>
                <c:pt idx="6271">
                  <c:v>2089.2080000000001</c:v>
                </c:pt>
                <c:pt idx="6272">
                  <c:v>2089.54</c:v>
                </c:pt>
                <c:pt idx="6273">
                  <c:v>2089.875</c:v>
                </c:pt>
                <c:pt idx="6274">
                  <c:v>2090.2069999999999</c:v>
                </c:pt>
                <c:pt idx="6275">
                  <c:v>2090.5419999999999</c:v>
                </c:pt>
                <c:pt idx="6276">
                  <c:v>2090.8760000000002</c:v>
                </c:pt>
                <c:pt idx="6277">
                  <c:v>2091.2060000000001</c:v>
                </c:pt>
                <c:pt idx="6278">
                  <c:v>2091.5419999999999</c:v>
                </c:pt>
                <c:pt idx="6279">
                  <c:v>2091.873</c:v>
                </c:pt>
                <c:pt idx="6280">
                  <c:v>2092.2069999999999</c:v>
                </c:pt>
                <c:pt idx="6281">
                  <c:v>2092.5430000000001</c:v>
                </c:pt>
                <c:pt idx="6282">
                  <c:v>2092.8739999999998</c:v>
                </c:pt>
                <c:pt idx="6283">
                  <c:v>2093.2080000000001</c:v>
                </c:pt>
                <c:pt idx="6284">
                  <c:v>2093.5410000000002</c:v>
                </c:pt>
                <c:pt idx="6285">
                  <c:v>2093.8719999999998</c:v>
                </c:pt>
                <c:pt idx="6286">
                  <c:v>2094.2089999999998</c:v>
                </c:pt>
                <c:pt idx="6287">
                  <c:v>2094.54</c:v>
                </c:pt>
                <c:pt idx="6288">
                  <c:v>2094.875</c:v>
                </c:pt>
                <c:pt idx="6289">
                  <c:v>2095.2089999999998</c:v>
                </c:pt>
                <c:pt idx="6290">
                  <c:v>2095.54</c:v>
                </c:pt>
                <c:pt idx="6291">
                  <c:v>2095.8760000000002</c:v>
                </c:pt>
                <c:pt idx="6292">
                  <c:v>2096.2069999999999</c:v>
                </c:pt>
                <c:pt idx="6293">
                  <c:v>2096.54</c:v>
                </c:pt>
                <c:pt idx="6294">
                  <c:v>2096.8760000000002</c:v>
                </c:pt>
                <c:pt idx="6295">
                  <c:v>2097.2060000000001</c:v>
                </c:pt>
                <c:pt idx="6296">
                  <c:v>2097.5410000000002</c:v>
                </c:pt>
                <c:pt idx="6297">
                  <c:v>2097.8739999999998</c:v>
                </c:pt>
                <c:pt idx="6298">
                  <c:v>2098.2060000000001</c:v>
                </c:pt>
                <c:pt idx="6299">
                  <c:v>2098.5419999999999</c:v>
                </c:pt>
                <c:pt idx="6300">
                  <c:v>2098.8739999999998</c:v>
                </c:pt>
                <c:pt idx="6301">
                  <c:v>2099.2089999999998</c:v>
                </c:pt>
                <c:pt idx="6302">
                  <c:v>2099.5430000000001</c:v>
                </c:pt>
                <c:pt idx="6303">
                  <c:v>2099.873</c:v>
                </c:pt>
                <c:pt idx="6304">
                  <c:v>2100.2080000000001</c:v>
                </c:pt>
                <c:pt idx="6305">
                  <c:v>2100.54</c:v>
                </c:pt>
                <c:pt idx="6306">
                  <c:v>2100.873</c:v>
                </c:pt>
                <c:pt idx="6307">
                  <c:v>2101.2089999999998</c:v>
                </c:pt>
                <c:pt idx="6308">
                  <c:v>2101.54</c:v>
                </c:pt>
                <c:pt idx="6309">
                  <c:v>2101.875</c:v>
                </c:pt>
                <c:pt idx="6310">
                  <c:v>2102.2080000000001</c:v>
                </c:pt>
                <c:pt idx="6311">
                  <c:v>2102.54</c:v>
                </c:pt>
                <c:pt idx="6312">
                  <c:v>2102.877</c:v>
                </c:pt>
                <c:pt idx="6313">
                  <c:v>2103.2069999999999</c:v>
                </c:pt>
                <c:pt idx="6314">
                  <c:v>2103.5410000000002</c:v>
                </c:pt>
                <c:pt idx="6315">
                  <c:v>2103.875</c:v>
                </c:pt>
                <c:pt idx="6316">
                  <c:v>2104.2060000000001</c:v>
                </c:pt>
                <c:pt idx="6317">
                  <c:v>2104.5419999999999</c:v>
                </c:pt>
                <c:pt idx="6318">
                  <c:v>2104.873</c:v>
                </c:pt>
                <c:pt idx="6319">
                  <c:v>2105.2069999999999</c:v>
                </c:pt>
                <c:pt idx="6320">
                  <c:v>2105.5430000000001</c:v>
                </c:pt>
                <c:pt idx="6321">
                  <c:v>2105.8739999999998</c:v>
                </c:pt>
                <c:pt idx="6322">
                  <c:v>2106.2089999999998</c:v>
                </c:pt>
                <c:pt idx="6323">
                  <c:v>2106.5419999999999</c:v>
                </c:pt>
                <c:pt idx="6324">
                  <c:v>2106.8719999999998</c:v>
                </c:pt>
                <c:pt idx="6325">
                  <c:v>2107.2089999999998</c:v>
                </c:pt>
                <c:pt idx="6326">
                  <c:v>2107.54</c:v>
                </c:pt>
                <c:pt idx="6327">
                  <c:v>2107.875</c:v>
                </c:pt>
                <c:pt idx="6328">
                  <c:v>2108.2080000000001</c:v>
                </c:pt>
                <c:pt idx="6329">
                  <c:v>2108.5390000000002</c:v>
                </c:pt>
                <c:pt idx="6330">
                  <c:v>2108.875</c:v>
                </c:pt>
                <c:pt idx="6331">
                  <c:v>2109.2080000000001</c:v>
                </c:pt>
                <c:pt idx="6332">
                  <c:v>2109.5410000000002</c:v>
                </c:pt>
                <c:pt idx="6333">
                  <c:v>2109.877</c:v>
                </c:pt>
                <c:pt idx="6334">
                  <c:v>2110.2060000000001</c:v>
                </c:pt>
                <c:pt idx="6335">
                  <c:v>2110.5410000000002</c:v>
                </c:pt>
                <c:pt idx="6336">
                  <c:v>2110.8739999999998</c:v>
                </c:pt>
                <c:pt idx="6337">
                  <c:v>2111.2060000000001</c:v>
                </c:pt>
                <c:pt idx="6338">
                  <c:v>2111.5419999999999</c:v>
                </c:pt>
                <c:pt idx="6339">
                  <c:v>2111.8739999999998</c:v>
                </c:pt>
                <c:pt idx="6340">
                  <c:v>2112.2089999999998</c:v>
                </c:pt>
                <c:pt idx="6341">
                  <c:v>2112.5419999999999</c:v>
                </c:pt>
                <c:pt idx="6342">
                  <c:v>2112.873</c:v>
                </c:pt>
                <c:pt idx="6343">
                  <c:v>2113.2089999999998</c:v>
                </c:pt>
                <c:pt idx="6344">
                  <c:v>2113.5410000000002</c:v>
                </c:pt>
                <c:pt idx="6345">
                  <c:v>2113.8739999999998</c:v>
                </c:pt>
                <c:pt idx="6346">
                  <c:v>2114.2089999999998</c:v>
                </c:pt>
                <c:pt idx="6347">
                  <c:v>2114.54</c:v>
                </c:pt>
                <c:pt idx="6348">
                  <c:v>2114.875</c:v>
                </c:pt>
                <c:pt idx="6349">
                  <c:v>2115.2080000000001</c:v>
                </c:pt>
                <c:pt idx="6350">
                  <c:v>2115.5390000000002</c:v>
                </c:pt>
                <c:pt idx="6351">
                  <c:v>2115.8760000000002</c:v>
                </c:pt>
                <c:pt idx="6352">
                  <c:v>2116.2080000000001</c:v>
                </c:pt>
                <c:pt idx="6353">
                  <c:v>2116.5419999999999</c:v>
                </c:pt>
                <c:pt idx="6354">
                  <c:v>2116.8760000000002</c:v>
                </c:pt>
                <c:pt idx="6355">
                  <c:v>2117.2060000000001</c:v>
                </c:pt>
                <c:pt idx="6356">
                  <c:v>2117.5419999999999</c:v>
                </c:pt>
                <c:pt idx="6357">
                  <c:v>2117.873</c:v>
                </c:pt>
                <c:pt idx="6358">
                  <c:v>2118.2069999999999</c:v>
                </c:pt>
                <c:pt idx="6359">
                  <c:v>2118.5419999999999</c:v>
                </c:pt>
                <c:pt idx="6360">
                  <c:v>2118.873</c:v>
                </c:pt>
                <c:pt idx="6361">
                  <c:v>2119.2080000000001</c:v>
                </c:pt>
                <c:pt idx="6362">
                  <c:v>2119.5419999999999</c:v>
                </c:pt>
                <c:pt idx="6363">
                  <c:v>2119.873</c:v>
                </c:pt>
                <c:pt idx="6364">
                  <c:v>2120.21</c:v>
                </c:pt>
                <c:pt idx="6365">
                  <c:v>2120.5410000000002</c:v>
                </c:pt>
                <c:pt idx="6366">
                  <c:v>2120.875</c:v>
                </c:pt>
                <c:pt idx="6367">
                  <c:v>2121.2089999999998</c:v>
                </c:pt>
                <c:pt idx="6368">
                  <c:v>2121.54</c:v>
                </c:pt>
                <c:pt idx="6369">
                  <c:v>2121.875</c:v>
                </c:pt>
                <c:pt idx="6370">
                  <c:v>2122.2069999999999</c:v>
                </c:pt>
                <c:pt idx="6371">
                  <c:v>2122.5390000000002</c:v>
                </c:pt>
                <c:pt idx="6372">
                  <c:v>2122.8760000000002</c:v>
                </c:pt>
                <c:pt idx="6373">
                  <c:v>2123.2069999999999</c:v>
                </c:pt>
                <c:pt idx="6374">
                  <c:v>2123.5419999999999</c:v>
                </c:pt>
                <c:pt idx="6375">
                  <c:v>2123.875</c:v>
                </c:pt>
                <c:pt idx="6376">
                  <c:v>2124.2060000000001</c:v>
                </c:pt>
                <c:pt idx="6377">
                  <c:v>2124.5430000000001</c:v>
                </c:pt>
                <c:pt idx="6378">
                  <c:v>2124.8739999999998</c:v>
                </c:pt>
                <c:pt idx="6379">
                  <c:v>2125.2080000000001</c:v>
                </c:pt>
                <c:pt idx="6380">
                  <c:v>2125.5419999999999</c:v>
                </c:pt>
                <c:pt idx="6381">
                  <c:v>2125.873</c:v>
                </c:pt>
                <c:pt idx="6382">
                  <c:v>2126.2080000000001</c:v>
                </c:pt>
                <c:pt idx="6383">
                  <c:v>2126.5410000000002</c:v>
                </c:pt>
                <c:pt idx="6384">
                  <c:v>2126.8739999999998</c:v>
                </c:pt>
                <c:pt idx="6385">
                  <c:v>2127.21</c:v>
                </c:pt>
                <c:pt idx="6386">
                  <c:v>2127.54</c:v>
                </c:pt>
                <c:pt idx="6387">
                  <c:v>2127.875</c:v>
                </c:pt>
                <c:pt idx="6388">
                  <c:v>2128.2069999999999</c:v>
                </c:pt>
                <c:pt idx="6389">
                  <c:v>2128.5390000000002</c:v>
                </c:pt>
                <c:pt idx="6390">
                  <c:v>2128.875</c:v>
                </c:pt>
                <c:pt idx="6391">
                  <c:v>2129.2069999999999</c:v>
                </c:pt>
                <c:pt idx="6392">
                  <c:v>2129.5410000000002</c:v>
                </c:pt>
                <c:pt idx="6393">
                  <c:v>2129.8760000000002</c:v>
                </c:pt>
                <c:pt idx="6394">
                  <c:v>2130.2060000000001</c:v>
                </c:pt>
                <c:pt idx="6395">
                  <c:v>2130.5419999999999</c:v>
                </c:pt>
                <c:pt idx="6396">
                  <c:v>2130.8739999999998</c:v>
                </c:pt>
                <c:pt idx="6397">
                  <c:v>2131.2069999999999</c:v>
                </c:pt>
                <c:pt idx="6398">
                  <c:v>2131.5430000000001</c:v>
                </c:pt>
                <c:pt idx="6399">
                  <c:v>2131.8739999999998</c:v>
                </c:pt>
                <c:pt idx="6400">
                  <c:v>2132.2080000000001</c:v>
                </c:pt>
                <c:pt idx="6401">
                  <c:v>2132.5410000000002</c:v>
                </c:pt>
                <c:pt idx="6402">
                  <c:v>2132.8719999999998</c:v>
                </c:pt>
                <c:pt idx="6403">
                  <c:v>2133.21</c:v>
                </c:pt>
                <c:pt idx="6404">
                  <c:v>2133.5410000000002</c:v>
                </c:pt>
                <c:pt idx="6405">
                  <c:v>2133.875</c:v>
                </c:pt>
                <c:pt idx="6406">
                  <c:v>2134.2089999999998</c:v>
                </c:pt>
                <c:pt idx="6407">
                  <c:v>2134.5390000000002</c:v>
                </c:pt>
                <c:pt idx="6408">
                  <c:v>2134.8739999999998</c:v>
                </c:pt>
                <c:pt idx="6409">
                  <c:v>2135.2069999999999</c:v>
                </c:pt>
                <c:pt idx="6410">
                  <c:v>2135.54</c:v>
                </c:pt>
                <c:pt idx="6411">
                  <c:v>2135.8760000000002</c:v>
                </c:pt>
                <c:pt idx="6412">
                  <c:v>2136.2069999999999</c:v>
                </c:pt>
                <c:pt idx="6413">
                  <c:v>2136.5419999999999</c:v>
                </c:pt>
                <c:pt idx="6414">
                  <c:v>2136.875</c:v>
                </c:pt>
                <c:pt idx="6415">
                  <c:v>2137.2069999999999</c:v>
                </c:pt>
                <c:pt idx="6416">
                  <c:v>2137.5419999999999</c:v>
                </c:pt>
                <c:pt idx="6417">
                  <c:v>2137.8739999999998</c:v>
                </c:pt>
                <c:pt idx="6418">
                  <c:v>2138.2080000000001</c:v>
                </c:pt>
                <c:pt idx="6419">
                  <c:v>2138.5419999999999</c:v>
                </c:pt>
                <c:pt idx="6420">
                  <c:v>2138.873</c:v>
                </c:pt>
                <c:pt idx="6421">
                  <c:v>2139.2080000000001</c:v>
                </c:pt>
                <c:pt idx="6422">
                  <c:v>2139.5410000000002</c:v>
                </c:pt>
                <c:pt idx="6423">
                  <c:v>2139.8739999999998</c:v>
                </c:pt>
                <c:pt idx="6424">
                  <c:v>2140.21</c:v>
                </c:pt>
                <c:pt idx="6425">
                  <c:v>2140.54</c:v>
                </c:pt>
                <c:pt idx="6426">
                  <c:v>2140.875</c:v>
                </c:pt>
                <c:pt idx="6427">
                  <c:v>2141.2080000000001</c:v>
                </c:pt>
                <c:pt idx="6428">
                  <c:v>2141.5390000000002</c:v>
                </c:pt>
                <c:pt idx="6429">
                  <c:v>2141.875</c:v>
                </c:pt>
                <c:pt idx="6430">
                  <c:v>2142.2069999999999</c:v>
                </c:pt>
                <c:pt idx="6431">
                  <c:v>2142.5410000000002</c:v>
                </c:pt>
                <c:pt idx="6432">
                  <c:v>2142.875</c:v>
                </c:pt>
                <c:pt idx="6433">
                  <c:v>2143.2060000000001</c:v>
                </c:pt>
                <c:pt idx="6434">
                  <c:v>2143.5419999999999</c:v>
                </c:pt>
                <c:pt idx="6435">
                  <c:v>2143.8739999999998</c:v>
                </c:pt>
                <c:pt idx="6436">
                  <c:v>2144.2080000000001</c:v>
                </c:pt>
                <c:pt idx="6437">
                  <c:v>2144.5430000000001</c:v>
                </c:pt>
                <c:pt idx="6438">
                  <c:v>2144.8739999999998</c:v>
                </c:pt>
                <c:pt idx="6439">
                  <c:v>2145.2080000000001</c:v>
                </c:pt>
                <c:pt idx="6440">
                  <c:v>2145.54</c:v>
                </c:pt>
                <c:pt idx="6441">
                  <c:v>2145.8719999999998</c:v>
                </c:pt>
                <c:pt idx="6442">
                  <c:v>2146.2089999999998</c:v>
                </c:pt>
                <c:pt idx="6443">
                  <c:v>2146.54</c:v>
                </c:pt>
                <c:pt idx="6444">
                  <c:v>2146.8739999999998</c:v>
                </c:pt>
                <c:pt idx="6445">
                  <c:v>2147.2080000000001</c:v>
                </c:pt>
                <c:pt idx="6446">
                  <c:v>2147.54</c:v>
                </c:pt>
                <c:pt idx="6447">
                  <c:v>2147.875</c:v>
                </c:pt>
                <c:pt idx="6448">
                  <c:v>2148.2069999999999</c:v>
                </c:pt>
                <c:pt idx="6449">
                  <c:v>2148.54</c:v>
                </c:pt>
                <c:pt idx="6450">
                  <c:v>2148.8760000000002</c:v>
                </c:pt>
                <c:pt idx="6451">
                  <c:v>2149.2069999999999</c:v>
                </c:pt>
                <c:pt idx="6452">
                  <c:v>2149.5419999999999</c:v>
                </c:pt>
                <c:pt idx="6453">
                  <c:v>2149.875</c:v>
                </c:pt>
                <c:pt idx="6454">
                  <c:v>2150.2060000000001</c:v>
                </c:pt>
                <c:pt idx="6455">
                  <c:v>2150.5419999999999</c:v>
                </c:pt>
                <c:pt idx="6456">
                  <c:v>2150.8739999999998</c:v>
                </c:pt>
                <c:pt idx="6457">
                  <c:v>2151.2089999999998</c:v>
                </c:pt>
                <c:pt idx="6458">
                  <c:v>2151.5430000000001</c:v>
                </c:pt>
                <c:pt idx="6459">
                  <c:v>2151.873</c:v>
                </c:pt>
                <c:pt idx="6460">
                  <c:v>2152.2080000000001</c:v>
                </c:pt>
                <c:pt idx="6461">
                  <c:v>2152.54</c:v>
                </c:pt>
                <c:pt idx="6462">
                  <c:v>2152.8719999999998</c:v>
                </c:pt>
                <c:pt idx="6463">
                  <c:v>2153.2089999999998</c:v>
                </c:pt>
                <c:pt idx="6464">
                  <c:v>2153.54</c:v>
                </c:pt>
                <c:pt idx="6465">
                  <c:v>2153.875</c:v>
                </c:pt>
                <c:pt idx="6466">
                  <c:v>2154.2080000000001</c:v>
                </c:pt>
                <c:pt idx="6467">
                  <c:v>2154.5390000000002</c:v>
                </c:pt>
                <c:pt idx="6468">
                  <c:v>2154.875</c:v>
                </c:pt>
                <c:pt idx="6469">
                  <c:v>2155.2080000000001</c:v>
                </c:pt>
                <c:pt idx="6470">
                  <c:v>2155.5410000000002</c:v>
                </c:pt>
                <c:pt idx="6471">
                  <c:v>2155.8760000000002</c:v>
                </c:pt>
                <c:pt idx="6472">
                  <c:v>2156.2049999999999</c:v>
                </c:pt>
                <c:pt idx="6473">
                  <c:v>2156.5410000000002</c:v>
                </c:pt>
                <c:pt idx="6474">
                  <c:v>2156.8739999999998</c:v>
                </c:pt>
                <c:pt idx="6475">
                  <c:v>2157.2069999999999</c:v>
                </c:pt>
                <c:pt idx="6476">
                  <c:v>2157.5430000000001</c:v>
                </c:pt>
                <c:pt idx="6477">
                  <c:v>2157.8739999999998</c:v>
                </c:pt>
                <c:pt idx="6478">
                  <c:v>2158.2089999999998</c:v>
                </c:pt>
                <c:pt idx="6479">
                  <c:v>2158.5419999999999</c:v>
                </c:pt>
                <c:pt idx="6480">
                  <c:v>2158.8719999999998</c:v>
                </c:pt>
                <c:pt idx="6481">
                  <c:v>2159.2089999999998</c:v>
                </c:pt>
                <c:pt idx="6482">
                  <c:v>2159.5390000000002</c:v>
                </c:pt>
                <c:pt idx="6483">
                  <c:v>2159.8739999999998</c:v>
                </c:pt>
                <c:pt idx="6484">
                  <c:v>2160.2089999999998</c:v>
                </c:pt>
                <c:pt idx="6485">
                  <c:v>2160.5390000000002</c:v>
                </c:pt>
                <c:pt idx="6486">
                  <c:v>2160.8760000000002</c:v>
                </c:pt>
                <c:pt idx="6487">
                  <c:v>2161.2080000000001</c:v>
                </c:pt>
                <c:pt idx="6488">
                  <c:v>2161.54</c:v>
                </c:pt>
                <c:pt idx="6489">
                  <c:v>2161.877</c:v>
                </c:pt>
                <c:pt idx="6490">
                  <c:v>2162.2069999999999</c:v>
                </c:pt>
                <c:pt idx="6491">
                  <c:v>2162.5410000000002</c:v>
                </c:pt>
                <c:pt idx="6492">
                  <c:v>2162.875</c:v>
                </c:pt>
                <c:pt idx="6493">
                  <c:v>2163.2049999999999</c:v>
                </c:pt>
                <c:pt idx="6494">
                  <c:v>2163.5419999999999</c:v>
                </c:pt>
                <c:pt idx="6495">
                  <c:v>2163.8739999999998</c:v>
                </c:pt>
                <c:pt idx="6496">
                  <c:v>2164.2080000000001</c:v>
                </c:pt>
                <c:pt idx="6497">
                  <c:v>2164.5430000000001</c:v>
                </c:pt>
                <c:pt idx="6498">
                  <c:v>2164.8719999999998</c:v>
                </c:pt>
                <c:pt idx="6499">
                  <c:v>2165.2080000000001</c:v>
                </c:pt>
                <c:pt idx="6500">
                  <c:v>2165.5410000000002</c:v>
                </c:pt>
                <c:pt idx="6501">
                  <c:v>2165.873</c:v>
                </c:pt>
                <c:pt idx="6502">
                  <c:v>2166.21</c:v>
                </c:pt>
                <c:pt idx="6503">
                  <c:v>2166.54</c:v>
                </c:pt>
                <c:pt idx="6504">
                  <c:v>2166.8739999999998</c:v>
                </c:pt>
                <c:pt idx="6505">
                  <c:v>2167.2080000000001</c:v>
                </c:pt>
                <c:pt idx="6506">
                  <c:v>2167.5390000000002</c:v>
                </c:pt>
                <c:pt idx="6507">
                  <c:v>2167.875</c:v>
                </c:pt>
                <c:pt idx="6508">
                  <c:v>2168.2080000000001</c:v>
                </c:pt>
                <c:pt idx="6509">
                  <c:v>2168.5419999999999</c:v>
                </c:pt>
                <c:pt idx="6510">
                  <c:v>2168.877</c:v>
                </c:pt>
                <c:pt idx="6511">
                  <c:v>2169.2069999999999</c:v>
                </c:pt>
                <c:pt idx="6512">
                  <c:v>2169.5419999999999</c:v>
                </c:pt>
                <c:pt idx="6513">
                  <c:v>2169.8739999999998</c:v>
                </c:pt>
                <c:pt idx="6514">
                  <c:v>2170.2069999999999</c:v>
                </c:pt>
                <c:pt idx="6515">
                  <c:v>2170.5430000000001</c:v>
                </c:pt>
                <c:pt idx="6516">
                  <c:v>2170.8739999999998</c:v>
                </c:pt>
                <c:pt idx="6517">
                  <c:v>2171.2080000000001</c:v>
                </c:pt>
                <c:pt idx="6518">
                  <c:v>2171.5419999999999</c:v>
                </c:pt>
                <c:pt idx="6519">
                  <c:v>2171.873</c:v>
                </c:pt>
                <c:pt idx="6520">
                  <c:v>2172.2089999999998</c:v>
                </c:pt>
                <c:pt idx="6521">
                  <c:v>2172.5410000000002</c:v>
                </c:pt>
                <c:pt idx="6522">
                  <c:v>2172.875</c:v>
                </c:pt>
                <c:pt idx="6523">
                  <c:v>2173.2089999999998</c:v>
                </c:pt>
                <c:pt idx="6524">
                  <c:v>2173.54</c:v>
                </c:pt>
                <c:pt idx="6525">
                  <c:v>2173.875</c:v>
                </c:pt>
                <c:pt idx="6526">
                  <c:v>2174.2080000000001</c:v>
                </c:pt>
                <c:pt idx="6527">
                  <c:v>2174.54</c:v>
                </c:pt>
                <c:pt idx="6528">
                  <c:v>2174.8760000000002</c:v>
                </c:pt>
                <c:pt idx="6529">
                  <c:v>2175.2080000000001</c:v>
                </c:pt>
                <c:pt idx="6530">
                  <c:v>2175.5430000000001</c:v>
                </c:pt>
                <c:pt idx="6531">
                  <c:v>2175.875</c:v>
                </c:pt>
                <c:pt idx="6532">
                  <c:v>2176.2060000000001</c:v>
                </c:pt>
                <c:pt idx="6533">
                  <c:v>2176.5419999999999</c:v>
                </c:pt>
                <c:pt idx="6534">
                  <c:v>2176.8739999999998</c:v>
                </c:pt>
                <c:pt idx="6535">
                  <c:v>2177.2069999999999</c:v>
                </c:pt>
                <c:pt idx="6536">
                  <c:v>2177.5419999999999</c:v>
                </c:pt>
                <c:pt idx="6537">
                  <c:v>2177.8719999999998</c:v>
                </c:pt>
                <c:pt idx="6538">
                  <c:v>2178.2080000000001</c:v>
                </c:pt>
                <c:pt idx="6539">
                  <c:v>2178.5410000000002</c:v>
                </c:pt>
                <c:pt idx="6540">
                  <c:v>2178.873</c:v>
                </c:pt>
                <c:pt idx="6541">
                  <c:v>2179.21</c:v>
                </c:pt>
                <c:pt idx="6542">
                  <c:v>2179.54</c:v>
                </c:pt>
                <c:pt idx="6543">
                  <c:v>2179.875</c:v>
                </c:pt>
                <c:pt idx="6544">
                  <c:v>2180.2080000000001</c:v>
                </c:pt>
                <c:pt idx="6545">
                  <c:v>2180.538</c:v>
                </c:pt>
                <c:pt idx="6546">
                  <c:v>2180.875</c:v>
                </c:pt>
                <c:pt idx="6547">
                  <c:v>2181.2080000000001</c:v>
                </c:pt>
                <c:pt idx="6548">
                  <c:v>2181.5410000000002</c:v>
                </c:pt>
                <c:pt idx="6549">
                  <c:v>2181.8760000000002</c:v>
                </c:pt>
                <c:pt idx="6550">
                  <c:v>2182.2069999999999</c:v>
                </c:pt>
                <c:pt idx="6551">
                  <c:v>2182.5419999999999</c:v>
                </c:pt>
                <c:pt idx="6552">
                  <c:v>2182.8739999999998</c:v>
                </c:pt>
                <c:pt idx="6553">
                  <c:v>2183.2069999999999</c:v>
                </c:pt>
                <c:pt idx="6554">
                  <c:v>2183.5419999999999</c:v>
                </c:pt>
                <c:pt idx="6555">
                  <c:v>2183.873</c:v>
                </c:pt>
                <c:pt idx="6556">
                  <c:v>2184.2080000000001</c:v>
                </c:pt>
                <c:pt idx="6557">
                  <c:v>2184.5410000000002</c:v>
                </c:pt>
                <c:pt idx="6558">
                  <c:v>2184.8719999999998</c:v>
                </c:pt>
                <c:pt idx="6559">
                  <c:v>2185.21</c:v>
                </c:pt>
                <c:pt idx="6560">
                  <c:v>2185.54</c:v>
                </c:pt>
                <c:pt idx="6561">
                  <c:v>2185.875</c:v>
                </c:pt>
                <c:pt idx="6562">
                  <c:v>2186.2089999999998</c:v>
                </c:pt>
                <c:pt idx="6563">
                  <c:v>2186.54</c:v>
                </c:pt>
                <c:pt idx="6564">
                  <c:v>2186.875</c:v>
                </c:pt>
                <c:pt idx="6565">
                  <c:v>2187.2069999999999</c:v>
                </c:pt>
                <c:pt idx="6566">
                  <c:v>2187.54</c:v>
                </c:pt>
                <c:pt idx="6567">
                  <c:v>2187.8760000000002</c:v>
                </c:pt>
                <c:pt idx="6568">
                  <c:v>2188.2069999999999</c:v>
                </c:pt>
                <c:pt idx="6569">
                  <c:v>2188.5419999999999</c:v>
                </c:pt>
                <c:pt idx="6570">
                  <c:v>2188.875</c:v>
                </c:pt>
                <c:pt idx="6571">
                  <c:v>2189.2060000000001</c:v>
                </c:pt>
                <c:pt idx="6572">
                  <c:v>2189.5419999999999</c:v>
                </c:pt>
                <c:pt idx="6573">
                  <c:v>2189.8739999999998</c:v>
                </c:pt>
                <c:pt idx="6574">
                  <c:v>2190.2080000000001</c:v>
                </c:pt>
                <c:pt idx="6575">
                  <c:v>2190.5419999999999</c:v>
                </c:pt>
                <c:pt idx="6576">
                  <c:v>2190.8719999999998</c:v>
                </c:pt>
                <c:pt idx="6577">
                  <c:v>2191.2080000000001</c:v>
                </c:pt>
                <c:pt idx="6578">
                  <c:v>2191.5410000000002</c:v>
                </c:pt>
                <c:pt idx="6579">
                  <c:v>2191.873</c:v>
                </c:pt>
                <c:pt idx="6580">
                  <c:v>2192.21</c:v>
                </c:pt>
                <c:pt idx="6581">
                  <c:v>2192.54</c:v>
                </c:pt>
                <c:pt idx="6582">
                  <c:v>2192.875</c:v>
                </c:pt>
                <c:pt idx="6583">
                  <c:v>2193.2089999999998</c:v>
                </c:pt>
                <c:pt idx="6584">
                  <c:v>2193.5390000000002</c:v>
                </c:pt>
                <c:pt idx="6585">
                  <c:v>2193.875</c:v>
                </c:pt>
                <c:pt idx="6586">
                  <c:v>2194.2069999999999</c:v>
                </c:pt>
                <c:pt idx="6587">
                  <c:v>2194.54</c:v>
                </c:pt>
                <c:pt idx="6588">
                  <c:v>2194.8760000000002</c:v>
                </c:pt>
                <c:pt idx="6589">
                  <c:v>2195.2060000000001</c:v>
                </c:pt>
                <c:pt idx="6590">
                  <c:v>2195.5410000000002</c:v>
                </c:pt>
                <c:pt idx="6591">
                  <c:v>2195.8739999999998</c:v>
                </c:pt>
                <c:pt idx="6592">
                  <c:v>2196.2069999999999</c:v>
                </c:pt>
                <c:pt idx="6593">
                  <c:v>2196.5430000000001</c:v>
                </c:pt>
                <c:pt idx="6594">
                  <c:v>2196.8739999999998</c:v>
                </c:pt>
                <c:pt idx="6595">
                  <c:v>2197.2080000000001</c:v>
                </c:pt>
                <c:pt idx="6596">
                  <c:v>2197.5419999999999</c:v>
                </c:pt>
                <c:pt idx="6597">
                  <c:v>2197.8719999999998</c:v>
                </c:pt>
                <c:pt idx="6598">
                  <c:v>2198.2089999999998</c:v>
                </c:pt>
                <c:pt idx="6599">
                  <c:v>2198.54</c:v>
                </c:pt>
                <c:pt idx="6600">
                  <c:v>2198.8739999999998</c:v>
                </c:pt>
                <c:pt idx="6601">
                  <c:v>2199.2089999999998</c:v>
                </c:pt>
                <c:pt idx="6602">
                  <c:v>2199.54</c:v>
                </c:pt>
                <c:pt idx="6603">
                  <c:v>2199.875</c:v>
                </c:pt>
                <c:pt idx="6604">
                  <c:v>2200.2080000000001</c:v>
                </c:pt>
                <c:pt idx="6605">
                  <c:v>2200.54</c:v>
                </c:pt>
                <c:pt idx="6606">
                  <c:v>2200.877</c:v>
                </c:pt>
                <c:pt idx="6607">
                  <c:v>2201.2060000000001</c:v>
                </c:pt>
                <c:pt idx="6608">
                  <c:v>2201.5410000000002</c:v>
                </c:pt>
                <c:pt idx="6609">
                  <c:v>2201.8739999999998</c:v>
                </c:pt>
                <c:pt idx="6610">
                  <c:v>2202.2040000000002</c:v>
                </c:pt>
                <c:pt idx="6611">
                  <c:v>2202.5419999999999</c:v>
                </c:pt>
                <c:pt idx="6612">
                  <c:v>2202.875</c:v>
                </c:pt>
                <c:pt idx="6613">
                  <c:v>2203.2080000000001</c:v>
                </c:pt>
                <c:pt idx="6614">
                  <c:v>2203.5430000000001</c:v>
                </c:pt>
                <c:pt idx="6615">
                  <c:v>2203.873</c:v>
                </c:pt>
                <c:pt idx="6616">
                  <c:v>2204.2080000000001</c:v>
                </c:pt>
                <c:pt idx="6617">
                  <c:v>2204.54</c:v>
                </c:pt>
                <c:pt idx="6618">
                  <c:v>2204.8719999999998</c:v>
                </c:pt>
                <c:pt idx="6619">
                  <c:v>2205.2089999999998</c:v>
                </c:pt>
                <c:pt idx="6620">
                  <c:v>2205.5410000000002</c:v>
                </c:pt>
                <c:pt idx="6621">
                  <c:v>2205.875</c:v>
                </c:pt>
                <c:pt idx="6622">
                  <c:v>2206.2080000000001</c:v>
                </c:pt>
                <c:pt idx="6623">
                  <c:v>2206.5390000000002</c:v>
                </c:pt>
                <c:pt idx="6624">
                  <c:v>2206.875</c:v>
                </c:pt>
                <c:pt idx="6625">
                  <c:v>2207.2080000000001</c:v>
                </c:pt>
                <c:pt idx="6626">
                  <c:v>2207.5410000000002</c:v>
                </c:pt>
                <c:pt idx="6627">
                  <c:v>2207.8760000000002</c:v>
                </c:pt>
                <c:pt idx="6628">
                  <c:v>2208.2060000000001</c:v>
                </c:pt>
                <c:pt idx="6629">
                  <c:v>2208.5410000000002</c:v>
                </c:pt>
                <c:pt idx="6630">
                  <c:v>2208.8739999999998</c:v>
                </c:pt>
                <c:pt idx="6631">
                  <c:v>2209.2060000000001</c:v>
                </c:pt>
                <c:pt idx="6632">
                  <c:v>2209.5430000000001</c:v>
                </c:pt>
                <c:pt idx="6633">
                  <c:v>2209.875</c:v>
                </c:pt>
                <c:pt idx="6634">
                  <c:v>2210.2080000000001</c:v>
                </c:pt>
                <c:pt idx="6635">
                  <c:v>2210.5419999999999</c:v>
                </c:pt>
                <c:pt idx="6636">
                  <c:v>2210.873</c:v>
                </c:pt>
                <c:pt idx="6637">
                  <c:v>2211.2080000000001</c:v>
                </c:pt>
                <c:pt idx="6638">
                  <c:v>2211.54</c:v>
                </c:pt>
                <c:pt idx="6639">
                  <c:v>2211.8739999999998</c:v>
                </c:pt>
                <c:pt idx="6640">
                  <c:v>2212.2089999999998</c:v>
                </c:pt>
                <c:pt idx="6641">
                  <c:v>2212.54</c:v>
                </c:pt>
                <c:pt idx="6642">
                  <c:v>2212.875</c:v>
                </c:pt>
                <c:pt idx="6643">
                  <c:v>2213.2080000000001</c:v>
                </c:pt>
                <c:pt idx="6644">
                  <c:v>2213.54</c:v>
                </c:pt>
                <c:pt idx="6645">
                  <c:v>2213.8760000000002</c:v>
                </c:pt>
                <c:pt idx="6646">
                  <c:v>2214.2060000000001</c:v>
                </c:pt>
                <c:pt idx="6647">
                  <c:v>2214.5410000000002</c:v>
                </c:pt>
                <c:pt idx="6648">
                  <c:v>2214.875</c:v>
                </c:pt>
                <c:pt idx="6649">
                  <c:v>2215.2060000000001</c:v>
                </c:pt>
                <c:pt idx="6650">
                  <c:v>2215.5419999999999</c:v>
                </c:pt>
                <c:pt idx="6651">
                  <c:v>2215.8739999999998</c:v>
                </c:pt>
                <c:pt idx="6652">
                  <c:v>2216.2069999999999</c:v>
                </c:pt>
                <c:pt idx="6653">
                  <c:v>2216.5430000000001</c:v>
                </c:pt>
                <c:pt idx="6654">
                  <c:v>2216.873</c:v>
                </c:pt>
                <c:pt idx="6655">
                  <c:v>2217.2080000000001</c:v>
                </c:pt>
                <c:pt idx="6656">
                  <c:v>2217.5410000000002</c:v>
                </c:pt>
                <c:pt idx="6657">
                  <c:v>2217.873</c:v>
                </c:pt>
                <c:pt idx="6658">
                  <c:v>2218.21</c:v>
                </c:pt>
                <c:pt idx="6659">
                  <c:v>2218.54</c:v>
                </c:pt>
                <c:pt idx="6660">
                  <c:v>2218.875</c:v>
                </c:pt>
                <c:pt idx="6661">
                  <c:v>2219.2080000000001</c:v>
                </c:pt>
                <c:pt idx="6662">
                  <c:v>2219.5390000000002</c:v>
                </c:pt>
                <c:pt idx="6663">
                  <c:v>2219.8760000000002</c:v>
                </c:pt>
                <c:pt idx="6664">
                  <c:v>2220.2080000000001</c:v>
                </c:pt>
                <c:pt idx="6665">
                  <c:v>2220.5410000000002</c:v>
                </c:pt>
                <c:pt idx="6666">
                  <c:v>2220.8760000000002</c:v>
                </c:pt>
                <c:pt idx="6667">
                  <c:v>2221.2060000000001</c:v>
                </c:pt>
                <c:pt idx="6668">
                  <c:v>2221.5410000000002</c:v>
                </c:pt>
                <c:pt idx="6669">
                  <c:v>2221.8739999999998</c:v>
                </c:pt>
                <c:pt idx="6670">
                  <c:v>2222.2060000000001</c:v>
                </c:pt>
                <c:pt idx="6671">
                  <c:v>2222.5419999999999</c:v>
                </c:pt>
                <c:pt idx="6672">
                  <c:v>2222.8739999999998</c:v>
                </c:pt>
                <c:pt idx="6673">
                  <c:v>2223.2080000000001</c:v>
                </c:pt>
                <c:pt idx="6674">
                  <c:v>2223.5419999999999</c:v>
                </c:pt>
                <c:pt idx="6675">
                  <c:v>2223.873</c:v>
                </c:pt>
                <c:pt idx="6676">
                  <c:v>2224.2089999999998</c:v>
                </c:pt>
                <c:pt idx="6677">
                  <c:v>2224.5410000000002</c:v>
                </c:pt>
                <c:pt idx="6678">
                  <c:v>2224.875</c:v>
                </c:pt>
                <c:pt idx="6679">
                  <c:v>2225.21</c:v>
                </c:pt>
                <c:pt idx="6680">
                  <c:v>2225.54</c:v>
                </c:pt>
                <c:pt idx="6681">
                  <c:v>2225.8739999999998</c:v>
                </c:pt>
                <c:pt idx="6682">
                  <c:v>2226.2069999999999</c:v>
                </c:pt>
                <c:pt idx="6683">
                  <c:v>2226.5390000000002</c:v>
                </c:pt>
                <c:pt idx="6684">
                  <c:v>2226.875</c:v>
                </c:pt>
                <c:pt idx="6685">
                  <c:v>2227.2069999999999</c:v>
                </c:pt>
                <c:pt idx="6686">
                  <c:v>2227.5419999999999</c:v>
                </c:pt>
                <c:pt idx="6687">
                  <c:v>2227.875</c:v>
                </c:pt>
                <c:pt idx="6688">
                  <c:v>2228.2060000000001</c:v>
                </c:pt>
                <c:pt idx="6689">
                  <c:v>2228.5419999999999</c:v>
                </c:pt>
                <c:pt idx="6690">
                  <c:v>2228.8739999999998</c:v>
                </c:pt>
                <c:pt idx="6691">
                  <c:v>2229.2069999999999</c:v>
                </c:pt>
                <c:pt idx="6692">
                  <c:v>2229.5419999999999</c:v>
                </c:pt>
                <c:pt idx="6693">
                  <c:v>2229.873</c:v>
                </c:pt>
                <c:pt idx="6694">
                  <c:v>2230.2080000000001</c:v>
                </c:pt>
                <c:pt idx="6695">
                  <c:v>2230.5419999999999</c:v>
                </c:pt>
                <c:pt idx="6696">
                  <c:v>2230.873</c:v>
                </c:pt>
                <c:pt idx="6697">
                  <c:v>2231.21</c:v>
                </c:pt>
                <c:pt idx="6698">
                  <c:v>2231.5410000000002</c:v>
                </c:pt>
                <c:pt idx="6699">
                  <c:v>2231.875</c:v>
                </c:pt>
                <c:pt idx="6700">
                  <c:v>2232.2080000000001</c:v>
                </c:pt>
                <c:pt idx="6701">
                  <c:v>2232.538</c:v>
                </c:pt>
                <c:pt idx="6702">
                  <c:v>2232.8739999999998</c:v>
                </c:pt>
                <c:pt idx="6703">
                  <c:v>2233.2069999999999</c:v>
                </c:pt>
                <c:pt idx="6704">
                  <c:v>2233.54</c:v>
                </c:pt>
                <c:pt idx="6705">
                  <c:v>2233.8760000000002</c:v>
                </c:pt>
                <c:pt idx="6706">
                  <c:v>2234.2069999999999</c:v>
                </c:pt>
                <c:pt idx="6707">
                  <c:v>2234.5419999999999</c:v>
                </c:pt>
                <c:pt idx="6708">
                  <c:v>2234.875</c:v>
                </c:pt>
                <c:pt idx="6709">
                  <c:v>2235.2060000000001</c:v>
                </c:pt>
                <c:pt idx="6710">
                  <c:v>2235.5419999999999</c:v>
                </c:pt>
                <c:pt idx="6711">
                  <c:v>2235.8739999999998</c:v>
                </c:pt>
                <c:pt idx="6712">
                  <c:v>2236.2069999999999</c:v>
                </c:pt>
                <c:pt idx="6713">
                  <c:v>2236.5410000000002</c:v>
                </c:pt>
                <c:pt idx="6714">
                  <c:v>2236.8719999999998</c:v>
                </c:pt>
                <c:pt idx="6715">
                  <c:v>2237.2089999999998</c:v>
                </c:pt>
                <c:pt idx="6716">
                  <c:v>2237.5410000000002</c:v>
                </c:pt>
                <c:pt idx="6717">
                  <c:v>2237.875</c:v>
                </c:pt>
                <c:pt idx="6718">
                  <c:v>2238.21</c:v>
                </c:pt>
                <c:pt idx="6719">
                  <c:v>2238.5390000000002</c:v>
                </c:pt>
                <c:pt idx="6720">
                  <c:v>2238.8739999999998</c:v>
                </c:pt>
                <c:pt idx="6721">
                  <c:v>2239.2069999999999</c:v>
                </c:pt>
                <c:pt idx="6722">
                  <c:v>2239.5390000000002</c:v>
                </c:pt>
                <c:pt idx="6723">
                  <c:v>2239.875</c:v>
                </c:pt>
                <c:pt idx="6724">
                  <c:v>2240.2060000000001</c:v>
                </c:pt>
                <c:pt idx="6725">
                  <c:v>2240.5410000000002</c:v>
                </c:pt>
                <c:pt idx="6726">
                  <c:v>2240.875</c:v>
                </c:pt>
                <c:pt idx="6727">
                  <c:v>2241.2049999999999</c:v>
                </c:pt>
                <c:pt idx="6728">
                  <c:v>2241.5419999999999</c:v>
                </c:pt>
                <c:pt idx="6729">
                  <c:v>2241.875</c:v>
                </c:pt>
                <c:pt idx="6730">
                  <c:v>2242.2069999999999</c:v>
                </c:pt>
                <c:pt idx="6731">
                  <c:v>2242.5419999999999</c:v>
                </c:pt>
                <c:pt idx="6732">
                  <c:v>2242.873</c:v>
                </c:pt>
                <c:pt idx="6733">
                  <c:v>2243.2080000000001</c:v>
                </c:pt>
                <c:pt idx="6734">
                  <c:v>2243.5410000000002</c:v>
                </c:pt>
                <c:pt idx="6735">
                  <c:v>2243.873</c:v>
                </c:pt>
                <c:pt idx="6736">
                  <c:v>2244.21</c:v>
                </c:pt>
                <c:pt idx="6737">
                  <c:v>2244.5410000000002</c:v>
                </c:pt>
                <c:pt idx="6738">
                  <c:v>2244.875</c:v>
                </c:pt>
                <c:pt idx="6739">
                  <c:v>2245.2080000000001</c:v>
                </c:pt>
                <c:pt idx="6740">
                  <c:v>2245.5390000000002</c:v>
                </c:pt>
                <c:pt idx="6741">
                  <c:v>2245.875</c:v>
                </c:pt>
                <c:pt idx="6742">
                  <c:v>2246.2069999999999</c:v>
                </c:pt>
                <c:pt idx="6743">
                  <c:v>2246.5410000000002</c:v>
                </c:pt>
                <c:pt idx="6744">
                  <c:v>2246.8760000000002</c:v>
                </c:pt>
                <c:pt idx="6745">
                  <c:v>2247.2060000000001</c:v>
                </c:pt>
                <c:pt idx="6746">
                  <c:v>2247.5419999999999</c:v>
                </c:pt>
                <c:pt idx="6747">
                  <c:v>2247.8739999999998</c:v>
                </c:pt>
                <c:pt idx="6748">
                  <c:v>2248.2069999999999</c:v>
                </c:pt>
                <c:pt idx="6749">
                  <c:v>2248.5419999999999</c:v>
                </c:pt>
                <c:pt idx="6750">
                  <c:v>2248.8739999999998</c:v>
                </c:pt>
                <c:pt idx="6751">
                  <c:v>2249.2080000000001</c:v>
                </c:pt>
                <c:pt idx="6752">
                  <c:v>2249.5419999999999</c:v>
                </c:pt>
                <c:pt idx="6753">
                  <c:v>2249.8719999999998</c:v>
                </c:pt>
                <c:pt idx="6754">
                  <c:v>2250.2089999999998</c:v>
                </c:pt>
                <c:pt idx="6755">
                  <c:v>2250.54</c:v>
                </c:pt>
                <c:pt idx="6756">
                  <c:v>2250.873</c:v>
                </c:pt>
                <c:pt idx="6757">
                  <c:v>2251.2089999999998</c:v>
                </c:pt>
                <c:pt idx="6758">
                  <c:v>2251.54</c:v>
                </c:pt>
                <c:pt idx="6759">
                  <c:v>2251.875</c:v>
                </c:pt>
                <c:pt idx="6760">
                  <c:v>2252.2080000000001</c:v>
                </c:pt>
                <c:pt idx="6761">
                  <c:v>2252.5390000000002</c:v>
                </c:pt>
                <c:pt idx="6762">
                  <c:v>2252.8760000000002</c:v>
                </c:pt>
                <c:pt idx="6763">
                  <c:v>2253.2069999999999</c:v>
                </c:pt>
                <c:pt idx="6764">
                  <c:v>2253.5410000000002</c:v>
                </c:pt>
                <c:pt idx="6765">
                  <c:v>2253.8739999999998</c:v>
                </c:pt>
                <c:pt idx="6766">
                  <c:v>2254.2060000000001</c:v>
                </c:pt>
                <c:pt idx="6767">
                  <c:v>2254.5419999999999</c:v>
                </c:pt>
                <c:pt idx="6768">
                  <c:v>2254.875</c:v>
                </c:pt>
                <c:pt idx="6769">
                  <c:v>2255.2080000000001</c:v>
                </c:pt>
                <c:pt idx="6770">
                  <c:v>2255.5430000000001</c:v>
                </c:pt>
                <c:pt idx="6771">
                  <c:v>2255.873</c:v>
                </c:pt>
                <c:pt idx="6772">
                  <c:v>2256.2080000000001</c:v>
                </c:pt>
                <c:pt idx="6773">
                  <c:v>2256.5410000000002</c:v>
                </c:pt>
                <c:pt idx="6774">
                  <c:v>2256.873</c:v>
                </c:pt>
                <c:pt idx="6775">
                  <c:v>2257.2089999999998</c:v>
                </c:pt>
                <c:pt idx="6776">
                  <c:v>2257.54</c:v>
                </c:pt>
                <c:pt idx="6777">
                  <c:v>2257.873</c:v>
                </c:pt>
                <c:pt idx="6778">
                  <c:v>2258.2080000000001</c:v>
                </c:pt>
                <c:pt idx="6779">
                  <c:v>2258.5390000000002</c:v>
                </c:pt>
                <c:pt idx="6780">
                  <c:v>2258.8760000000002</c:v>
                </c:pt>
                <c:pt idx="6781">
                  <c:v>2259.2080000000001</c:v>
                </c:pt>
                <c:pt idx="6782">
                  <c:v>2259.54</c:v>
                </c:pt>
                <c:pt idx="6783">
                  <c:v>2259.8760000000002</c:v>
                </c:pt>
                <c:pt idx="6784">
                  <c:v>2260.2060000000001</c:v>
                </c:pt>
                <c:pt idx="6785">
                  <c:v>2260.5410000000002</c:v>
                </c:pt>
                <c:pt idx="6786">
                  <c:v>2260.8739999999998</c:v>
                </c:pt>
                <c:pt idx="6787">
                  <c:v>2261.2060000000001</c:v>
                </c:pt>
                <c:pt idx="6788">
                  <c:v>2261.5430000000001</c:v>
                </c:pt>
                <c:pt idx="6789">
                  <c:v>2261.875</c:v>
                </c:pt>
                <c:pt idx="6790">
                  <c:v>2262.2080000000001</c:v>
                </c:pt>
                <c:pt idx="6791">
                  <c:v>2262.5419999999999</c:v>
                </c:pt>
                <c:pt idx="6792">
                  <c:v>2262.8719999999998</c:v>
                </c:pt>
                <c:pt idx="6793">
                  <c:v>2263.2080000000001</c:v>
                </c:pt>
                <c:pt idx="6794">
                  <c:v>2263.54</c:v>
                </c:pt>
                <c:pt idx="6795">
                  <c:v>2263.8739999999998</c:v>
                </c:pt>
                <c:pt idx="6796">
                  <c:v>2264.2080000000001</c:v>
                </c:pt>
                <c:pt idx="6797">
                  <c:v>2264.54</c:v>
                </c:pt>
                <c:pt idx="6798">
                  <c:v>2264.875</c:v>
                </c:pt>
                <c:pt idx="6799">
                  <c:v>2265.2089999999998</c:v>
                </c:pt>
                <c:pt idx="6800">
                  <c:v>2265.54</c:v>
                </c:pt>
                <c:pt idx="6801">
                  <c:v>2265.8760000000002</c:v>
                </c:pt>
                <c:pt idx="6802">
                  <c:v>2266.2069999999999</c:v>
                </c:pt>
                <c:pt idx="6803">
                  <c:v>2266.5410000000002</c:v>
                </c:pt>
                <c:pt idx="6804">
                  <c:v>2266.8760000000002</c:v>
                </c:pt>
                <c:pt idx="6805">
                  <c:v>2267.2060000000001</c:v>
                </c:pt>
                <c:pt idx="6806">
                  <c:v>2267.5419999999999</c:v>
                </c:pt>
                <c:pt idx="6807">
                  <c:v>2267.8739999999998</c:v>
                </c:pt>
                <c:pt idx="6808">
                  <c:v>2268.2069999999999</c:v>
                </c:pt>
                <c:pt idx="6809">
                  <c:v>2268.5419999999999</c:v>
                </c:pt>
                <c:pt idx="6810">
                  <c:v>2268.8739999999998</c:v>
                </c:pt>
                <c:pt idx="6811">
                  <c:v>2269.2080000000001</c:v>
                </c:pt>
                <c:pt idx="6812">
                  <c:v>2269.5410000000002</c:v>
                </c:pt>
                <c:pt idx="6813">
                  <c:v>2269.8719999999998</c:v>
                </c:pt>
                <c:pt idx="6814">
                  <c:v>2270.2080000000001</c:v>
                </c:pt>
                <c:pt idx="6815">
                  <c:v>2270.54</c:v>
                </c:pt>
                <c:pt idx="6816">
                  <c:v>2270.8739999999998</c:v>
                </c:pt>
                <c:pt idx="6817">
                  <c:v>2271.2089999999998</c:v>
                </c:pt>
                <c:pt idx="6818">
                  <c:v>2271.538</c:v>
                </c:pt>
                <c:pt idx="6819">
                  <c:v>2271.875</c:v>
                </c:pt>
                <c:pt idx="6820">
                  <c:v>2272.2089999999998</c:v>
                </c:pt>
                <c:pt idx="6821">
                  <c:v>2272.5410000000002</c:v>
                </c:pt>
                <c:pt idx="6822">
                  <c:v>2272.8760000000002</c:v>
                </c:pt>
                <c:pt idx="6823">
                  <c:v>2273.2060000000001</c:v>
                </c:pt>
                <c:pt idx="6824">
                  <c:v>2273.5410000000002</c:v>
                </c:pt>
                <c:pt idx="6825">
                  <c:v>2273.8739999999998</c:v>
                </c:pt>
                <c:pt idx="6826">
                  <c:v>2274.2060000000001</c:v>
                </c:pt>
                <c:pt idx="6827">
                  <c:v>2274.5430000000001</c:v>
                </c:pt>
                <c:pt idx="6828">
                  <c:v>2274.8739999999998</c:v>
                </c:pt>
                <c:pt idx="6829">
                  <c:v>2275.2069999999999</c:v>
                </c:pt>
                <c:pt idx="6830">
                  <c:v>2275.5419999999999</c:v>
                </c:pt>
                <c:pt idx="6831">
                  <c:v>2275.8719999999998</c:v>
                </c:pt>
                <c:pt idx="6832">
                  <c:v>2276.2089999999998</c:v>
                </c:pt>
                <c:pt idx="6833">
                  <c:v>2276.5410000000002</c:v>
                </c:pt>
                <c:pt idx="6834">
                  <c:v>2276.8739999999998</c:v>
                </c:pt>
                <c:pt idx="6835">
                  <c:v>2277.2089999999998</c:v>
                </c:pt>
                <c:pt idx="6836">
                  <c:v>2277.54</c:v>
                </c:pt>
                <c:pt idx="6837">
                  <c:v>2277.8739999999998</c:v>
                </c:pt>
                <c:pt idx="6838">
                  <c:v>2278.2080000000001</c:v>
                </c:pt>
                <c:pt idx="6839">
                  <c:v>2278.5390000000002</c:v>
                </c:pt>
                <c:pt idx="6840">
                  <c:v>2278.8760000000002</c:v>
                </c:pt>
                <c:pt idx="6841">
                  <c:v>2279.2080000000001</c:v>
                </c:pt>
                <c:pt idx="6842">
                  <c:v>2279.5419999999999</c:v>
                </c:pt>
                <c:pt idx="6843">
                  <c:v>2279.875</c:v>
                </c:pt>
                <c:pt idx="6844">
                  <c:v>2280.2049999999999</c:v>
                </c:pt>
                <c:pt idx="6845">
                  <c:v>2280.5410000000002</c:v>
                </c:pt>
                <c:pt idx="6846">
                  <c:v>2280.8739999999998</c:v>
                </c:pt>
                <c:pt idx="6847">
                  <c:v>2281.2069999999999</c:v>
                </c:pt>
                <c:pt idx="6848">
                  <c:v>2281.5419999999999</c:v>
                </c:pt>
                <c:pt idx="6849">
                  <c:v>2281.8719999999998</c:v>
                </c:pt>
                <c:pt idx="6850">
                  <c:v>2282.2080000000001</c:v>
                </c:pt>
                <c:pt idx="6851">
                  <c:v>2282.5410000000002</c:v>
                </c:pt>
                <c:pt idx="6852">
                  <c:v>2282.8719999999998</c:v>
                </c:pt>
                <c:pt idx="6853">
                  <c:v>2283.21</c:v>
                </c:pt>
                <c:pt idx="6854">
                  <c:v>2283.5410000000002</c:v>
                </c:pt>
                <c:pt idx="6855">
                  <c:v>2283.8739999999998</c:v>
                </c:pt>
                <c:pt idx="6856">
                  <c:v>2284.2080000000001</c:v>
                </c:pt>
                <c:pt idx="6857">
                  <c:v>2284.5390000000002</c:v>
                </c:pt>
                <c:pt idx="6858">
                  <c:v>2284.875</c:v>
                </c:pt>
                <c:pt idx="6859">
                  <c:v>2285.2069999999999</c:v>
                </c:pt>
                <c:pt idx="6860">
                  <c:v>2285.54</c:v>
                </c:pt>
                <c:pt idx="6861">
                  <c:v>2285.8760000000002</c:v>
                </c:pt>
                <c:pt idx="6862">
                  <c:v>2286.2069999999999</c:v>
                </c:pt>
                <c:pt idx="6863">
                  <c:v>2286.5419999999999</c:v>
                </c:pt>
                <c:pt idx="6864">
                  <c:v>2286.875</c:v>
                </c:pt>
                <c:pt idx="6865">
                  <c:v>2287.2060000000001</c:v>
                </c:pt>
                <c:pt idx="6866">
                  <c:v>2287.5419999999999</c:v>
                </c:pt>
                <c:pt idx="6867">
                  <c:v>2287.8739999999998</c:v>
                </c:pt>
                <c:pt idx="6868">
                  <c:v>2288.2069999999999</c:v>
                </c:pt>
                <c:pt idx="6869">
                  <c:v>2288.5419999999999</c:v>
                </c:pt>
                <c:pt idx="6870">
                  <c:v>2288.8719999999998</c:v>
                </c:pt>
                <c:pt idx="6871">
                  <c:v>2289.2089999999998</c:v>
                </c:pt>
                <c:pt idx="6872">
                  <c:v>2289.5410000000002</c:v>
                </c:pt>
                <c:pt idx="6873">
                  <c:v>2289.8739999999998</c:v>
                </c:pt>
                <c:pt idx="6874">
                  <c:v>2290.2089999999998</c:v>
                </c:pt>
                <c:pt idx="6875">
                  <c:v>2290.54</c:v>
                </c:pt>
                <c:pt idx="6876">
                  <c:v>2290.8739999999998</c:v>
                </c:pt>
                <c:pt idx="6877">
                  <c:v>2291.2080000000001</c:v>
                </c:pt>
                <c:pt idx="6878">
                  <c:v>2291.5390000000002</c:v>
                </c:pt>
                <c:pt idx="6879">
                  <c:v>2291.8760000000002</c:v>
                </c:pt>
                <c:pt idx="6880">
                  <c:v>2292.2069999999999</c:v>
                </c:pt>
                <c:pt idx="6881">
                  <c:v>2292.5410000000002</c:v>
                </c:pt>
                <c:pt idx="6882">
                  <c:v>2292.8760000000002</c:v>
                </c:pt>
                <c:pt idx="6883">
                  <c:v>2293.2060000000001</c:v>
                </c:pt>
                <c:pt idx="6884">
                  <c:v>2293.5419999999999</c:v>
                </c:pt>
                <c:pt idx="6885">
                  <c:v>2293.875</c:v>
                </c:pt>
                <c:pt idx="6886">
                  <c:v>2294.2060000000001</c:v>
                </c:pt>
                <c:pt idx="6887">
                  <c:v>2294.5419999999999</c:v>
                </c:pt>
                <c:pt idx="6888">
                  <c:v>2294.8719999999998</c:v>
                </c:pt>
                <c:pt idx="6889">
                  <c:v>2295.2069999999999</c:v>
                </c:pt>
                <c:pt idx="6890">
                  <c:v>2295.5410000000002</c:v>
                </c:pt>
                <c:pt idx="6891">
                  <c:v>2295.873</c:v>
                </c:pt>
                <c:pt idx="6892">
                  <c:v>2296.21</c:v>
                </c:pt>
                <c:pt idx="6893">
                  <c:v>2296.54</c:v>
                </c:pt>
                <c:pt idx="6894">
                  <c:v>2296.8739999999998</c:v>
                </c:pt>
                <c:pt idx="6895">
                  <c:v>2297.21</c:v>
                </c:pt>
                <c:pt idx="6896">
                  <c:v>2297.5390000000002</c:v>
                </c:pt>
                <c:pt idx="6897">
                  <c:v>2297.8739999999998</c:v>
                </c:pt>
                <c:pt idx="6898">
                  <c:v>2298.2080000000001</c:v>
                </c:pt>
                <c:pt idx="6899">
                  <c:v>2298.54</c:v>
                </c:pt>
                <c:pt idx="6900">
                  <c:v>2298.8760000000002</c:v>
                </c:pt>
                <c:pt idx="6901">
                  <c:v>2299.2069999999999</c:v>
                </c:pt>
                <c:pt idx="6902">
                  <c:v>2299.5410000000002</c:v>
                </c:pt>
                <c:pt idx="6903">
                  <c:v>2299.875</c:v>
                </c:pt>
                <c:pt idx="6904">
                  <c:v>2300.2060000000001</c:v>
                </c:pt>
                <c:pt idx="6905">
                  <c:v>2300.5430000000001</c:v>
                </c:pt>
                <c:pt idx="6906">
                  <c:v>2300.8739999999998</c:v>
                </c:pt>
                <c:pt idx="6907">
                  <c:v>2301.2069999999999</c:v>
                </c:pt>
                <c:pt idx="6908">
                  <c:v>2301.5419999999999</c:v>
                </c:pt>
                <c:pt idx="6909">
                  <c:v>2301.8719999999998</c:v>
                </c:pt>
                <c:pt idx="6910">
                  <c:v>2302.2080000000001</c:v>
                </c:pt>
                <c:pt idx="6911">
                  <c:v>2302.5410000000002</c:v>
                </c:pt>
                <c:pt idx="6912">
                  <c:v>2302.8739999999998</c:v>
                </c:pt>
                <c:pt idx="6913">
                  <c:v>2303.2089999999998</c:v>
                </c:pt>
                <c:pt idx="6914">
                  <c:v>2303.54</c:v>
                </c:pt>
                <c:pt idx="6915">
                  <c:v>2303.875</c:v>
                </c:pt>
                <c:pt idx="6916">
                  <c:v>2304.2080000000001</c:v>
                </c:pt>
                <c:pt idx="6917">
                  <c:v>2304.5390000000002</c:v>
                </c:pt>
                <c:pt idx="6918">
                  <c:v>2304.8760000000002</c:v>
                </c:pt>
                <c:pt idx="6919">
                  <c:v>2305.2069999999999</c:v>
                </c:pt>
                <c:pt idx="6920">
                  <c:v>2305.5410000000002</c:v>
                </c:pt>
                <c:pt idx="6921">
                  <c:v>2305.875</c:v>
                </c:pt>
                <c:pt idx="6922">
                  <c:v>2306.2060000000001</c:v>
                </c:pt>
                <c:pt idx="6923">
                  <c:v>2306.5410000000002</c:v>
                </c:pt>
                <c:pt idx="6924">
                  <c:v>2306.875</c:v>
                </c:pt>
                <c:pt idx="6925">
                  <c:v>2307.2069999999999</c:v>
                </c:pt>
                <c:pt idx="6926">
                  <c:v>2307.5430000000001</c:v>
                </c:pt>
                <c:pt idx="6927">
                  <c:v>2307.873</c:v>
                </c:pt>
                <c:pt idx="6928">
                  <c:v>2308.2080000000001</c:v>
                </c:pt>
                <c:pt idx="6929">
                  <c:v>2308.5410000000002</c:v>
                </c:pt>
                <c:pt idx="6930">
                  <c:v>2308.8719999999998</c:v>
                </c:pt>
                <c:pt idx="6931">
                  <c:v>2309.2089999999998</c:v>
                </c:pt>
                <c:pt idx="6932">
                  <c:v>2309.5410000000002</c:v>
                </c:pt>
                <c:pt idx="6933">
                  <c:v>2309.8739999999998</c:v>
                </c:pt>
                <c:pt idx="6934">
                  <c:v>2310.2080000000001</c:v>
                </c:pt>
                <c:pt idx="6935">
                  <c:v>2310.5390000000002</c:v>
                </c:pt>
                <c:pt idx="6936">
                  <c:v>2310.875</c:v>
                </c:pt>
                <c:pt idx="6937">
                  <c:v>2311.2080000000001</c:v>
                </c:pt>
                <c:pt idx="6938">
                  <c:v>2311.54</c:v>
                </c:pt>
                <c:pt idx="6939">
                  <c:v>2311.875</c:v>
                </c:pt>
                <c:pt idx="6940">
                  <c:v>2312.2060000000001</c:v>
                </c:pt>
                <c:pt idx="6941">
                  <c:v>2312.54</c:v>
                </c:pt>
                <c:pt idx="6942">
                  <c:v>2312.8739999999998</c:v>
                </c:pt>
                <c:pt idx="6943">
                  <c:v>2313.2049999999999</c:v>
                </c:pt>
                <c:pt idx="6944">
                  <c:v>2313.5419999999999</c:v>
                </c:pt>
                <c:pt idx="6945">
                  <c:v>2313.8739999999998</c:v>
                </c:pt>
                <c:pt idx="6946">
                  <c:v>2314.2069999999999</c:v>
                </c:pt>
                <c:pt idx="6947">
                  <c:v>2314.5419999999999</c:v>
                </c:pt>
                <c:pt idx="6948">
                  <c:v>2314.8719999999998</c:v>
                </c:pt>
                <c:pt idx="6949">
                  <c:v>2315.2080000000001</c:v>
                </c:pt>
                <c:pt idx="6950">
                  <c:v>2315.5410000000002</c:v>
                </c:pt>
                <c:pt idx="6951">
                  <c:v>2315.873</c:v>
                </c:pt>
                <c:pt idx="6952">
                  <c:v>2316.2089999999998</c:v>
                </c:pt>
                <c:pt idx="6953">
                  <c:v>2316.54</c:v>
                </c:pt>
                <c:pt idx="6954">
                  <c:v>2316.8739999999998</c:v>
                </c:pt>
                <c:pt idx="6955">
                  <c:v>2317.2080000000001</c:v>
                </c:pt>
                <c:pt idx="6956">
                  <c:v>2317.5390000000002</c:v>
                </c:pt>
                <c:pt idx="6957">
                  <c:v>2317.877</c:v>
                </c:pt>
                <c:pt idx="6958">
                  <c:v>2318.2080000000001</c:v>
                </c:pt>
                <c:pt idx="6959">
                  <c:v>2318.54</c:v>
                </c:pt>
                <c:pt idx="6960">
                  <c:v>2318.875</c:v>
                </c:pt>
                <c:pt idx="6961">
                  <c:v>2319.2049999999999</c:v>
                </c:pt>
                <c:pt idx="6962">
                  <c:v>2319.5410000000002</c:v>
                </c:pt>
                <c:pt idx="6963">
                  <c:v>2319.875</c:v>
                </c:pt>
                <c:pt idx="6964">
                  <c:v>2320.2069999999999</c:v>
                </c:pt>
                <c:pt idx="6965">
                  <c:v>2320.5430000000001</c:v>
                </c:pt>
                <c:pt idx="6966">
                  <c:v>2320.873</c:v>
                </c:pt>
                <c:pt idx="6967">
                  <c:v>2321.2080000000001</c:v>
                </c:pt>
                <c:pt idx="6968">
                  <c:v>2321.5410000000002</c:v>
                </c:pt>
                <c:pt idx="6969">
                  <c:v>2321.8719999999998</c:v>
                </c:pt>
                <c:pt idx="6970">
                  <c:v>2322.2089999999998</c:v>
                </c:pt>
                <c:pt idx="6971">
                  <c:v>2322.5410000000002</c:v>
                </c:pt>
                <c:pt idx="6972">
                  <c:v>2322.873</c:v>
                </c:pt>
                <c:pt idx="6973">
                  <c:v>2323.2089999999998</c:v>
                </c:pt>
                <c:pt idx="6974">
                  <c:v>2323.5390000000002</c:v>
                </c:pt>
                <c:pt idx="6975">
                  <c:v>2323.875</c:v>
                </c:pt>
                <c:pt idx="6976">
                  <c:v>2324.2080000000001</c:v>
                </c:pt>
                <c:pt idx="6977">
                  <c:v>2324.54</c:v>
                </c:pt>
                <c:pt idx="6978">
                  <c:v>2324.8760000000002</c:v>
                </c:pt>
                <c:pt idx="6979">
                  <c:v>2325.2060000000001</c:v>
                </c:pt>
                <c:pt idx="6980">
                  <c:v>2325.54</c:v>
                </c:pt>
                <c:pt idx="6981">
                  <c:v>2325.8739999999998</c:v>
                </c:pt>
                <c:pt idx="6982">
                  <c:v>2326.2049999999999</c:v>
                </c:pt>
                <c:pt idx="6983">
                  <c:v>2326.5419999999999</c:v>
                </c:pt>
                <c:pt idx="6984">
                  <c:v>2326.8739999999998</c:v>
                </c:pt>
                <c:pt idx="6985">
                  <c:v>2327.2069999999999</c:v>
                </c:pt>
                <c:pt idx="6986">
                  <c:v>2327.5419999999999</c:v>
                </c:pt>
                <c:pt idx="6987">
                  <c:v>2327.8719999999998</c:v>
                </c:pt>
                <c:pt idx="6988">
                  <c:v>2328.2089999999998</c:v>
                </c:pt>
                <c:pt idx="6989">
                  <c:v>2328.5419999999999</c:v>
                </c:pt>
                <c:pt idx="6990">
                  <c:v>2328.8739999999998</c:v>
                </c:pt>
                <c:pt idx="6991">
                  <c:v>2329.21</c:v>
                </c:pt>
                <c:pt idx="6992">
                  <c:v>2329.54</c:v>
                </c:pt>
                <c:pt idx="6993">
                  <c:v>2329.8739999999998</c:v>
                </c:pt>
                <c:pt idx="6994">
                  <c:v>2330.2080000000001</c:v>
                </c:pt>
                <c:pt idx="6995">
                  <c:v>2330.5390000000002</c:v>
                </c:pt>
                <c:pt idx="6996">
                  <c:v>2330.8760000000002</c:v>
                </c:pt>
                <c:pt idx="6997">
                  <c:v>2331.2069999999999</c:v>
                </c:pt>
                <c:pt idx="6998">
                  <c:v>2331.54</c:v>
                </c:pt>
                <c:pt idx="6999">
                  <c:v>2331.875</c:v>
                </c:pt>
                <c:pt idx="7000">
                  <c:v>2332.2060000000001</c:v>
                </c:pt>
                <c:pt idx="7001">
                  <c:v>2332.5410000000002</c:v>
                </c:pt>
                <c:pt idx="7002">
                  <c:v>2332.875</c:v>
                </c:pt>
                <c:pt idx="7003">
                  <c:v>2333.2069999999999</c:v>
                </c:pt>
                <c:pt idx="7004">
                  <c:v>2333.5430000000001</c:v>
                </c:pt>
                <c:pt idx="7005">
                  <c:v>2333.873</c:v>
                </c:pt>
                <c:pt idx="7006">
                  <c:v>2334.2069999999999</c:v>
                </c:pt>
                <c:pt idx="7007">
                  <c:v>2334.5410000000002</c:v>
                </c:pt>
                <c:pt idx="7008">
                  <c:v>2334.873</c:v>
                </c:pt>
                <c:pt idx="7009">
                  <c:v>2335.2089999999998</c:v>
                </c:pt>
                <c:pt idx="7010">
                  <c:v>2335.5410000000002</c:v>
                </c:pt>
                <c:pt idx="7011">
                  <c:v>2335.8739999999998</c:v>
                </c:pt>
                <c:pt idx="7012">
                  <c:v>2336.2089999999998</c:v>
                </c:pt>
                <c:pt idx="7013">
                  <c:v>2336.5390000000002</c:v>
                </c:pt>
                <c:pt idx="7014">
                  <c:v>2336.8739999999998</c:v>
                </c:pt>
                <c:pt idx="7015">
                  <c:v>2337.2069999999999</c:v>
                </c:pt>
                <c:pt idx="7016">
                  <c:v>2337.54</c:v>
                </c:pt>
                <c:pt idx="7017">
                  <c:v>2337.8760000000002</c:v>
                </c:pt>
                <c:pt idx="7018">
                  <c:v>2338.2069999999999</c:v>
                </c:pt>
                <c:pt idx="7019">
                  <c:v>2338.5410000000002</c:v>
                </c:pt>
                <c:pt idx="7020">
                  <c:v>2338.8739999999998</c:v>
                </c:pt>
                <c:pt idx="7021">
                  <c:v>2339.2060000000001</c:v>
                </c:pt>
                <c:pt idx="7022">
                  <c:v>2339.5419999999999</c:v>
                </c:pt>
                <c:pt idx="7023">
                  <c:v>2339.875</c:v>
                </c:pt>
                <c:pt idx="7024">
                  <c:v>2340.2069999999999</c:v>
                </c:pt>
                <c:pt idx="7025">
                  <c:v>2340.5419999999999</c:v>
                </c:pt>
                <c:pt idx="7026">
                  <c:v>2340.8719999999998</c:v>
                </c:pt>
                <c:pt idx="7027">
                  <c:v>2341.2080000000001</c:v>
                </c:pt>
                <c:pt idx="7028">
                  <c:v>2341.5410000000002</c:v>
                </c:pt>
                <c:pt idx="7029">
                  <c:v>2341.8739999999998</c:v>
                </c:pt>
                <c:pt idx="7030">
                  <c:v>2342.21</c:v>
                </c:pt>
                <c:pt idx="7031">
                  <c:v>2342.5410000000002</c:v>
                </c:pt>
                <c:pt idx="7032">
                  <c:v>2342.8739999999998</c:v>
                </c:pt>
                <c:pt idx="7033">
                  <c:v>2343.2069999999999</c:v>
                </c:pt>
                <c:pt idx="7034">
                  <c:v>2343.538</c:v>
                </c:pt>
                <c:pt idx="7035">
                  <c:v>2343.875</c:v>
                </c:pt>
                <c:pt idx="7036">
                  <c:v>2344.2069999999999</c:v>
                </c:pt>
                <c:pt idx="7037">
                  <c:v>2344.5410000000002</c:v>
                </c:pt>
                <c:pt idx="7038">
                  <c:v>2344.8760000000002</c:v>
                </c:pt>
                <c:pt idx="7039">
                  <c:v>2345.2060000000001</c:v>
                </c:pt>
                <c:pt idx="7040">
                  <c:v>2345.5410000000002</c:v>
                </c:pt>
                <c:pt idx="7041">
                  <c:v>2345.875</c:v>
                </c:pt>
                <c:pt idx="7042">
                  <c:v>2346.2069999999999</c:v>
                </c:pt>
                <c:pt idx="7043">
                  <c:v>2346.5419999999999</c:v>
                </c:pt>
                <c:pt idx="7044">
                  <c:v>2346.8719999999998</c:v>
                </c:pt>
                <c:pt idx="7045">
                  <c:v>2347.2069999999999</c:v>
                </c:pt>
                <c:pt idx="7046">
                  <c:v>2347.5410000000002</c:v>
                </c:pt>
                <c:pt idx="7047">
                  <c:v>2347.873</c:v>
                </c:pt>
                <c:pt idx="7048">
                  <c:v>2348.21</c:v>
                </c:pt>
                <c:pt idx="7049">
                  <c:v>2348.5410000000002</c:v>
                </c:pt>
                <c:pt idx="7050">
                  <c:v>2348.873</c:v>
                </c:pt>
                <c:pt idx="7051">
                  <c:v>2349.2089999999998</c:v>
                </c:pt>
                <c:pt idx="7052">
                  <c:v>2349.538</c:v>
                </c:pt>
                <c:pt idx="7053">
                  <c:v>2349.873</c:v>
                </c:pt>
                <c:pt idx="7054">
                  <c:v>2350.2069999999999</c:v>
                </c:pt>
                <c:pt idx="7055">
                  <c:v>2350.54</c:v>
                </c:pt>
                <c:pt idx="7056">
                  <c:v>2350.875</c:v>
                </c:pt>
                <c:pt idx="7057">
                  <c:v>2351.2060000000001</c:v>
                </c:pt>
                <c:pt idx="7058">
                  <c:v>2351.54</c:v>
                </c:pt>
                <c:pt idx="7059">
                  <c:v>2351.8739999999998</c:v>
                </c:pt>
                <c:pt idx="7060">
                  <c:v>2352.2060000000001</c:v>
                </c:pt>
                <c:pt idx="7061">
                  <c:v>2352.5430000000001</c:v>
                </c:pt>
                <c:pt idx="7062">
                  <c:v>2352.875</c:v>
                </c:pt>
                <c:pt idx="7063">
                  <c:v>2353.2069999999999</c:v>
                </c:pt>
                <c:pt idx="7064">
                  <c:v>2353.5419999999999</c:v>
                </c:pt>
                <c:pt idx="7065">
                  <c:v>2353.8719999999998</c:v>
                </c:pt>
                <c:pt idx="7066">
                  <c:v>2354.2080000000001</c:v>
                </c:pt>
                <c:pt idx="7067">
                  <c:v>2354.5410000000002</c:v>
                </c:pt>
                <c:pt idx="7068">
                  <c:v>2354.8739999999998</c:v>
                </c:pt>
                <c:pt idx="7069">
                  <c:v>2355.21</c:v>
                </c:pt>
                <c:pt idx="7070">
                  <c:v>2355.54</c:v>
                </c:pt>
                <c:pt idx="7071">
                  <c:v>2355.8739999999998</c:v>
                </c:pt>
                <c:pt idx="7072">
                  <c:v>2356.2080000000001</c:v>
                </c:pt>
                <c:pt idx="7073">
                  <c:v>2356.5390000000002</c:v>
                </c:pt>
                <c:pt idx="7074">
                  <c:v>2356.875</c:v>
                </c:pt>
                <c:pt idx="7075">
                  <c:v>2357.2069999999999</c:v>
                </c:pt>
                <c:pt idx="7076">
                  <c:v>2357.54</c:v>
                </c:pt>
                <c:pt idx="7077">
                  <c:v>2357.875</c:v>
                </c:pt>
                <c:pt idx="7078">
                  <c:v>2358.2060000000001</c:v>
                </c:pt>
                <c:pt idx="7079">
                  <c:v>2358.5410000000002</c:v>
                </c:pt>
                <c:pt idx="7080">
                  <c:v>2358.875</c:v>
                </c:pt>
                <c:pt idx="7081">
                  <c:v>2359.2069999999999</c:v>
                </c:pt>
                <c:pt idx="7082">
                  <c:v>2359.5430000000001</c:v>
                </c:pt>
                <c:pt idx="7083">
                  <c:v>2359.8739999999998</c:v>
                </c:pt>
                <c:pt idx="7084">
                  <c:v>2360.2080000000001</c:v>
                </c:pt>
                <c:pt idx="7085">
                  <c:v>2360.5419999999999</c:v>
                </c:pt>
                <c:pt idx="7086">
                  <c:v>2360.8719999999998</c:v>
                </c:pt>
                <c:pt idx="7087">
                  <c:v>2361.2080000000001</c:v>
                </c:pt>
                <c:pt idx="7088">
                  <c:v>2361.5410000000002</c:v>
                </c:pt>
                <c:pt idx="7089">
                  <c:v>2361.873</c:v>
                </c:pt>
                <c:pt idx="7090">
                  <c:v>2362.2089999999998</c:v>
                </c:pt>
                <c:pt idx="7091">
                  <c:v>2362.5390000000002</c:v>
                </c:pt>
                <c:pt idx="7092">
                  <c:v>2362.875</c:v>
                </c:pt>
                <c:pt idx="7093">
                  <c:v>2363.2080000000001</c:v>
                </c:pt>
                <c:pt idx="7094">
                  <c:v>2363.54</c:v>
                </c:pt>
                <c:pt idx="7095">
                  <c:v>2363.8760000000002</c:v>
                </c:pt>
                <c:pt idx="7096">
                  <c:v>2364.2060000000001</c:v>
                </c:pt>
                <c:pt idx="7097">
                  <c:v>2364.54</c:v>
                </c:pt>
                <c:pt idx="7098">
                  <c:v>2364.8739999999998</c:v>
                </c:pt>
                <c:pt idx="7099">
                  <c:v>2365.2049999999999</c:v>
                </c:pt>
                <c:pt idx="7100">
                  <c:v>2365.5419999999999</c:v>
                </c:pt>
                <c:pt idx="7101">
                  <c:v>2365.875</c:v>
                </c:pt>
                <c:pt idx="7102">
                  <c:v>2366.2069999999999</c:v>
                </c:pt>
                <c:pt idx="7103">
                  <c:v>2366.5419999999999</c:v>
                </c:pt>
                <c:pt idx="7104">
                  <c:v>2366.8719999999998</c:v>
                </c:pt>
                <c:pt idx="7105">
                  <c:v>2367.2080000000001</c:v>
                </c:pt>
                <c:pt idx="7106">
                  <c:v>2367.5410000000002</c:v>
                </c:pt>
                <c:pt idx="7107">
                  <c:v>2367.8719999999998</c:v>
                </c:pt>
                <c:pt idx="7108">
                  <c:v>2368.2080000000001</c:v>
                </c:pt>
                <c:pt idx="7109">
                  <c:v>2368.54</c:v>
                </c:pt>
                <c:pt idx="7110">
                  <c:v>2368.8739999999998</c:v>
                </c:pt>
                <c:pt idx="7111">
                  <c:v>2369.2080000000001</c:v>
                </c:pt>
                <c:pt idx="7112">
                  <c:v>2369.54</c:v>
                </c:pt>
                <c:pt idx="7113">
                  <c:v>2369.8760000000002</c:v>
                </c:pt>
                <c:pt idx="7114">
                  <c:v>2370.2080000000001</c:v>
                </c:pt>
                <c:pt idx="7115">
                  <c:v>2370.5410000000002</c:v>
                </c:pt>
                <c:pt idx="7116">
                  <c:v>2370.875</c:v>
                </c:pt>
                <c:pt idx="7117">
                  <c:v>2371.2060000000001</c:v>
                </c:pt>
                <c:pt idx="7118">
                  <c:v>2371.54</c:v>
                </c:pt>
                <c:pt idx="7119">
                  <c:v>2371.875</c:v>
                </c:pt>
                <c:pt idx="7120">
                  <c:v>2372.2069999999999</c:v>
                </c:pt>
                <c:pt idx="7121">
                  <c:v>2372.5430000000001</c:v>
                </c:pt>
                <c:pt idx="7122">
                  <c:v>2372.8739999999998</c:v>
                </c:pt>
                <c:pt idx="7123">
                  <c:v>2373.2080000000001</c:v>
                </c:pt>
                <c:pt idx="7124">
                  <c:v>2373.5410000000002</c:v>
                </c:pt>
                <c:pt idx="7125">
                  <c:v>2373.8719999999998</c:v>
                </c:pt>
                <c:pt idx="7126">
                  <c:v>2374.2089999999998</c:v>
                </c:pt>
                <c:pt idx="7127">
                  <c:v>2374.5410000000002</c:v>
                </c:pt>
                <c:pt idx="7128">
                  <c:v>2374.8739999999998</c:v>
                </c:pt>
                <c:pt idx="7129">
                  <c:v>2375.2089999999998</c:v>
                </c:pt>
                <c:pt idx="7130">
                  <c:v>2375.538</c:v>
                </c:pt>
                <c:pt idx="7131">
                  <c:v>2375.8739999999998</c:v>
                </c:pt>
                <c:pt idx="7132">
                  <c:v>2376.2080000000001</c:v>
                </c:pt>
                <c:pt idx="7133">
                  <c:v>2376.54</c:v>
                </c:pt>
                <c:pt idx="7134">
                  <c:v>2376.8760000000002</c:v>
                </c:pt>
                <c:pt idx="7135">
                  <c:v>2377.2069999999999</c:v>
                </c:pt>
                <c:pt idx="7136">
                  <c:v>2377.54</c:v>
                </c:pt>
                <c:pt idx="7137">
                  <c:v>2377.875</c:v>
                </c:pt>
                <c:pt idx="7138">
                  <c:v>2378.2049999999999</c:v>
                </c:pt>
                <c:pt idx="7139">
                  <c:v>2378.5419999999999</c:v>
                </c:pt>
                <c:pt idx="7140">
                  <c:v>2378.8739999999998</c:v>
                </c:pt>
                <c:pt idx="7141">
                  <c:v>2379.2060000000001</c:v>
                </c:pt>
                <c:pt idx="7142">
                  <c:v>2379.5430000000001</c:v>
                </c:pt>
                <c:pt idx="7143">
                  <c:v>2379.873</c:v>
                </c:pt>
                <c:pt idx="7144">
                  <c:v>2380.2080000000001</c:v>
                </c:pt>
                <c:pt idx="7145">
                  <c:v>2380.5410000000002</c:v>
                </c:pt>
                <c:pt idx="7146">
                  <c:v>2380.873</c:v>
                </c:pt>
                <c:pt idx="7147">
                  <c:v>2381.2089999999998</c:v>
                </c:pt>
                <c:pt idx="7148">
                  <c:v>2381.54</c:v>
                </c:pt>
                <c:pt idx="7149">
                  <c:v>2381.8739999999998</c:v>
                </c:pt>
                <c:pt idx="7150">
                  <c:v>2382.2080000000001</c:v>
                </c:pt>
                <c:pt idx="7151">
                  <c:v>2382.538</c:v>
                </c:pt>
                <c:pt idx="7152">
                  <c:v>2382.8760000000002</c:v>
                </c:pt>
                <c:pt idx="7153">
                  <c:v>2383.2080000000001</c:v>
                </c:pt>
                <c:pt idx="7154">
                  <c:v>2383.54</c:v>
                </c:pt>
                <c:pt idx="7155">
                  <c:v>2383.8760000000002</c:v>
                </c:pt>
                <c:pt idx="7156">
                  <c:v>2384.2060000000001</c:v>
                </c:pt>
                <c:pt idx="7157">
                  <c:v>2384.5410000000002</c:v>
                </c:pt>
                <c:pt idx="7158">
                  <c:v>2384.875</c:v>
                </c:pt>
                <c:pt idx="7159">
                  <c:v>2385.2060000000001</c:v>
                </c:pt>
                <c:pt idx="7160">
                  <c:v>2385.5430000000001</c:v>
                </c:pt>
                <c:pt idx="7161">
                  <c:v>2385.873</c:v>
                </c:pt>
                <c:pt idx="7162">
                  <c:v>2386.2060000000001</c:v>
                </c:pt>
                <c:pt idx="7163">
                  <c:v>2386.5410000000002</c:v>
                </c:pt>
                <c:pt idx="7164">
                  <c:v>2386.8719999999998</c:v>
                </c:pt>
                <c:pt idx="7165">
                  <c:v>2387.2089999999998</c:v>
                </c:pt>
                <c:pt idx="7166">
                  <c:v>2387.5419999999999</c:v>
                </c:pt>
                <c:pt idx="7167">
                  <c:v>2387.873</c:v>
                </c:pt>
                <c:pt idx="7168">
                  <c:v>2388.2080000000001</c:v>
                </c:pt>
                <c:pt idx="7169">
                  <c:v>2388.538</c:v>
                </c:pt>
                <c:pt idx="7170">
                  <c:v>2388.8739999999998</c:v>
                </c:pt>
                <c:pt idx="7171">
                  <c:v>2389.2080000000001</c:v>
                </c:pt>
                <c:pt idx="7172">
                  <c:v>2389.54</c:v>
                </c:pt>
                <c:pt idx="7173">
                  <c:v>2389.8760000000002</c:v>
                </c:pt>
                <c:pt idx="7174">
                  <c:v>2390.2069999999999</c:v>
                </c:pt>
                <c:pt idx="7175">
                  <c:v>2390.5410000000002</c:v>
                </c:pt>
                <c:pt idx="7176">
                  <c:v>2390.875</c:v>
                </c:pt>
                <c:pt idx="7177">
                  <c:v>2391.2049999999999</c:v>
                </c:pt>
                <c:pt idx="7178">
                  <c:v>2391.5419999999999</c:v>
                </c:pt>
                <c:pt idx="7179">
                  <c:v>2391.875</c:v>
                </c:pt>
                <c:pt idx="7180">
                  <c:v>2392.2060000000001</c:v>
                </c:pt>
                <c:pt idx="7181">
                  <c:v>2392.5419999999999</c:v>
                </c:pt>
                <c:pt idx="7182">
                  <c:v>2392.8719999999998</c:v>
                </c:pt>
                <c:pt idx="7183">
                  <c:v>2393.2069999999999</c:v>
                </c:pt>
                <c:pt idx="7184">
                  <c:v>2393.5410000000002</c:v>
                </c:pt>
                <c:pt idx="7185">
                  <c:v>2393.8739999999998</c:v>
                </c:pt>
                <c:pt idx="7186">
                  <c:v>2394.21</c:v>
                </c:pt>
                <c:pt idx="7187">
                  <c:v>2394.5410000000002</c:v>
                </c:pt>
                <c:pt idx="7188">
                  <c:v>2394.873</c:v>
                </c:pt>
                <c:pt idx="7189">
                  <c:v>2395.2080000000001</c:v>
                </c:pt>
                <c:pt idx="7190">
                  <c:v>2395.5390000000002</c:v>
                </c:pt>
                <c:pt idx="7191">
                  <c:v>2395.875</c:v>
                </c:pt>
                <c:pt idx="7192">
                  <c:v>2396.2080000000001</c:v>
                </c:pt>
                <c:pt idx="7193">
                  <c:v>2396.54</c:v>
                </c:pt>
                <c:pt idx="7194">
                  <c:v>2396.875</c:v>
                </c:pt>
                <c:pt idx="7195">
                  <c:v>2397.2069999999999</c:v>
                </c:pt>
                <c:pt idx="7196">
                  <c:v>2397.5410000000002</c:v>
                </c:pt>
                <c:pt idx="7197">
                  <c:v>2397.875</c:v>
                </c:pt>
                <c:pt idx="7198">
                  <c:v>2398.2049999999999</c:v>
                </c:pt>
                <c:pt idx="7199">
                  <c:v>2398.5419999999999</c:v>
                </c:pt>
                <c:pt idx="7200">
                  <c:v>2398.8719999999998</c:v>
                </c:pt>
                <c:pt idx="7201">
                  <c:v>2399.2060000000001</c:v>
                </c:pt>
                <c:pt idx="7202">
                  <c:v>2399.5410000000002</c:v>
                </c:pt>
                <c:pt idx="7203">
                  <c:v>2399.8719999999998</c:v>
                </c:pt>
                <c:pt idx="7204">
                  <c:v>2400.2089999999998</c:v>
                </c:pt>
                <c:pt idx="7205">
                  <c:v>2400.5410000000002</c:v>
                </c:pt>
                <c:pt idx="7206">
                  <c:v>2400.873</c:v>
                </c:pt>
                <c:pt idx="7207">
                  <c:v>2401.21</c:v>
                </c:pt>
                <c:pt idx="7208">
                  <c:v>2401.5390000000002</c:v>
                </c:pt>
                <c:pt idx="7209">
                  <c:v>2401.873</c:v>
                </c:pt>
                <c:pt idx="7210">
                  <c:v>2402.2080000000001</c:v>
                </c:pt>
                <c:pt idx="7211">
                  <c:v>2402.54</c:v>
                </c:pt>
                <c:pt idx="7212">
                  <c:v>2402.8760000000002</c:v>
                </c:pt>
                <c:pt idx="7213">
                  <c:v>2403.2069999999999</c:v>
                </c:pt>
                <c:pt idx="7214">
                  <c:v>2403.54</c:v>
                </c:pt>
                <c:pt idx="7215">
                  <c:v>2403.875</c:v>
                </c:pt>
                <c:pt idx="7216">
                  <c:v>2404.2060000000001</c:v>
                </c:pt>
                <c:pt idx="7217">
                  <c:v>2404.5419999999999</c:v>
                </c:pt>
                <c:pt idx="7218">
                  <c:v>2404.8739999999998</c:v>
                </c:pt>
                <c:pt idx="7219">
                  <c:v>2405.2060000000001</c:v>
                </c:pt>
                <c:pt idx="7220">
                  <c:v>2405.5419999999999</c:v>
                </c:pt>
                <c:pt idx="7221">
                  <c:v>2405.8719999999998</c:v>
                </c:pt>
                <c:pt idx="7222">
                  <c:v>2406.2069999999999</c:v>
                </c:pt>
                <c:pt idx="7223">
                  <c:v>2406.5410000000002</c:v>
                </c:pt>
                <c:pt idx="7224">
                  <c:v>2406.873</c:v>
                </c:pt>
                <c:pt idx="7225">
                  <c:v>2407.2089999999998</c:v>
                </c:pt>
                <c:pt idx="7226">
                  <c:v>2407.54</c:v>
                </c:pt>
                <c:pt idx="7227">
                  <c:v>2407.8739999999998</c:v>
                </c:pt>
                <c:pt idx="7228">
                  <c:v>2408.2080000000001</c:v>
                </c:pt>
                <c:pt idx="7229">
                  <c:v>2408.5390000000002</c:v>
                </c:pt>
                <c:pt idx="7230">
                  <c:v>2408.8760000000002</c:v>
                </c:pt>
                <c:pt idx="7231">
                  <c:v>2409.2080000000001</c:v>
                </c:pt>
                <c:pt idx="7232">
                  <c:v>2409.54</c:v>
                </c:pt>
                <c:pt idx="7233">
                  <c:v>2409.875</c:v>
                </c:pt>
                <c:pt idx="7234">
                  <c:v>2410.2049999999999</c:v>
                </c:pt>
                <c:pt idx="7235">
                  <c:v>2410.54</c:v>
                </c:pt>
                <c:pt idx="7236">
                  <c:v>2410.875</c:v>
                </c:pt>
                <c:pt idx="7237">
                  <c:v>2411.2060000000001</c:v>
                </c:pt>
                <c:pt idx="7238">
                  <c:v>2411.5430000000001</c:v>
                </c:pt>
                <c:pt idx="7239">
                  <c:v>2411.8739999999998</c:v>
                </c:pt>
                <c:pt idx="7240">
                  <c:v>2412.2069999999999</c:v>
                </c:pt>
                <c:pt idx="7241">
                  <c:v>2412.5410000000002</c:v>
                </c:pt>
                <c:pt idx="7242">
                  <c:v>2412.8719999999998</c:v>
                </c:pt>
                <c:pt idx="7243">
                  <c:v>2413.2080000000001</c:v>
                </c:pt>
                <c:pt idx="7244">
                  <c:v>2413.5419999999999</c:v>
                </c:pt>
                <c:pt idx="7245">
                  <c:v>2413.8739999999998</c:v>
                </c:pt>
                <c:pt idx="7246">
                  <c:v>2414.2089999999998</c:v>
                </c:pt>
                <c:pt idx="7247">
                  <c:v>2414.54</c:v>
                </c:pt>
                <c:pt idx="7248">
                  <c:v>2414.875</c:v>
                </c:pt>
                <c:pt idx="7249">
                  <c:v>2415.2089999999998</c:v>
                </c:pt>
                <c:pt idx="7250">
                  <c:v>2415.54</c:v>
                </c:pt>
                <c:pt idx="7251">
                  <c:v>2415.8760000000002</c:v>
                </c:pt>
                <c:pt idx="7252">
                  <c:v>2416.2069999999999</c:v>
                </c:pt>
                <c:pt idx="7253">
                  <c:v>2416.54</c:v>
                </c:pt>
                <c:pt idx="7254">
                  <c:v>2416.875</c:v>
                </c:pt>
                <c:pt idx="7255">
                  <c:v>2417.2049999999999</c:v>
                </c:pt>
                <c:pt idx="7256">
                  <c:v>2417.5419999999999</c:v>
                </c:pt>
                <c:pt idx="7257">
                  <c:v>2417.875</c:v>
                </c:pt>
                <c:pt idx="7258">
                  <c:v>2418.2060000000001</c:v>
                </c:pt>
                <c:pt idx="7259">
                  <c:v>2418.5419999999999</c:v>
                </c:pt>
                <c:pt idx="7260">
                  <c:v>2418.873</c:v>
                </c:pt>
                <c:pt idx="7261">
                  <c:v>2419.2069999999999</c:v>
                </c:pt>
                <c:pt idx="7262">
                  <c:v>2419.5410000000002</c:v>
                </c:pt>
                <c:pt idx="7263">
                  <c:v>2419.8719999999998</c:v>
                </c:pt>
                <c:pt idx="7264">
                  <c:v>2420.2080000000001</c:v>
                </c:pt>
                <c:pt idx="7265">
                  <c:v>2420.54</c:v>
                </c:pt>
                <c:pt idx="7266">
                  <c:v>2420.873</c:v>
                </c:pt>
                <c:pt idx="7267">
                  <c:v>2421.2089999999998</c:v>
                </c:pt>
                <c:pt idx="7268">
                  <c:v>2421.54</c:v>
                </c:pt>
                <c:pt idx="7269">
                  <c:v>2421.875</c:v>
                </c:pt>
                <c:pt idx="7270">
                  <c:v>2422.2080000000001</c:v>
                </c:pt>
                <c:pt idx="7271">
                  <c:v>2422.54</c:v>
                </c:pt>
                <c:pt idx="7272">
                  <c:v>2422.875</c:v>
                </c:pt>
                <c:pt idx="7273">
                  <c:v>2423.2049999999999</c:v>
                </c:pt>
                <c:pt idx="7274">
                  <c:v>2423.54</c:v>
                </c:pt>
                <c:pt idx="7275">
                  <c:v>2423.875</c:v>
                </c:pt>
                <c:pt idx="7276">
                  <c:v>2424.2060000000001</c:v>
                </c:pt>
                <c:pt idx="7277">
                  <c:v>2424.5419999999999</c:v>
                </c:pt>
                <c:pt idx="7278">
                  <c:v>2424.873</c:v>
                </c:pt>
                <c:pt idx="7279">
                  <c:v>2425.2060000000001</c:v>
                </c:pt>
                <c:pt idx="7280">
                  <c:v>2425.5419999999999</c:v>
                </c:pt>
                <c:pt idx="7281">
                  <c:v>2425.873</c:v>
                </c:pt>
                <c:pt idx="7282">
                  <c:v>2426.2080000000001</c:v>
                </c:pt>
                <c:pt idx="7283">
                  <c:v>2426.5419999999999</c:v>
                </c:pt>
                <c:pt idx="7284">
                  <c:v>2426.873</c:v>
                </c:pt>
                <c:pt idx="7285">
                  <c:v>2427.2089999999998</c:v>
                </c:pt>
                <c:pt idx="7286">
                  <c:v>2427.5390000000002</c:v>
                </c:pt>
                <c:pt idx="7287">
                  <c:v>2427.8739999999998</c:v>
                </c:pt>
                <c:pt idx="7288">
                  <c:v>2428.2089999999998</c:v>
                </c:pt>
                <c:pt idx="7289">
                  <c:v>2428.5410000000002</c:v>
                </c:pt>
                <c:pt idx="7290">
                  <c:v>2428.877</c:v>
                </c:pt>
                <c:pt idx="7291">
                  <c:v>2429.2069999999999</c:v>
                </c:pt>
                <c:pt idx="7292">
                  <c:v>2429.5390000000002</c:v>
                </c:pt>
                <c:pt idx="7293">
                  <c:v>2429.875</c:v>
                </c:pt>
                <c:pt idx="7294">
                  <c:v>2430.2060000000001</c:v>
                </c:pt>
                <c:pt idx="7295">
                  <c:v>2430.5419999999999</c:v>
                </c:pt>
                <c:pt idx="7296">
                  <c:v>2430.875</c:v>
                </c:pt>
                <c:pt idx="7297">
                  <c:v>2431.2060000000001</c:v>
                </c:pt>
                <c:pt idx="7298">
                  <c:v>2431.5419999999999</c:v>
                </c:pt>
                <c:pt idx="7299">
                  <c:v>2431.873</c:v>
                </c:pt>
                <c:pt idx="7300">
                  <c:v>2432.2080000000001</c:v>
                </c:pt>
                <c:pt idx="7301">
                  <c:v>2432.5410000000002</c:v>
                </c:pt>
                <c:pt idx="7302">
                  <c:v>2432.873</c:v>
                </c:pt>
                <c:pt idx="7303">
                  <c:v>2433.2089999999998</c:v>
                </c:pt>
                <c:pt idx="7304">
                  <c:v>2433.5410000000002</c:v>
                </c:pt>
                <c:pt idx="7305">
                  <c:v>2433.873</c:v>
                </c:pt>
                <c:pt idx="7306">
                  <c:v>2434.2080000000001</c:v>
                </c:pt>
                <c:pt idx="7307">
                  <c:v>2434.5390000000002</c:v>
                </c:pt>
                <c:pt idx="7308">
                  <c:v>2434.875</c:v>
                </c:pt>
                <c:pt idx="7309">
                  <c:v>2435.2080000000001</c:v>
                </c:pt>
                <c:pt idx="7310">
                  <c:v>2435.54</c:v>
                </c:pt>
                <c:pt idx="7311">
                  <c:v>2435.875</c:v>
                </c:pt>
                <c:pt idx="7312">
                  <c:v>2436.2060000000001</c:v>
                </c:pt>
                <c:pt idx="7313">
                  <c:v>2436.54</c:v>
                </c:pt>
                <c:pt idx="7314">
                  <c:v>2436.8739999999998</c:v>
                </c:pt>
                <c:pt idx="7315">
                  <c:v>2437.2060000000001</c:v>
                </c:pt>
                <c:pt idx="7316">
                  <c:v>2437.5430000000001</c:v>
                </c:pt>
                <c:pt idx="7317">
                  <c:v>2437.873</c:v>
                </c:pt>
                <c:pt idx="7318">
                  <c:v>2438.2060000000001</c:v>
                </c:pt>
                <c:pt idx="7319">
                  <c:v>2438.5419999999999</c:v>
                </c:pt>
                <c:pt idx="7320">
                  <c:v>2438.873</c:v>
                </c:pt>
                <c:pt idx="7321">
                  <c:v>2439.2089999999998</c:v>
                </c:pt>
                <c:pt idx="7322">
                  <c:v>2439.5419999999999</c:v>
                </c:pt>
                <c:pt idx="7323">
                  <c:v>2439.8739999999998</c:v>
                </c:pt>
                <c:pt idx="7324">
                  <c:v>2440.2080000000001</c:v>
                </c:pt>
                <c:pt idx="7325">
                  <c:v>2440.538</c:v>
                </c:pt>
                <c:pt idx="7326">
                  <c:v>2440.8739999999998</c:v>
                </c:pt>
                <c:pt idx="7327">
                  <c:v>2441.2080000000001</c:v>
                </c:pt>
                <c:pt idx="7328">
                  <c:v>2441.5390000000002</c:v>
                </c:pt>
                <c:pt idx="7329">
                  <c:v>2441.875</c:v>
                </c:pt>
                <c:pt idx="7330">
                  <c:v>2442.2080000000001</c:v>
                </c:pt>
                <c:pt idx="7331">
                  <c:v>2442.54</c:v>
                </c:pt>
                <c:pt idx="7332">
                  <c:v>2442.875</c:v>
                </c:pt>
                <c:pt idx="7333">
                  <c:v>2443.2060000000001</c:v>
                </c:pt>
                <c:pt idx="7334">
                  <c:v>2443.5419999999999</c:v>
                </c:pt>
                <c:pt idx="7335">
                  <c:v>2443.875</c:v>
                </c:pt>
                <c:pt idx="7336">
                  <c:v>2444.2060000000001</c:v>
                </c:pt>
                <c:pt idx="7337">
                  <c:v>2444.5419999999999</c:v>
                </c:pt>
                <c:pt idx="7338">
                  <c:v>2444.8719999999998</c:v>
                </c:pt>
                <c:pt idx="7339">
                  <c:v>2445.2069999999999</c:v>
                </c:pt>
                <c:pt idx="7340">
                  <c:v>2445.5419999999999</c:v>
                </c:pt>
                <c:pt idx="7341">
                  <c:v>2445.8739999999998</c:v>
                </c:pt>
                <c:pt idx="7342">
                  <c:v>2446.2089999999998</c:v>
                </c:pt>
                <c:pt idx="7343">
                  <c:v>2446.5410000000002</c:v>
                </c:pt>
                <c:pt idx="7344">
                  <c:v>2446.873</c:v>
                </c:pt>
                <c:pt idx="7345">
                  <c:v>2447.2080000000001</c:v>
                </c:pt>
                <c:pt idx="7346">
                  <c:v>2447.538</c:v>
                </c:pt>
                <c:pt idx="7347">
                  <c:v>2447.8739999999998</c:v>
                </c:pt>
                <c:pt idx="7348">
                  <c:v>2448.2069999999999</c:v>
                </c:pt>
                <c:pt idx="7349">
                  <c:v>2448.54</c:v>
                </c:pt>
                <c:pt idx="7350">
                  <c:v>2448.8760000000002</c:v>
                </c:pt>
                <c:pt idx="7351">
                  <c:v>2449.2060000000001</c:v>
                </c:pt>
                <c:pt idx="7352">
                  <c:v>2449.5410000000002</c:v>
                </c:pt>
                <c:pt idx="7353">
                  <c:v>2449.875</c:v>
                </c:pt>
                <c:pt idx="7354">
                  <c:v>2450.2049999999999</c:v>
                </c:pt>
                <c:pt idx="7355">
                  <c:v>2450.5419999999999</c:v>
                </c:pt>
                <c:pt idx="7356">
                  <c:v>2450.873</c:v>
                </c:pt>
                <c:pt idx="7357">
                  <c:v>2451.2060000000001</c:v>
                </c:pt>
                <c:pt idx="7358">
                  <c:v>2451.5410000000002</c:v>
                </c:pt>
                <c:pt idx="7359">
                  <c:v>2451.873</c:v>
                </c:pt>
                <c:pt idx="7360">
                  <c:v>2452.2089999999998</c:v>
                </c:pt>
                <c:pt idx="7361">
                  <c:v>2452.5410000000002</c:v>
                </c:pt>
                <c:pt idx="7362">
                  <c:v>2452.873</c:v>
                </c:pt>
                <c:pt idx="7363">
                  <c:v>2453.2089999999998</c:v>
                </c:pt>
                <c:pt idx="7364">
                  <c:v>2453.5390000000002</c:v>
                </c:pt>
                <c:pt idx="7365">
                  <c:v>2453.873</c:v>
                </c:pt>
                <c:pt idx="7366">
                  <c:v>2454.2069999999999</c:v>
                </c:pt>
                <c:pt idx="7367">
                  <c:v>2454.538</c:v>
                </c:pt>
                <c:pt idx="7368">
                  <c:v>2454.8760000000002</c:v>
                </c:pt>
                <c:pt idx="7369">
                  <c:v>2455.2080000000001</c:v>
                </c:pt>
                <c:pt idx="7370">
                  <c:v>2455.54</c:v>
                </c:pt>
                <c:pt idx="7371">
                  <c:v>2455.875</c:v>
                </c:pt>
                <c:pt idx="7372">
                  <c:v>2456.2060000000001</c:v>
                </c:pt>
                <c:pt idx="7373">
                  <c:v>2456.5419999999999</c:v>
                </c:pt>
                <c:pt idx="7374">
                  <c:v>2456.875</c:v>
                </c:pt>
                <c:pt idx="7375">
                  <c:v>2457.2060000000001</c:v>
                </c:pt>
                <c:pt idx="7376">
                  <c:v>2457.5419999999999</c:v>
                </c:pt>
                <c:pt idx="7377">
                  <c:v>2457.873</c:v>
                </c:pt>
                <c:pt idx="7378">
                  <c:v>2458.2069999999999</c:v>
                </c:pt>
                <c:pt idx="7379">
                  <c:v>2458.5419999999999</c:v>
                </c:pt>
                <c:pt idx="7380">
                  <c:v>2458.873</c:v>
                </c:pt>
                <c:pt idx="7381">
                  <c:v>2459.2089999999998</c:v>
                </c:pt>
                <c:pt idx="7382">
                  <c:v>2459.54</c:v>
                </c:pt>
                <c:pt idx="7383">
                  <c:v>2459.8719999999998</c:v>
                </c:pt>
                <c:pt idx="7384">
                  <c:v>2460.2089999999998</c:v>
                </c:pt>
                <c:pt idx="7385">
                  <c:v>2460.5390000000002</c:v>
                </c:pt>
                <c:pt idx="7386">
                  <c:v>2460.875</c:v>
                </c:pt>
                <c:pt idx="7387">
                  <c:v>2461.2080000000001</c:v>
                </c:pt>
                <c:pt idx="7388">
                  <c:v>2461.5390000000002</c:v>
                </c:pt>
                <c:pt idx="7389">
                  <c:v>2461.875</c:v>
                </c:pt>
                <c:pt idx="7390">
                  <c:v>2462.2060000000001</c:v>
                </c:pt>
                <c:pt idx="7391">
                  <c:v>2462.54</c:v>
                </c:pt>
                <c:pt idx="7392">
                  <c:v>2462.875</c:v>
                </c:pt>
                <c:pt idx="7393">
                  <c:v>2463.2069999999999</c:v>
                </c:pt>
                <c:pt idx="7394">
                  <c:v>2463.5430000000001</c:v>
                </c:pt>
                <c:pt idx="7395">
                  <c:v>2463.8739999999998</c:v>
                </c:pt>
                <c:pt idx="7396">
                  <c:v>2464.2069999999999</c:v>
                </c:pt>
                <c:pt idx="7397">
                  <c:v>2464.5410000000002</c:v>
                </c:pt>
                <c:pt idx="7398">
                  <c:v>2464.873</c:v>
                </c:pt>
                <c:pt idx="7399">
                  <c:v>2465.2080000000001</c:v>
                </c:pt>
                <c:pt idx="7400">
                  <c:v>2465.5419999999999</c:v>
                </c:pt>
                <c:pt idx="7401">
                  <c:v>2465.873</c:v>
                </c:pt>
                <c:pt idx="7402">
                  <c:v>2466.2089999999998</c:v>
                </c:pt>
                <c:pt idx="7403">
                  <c:v>2466.5390000000002</c:v>
                </c:pt>
                <c:pt idx="7404">
                  <c:v>2466.8739999999998</c:v>
                </c:pt>
                <c:pt idx="7405">
                  <c:v>2467.2080000000001</c:v>
                </c:pt>
                <c:pt idx="7406">
                  <c:v>2467.5390000000002</c:v>
                </c:pt>
                <c:pt idx="7407">
                  <c:v>2467.8760000000002</c:v>
                </c:pt>
                <c:pt idx="7408">
                  <c:v>2468.2069999999999</c:v>
                </c:pt>
                <c:pt idx="7409">
                  <c:v>2468.5390000000002</c:v>
                </c:pt>
                <c:pt idx="7410">
                  <c:v>2468.875</c:v>
                </c:pt>
                <c:pt idx="7411">
                  <c:v>2469.2060000000001</c:v>
                </c:pt>
                <c:pt idx="7412">
                  <c:v>2469.5419999999999</c:v>
                </c:pt>
                <c:pt idx="7413">
                  <c:v>2469.8760000000002</c:v>
                </c:pt>
                <c:pt idx="7414">
                  <c:v>2470.2069999999999</c:v>
                </c:pt>
                <c:pt idx="7415">
                  <c:v>2470.5430000000001</c:v>
                </c:pt>
                <c:pt idx="7416">
                  <c:v>2470.8739999999998</c:v>
                </c:pt>
                <c:pt idx="7417">
                  <c:v>2471.2069999999999</c:v>
                </c:pt>
                <c:pt idx="7418">
                  <c:v>2471.5410000000002</c:v>
                </c:pt>
                <c:pt idx="7419">
                  <c:v>2471.8719999999998</c:v>
                </c:pt>
                <c:pt idx="7420">
                  <c:v>2472.2080000000001</c:v>
                </c:pt>
                <c:pt idx="7421">
                  <c:v>2472.54</c:v>
                </c:pt>
                <c:pt idx="7422">
                  <c:v>2472.873</c:v>
                </c:pt>
                <c:pt idx="7423">
                  <c:v>2473.2089999999998</c:v>
                </c:pt>
                <c:pt idx="7424">
                  <c:v>2473.54</c:v>
                </c:pt>
                <c:pt idx="7425">
                  <c:v>2473.8760000000002</c:v>
                </c:pt>
                <c:pt idx="7426">
                  <c:v>2474.2080000000001</c:v>
                </c:pt>
                <c:pt idx="7427">
                  <c:v>2474.54</c:v>
                </c:pt>
                <c:pt idx="7428">
                  <c:v>2474.875</c:v>
                </c:pt>
                <c:pt idx="7429">
                  <c:v>2475.2049999999999</c:v>
                </c:pt>
                <c:pt idx="7430">
                  <c:v>2475.54</c:v>
                </c:pt>
                <c:pt idx="7431">
                  <c:v>2475.8760000000002</c:v>
                </c:pt>
                <c:pt idx="7432">
                  <c:v>2476.2060000000001</c:v>
                </c:pt>
                <c:pt idx="7433">
                  <c:v>2476.5430000000001</c:v>
                </c:pt>
                <c:pt idx="7434">
                  <c:v>2476.8739999999998</c:v>
                </c:pt>
                <c:pt idx="7435">
                  <c:v>2477.2069999999999</c:v>
                </c:pt>
                <c:pt idx="7436">
                  <c:v>2477.5419999999999</c:v>
                </c:pt>
                <c:pt idx="7437">
                  <c:v>2477.873</c:v>
                </c:pt>
                <c:pt idx="7438">
                  <c:v>2478.2080000000001</c:v>
                </c:pt>
                <c:pt idx="7439">
                  <c:v>2478.5410000000002</c:v>
                </c:pt>
                <c:pt idx="7440">
                  <c:v>2478.8719999999998</c:v>
                </c:pt>
                <c:pt idx="7441">
                  <c:v>2479.2080000000001</c:v>
                </c:pt>
                <c:pt idx="7442">
                  <c:v>2479.538</c:v>
                </c:pt>
                <c:pt idx="7443">
                  <c:v>2479.8739999999998</c:v>
                </c:pt>
                <c:pt idx="7444">
                  <c:v>2480.2089999999998</c:v>
                </c:pt>
                <c:pt idx="7445">
                  <c:v>2480.54</c:v>
                </c:pt>
                <c:pt idx="7446">
                  <c:v>2480.875</c:v>
                </c:pt>
                <c:pt idx="7447">
                  <c:v>2481.2069999999999</c:v>
                </c:pt>
                <c:pt idx="7448">
                  <c:v>2481.5390000000002</c:v>
                </c:pt>
                <c:pt idx="7449">
                  <c:v>2481.875</c:v>
                </c:pt>
                <c:pt idx="7450">
                  <c:v>2482.2049999999999</c:v>
                </c:pt>
                <c:pt idx="7451">
                  <c:v>2482.5410000000002</c:v>
                </c:pt>
                <c:pt idx="7452">
                  <c:v>2482.8739999999998</c:v>
                </c:pt>
                <c:pt idx="7453">
                  <c:v>2483.2060000000001</c:v>
                </c:pt>
                <c:pt idx="7454">
                  <c:v>2483.5430000000001</c:v>
                </c:pt>
                <c:pt idx="7455">
                  <c:v>2483.8739999999998</c:v>
                </c:pt>
                <c:pt idx="7456">
                  <c:v>2484.2069999999999</c:v>
                </c:pt>
                <c:pt idx="7457">
                  <c:v>2484.5410000000002</c:v>
                </c:pt>
                <c:pt idx="7458">
                  <c:v>2484.8719999999998</c:v>
                </c:pt>
                <c:pt idx="7459">
                  <c:v>2485.2089999999998</c:v>
                </c:pt>
                <c:pt idx="7460">
                  <c:v>2485.5410000000002</c:v>
                </c:pt>
                <c:pt idx="7461">
                  <c:v>2485.8719999999998</c:v>
                </c:pt>
                <c:pt idx="7462">
                  <c:v>2486.2080000000001</c:v>
                </c:pt>
                <c:pt idx="7463">
                  <c:v>2486.538</c:v>
                </c:pt>
                <c:pt idx="7464">
                  <c:v>2486.875</c:v>
                </c:pt>
                <c:pt idx="7465">
                  <c:v>2487.2080000000001</c:v>
                </c:pt>
                <c:pt idx="7466">
                  <c:v>2487.54</c:v>
                </c:pt>
                <c:pt idx="7467">
                  <c:v>2487.875</c:v>
                </c:pt>
                <c:pt idx="7468">
                  <c:v>2488.2060000000001</c:v>
                </c:pt>
                <c:pt idx="7469">
                  <c:v>2488.54</c:v>
                </c:pt>
                <c:pt idx="7470">
                  <c:v>2488.875</c:v>
                </c:pt>
                <c:pt idx="7471">
                  <c:v>2489.2060000000001</c:v>
                </c:pt>
                <c:pt idx="7472">
                  <c:v>2489.5419999999999</c:v>
                </c:pt>
                <c:pt idx="7473">
                  <c:v>2489.8739999999998</c:v>
                </c:pt>
                <c:pt idx="7474">
                  <c:v>2490.2060000000001</c:v>
                </c:pt>
                <c:pt idx="7475">
                  <c:v>2490.5410000000002</c:v>
                </c:pt>
                <c:pt idx="7476">
                  <c:v>2490.8719999999998</c:v>
                </c:pt>
                <c:pt idx="7477">
                  <c:v>2491.2080000000001</c:v>
                </c:pt>
                <c:pt idx="7478">
                  <c:v>2491.5419999999999</c:v>
                </c:pt>
                <c:pt idx="7479">
                  <c:v>2491.8719999999998</c:v>
                </c:pt>
                <c:pt idx="7480">
                  <c:v>2492.2089999999998</c:v>
                </c:pt>
                <c:pt idx="7481">
                  <c:v>2492.538</c:v>
                </c:pt>
                <c:pt idx="7482">
                  <c:v>2492.873</c:v>
                </c:pt>
                <c:pt idx="7483">
                  <c:v>2493.2080000000001</c:v>
                </c:pt>
                <c:pt idx="7484">
                  <c:v>2493.5390000000002</c:v>
                </c:pt>
                <c:pt idx="7485">
                  <c:v>2493.875</c:v>
                </c:pt>
                <c:pt idx="7486">
                  <c:v>2494.2069999999999</c:v>
                </c:pt>
                <c:pt idx="7487">
                  <c:v>2494.54</c:v>
                </c:pt>
                <c:pt idx="7488">
                  <c:v>2494.875</c:v>
                </c:pt>
                <c:pt idx="7489">
                  <c:v>2495.2060000000001</c:v>
                </c:pt>
                <c:pt idx="7490">
                  <c:v>2495.5419999999999</c:v>
                </c:pt>
                <c:pt idx="7491">
                  <c:v>2495.875</c:v>
                </c:pt>
                <c:pt idx="7492">
                  <c:v>2496.2060000000001</c:v>
                </c:pt>
                <c:pt idx="7493">
                  <c:v>2496.5419999999999</c:v>
                </c:pt>
                <c:pt idx="7494">
                  <c:v>2496.8719999999998</c:v>
                </c:pt>
                <c:pt idx="7495">
                  <c:v>2497.2060000000001</c:v>
                </c:pt>
                <c:pt idx="7496">
                  <c:v>2497.5410000000002</c:v>
                </c:pt>
                <c:pt idx="7497">
                  <c:v>2497.873</c:v>
                </c:pt>
                <c:pt idx="7498">
                  <c:v>2498.2089999999998</c:v>
                </c:pt>
                <c:pt idx="7499">
                  <c:v>2498.5410000000002</c:v>
                </c:pt>
                <c:pt idx="7500">
                  <c:v>2498.8719999999998</c:v>
                </c:pt>
                <c:pt idx="7501">
                  <c:v>2499.2080000000001</c:v>
                </c:pt>
                <c:pt idx="7502">
                  <c:v>2499.5390000000002</c:v>
                </c:pt>
                <c:pt idx="7503">
                  <c:v>2499.875</c:v>
                </c:pt>
                <c:pt idx="7504">
                  <c:v>2500.2080000000001</c:v>
                </c:pt>
                <c:pt idx="7505">
                  <c:v>2500.54</c:v>
                </c:pt>
                <c:pt idx="7506">
                  <c:v>2500.8760000000002</c:v>
                </c:pt>
                <c:pt idx="7507">
                  <c:v>2501.2069999999999</c:v>
                </c:pt>
                <c:pt idx="7508">
                  <c:v>2501.54</c:v>
                </c:pt>
                <c:pt idx="7509">
                  <c:v>2501.875</c:v>
                </c:pt>
                <c:pt idx="7510">
                  <c:v>2502.2060000000001</c:v>
                </c:pt>
                <c:pt idx="7511">
                  <c:v>2502.5419999999999</c:v>
                </c:pt>
                <c:pt idx="7512">
                  <c:v>2502.873</c:v>
                </c:pt>
                <c:pt idx="7513">
                  <c:v>2503.2060000000001</c:v>
                </c:pt>
                <c:pt idx="7514">
                  <c:v>2503.5410000000002</c:v>
                </c:pt>
                <c:pt idx="7515">
                  <c:v>2503.873</c:v>
                </c:pt>
                <c:pt idx="7516">
                  <c:v>2504.2080000000001</c:v>
                </c:pt>
                <c:pt idx="7517">
                  <c:v>2504.5410000000002</c:v>
                </c:pt>
                <c:pt idx="7518">
                  <c:v>2504.873</c:v>
                </c:pt>
                <c:pt idx="7519">
                  <c:v>2505.2089999999998</c:v>
                </c:pt>
                <c:pt idx="7520">
                  <c:v>2505.54</c:v>
                </c:pt>
                <c:pt idx="7521">
                  <c:v>2505.8719999999998</c:v>
                </c:pt>
                <c:pt idx="7522">
                  <c:v>2506.2069999999999</c:v>
                </c:pt>
                <c:pt idx="7523">
                  <c:v>2506.5390000000002</c:v>
                </c:pt>
                <c:pt idx="7524">
                  <c:v>2506.875</c:v>
                </c:pt>
                <c:pt idx="7525">
                  <c:v>2507.2080000000001</c:v>
                </c:pt>
                <c:pt idx="7526">
                  <c:v>2507.5390000000002</c:v>
                </c:pt>
                <c:pt idx="7527">
                  <c:v>2507.875</c:v>
                </c:pt>
                <c:pt idx="7528">
                  <c:v>2508.2060000000001</c:v>
                </c:pt>
                <c:pt idx="7529">
                  <c:v>2508.5419999999999</c:v>
                </c:pt>
                <c:pt idx="7530">
                  <c:v>2508.875</c:v>
                </c:pt>
                <c:pt idx="7531">
                  <c:v>2509.2049999999999</c:v>
                </c:pt>
                <c:pt idx="7532">
                  <c:v>2509.5419999999999</c:v>
                </c:pt>
                <c:pt idx="7533">
                  <c:v>2509.8719999999998</c:v>
                </c:pt>
                <c:pt idx="7534">
                  <c:v>2510.2060000000001</c:v>
                </c:pt>
                <c:pt idx="7535">
                  <c:v>2510.5410000000002</c:v>
                </c:pt>
                <c:pt idx="7536">
                  <c:v>2510.8719999999998</c:v>
                </c:pt>
                <c:pt idx="7537">
                  <c:v>2511.2080000000001</c:v>
                </c:pt>
                <c:pt idx="7538">
                  <c:v>2511.5410000000002</c:v>
                </c:pt>
                <c:pt idx="7539">
                  <c:v>2511.873</c:v>
                </c:pt>
                <c:pt idx="7540">
                  <c:v>2512.2089999999998</c:v>
                </c:pt>
                <c:pt idx="7541">
                  <c:v>2512.54</c:v>
                </c:pt>
                <c:pt idx="7542">
                  <c:v>2512.875</c:v>
                </c:pt>
                <c:pt idx="7543">
                  <c:v>2513.2080000000001</c:v>
                </c:pt>
                <c:pt idx="7544">
                  <c:v>2513.54</c:v>
                </c:pt>
                <c:pt idx="7545">
                  <c:v>2513.875</c:v>
                </c:pt>
                <c:pt idx="7546">
                  <c:v>2514.2060000000001</c:v>
                </c:pt>
                <c:pt idx="7547">
                  <c:v>2514.54</c:v>
                </c:pt>
                <c:pt idx="7548">
                  <c:v>2514.8760000000002</c:v>
                </c:pt>
                <c:pt idx="7549">
                  <c:v>2515.2060000000001</c:v>
                </c:pt>
                <c:pt idx="7550">
                  <c:v>2515.5419999999999</c:v>
                </c:pt>
                <c:pt idx="7551">
                  <c:v>2515.8739999999998</c:v>
                </c:pt>
                <c:pt idx="7552">
                  <c:v>2516.2049999999999</c:v>
                </c:pt>
                <c:pt idx="7553">
                  <c:v>2516.5410000000002</c:v>
                </c:pt>
                <c:pt idx="7554">
                  <c:v>2516.873</c:v>
                </c:pt>
                <c:pt idx="7555">
                  <c:v>2517.2080000000001</c:v>
                </c:pt>
                <c:pt idx="7556">
                  <c:v>2517.5419999999999</c:v>
                </c:pt>
                <c:pt idx="7557">
                  <c:v>2517.8719999999998</c:v>
                </c:pt>
                <c:pt idx="7558">
                  <c:v>2518.2089999999998</c:v>
                </c:pt>
                <c:pt idx="7559">
                  <c:v>2518.5390000000002</c:v>
                </c:pt>
                <c:pt idx="7560">
                  <c:v>2518.873</c:v>
                </c:pt>
                <c:pt idx="7561">
                  <c:v>2519.2089999999998</c:v>
                </c:pt>
                <c:pt idx="7562">
                  <c:v>2519.54</c:v>
                </c:pt>
                <c:pt idx="7563">
                  <c:v>2519.8760000000002</c:v>
                </c:pt>
                <c:pt idx="7564">
                  <c:v>2520.2080000000001</c:v>
                </c:pt>
                <c:pt idx="7565">
                  <c:v>2520.5390000000002</c:v>
                </c:pt>
                <c:pt idx="7566">
                  <c:v>2520.8739999999998</c:v>
                </c:pt>
                <c:pt idx="7567">
                  <c:v>2521.2049999999999</c:v>
                </c:pt>
                <c:pt idx="7568">
                  <c:v>2521.5410000000002</c:v>
                </c:pt>
                <c:pt idx="7569">
                  <c:v>2521.875</c:v>
                </c:pt>
                <c:pt idx="7570">
                  <c:v>2522.2069999999999</c:v>
                </c:pt>
                <c:pt idx="7571">
                  <c:v>2522.5419999999999</c:v>
                </c:pt>
                <c:pt idx="7572">
                  <c:v>2522.873</c:v>
                </c:pt>
                <c:pt idx="7573">
                  <c:v>2523.2060000000001</c:v>
                </c:pt>
                <c:pt idx="7574">
                  <c:v>2523.5410000000002</c:v>
                </c:pt>
                <c:pt idx="7575">
                  <c:v>2523.8719999999998</c:v>
                </c:pt>
                <c:pt idx="7576">
                  <c:v>2524.2080000000001</c:v>
                </c:pt>
                <c:pt idx="7577">
                  <c:v>2524.5410000000002</c:v>
                </c:pt>
                <c:pt idx="7578">
                  <c:v>2524.873</c:v>
                </c:pt>
                <c:pt idx="7579">
                  <c:v>2525.2080000000001</c:v>
                </c:pt>
                <c:pt idx="7580">
                  <c:v>2525.54</c:v>
                </c:pt>
                <c:pt idx="7581">
                  <c:v>2525.875</c:v>
                </c:pt>
                <c:pt idx="7582">
                  <c:v>2526.2080000000001</c:v>
                </c:pt>
                <c:pt idx="7583">
                  <c:v>2526.54</c:v>
                </c:pt>
                <c:pt idx="7584">
                  <c:v>2526.875</c:v>
                </c:pt>
                <c:pt idx="7585">
                  <c:v>2527.2060000000001</c:v>
                </c:pt>
                <c:pt idx="7586">
                  <c:v>2527.5390000000002</c:v>
                </c:pt>
                <c:pt idx="7587">
                  <c:v>2527.8739999999998</c:v>
                </c:pt>
                <c:pt idx="7588">
                  <c:v>2528.2060000000001</c:v>
                </c:pt>
                <c:pt idx="7589">
                  <c:v>2528.5419999999999</c:v>
                </c:pt>
                <c:pt idx="7590">
                  <c:v>2528.8739999999998</c:v>
                </c:pt>
                <c:pt idx="7591">
                  <c:v>2529.2060000000001</c:v>
                </c:pt>
                <c:pt idx="7592">
                  <c:v>2529.5410000000002</c:v>
                </c:pt>
                <c:pt idx="7593">
                  <c:v>2529.8719999999998</c:v>
                </c:pt>
                <c:pt idx="7594">
                  <c:v>2530.2069999999999</c:v>
                </c:pt>
                <c:pt idx="7595">
                  <c:v>2530.5410000000002</c:v>
                </c:pt>
                <c:pt idx="7596">
                  <c:v>2530.8719999999998</c:v>
                </c:pt>
                <c:pt idx="7597">
                  <c:v>2531.2080000000001</c:v>
                </c:pt>
                <c:pt idx="7598">
                  <c:v>2531.5390000000002</c:v>
                </c:pt>
                <c:pt idx="7599">
                  <c:v>2531.873</c:v>
                </c:pt>
                <c:pt idx="7600">
                  <c:v>2532.2080000000001</c:v>
                </c:pt>
                <c:pt idx="7601">
                  <c:v>2532.5410000000002</c:v>
                </c:pt>
                <c:pt idx="7602">
                  <c:v>2532.8760000000002</c:v>
                </c:pt>
                <c:pt idx="7603">
                  <c:v>2533.2080000000001</c:v>
                </c:pt>
                <c:pt idx="7604">
                  <c:v>2533.538</c:v>
                </c:pt>
                <c:pt idx="7605">
                  <c:v>2533.8739999999998</c:v>
                </c:pt>
                <c:pt idx="7606">
                  <c:v>2534.2049999999999</c:v>
                </c:pt>
                <c:pt idx="7607">
                  <c:v>2534.5410000000002</c:v>
                </c:pt>
                <c:pt idx="7608">
                  <c:v>2534.875</c:v>
                </c:pt>
                <c:pt idx="7609">
                  <c:v>2535.2060000000001</c:v>
                </c:pt>
                <c:pt idx="7610">
                  <c:v>2535.5419999999999</c:v>
                </c:pt>
                <c:pt idx="7611">
                  <c:v>2535.873</c:v>
                </c:pt>
                <c:pt idx="7612">
                  <c:v>2536.2060000000001</c:v>
                </c:pt>
                <c:pt idx="7613">
                  <c:v>2536.5419999999999</c:v>
                </c:pt>
                <c:pt idx="7614">
                  <c:v>2536.873</c:v>
                </c:pt>
                <c:pt idx="7615">
                  <c:v>2537.2089999999998</c:v>
                </c:pt>
                <c:pt idx="7616">
                  <c:v>2537.5410000000002</c:v>
                </c:pt>
                <c:pt idx="7617">
                  <c:v>2537.873</c:v>
                </c:pt>
                <c:pt idx="7618">
                  <c:v>2538.2080000000001</c:v>
                </c:pt>
                <c:pt idx="7619">
                  <c:v>2538.5390000000002</c:v>
                </c:pt>
                <c:pt idx="7620">
                  <c:v>2538.875</c:v>
                </c:pt>
                <c:pt idx="7621">
                  <c:v>2539.2080000000001</c:v>
                </c:pt>
                <c:pt idx="7622">
                  <c:v>2539.54</c:v>
                </c:pt>
                <c:pt idx="7623">
                  <c:v>2539.875</c:v>
                </c:pt>
                <c:pt idx="7624">
                  <c:v>2540.2060000000001</c:v>
                </c:pt>
                <c:pt idx="7625">
                  <c:v>2540.5390000000002</c:v>
                </c:pt>
                <c:pt idx="7626">
                  <c:v>2540.875</c:v>
                </c:pt>
                <c:pt idx="7627">
                  <c:v>2541.2049999999999</c:v>
                </c:pt>
                <c:pt idx="7628">
                  <c:v>2541.5419999999999</c:v>
                </c:pt>
                <c:pt idx="7629">
                  <c:v>2541.8739999999998</c:v>
                </c:pt>
                <c:pt idx="7630">
                  <c:v>2542.2060000000001</c:v>
                </c:pt>
                <c:pt idx="7631">
                  <c:v>2542.5419999999999</c:v>
                </c:pt>
                <c:pt idx="7632">
                  <c:v>2542.873</c:v>
                </c:pt>
                <c:pt idx="7633">
                  <c:v>2543.2080000000001</c:v>
                </c:pt>
                <c:pt idx="7634">
                  <c:v>2543.5419999999999</c:v>
                </c:pt>
                <c:pt idx="7635">
                  <c:v>2543.873</c:v>
                </c:pt>
                <c:pt idx="7636">
                  <c:v>2544.2089999999998</c:v>
                </c:pt>
                <c:pt idx="7637">
                  <c:v>2544.5390000000002</c:v>
                </c:pt>
                <c:pt idx="7638">
                  <c:v>2544.873</c:v>
                </c:pt>
                <c:pt idx="7639">
                  <c:v>2545.2080000000001</c:v>
                </c:pt>
                <c:pt idx="7640">
                  <c:v>2545.5390000000002</c:v>
                </c:pt>
                <c:pt idx="7641">
                  <c:v>2545.875</c:v>
                </c:pt>
                <c:pt idx="7642">
                  <c:v>2546.2080000000001</c:v>
                </c:pt>
                <c:pt idx="7643">
                  <c:v>2546.5390000000002</c:v>
                </c:pt>
                <c:pt idx="7644">
                  <c:v>2546.875</c:v>
                </c:pt>
                <c:pt idx="7645">
                  <c:v>2547.2060000000001</c:v>
                </c:pt>
                <c:pt idx="7646">
                  <c:v>2547.5410000000002</c:v>
                </c:pt>
                <c:pt idx="7647">
                  <c:v>2547.875</c:v>
                </c:pt>
                <c:pt idx="7648">
                  <c:v>2548.2060000000001</c:v>
                </c:pt>
                <c:pt idx="7649">
                  <c:v>2548.5419999999999</c:v>
                </c:pt>
                <c:pt idx="7650">
                  <c:v>2548.873</c:v>
                </c:pt>
                <c:pt idx="7651">
                  <c:v>2549.2060000000001</c:v>
                </c:pt>
                <c:pt idx="7652">
                  <c:v>2549.5419999999999</c:v>
                </c:pt>
                <c:pt idx="7653">
                  <c:v>2549.873</c:v>
                </c:pt>
                <c:pt idx="7654">
                  <c:v>2550.2089999999998</c:v>
                </c:pt>
                <c:pt idx="7655">
                  <c:v>2550.5410000000002</c:v>
                </c:pt>
                <c:pt idx="7656">
                  <c:v>2550.8719999999998</c:v>
                </c:pt>
                <c:pt idx="7657">
                  <c:v>2551.2080000000001</c:v>
                </c:pt>
                <c:pt idx="7658">
                  <c:v>2551.5390000000002</c:v>
                </c:pt>
                <c:pt idx="7659">
                  <c:v>2551.8739999999998</c:v>
                </c:pt>
                <c:pt idx="7660">
                  <c:v>2552.2080000000001</c:v>
                </c:pt>
                <c:pt idx="7661">
                  <c:v>2552.5390000000002</c:v>
                </c:pt>
                <c:pt idx="7662">
                  <c:v>2552.875</c:v>
                </c:pt>
                <c:pt idx="7663">
                  <c:v>2553.2069999999999</c:v>
                </c:pt>
                <c:pt idx="7664">
                  <c:v>2553.54</c:v>
                </c:pt>
                <c:pt idx="7665">
                  <c:v>2553.8760000000002</c:v>
                </c:pt>
                <c:pt idx="7666">
                  <c:v>2554.2060000000001</c:v>
                </c:pt>
                <c:pt idx="7667">
                  <c:v>2554.5419999999999</c:v>
                </c:pt>
                <c:pt idx="7668">
                  <c:v>2554.8739999999998</c:v>
                </c:pt>
                <c:pt idx="7669">
                  <c:v>2555.2049999999999</c:v>
                </c:pt>
                <c:pt idx="7670">
                  <c:v>2555.5410000000002</c:v>
                </c:pt>
                <c:pt idx="7671">
                  <c:v>2555.873</c:v>
                </c:pt>
                <c:pt idx="7672">
                  <c:v>2556.2080000000001</c:v>
                </c:pt>
                <c:pt idx="7673">
                  <c:v>2556.5419999999999</c:v>
                </c:pt>
                <c:pt idx="7674">
                  <c:v>2556.873</c:v>
                </c:pt>
                <c:pt idx="7675">
                  <c:v>2557.2089999999998</c:v>
                </c:pt>
                <c:pt idx="7676">
                  <c:v>2557.54</c:v>
                </c:pt>
                <c:pt idx="7677">
                  <c:v>2557.8710000000001</c:v>
                </c:pt>
                <c:pt idx="7678">
                  <c:v>2558.2069999999999</c:v>
                </c:pt>
                <c:pt idx="7679">
                  <c:v>2558.538</c:v>
                </c:pt>
                <c:pt idx="7680">
                  <c:v>2558.8739999999998</c:v>
                </c:pt>
                <c:pt idx="7681">
                  <c:v>2559.2069999999999</c:v>
                </c:pt>
                <c:pt idx="7682">
                  <c:v>2559.5390000000002</c:v>
                </c:pt>
                <c:pt idx="7683">
                  <c:v>2559.875</c:v>
                </c:pt>
                <c:pt idx="7684">
                  <c:v>2560.2060000000001</c:v>
                </c:pt>
                <c:pt idx="7685">
                  <c:v>2560.5410000000002</c:v>
                </c:pt>
                <c:pt idx="7686">
                  <c:v>2560.875</c:v>
                </c:pt>
                <c:pt idx="7687">
                  <c:v>2561.2069999999999</c:v>
                </c:pt>
                <c:pt idx="7688">
                  <c:v>2561.5419999999999</c:v>
                </c:pt>
                <c:pt idx="7689">
                  <c:v>2561.873</c:v>
                </c:pt>
                <c:pt idx="7690">
                  <c:v>2562.2060000000001</c:v>
                </c:pt>
                <c:pt idx="7691">
                  <c:v>2562.5419999999999</c:v>
                </c:pt>
                <c:pt idx="7692">
                  <c:v>2562.873</c:v>
                </c:pt>
                <c:pt idx="7693">
                  <c:v>2563.2080000000001</c:v>
                </c:pt>
                <c:pt idx="7694">
                  <c:v>2563.5410000000002</c:v>
                </c:pt>
                <c:pt idx="7695">
                  <c:v>2563.873</c:v>
                </c:pt>
                <c:pt idx="7696">
                  <c:v>2564.2080000000001</c:v>
                </c:pt>
                <c:pt idx="7697">
                  <c:v>2564.5390000000002</c:v>
                </c:pt>
                <c:pt idx="7698">
                  <c:v>2564.8739999999998</c:v>
                </c:pt>
                <c:pt idx="7699">
                  <c:v>2565.2069999999999</c:v>
                </c:pt>
                <c:pt idx="7700">
                  <c:v>2565.5390000000002</c:v>
                </c:pt>
                <c:pt idx="7701">
                  <c:v>2565.8760000000002</c:v>
                </c:pt>
                <c:pt idx="7702">
                  <c:v>2566.2060000000001</c:v>
                </c:pt>
                <c:pt idx="7703">
                  <c:v>2566.5390000000002</c:v>
                </c:pt>
                <c:pt idx="7704">
                  <c:v>2566.8760000000002</c:v>
                </c:pt>
                <c:pt idx="7705">
                  <c:v>2567.2060000000001</c:v>
                </c:pt>
                <c:pt idx="7706">
                  <c:v>2567.5419999999999</c:v>
                </c:pt>
                <c:pt idx="7707">
                  <c:v>2567.8739999999998</c:v>
                </c:pt>
                <c:pt idx="7708">
                  <c:v>2568.2060000000001</c:v>
                </c:pt>
                <c:pt idx="7709">
                  <c:v>2568.5419999999999</c:v>
                </c:pt>
                <c:pt idx="7710">
                  <c:v>2568.873</c:v>
                </c:pt>
                <c:pt idx="7711">
                  <c:v>2569.2080000000001</c:v>
                </c:pt>
                <c:pt idx="7712">
                  <c:v>2569.5419999999999</c:v>
                </c:pt>
                <c:pt idx="7713">
                  <c:v>2569.8719999999998</c:v>
                </c:pt>
                <c:pt idx="7714">
                  <c:v>2570.2089999999998</c:v>
                </c:pt>
                <c:pt idx="7715">
                  <c:v>2570.54</c:v>
                </c:pt>
                <c:pt idx="7716">
                  <c:v>2570.873</c:v>
                </c:pt>
                <c:pt idx="7717">
                  <c:v>2571.2080000000001</c:v>
                </c:pt>
                <c:pt idx="7718">
                  <c:v>2571.5390000000002</c:v>
                </c:pt>
                <c:pt idx="7719">
                  <c:v>2571.8739999999998</c:v>
                </c:pt>
                <c:pt idx="7720">
                  <c:v>2572.2069999999999</c:v>
                </c:pt>
                <c:pt idx="7721">
                  <c:v>2572.538</c:v>
                </c:pt>
                <c:pt idx="7722">
                  <c:v>2572.875</c:v>
                </c:pt>
                <c:pt idx="7723">
                  <c:v>2573.2049999999999</c:v>
                </c:pt>
                <c:pt idx="7724">
                  <c:v>2573.5410000000002</c:v>
                </c:pt>
                <c:pt idx="7725">
                  <c:v>2573.8760000000002</c:v>
                </c:pt>
                <c:pt idx="7726">
                  <c:v>2574.2069999999999</c:v>
                </c:pt>
                <c:pt idx="7727">
                  <c:v>2574.5430000000001</c:v>
                </c:pt>
                <c:pt idx="7728">
                  <c:v>2574.8739999999998</c:v>
                </c:pt>
                <c:pt idx="7729">
                  <c:v>2575.2060000000001</c:v>
                </c:pt>
                <c:pt idx="7730">
                  <c:v>2575.5419999999999</c:v>
                </c:pt>
                <c:pt idx="7731">
                  <c:v>2575.8719999999998</c:v>
                </c:pt>
                <c:pt idx="7732">
                  <c:v>2576.2080000000001</c:v>
                </c:pt>
                <c:pt idx="7733">
                  <c:v>2576.54</c:v>
                </c:pt>
                <c:pt idx="7734">
                  <c:v>2576.8710000000001</c:v>
                </c:pt>
                <c:pt idx="7735">
                  <c:v>2577.2080000000001</c:v>
                </c:pt>
                <c:pt idx="7736">
                  <c:v>2577.5390000000002</c:v>
                </c:pt>
                <c:pt idx="7737">
                  <c:v>2577.875</c:v>
                </c:pt>
                <c:pt idx="7738">
                  <c:v>2578.2089999999998</c:v>
                </c:pt>
                <c:pt idx="7739">
                  <c:v>2578.5390000000002</c:v>
                </c:pt>
                <c:pt idx="7740">
                  <c:v>2578.8760000000002</c:v>
                </c:pt>
                <c:pt idx="7741">
                  <c:v>2579.2060000000001</c:v>
                </c:pt>
                <c:pt idx="7742">
                  <c:v>2579.538</c:v>
                </c:pt>
                <c:pt idx="7743">
                  <c:v>2579.875</c:v>
                </c:pt>
                <c:pt idx="7744">
                  <c:v>2580.2060000000001</c:v>
                </c:pt>
                <c:pt idx="7745">
                  <c:v>2580.5419999999999</c:v>
                </c:pt>
                <c:pt idx="7746">
                  <c:v>2580.875</c:v>
                </c:pt>
                <c:pt idx="7747">
                  <c:v>2581.2069999999999</c:v>
                </c:pt>
                <c:pt idx="7748">
                  <c:v>2581.5419999999999</c:v>
                </c:pt>
                <c:pt idx="7749">
                  <c:v>2581.873</c:v>
                </c:pt>
                <c:pt idx="7750">
                  <c:v>2582.2069999999999</c:v>
                </c:pt>
                <c:pt idx="7751">
                  <c:v>2582.5419999999999</c:v>
                </c:pt>
                <c:pt idx="7752">
                  <c:v>2582.8719999999998</c:v>
                </c:pt>
                <c:pt idx="7753">
                  <c:v>2583.2080000000001</c:v>
                </c:pt>
                <c:pt idx="7754">
                  <c:v>2583.5390000000002</c:v>
                </c:pt>
                <c:pt idx="7755">
                  <c:v>2583.8719999999998</c:v>
                </c:pt>
                <c:pt idx="7756">
                  <c:v>2584.2089999999998</c:v>
                </c:pt>
                <c:pt idx="7757">
                  <c:v>2584.54</c:v>
                </c:pt>
                <c:pt idx="7758">
                  <c:v>2584.875</c:v>
                </c:pt>
                <c:pt idx="7759">
                  <c:v>2585.2080000000001</c:v>
                </c:pt>
                <c:pt idx="7760">
                  <c:v>2585.5390000000002</c:v>
                </c:pt>
                <c:pt idx="7761">
                  <c:v>2585.875</c:v>
                </c:pt>
                <c:pt idx="7762">
                  <c:v>2586.2060000000001</c:v>
                </c:pt>
                <c:pt idx="7763">
                  <c:v>2586.5410000000002</c:v>
                </c:pt>
                <c:pt idx="7764">
                  <c:v>2586.875</c:v>
                </c:pt>
                <c:pt idx="7765">
                  <c:v>2587.2060000000001</c:v>
                </c:pt>
                <c:pt idx="7766">
                  <c:v>2587.5419999999999</c:v>
                </c:pt>
                <c:pt idx="7767">
                  <c:v>2587.8739999999998</c:v>
                </c:pt>
                <c:pt idx="7768">
                  <c:v>2588.2069999999999</c:v>
                </c:pt>
                <c:pt idx="7769">
                  <c:v>2588.5430000000001</c:v>
                </c:pt>
                <c:pt idx="7770">
                  <c:v>2588.873</c:v>
                </c:pt>
                <c:pt idx="7771">
                  <c:v>2589.2069999999999</c:v>
                </c:pt>
                <c:pt idx="7772">
                  <c:v>2589.5410000000002</c:v>
                </c:pt>
                <c:pt idx="7773">
                  <c:v>2589.8719999999998</c:v>
                </c:pt>
                <c:pt idx="7774">
                  <c:v>2590.2080000000001</c:v>
                </c:pt>
                <c:pt idx="7775">
                  <c:v>2590.5390000000002</c:v>
                </c:pt>
                <c:pt idx="7776">
                  <c:v>2590.8739999999998</c:v>
                </c:pt>
                <c:pt idx="7777">
                  <c:v>2591.2080000000001</c:v>
                </c:pt>
                <c:pt idx="7778">
                  <c:v>2591.54</c:v>
                </c:pt>
                <c:pt idx="7779">
                  <c:v>2591.875</c:v>
                </c:pt>
                <c:pt idx="7780">
                  <c:v>2592.2069999999999</c:v>
                </c:pt>
                <c:pt idx="7781">
                  <c:v>2592.5390000000002</c:v>
                </c:pt>
                <c:pt idx="7782">
                  <c:v>2592.875</c:v>
                </c:pt>
                <c:pt idx="7783">
                  <c:v>2593.2060000000001</c:v>
                </c:pt>
                <c:pt idx="7784">
                  <c:v>2593.5419999999999</c:v>
                </c:pt>
                <c:pt idx="7785">
                  <c:v>2593.8739999999998</c:v>
                </c:pt>
                <c:pt idx="7786">
                  <c:v>2594.2060000000001</c:v>
                </c:pt>
                <c:pt idx="7787">
                  <c:v>2594.5410000000002</c:v>
                </c:pt>
                <c:pt idx="7788">
                  <c:v>2594.873</c:v>
                </c:pt>
                <c:pt idx="7789">
                  <c:v>2595.2069999999999</c:v>
                </c:pt>
                <c:pt idx="7790">
                  <c:v>2595.5419999999999</c:v>
                </c:pt>
                <c:pt idx="7791">
                  <c:v>2595.873</c:v>
                </c:pt>
                <c:pt idx="7792">
                  <c:v>2596.2089999999998</c:v>
                </c:pt>
                <c:pt idx="7793">
                  <c:v>2596.5390000000002</c:v>
                </c:pt>
                <c:pt idx="7794">
                  <c:v>2596.8719999999998</c:v>
                </c:pt>
                <c:pt idx="7795">
                  <c:v>2597.2080000000001</c:v>
                </c:pt>
                <c:pt idx="7796">
                  <c:v>2597.5390000000002</c:v>
                </c:pt>
                <c:pt idx="7797">
                  <c:v>2597.8739999999998</c:v>
                </c:pt>
                <c:pt idx="7798">
                  <c:v>2598.2080000000001</c:v>
                </c:pt>
                <c:pt idx="7799">
                  <c:v>2598.54</c:v>
                </c:pt>
                <c:pt idx="7800">
                  <c:v>2598.8760000000002</c:v>
                </c:pt>
                <c:pt idx="7801">
                  <c:v>2599.2060000000001</c:v>
                </c:pt>
                <c:pt idx="7802">
                  <c:v>2599.54</c:v>
                </c:pt>
                <c:pt idx="7803">
                  <c:v>2599.875</c:v>
                </c:pt>
                <c:pt idx="7804">
                  <c:v>2600.2060000000001</c:v>
                </c:pt>
                <c:pt idx="7805">
                  <c:v>2600.5419999999999</c:v>
                </c:pt>
                <c:pt idx="7806">
                  <c:v>2600.873</c:v>
                </c:pt>
                <c:pt idx="7807">
                  <c:v>2601.2049999999999</c:v>
                </c:pt>
                <c:pt idx="7808">
                  <c:v>2601.5410000000002</c:v>
                </c:pt>
                <c:pt idx="7809">
                  <c:v>2601.873</c:v>
                </c:pt>
                <c:pt idx="7810">
                  <c:v>2602.2080000000001</c:v>
                </c:pt>
                <c:pt idx="7811">
                  <c:v>2602.5410000000002</c:v>
                </c:pt>
                <c:pt idx="7812">
                  <c:v>2602.873</c:v>
                </c:pt>
                <c:pt idx="7813">
                  <c:v>2603.2080000000001</c:v>
                </c:pt>
                <c:pt idx="7814">
                  <c:v>2603.5390000000002</c:v>
                </c:pt>
                <c:pt idx="7815">
                  <c:v>2603.873</c:v>
                </c:pt>
                <c:pt idx="7816">
                  <c:v>2604.2080000000001</c:v>
                </c:pt>
                <c:pt idx="7817">
                  <c:v>2604.538</c:v>
                </c:pt>
                <c:pt idx="7818">
                  <c:v>2604.875</c:v>
                </c:pt>
                <c:pt idx="7819">
                  <c:v>2605.2069999999999</c:v>
                </c:pt>
                <c:pt idx="7820">
                  <c:v>2605.54</c:v>
                </c:pt>
                <c:pt idx="7821">
                  <c:v>2605.8760000000002</c:v>
                </c:pt>
                <c:pt idx="7822">
                  <c:v>2606.2060000000001</c:v>
                </c:pt>
                <c:pt idx="7823">
                  <c:v>2606.5410000000002</c:v>
                </c:pt>
                <c:pt idx="7824">
                  <c:v>2606.8739999999998</c:v>
                </c:pt>
                <c:pt idx="7825">
                  <c:v>2607.2049999999999</c:v>
                </c:pt>
                <c:pt idx="7826">
                  <c:v>2607.5410000000002</c:v>
                </c:pt>
                <c:pt idx="7827">
                  <c:v>2607.8719999999998</c:v>
                </c:pt>
                <c:pt idx="7828">
                  <c:v>2608.2080000000001</c:v>
                </c:pt>
                <c:pt idx="7829">
                  <c:v>2608.5419999999999</c:v>
                </c:pt>
                <c:pt idx="7830">
                  <c:v>2608.8719999999998</c:v>
                </c:pt>
                <c:pt idx="7831">
                  <c:v>2609.2089999999998</c:v>
                </c:pt>
                <c:pt idx="7832">
                  <c:v>2609.5410000000002</c:v>
                </c:pt>
                <c:pt idx="7833">
                  <c:v>2609.8719999999998</c:v>
                </c:pt>
                <c:pt idx="7834">
                  <c:v>2610.2080000000001</c:v>
                </c:pt>
                <c:pt idx="7835">
                  <c:v>2610.54</c:v>
                </c:pt>
                <c:pt idx="7836">
                  <c:v>2610.875</c:v>
                </c:pt>
                <c:pt idx="7837">
                  <c:v>2611.2080000000001</c:v>
                </c:pt>
                <c:pt idx="7838">
                  <c:v>2611.54</c:v>
                </c:pt>
                <c:pt idx="7839">
                  <c:v>2611.8760000000002</c:v>
                </c:pt>
                <c:pt idx="7840">
                  <c:v>2612.2060000000001</c:v>
                </c:pt>
                <c:pt idx="7841">
                  <c:v>2612.5410000000002</c:v>
                </c:pt>
                <c:pt idx="7842">
                  <c:v>2612.875</c:v>
                </c:pt>
                <c:pt idx="7843">
                  <c:v>2613.2060000000001</c:v>
                </c:pt>
                <c:pt idx="7844">
                  <c:v>2613.5410000000002</c:v>
                </c:pt>
                <c:pt idx="7845">
                  <c:v>2613.8719999999998</c:v>
                </c:pt>
                <c:pt idx="7846">
                  <c:v>2614.2040000000002</c:v>
                </c:pt>
                <c:pt idx="7847">
                  <c:v>2614.5410000000002</c:v>
                </c:pt>
                <c:pt idx="7848">
                  <c:v>2614.8719999999998</c:v>
                </c:pt>
                <c:pt idx="7849">
                  <c:v>2615.2089999999998</c:v>
                </c:pt>
                <c:pt idx="7850">
                  <c:v>2615.5410000000002</c:v>
                </c:pt>
                <c:pt idx="7851">
                  <c:v>2615.8719999999998</c:v>
                </c:pt>
                <c:pt idx="7852">
                  <c:v>2616.2080000000001</c:v>
                </c:pt>
                <c:pt idx="7853">
                  <c:v>2616.5390000000002</c:v>
                </c:pt>
                <c:pt idx="7854">
                  <c:v>2616.873</c:v>
                </c:pt>
                <c:pt idx="7855">
                  <c:v>2617.2080000000001</c:v>
                </c:pt>
                <c:pt idx="7856">
                  <c:v>2617.5390000000002</c:v>
                </c:pt>
                <c:pt idx="7857">
                  <c:v>2617.875</c:v>
                </c:pt>
                <c:pt idx="7858">
                  <c:v>2618.2060000000001</c:v>
                </c:pt>
                <c:pt idx="7859">
                  <c:v>2618.5390000000002</c:v>
                </c:pt>
                <c:pt idx="7860">
                  <c:v>2618.8760000000002</c:v>
                </c:pt>
                <c:pt idx="7861">
                  <c:v>2619.2060000000001</c:v>
                </c:pt>
                <c:pt idx="7862">
                  <c:v>2619.5410000000002</c:v>
                </c:pt>
                <c:pt idx="7863">
                  <c:v>2619.875</c:v>
                </c:pt>
                <c:pt idx="7864">
                  <c:v>2620.2060000000001</c:v>
                </c:pt>
                <c:pt idx="7865">
                  <c:v>2620.5410000000002</c:v>
                </c:pt>
                <c:pt idx="7866">
                  <c:v>2620.8719999999998</c:v>
                </c:pt>
                <c:pt idx="7867">
                  <c:v>2621.2060000000001</c:v>
                </c:pt>
                <c:pt idx="7868">
                  <c:v>2621.5419999999999</c:v>
                </c:pt>
                <c:pt idx="7869">
                  <c:v>2621.8719999999998</c:v>
                </c:pt>
                <c:pt idx="7870">
                  <c:v>2622.2080000000001</c:v>
                </c:pt>
                <c:pt idx="7871">
                  <c:v>2622.54</c:v>
                </c:pt>
                <c:pt idx="7872">
                  <c:v>2622.8719999999998</c:v>
                </c:pt>
                <c:pt idx="7873">
                  <c:v>2623.2080000000001</c:v>
                </c:pt>
                <c:pt idx="7874">
                  <c:v>2623.54</c:v>
                </c:pt>
                <c:pt idx="7875">
                  <c:v>2623.875</c:v>
                </c:pt>
                <c:pt idx="7876">
                  <c:v>2624.2080000000001</c:v>
                </c:pt>
                <c:pt idx="7877">
                  <c:v>2624.538</c:v>
                </c:pt>
                <c:pt idx="7878">
                  <c:v>2624.875</c:v>
                </c:pt>
                <c:pt idx="7879">
                  <c:v>2625.2060000000001</c:v>
                </c:pt>
                <c:pt idx="7880">
                  <c:v>2625.54</c:v>
                </c:pt>
                <c:pt idx="7881">
                  <c:v>2625.875</c:v>
                </c:pt>
                <c:pt idx="7882">
                  <c:v>2626.2060000000001</c:v>
                </c:pt>
                <c:pt idx="7883">
                  <c:v>2626.5419999999999</c:v>
                </c:pt>
                <c:pt idx="7884">
                  <c:v>2626.8739999999998</c:v>
                </c:pt>
                <c:pt idx="7885">
                  <c:v>2627.2060000000001</c:v>
                </c:pt>
                <c:pt idx="7886">
                  <c:v>2627.5419999999999</c:v>
                </c:pt>
                <c:pt idx="7887">
                  <c:v>2627.8719999999998</c:v>
                </c:pt>
                <c:pt idx="7888">
                  <c:v>2628.2080000000001</c:v>
                </c:pt>
                <c:pt idx="7889">
                  <c:v>2628.5410000000002</c:v>
                </c:pt>
                <c:pt idx="7890">
                  <c:v>2628.873</c:v>
                </c:pt>
                <c:pt idx="7891">
                  <c:v>2629.2080000000001</c:v>
                </c:pt>
                <c:pt idx="7892">
                  <c:v>2629.54</c:v>
                </c:pt>
                <c:pt idx="7893">
                  <c:v>2629.875</c:v>
                </c:pt>
                <c:pt idx="7894">
                  <c:v>2630.2089999999998</c:v>
                </c:pt>
                <c:pt idx="7895">
                  <c:v>2630.54</c:v>
                </c:pt>
                <c:pt idx="7896">
                  <c:v>2630.875</c:v>
                </c:pt>
                <c:pt idx="7897">
                  <c:v>2631.2069999999999</c:v>
                </c:pt>
                <c:pt idx="7898">
                  <c:v>2631.538</c:v>
                </c:pt>
                <c:pt idx="7899">
                  <c:v>2631.8739999999998</c:v>
                </c:pt>
                <c:pt idx="7900">
                  <c:v>2632.2040000000002</c:v>
                </c:pt>
                <c:pt idx="7901">
                  <c:v>2632.5410000000002</c:v>
                </c:pt>
                <c:pt idx="7902">
                  <c:v>2632.875</c:v>
                </c:pt>
                <c:pt idx="7903">
                  <c:v>2633.2060000000001</c:v>
                </c:pt>
                <c:pt idx="7904">
                  <c:v>2633.5410000000002</c:v>
                </c:pt>
                <c:pt idx="7905">
                  <c:v>2633.873</c:v>
                </c:pt>
                <c:pt idx="7906">
                  <c:v>2634.2060000000001</c:v>
                </c:pt>
                <c:pt idx="7907">
                  <c:v>2634.5419999999999</c:v>
                </c:pt>
                <c:pt idx="7908">
                  <c:v>2634.8719999999998</c:v>
                </c:pt>
                <c:pt idx="7909">
                  <c:v>2635.2080000000001</c:v>
                </c:pt>
                <c:pt idx="7910">
                  <c:v>2635.54</c:v>
                </c:pt>
                <c:pt idx="7911">
                  <c:v>2635.873</c:v>
                </c:pt>
                <c:pt idx="7912">
                  <c:v>2636.2089999999998</c:v>
                </c:pt>
                <c:pt idx="7913">
                  <c:v>2636.5410000000002</c:v>
                </c:pt>
                <c:pt idx="7914">
                  <c:v>2636.875</c:v>
                </c:pt>
                <c:pt idx="7915">
                  <c:v>2637.2080000000001</c:v>
                </c:pt>
                <c:pt idx="7916">
                  <c:v>2637.5390000000002</c:v>
                </c:pt>
                <c:pt idx="7917">
                  <c:v>2637.8739999999998</c:v>
                </c:pt>
                <c:pt idx="7918">
                  <c:v>2638.2040000000002</c:v>
                </c:pt>
                <c:pt idx="7919">
                  <c:v>2638.54</c:v>
                </c:pt>
                <c:pt idx="7920">
                  <c:v>2638.875</c:v>
                </c:pt>
                <c:pt idx="7921">
                  <c:v>2639.2060000000001</c:v>
                </c:pt>
                <c:pt idx="7922">
                  <c:v>2639.5419999999999</c:v>
                </c:pt>
                <c:pt idx="7923">
                  <c:v>2639.8739999999998</c:v>
                </c:pt>
                <c:pt idx="7924">
                  <c:v>2640.2060000000001</c:v>
                </c:pt>
                <c:pt idx="7925">
                  <c:v>2640.5419999999999</c:v>
                </c:pt>
                <c:pt idx="7926">
                  <c:v>2640.873</c:v>
                </c:pt>
                <c:pt idx="7927">
                  <c:v>2641.2080000000001</c:v>
                </c:pt>
                <c:pt idx="7928">
                  <c:v>2641.5410000000002</c:v>
                </c:pt>
                <c:pt idx="7929">
                  <c:v>2641.8719999999998</c:v>
                </c:pt>
                <c:pt idx="7930">
                  <c:v>2642.2080000000001</c:v>
                </c:pt>
                <c:pt idx="7931">
                  <c:v>2642.5390000000002</c:v>
                </c:pt>
                <c:pt idx="7932">
                  <c:v>2642.8739999999998</c:v>
                </c:pt>
                <c:pt idx="7933">
                  <c:v>2643.2089999999998</c:v>
                </c:pt>
                <c:pt idx="7934">
                  <c:v>2643.5390000000002</c:v>
                </c:pt>
                <c:pt idx="7935">
                  <c:v>2643.875</c:v>
                </c:pt>
                <c:pt idx="7936">
                  <c:v>2644.2060000000001</c:v>
                </c:pt>
                <c:pt idx="7937">
                  <c:v>2644.538</c:v>
                </c:pt>
                <c:pt idx="7938">
                  <c:v>2644.875</c:v>
                </c:pt>
                <c:pt idx="7939">
                  <c:v>2645.2060000000001</c:v>
                </c:pt>
                <c:pt idx="7940">
                  <c:v>2645.5410000000002</c:v>
                </c:pt>
                <c:pt idx="7941">
                  <c:v>2645.8739999999998</c:v>
                </c:pt>
                <c:pt idx="7942">
                  <c:v>2646.2049999999999</c:v>
                </c:pt>
                <c:pt idx="7943">
                  <c:v>2646.5410000000002</c:v>
                </c:pt>
                <c:pt idx="7944">
                  <c:v>2646.873</c:v>
                </c:pt>
                <c:pt idx="7945">
                  <c:v>2647.2069999999999</c:v>
                </c:pt>
                <c:pt idx="7946">
                  <c:v>2647.5419999999999</c:v>
                </c:pt>
                <c:pt idx="7947">
                  <c:v>2647.873</c:v>
                </c:pt>
                <c:pt idx="7948">
                  <c:v>2648.2080000000001</c:v>
                </c:pt>
                <c:pt idx="7949">
                  <c:v>2648.54</c:v>
                </c:pt>
                <c:pt idx="7950">
                  <c:v>2648.8719999999998</c:v>
                </c:pt>
                <c:pt idx="7951">
                  <c:v>2649.2080000000001</c:v>
                </c:pt>
                <c:pt idx="7952">
                  <c:v>2649.54</c:v>
                </c:pt>
                <c:pt idx="7953">
                  <c:v>2649.875</c:v>
                </c:pt>
                <c:pt idx="7954">
                  <c:v>2650.2080000000001</c:v>
                </c:pt>
                <c:pt idx="7955">
                  <c:v>2650.538</c:v>
                </c:pt>
                <c:pt idx="7956">
                  <c:v>2650.875</c:v>
                </c:pt>
                <c:pt idx="7957">
                  <c:v>2651.2060000000001</c:v>
                </c:pt>
                <c:pt idx="7958">
                  <c:v>2651.54</c:v>
                </c:pt>
                <c:pt idx="7959">
                  <c:v>2651.875</c:v>
                </c:pt>
                <c:pt idx="7960">
                  <c:v>2652.2060000000001</c:v>
                </c:pt>
                <c:pt idx="7961">
                  <c:v>2652.5410000000002</c:v>
                </c:pt>
                <c:pt idx="7962">
                  <c:v>2652.8739999999998</c:v>
                </c:pt>
                <c:pt idx="7963">
                  <c:v>2653.2049999999999</c:v>
                </c:pt>
                <c:pt idx="7964">
                  <c:v>2653.5419999999999</c:v>
                </c:pt>
                <c:pt idx="7965">
                  <c:v>2653.873</c:v>
                </c:pt>
                <c:pt idx="7966">
                  <c:v>2654.2080000000001</c:v>
                </c:pt>
                <c:pt idx="7967">
                  <c:v>2654.5419999999999</c:v>
                </c:pt>
                <c:pt idx="7968">
                  <c:v>2654.8719999999998</c:v>
                </c:pt>
                <c:pt idx="7969">
                  <c:v>2655.2080000000001</c:v>
                </c:pt>
                <c:pt idx="7970">
                  <c:v>2655.5390000000002</c:v>
                </c:pt>
                <c:pt idx="7971">
                  <c:v>2655.873</c:v>
                </c:pt>
                <c:pt idx="7972">
                  <c:v>2656.2080000000001</c:v>
                </c:pt>
                <c:pt idx="7973">
                  <c:v>2656.538</c:v>
                </c:pt>
                <c:pt idx="7974">
                  <c:v>2656.875</c:v>
                </c:pt>
                <c:pt idx="7975">
                  <c:v>2657.2069999999999</c:v>
                </c:pt>
                <c:pt idx="7976">
                  <c:v>2657.5390000000002</c:v>
                </c:pt>
                <c:pt idx="7977">
                  <c:v>2657.875</c:v>
                </c:pt>
                <c:pt idx="7978">
                  <c:v>2658.2060000000001</c:v>
                </c:pt>
                <c:pt idx="7979">
                  <c:v>2658.5410000000002</c:v>
                </c:pt>
                <c:pt idx="7980">
                  <c:v>2658.8739999999998</c:v>
                </c:pt>
                <c:pt idx="7981">
                  <c:v>2659.2049999999999</c:v>
                </c:pt>
                <c:pt idx="7982">
                  <c:v>2659.5410000000002</c:v>
                </c:pt>
                <c:pt idx="7983">
                  <c:v>2659.873</c:v>
                </c:pt>
                <c:pt idx="7984">
                  <c:v>2660.2069999999999</c:v>
                </c:pt>
                <c:pt idx="7985">
                  <c:v>2660.5419999999999</c:v>
                </c:pt>
                <c:pt idx="7986">
                  <c:v>2660.873</c:v>
                </c:pt>
                <c:pt idx="7987">
                  <c:v>2661.2089999999998</c:v>
                </c:pt>
                <c:pt idx="7988">
                  <c:v>2661.5410000000002</c:v>
                </c:pt>
                <c:pt idx="7989">
                  <c:v>2661.8719999999998</c:v>
                </c:pt>
                <c:pt idx="7990">
                  <c:v>2662.2080000000001</c:v>
                </c:pt>
                <c:pt idx="7991">
                  <c:v>2662.5390000000002</c:v>
                </c:pt>
                <c:pt idx="7992">
                  <c:v>2662.873</c:v>
                </c:pt>
                <c:pt idx="7993">
                  <c:v>2663.2069999999999</c:v>
                </c:pt>
                <c:pt idx="7994">
                  <c:v>2663.538</c:v>
                </c:pt>
                <c:pt idx="7995">
                  <c:v>2663.875</c:v>
                </c:pt>
                <c:pt idx="7996">
                  <c:v>2664.2060000000001</c:v>
                </c:pt>
                <c:pt idx="7997">
                  <c:v>2664.54</c:v>
                </c:pt>
                <c:pt idx="7998">
                  <c:v>2664.875</c:v>
                </c:pt>
                <c:pt idx="7999">
                  <c:v>2665.2060000000001</c:v>
                </c:pt>
                <c:pt idx="8000">
                  <c:v>2665.5410000000002</c:v>
                </c:pt>
                <c:pt idx="8001">
                  <c:v>2665.873</c:v>
                </c:pt>
                <c:pt idx="8002">
                  <c:v>2666.2049999999999</c:v>
                </c:pt>
                <c:pt idx="8003">
                  <c:v>2666.5419999999999</c:v>
                </c:pt>
                <c:pt idx="8004">
                  <c:v>2666.8719999999998</c:v>
                </c:pt>
                <c:pt idx="8005">
                  <c:v>2667.2080000000001</c:v>
                </c:pt>
                <c:pt idx="8006">
                  <c:v>2667.5419999999999</c:v>
                </c:pt>
                <c:pt idx="8007">
                  <c:v>2667.873</c:v>
                </c:pt>
                <c:pt idx="8008">
                  <c:v>2668.2080000000001</c:v>
                </c:pt>
                <c:pt idx="8009">
                  <c:v>2668.5390000000002</c:v>
                </c:pt>
                <c:pt idx="8010">
                  <c:v>2668.873</c:v>
                </c:pt>
                <c:pt idx="8011">
                  <c:v>2669.2080000000001</c:v>
                </c:pt>
                <c:pt idx="8012">
                  <c:v>2669.5390000000002</c:v>
                </c:pt>
                <c:pt idx="8013">
                  <c:v>2669.875</c:v>
                </c:pt>
                <c:pt idx="8014">
                  <c:v>2670.2069999999999</c:v>
                </c:pt>
                <c:pt idx="8015">
                  <c:v>2670.538</c:v>
                </c:pt>
                <c:pt idx="8016">
                  <c:v>2670.875</c:v>
                </c:pt>
                <c:pt idx="8017">
                  <c:v>2671.2060000000001</c:v>
                </c:pt>
                <c:pt idx="8018">
                  <c:v>2671.5419999999999</c:v>
                </c:pt>
                <c:pt idx="8019">
                  <c:v>2671.875</c:v>
                </c:pt>
                <c:pt idx="8020">
                  <c:v>2672.2060000000001</c:v>
                </c:pt>
                <c:pt idx="8021">
                  <c:v>2672.5410000000002</c:v>
                </c:pt>
                <c:pt idx="8022">
                  <c:v>2672.873</c:v>
                </c:pt>
                <c:pt idx="8023">
                  <c:v>2673.2069999999999</c:v>
                </c:pt>
                <c:pt idx="8024">
                  <c:v>2673.5419999999999</c:v>
                </c:pt>
                <c:pt idx="8025">
                  <c:v>2673.8719999999998</c:v>
                </c:pt>
                <c:pt idx="8026">
                  <c:v>2674.2080000000001</c:v>
                </c:pt>
                <c:pt idx="8027">
                  <c:v>2674.54</c:v>
                </c:pt>
                <c:pt idx="8028">
                  <c:v>2674.8719999999998</c:v>
                </c:pt>
                <c:pt idx="8029">
                  <c:v>2675.2080000000001</c:v>
                </c:pt>
                <c:pt idx="8030">
                  <c:v>2675.5390000000002</c:v>
                </c:pt>
                <c:pt idx="8031">
                  <c:v>2675.873</c:v>
                </c:pt>
                <c:pt idx="8032">
                  <c:v>2676.2080000000001</c:v>
                </c:pt>
                <c:pt idx="8033">
                  <c:v>2676.538</c:v>
                </c:pt>
                <c:pt idx="8034">
                  <c:v>2676.8739999999998</c:v>
                </c:pt>
                <c:pt idx="8035">
                  <c:v>2677.2060000000001</c:v>
                </c:pt>
                <c:pt idx="8036">
                  <c:v>2677.54</c:v>
                </c:pt>
                <c:pt idx="8037">
                  <c:v>2677.8760000000002</c:v>
                </c:pt>
                <c:pt idx="8038">
                  <c:v>2678.2060000000001</c:v>
                </c:pt>
                <c:pt idx="8039">
                  <c:v>2678.5419999999999</c:v>
                </c:pt>
                <c:pt idx="8040">
                  <c:v>2678.8739999999998</c:v>
                </c:pt>
                <c:pt idx="8041">
                  <c:v>2679.2049999999999</c:v>
                </c:pt>
                <c:pt idx="8042">
                  <c:v>2679.5419999999999</c:v>
                </c:pt>
                <c:pt idx="8043">
                  <c:v>2679.8719999999998</c:v>
                </c:pt>
                <c:pt idx="8044">
                  <c:v>2680.2069999999999</c:v>
                </c:pt>
                <c:pt idx="8045">
                  <c:v>2680.5410000000002</c:v>
                </c:pt>
                <c:pt idx="8046">
                  <c:v>2680.8710000000001</c:v>
                </c:pt>
                <c:pt idx="8047">
                  <c:v>2681.2080000000001</c:v>
                </c:pt>
                <c:pt idx="8048">
                  <c:v>2681.5390000000002</c:v>
                </c:pt>
                <c:pt idx="8049">
                  <c:v>2681.8739999999998</c:v>
                </c:pt>
                <c:pt idx="8050">
                  <c:v>2682.21</c:v>
                </c:pt>
                <c:pt idx="8051">
                  <c:v>2682.5390000000002</c:v>
                </c:pt>
                <c:pt idx="8052">
                  <c:v>2682.875</c:v>
                </c:pt>
                <c:pt idx="8053">
                  <c:v>2683.2069999999999</c:v>
                </c:pt>
                <c:pt idx="8054">
                  <c:v>2683.538</c:v>
                </c:pt>
                <c:pt idx="8055">
                  <c:v>2683.875</c:v>
                </c:pt>
                <c:pt idx="8056">
                  <c:v>2684.2060000000001</c:v>
                </c:pt>
                <c:pt idx="8057">
                  <c:v>2684.5410000000002</c:v>
                </c:pt>
                <c:pt idx="8058">
                  <c:v>2684.8760000000002</c:v>
                </c:pt>
                <c:pt idx="8059">
                  <c:v>2685.2060000000001</c:v>
                </c:pt>
                <c:pt idx="8060">
                  <c:v>2685.5419999999999</c:v>
                </c:pt>
                <c:pt idx="8061">
                  <c:v>2685.873</c:v>
                </c:pt>
                <c:pt idx="8062">
                  <c:v>2686.2060000000001</c:v>
                </c:pt>
                <c:pt idx="8063">
                  <c:v>2686.5419999999999</c:v>
                </c:pt>
                <c:pt idx="8064">
                  <c:v>2686.8719999999998</c:v>
                </c:pt>
                <c:pt idx="8065">
                  <c:v>2687.2069999999999</c:v>
                </c:pt>
                <c:pt idx="8066">
                  <c:v>2687.5390000000002</c:v>
                </c:pt>
                <c:pt idx="8067">
                  <c:v>2687.8719999999998</c:v>
                </c:pt>
                <c:pt idx="8068">
                  <c:v>2688.2080000000001</c:v>
                </c:pt>
                <c:pt idx="8069">
                  <c:v>2688.54</c:v>
                </c:pt>
                <c:pt idx="8070">
                  <c:v>2688.875</c:v>
                </c:pt>
                <c:pt idx="8071">
                  <c:v>2689.2080000000001</c:v>
                </c:pt>
                <c:pt idx="8072">
                  <c:v>2689.538</c:v>
                </c:pt>
                <c:pt idx="8073">
                  <c:v>2689.875</c:v>
                </c:pt>
                <c:pt idx="8074">
                  <c:v>2690.2060000000001</c:v>
                </c:pt>
                <c:pt idx="8075">
                  <c:v>2690.5390000000002</c:v>
                </c:pt>
                <c:pt idx="8076">
                  <c:v>2690.875</c:v>
                </c:pt>
                <c:pt idx="8077">
                  <c:v>2691.2060000000001</c:v>
                </c:pt>
                <c:pt idx="8078">
                  <c:v>2691.5419999999999</c:v>
                </c:pt>
                <c:pt idx="8079">
                  <c:v>2691.875</c:v>
                </c:pt>
                <c:pt idx="8080">
                  <c:v>2692.2060000000001</c:v>
                </c:pt>
                <c:pt idx="8081">
                  <c:v>2692.5419999999999</c:v>
                </c:pt>
                <c:pt idx="8082">
                  <c:v>2692.873</c:v>
                </c:pt>
                <c:pt idx="8083">
                  <c:v>2693.2069999999999</c:v>
                </c:pt>
                <c:pt idx="8084">
                  <c:v>2693.5410000000002</c:v>
                </c:pt>
                <c:pt idx="8085">
                  <c:v>2693.8719999999998</c:v>
                </c:pt>
                <c:pt idx="8086">
                  <c:v>2694.2069999999999</c:v>
                </c:pt>
                <c:pt idx="8087">
                  <c:v>2694.5390000000002</c:v>
                </c:pt>
                <c:pt idx="8088">
                  <c:v>2694.8719999999998</c:v>
                </c:pt>
                <c:pt idx="8089">
                  <c:v>2695.2089999999998</c:v>
                </c:pt>
                <c:pt idx="8090">
                  <c:v>2695.54</c:v>
                </c:pt>
                <c:pt idx="8091">
                  <c:v>2695.875</c:v>
                </c:pt>
                <c:pt idx="8092">
                  <c:v>2696.2069999999999</c:v>
                </c:pt>
                <c:pt idx="8093">
                  <c:v>2696.538</c:v>
                </c:pt>
                <c:pt idx="8094">
                  <c:v>2696.875</c:v>
                </c:pt>
                <c:pt idx="8095">
                  <c:v>2697.2069999999999</c:v>
                </c:pt>
                <c:pt idx="8096">
                  <c:v>2697.5410000000002</c:v>
                </c:pt>
                <c:pt idx="8097">
                  <c:v>2697.875</c:v>
                </c:pt>
                <c:pt idx="8098">
                  <c:v>2698.2049999999999</c:v>
                </c:pt>
                <c:pt idx="8099">
                  <c:v>2698.5410000000002</c:v>
                </c:pt>
                <c:pt idx="8100">
                  <c:v>2698.873</c:v>
                </c:pt>
                <c:pt idx="8101">
                  <c:v>2699.2069999999999</c:v>
                </c:pt>
                <c:pt idx="8102">
                  <c:v>2699.5419999999999</c:v>
                </c:pt>
                <c:pt idx="8103">
                  <c:v>2699.8719999999998</c:v>
                </c:pt>
                <c:pt idx="8104">
                  <c:v>2700.2080000000001</c:v>
                </c:pt>
                <c:pt idx="8105">
                  <c:v>2700.5390000000002</c:v>
                </c:pt>
                <c:pt idx="8106">
                  <c:v>2700.8710000000001</c:v>
                </c:pt>
                <c:pt idx="8107">
                  <c:v>2701.2069999999999</c:v>
                </c:pt>
                <c:pt idx="8108">
                  <c:v>2701.54</c:v>
                </c:pt>
                <c:pt idx="8109">
                  <c:v>2701.8739999999998</c:v>
                </c:pt>
                <c:pt idx="8110">
                  <c:v>2702.2080000000001</c:v>
                </c:pt>
                <c:pt idx="8111">
                  <c:v>2702.5390000000002</c:v>
                </c:pt>
                <c:pt idx="8112">
                  <c:v>2702.875</c:v>
                </c:pt>
                <c:pt idx="8113">
                  <c:v>2703.2060000000001</c:v>
                </c:pt>
                <c:pt idx="8114">
                  <c:v>2703.54</c:v>
                </c:pt>
                <c:pt idx="8115">
                  <c:v>2703.875</c:v>
                </c:pt>
                <c:pt idx="8116">
                  <c:v>2704.2060000000001</c:v>
                </c:pt>
                <c:pt idx="8117">
                  <c:v>2704.5410000000002</c:v>
                </c:pt>
                <c:pt idx="8118">
                  <c:v>2704.8739999999998</c:v>
                </c:pt>
                <c:pt idx="8119">
                  <c:v>2705.2040000000002</c:v>
                </c:pt>
                <c:pt idx="8120">
                  <c:v>2705.5410000000002</c:v>
                </c:pt>
                <c:pt idx="8121">
                  <c:v>2705.873</c:v>
                </c:pt>
                <c:pt idx="8122">
                  <c:v>2706.2080000000001</c:v>
                </c:pt>
                <c:pt idx="8123">
                  <c:v>2706.5419999999999</c:v>
                </c:pt>
                <c:pt idx="8124">
                  <c:v>2706.8719999999998</c:v>
                </c:pt>
                <c:pt idx="8125">
                  <c:v>2707.2080000000001</c:v>
                </c:pt>
                <c:pt idx="8126">
                  <c:v>2707.5390000000002</c:v>
                </c:pt>
                <c:pt idx="8127">
                  <c:v>2707.8719999999998</c:v>
                </c:pt>
                <c:pt idx="8128">
                  <c:v>2708.2080000000001</c:v>
                </c:pt>
                <c:pt idx="8129">
                  <c:v>2708.5390000000002</c:v>
                </c:pt>
                <c:pt idx="8130">
                  <c:v>2708.875</c:v>
                </c:pt>
                <c:pt idx="8131">
                  <c:v>2709.2080000000001</c:v>
                </c:pt>
                <c:pt idx="8132">
                  <c:v>2709.5390000000002</c:v>
                </c:pt>
                <c:pt idx="8133">
                  <c:v>2709.8760000000002</c:v>
                </c:pt>
                <c:pt idx="8134">
                  <c:v>2710.2069999999999</c:v>
                </c:pt>
                <c:pt idx="8135">
                  <c:v>2710.5410000000002</c:v>
                </c:pt>
                <c:pt idx="8136">
                  <c:v>2710.875</c:v>
                </c:pt>
                <c:pt idx="8137">
                  <c:v>2711.2049999999999</c:v>
                </c:pt>
                <c:pt idx="8138">
                  <c:v>2711.5410000000002</c:v>
                </c:pt>
                <c:pt idx="8139">
                  <c:v>2711.8719999999998</c:v>
                </c:pt>
                <c:pt idx="8140">
                  <c:v>2712.2049999999999</c:v>
                </c:pt>
                <c:pt idx="8141">
                  <c:v>2712.5419999999999</c:v>
                </c:pt>
                <c:pt idx="8142">
                  <c:v>2712.8719999999998</c:v>
                </c:pt>
                <c:pt idx="8143">
                  <c:v>2713.2080000000001</c:v>
                </c:pt>
                <c:pt idx="8144">
                  <c:v>2713.54</c:v>
                </c:pt>
                <c:pt idx="8145">
                  <c:v>2713.8710000000001</c:v>
                </c:pt>
                <c:pt idx="8146">
                  <c:v>2714.2080000000001</c:v>
                </c:pt>
                <c:pt idx="8147">
                  <c:v>2714.54</c:v>
                </c:pt>
                <c:pt idx="8148">
                  <c:v>2714.873</c:v>
                </c:pt>
                <c:pt idx="8149">
                  <c:v>2715.2080000000001</c:v>
                </c:pt>
                <c:pt idx="8150">
                  <c:v>2715.538</c:v>
                </c:pt>
                <c:pt idx="8151">
                  <c:v>2715.875</c:v>
                </c:pt>
                <c:pt idx="8152">
                  <c:v>2716.2060000000001</c:v>
                </c:pt>
                <c:pt idx="8153">
                  <c:v>2716.54</c:v>
                </c:pt>
                <c:pt idx="8154">
                  <c:v>2716.8760000000002</c:v>
                </c:pt>
                <c:pt idx="8155">
                  <c:v>2717.2060000000001</c:v>
                </c:pt>
                <c:pt idx="8156">
                  <c:v>2717.54</c:v>
                </c:pt>
                <c:pt idx="8157">
                  <c:v>2717.873</c:v>
                </c:pt>
                <c:pt idx="8158">
                  <c:v>2718.2040000000002</c:v>
                </c:pt>
                <c:pt idx="8159">
                  <c:v>2718.5410000000002</c:v>
                </c:pt>
                <c:pt idx="8160">
                  <c:v>2718.873</c:v>
                </c:pt>
                <c:pt idx="8161">
                  <c:v>2719.2069999999999</c:v>
                </c:pt>
                <c:pt idx="8162">
                  <c:v>2719.5419999999999</c:v>
                </c:pt>
                <c:pt idx="8163">
                  <c:v>2719.873</c:v>
                </c:pt>
                <c:pt idx="8164">
                  <c:v>2720.2080000000001</c:v>
                </c:pt>
                <c:pt idx="8165">
                  <c:v>2720.54</c:v>
                </c:pt>
                <c:pt idx="8166">
                  <c:v>2720.873</c:v>
                </c:pt>
                <c:pt idx="8167">
                  <c:v>2721.2089999999998</c:v>
                </c:pt>
                <c:pt idx="8168">
                  <c:v>2721.54</c:v>
                </c:pt>
                <c:pt idx="8169">
                  <c:v>2721.8739999999998</c:v>
                </c:pt>
                <c:pt idx="8170">
                  <c:v>2722.2069999999999</c:v>
                </c:pt>
                <c:pt idx="8171">
                  <c:v>2722.538</c:v>
                </c:pt>
                <c:pt idx="8172">
                  <c:v>2722.875</c:v>
                </c:pt>
                <c:pt idx="8173">
                  <c:v>2723.2069999999999</c:v>
                </c:pt>
                <c:pt idx="8174">
                  <c:v>2723.5410000000002</c:v>
                </c:pt>
                <c:pt idx="8175">
                  <c:v>2723.875</c:v>
                </c:pt>
                <c:pt idx="8176">
                  <c:v>2724.2049999999999</c:v>
                </c:pt>
                <c:pt idx="8177">
                  <c:v>2724.54</c:v>
                </c:pt>
                <c:pt idx="8178">
                  <c:v>2724.873</c:v>
                </c:pt>
                <c:pt idx="8179">
                  <c:v>2725.2049999999999</c:v>
                </c:pt>
                <c:pt idx="8180">
                  <c:v>2725.5419999999999</c:v>
                </c:pt>
                <c:pt idx="8181">
                  <c:v>2725.873</c:v>
                </c:pt>
                <c:pt idx="8182">
                  <c:v>2726.2069999999999</c:v>
                </c:pt>
                <c:pt idx="8183">
                  <c:v>2726.54</c:v>
                </c:pt>
                <c:pt idx="8184">
                  <c:v>2726.873</c:v>
                </c:pt>
                <c:pt idx="8185">
                  <c:v>2727.2089999999998</c:v>
                </c:pt>
                <c:pt idx="8186">
                  <c:v>2727.54</c:v>
                </c:pt>
                <c:pt idx="8187">
                  <c:v>2727.873</c:v>
                </c:pt>
                <c:pt idx="8188">
                  <c:v>2728.2080000000001</c:v>
                </c:pt>
                <c:pt idx="8189">
                  <c:v>2728.538</c:v>
                </c:pt>
                <c:pt idx="8190">
                  <c:v>2728.875</c:v>
                </c:pt>
                <c:pt idx="8191">
                  <c:v>2729.2060000000001</c:v>
                </c:pt>
                <c:pt idx="8192">
                  <c:v>2729.5390000000002</c:v>
                </c:pt>
                <c:pt idx="8193">
                  <c:v>2729.875</c:v>
                </c:pt>
                <c:pt idx="8194">
                  <c:v>2730.2060000000001</c:v>
                </c:pt>
                <c:pt idx="8195">
                  <c:v>2730.5410000000002</c:v>
                </c:pt>
                <c:pt idx="8196">
                  <c:v>2730.8739999999998</c:v>
                </c:pt>
                <c:pt idx="8197">
                  <c:v>2731.2060000000001</c:v>
                </c:pt>
                <c:pt idx="8198">
                  <c:v>2731.5410000000002</c:v>
                </c:pt>
                <c:pt idx="8199">
                  <c:v>2731.8719999999998</c:v>
                </c:pt>
                <c:pt idx="8200">
                  <c:v>2732.2069999999999</c:v>
                </c:pt>
                <c:pt idx="8201">
                  <c:v>2732.5410000000002</c:v>
                </c:pt>
                <c:pt idx="8202">
                  <c:v>2732.8710000000001</c:v>
                </c:pt>
                <c:pt idx="8203">
                  <c:v>2733.2080000000001</c:v>
                </c:pt>
                <c:pt idx="8204">
                  <c:v>2733.5410000000002</c:v>
                </c:pt>
                <c:pt idx="8205">
                  <c:v>2733.8739999999998</c:v>
                </c:pt>
                <c:pt idx="8206">
                  <c:v>2734.21</c:v>
                </c:pt>
                <c:pt idx="8207">
                  <c:v>2734.54</c:v>
                </c:pt>
                <c:pt idx="8208">
                  <c:v>2734.8739999999998</c:v>
                </c:pt>
                <c:pt idx="8209">
                  <c:v>2735.2069999999999</c:v>
                </c:pt>
                <c:pt idx="8210">
                  <c:v>2735.538</c:v>
                </c:pt>
                <c:pt idx="8211">
                  <c:v>2735.875</c:v>
                </c:pt>
                <c:pt idx="8212">
                  <c:v>2736.2060000000001</c:v>
                </c:pt>
                <c:pt idx="8213">
                  <c:v>2736.54</c:v>
                </c:pt>
                <c:pt idx="8214">
                  <c:v>2736.875</c:v>
                </c:pt>
                <c:pt idx="8215">
                  <c:v>2737.2049999999999</c:v>
                </c:pt>
                <c:pt idx="8216">
                  <c:v>2737.5410000000002</c:v>
                </c:pt>
                <c:pt idx="8217">
                  <c:v>2737.8739999999998</c:v>
                </c:pt>
                <c:pt idx="8218">
                  <c:v>2738.2060000000001</c:v>
                </c:pt>
                <c:pt idx="8219">
                  <c:v>2738.5419999999999</c:v>
                </c:pt>
                <c:pt idx="8220">
                  <c:v>2738.8719999999998</c:v>
                </c:pt>
                <c:pt idx="8221">
                  <c:v>2739.2080000000001</c:v>
                </c:pt>
                <c:pt idx="8222">
                  <c:v>2739.54</c:v>
                </c:pt>
                <c:pt idx="8223">
                  <c:v>2739.8710000000001</c:v>
                </c:pt>
                <c:pt idx="8224">
                  <c:v>2740.2080000000001</c:v>
                </c:pt>
                <c:pt idx="8225">
                  <c:v>2740.5410000000002</c:v>
                </c:pt>
                <c:pt idx="8226">
                  <c:v>2740.875</c:v>
                </c:pt>
                <c:pt idx="8227">
                  <c:v>2741.2089999999998</c:v>
                </c:pt>
                <c:pt idx="8228">
                  <c:v>2741.538</c:v>
                </c:pt>
                <c:pt idx="8229">
                  <c:v>2741.8739999999998</c:v>
                </c:pt>
                <c:pt idx="8230">
                  <c:v>2742.2049999999999</c:v>
                </c:pt>
                <c:pt idx="8231">
                  <c:v>2742.538</c:v>
                </c:pt>
                <c:pt idx="8232">
                  <c:v>2742.8739999999998</c:v>
                </c:pt>
                <c:pt idx="8233">
                  <c:v>2743.2049999999999</c:v>
                </c:pt>
                <c:pt idx="8234">
                  <c:v>2743.5410000000002</c:v>
                </c:pt>
                <c:pt idx="8235">
                  <c:v>2743.8739999999998</c:v>
                </c:pt>
                <c:pt idx="8236">
                  <c:v>2744.2049999999999</c:v>
                </c:pt>
                <c:pt idx="8237">
                  <c:v>2744.5419999999999</c:v>
                </c:pt>
                <c:pt idx="8238">
                  <c:v>2744.8739999999998</c:v>
                </c:pt>
                <c:pt idx="8239">
                  <c:v>2745.2069999999999</c:v>
                </c:pt>
                <c:pt idx="8240">
                  <c:v>2745.5419999999999</c:v>
                </c:pt>
                <c:pt idx="8241">
                  <c:v>2745.8719999999998</c:v>
                </c:pt>
                <c:pt idx="8242">
                  <c:v>2746.2080000000001</c:v>
                </c:pt>
                <c:pt idx="8243">
                  <c:v>2746.54</c:v>
                </c:pt>
                <c:pt idx="8244">
                  <c:v>2746.8719999999998</c:v>
                </c:pt>
                <c:pt idx="8245">
                  <c:v>2747.2089999999998</c:v>
                </c:pt>
                <c:pt idx="8246">
                  <c:v>2747.54</c:v>
                </c:pt>
                <c:pt idx="8247">
                  <c:v>2747.875</c:v>
                </c:pt>
                <c:pt idx="8248">
                  <c:v>2748.2080000000001</c:v>
                </c:pt>
                <c:pt idx="8249">
                  <c:v>2748.538</c:v>
                </c:pt>
                <c:pt idx="8250">
                  <c:v>2748.8739999999998</c:v>
                </c:pt>
                <c:pt idx="8251">
                  <c:v>2749.2060000000001</c:v>
                </c:pt>
                <c:pt idx="8252">
                  <c:v>2749.54</c:v>
                </c:pt>
                <c:pt idx="8253">
                  <c:v>2749.875</c:v>
                </c:pt>
                <c:pt idx="8254">
                  <c:v>2750.2049999999999</c:v>
                </c:pt>
                <c:pt idx="8255">
                  <c:v>2750.5410000000002</c:v>
                </c:pt>
                <c:pt idx="8256">
                  <c:v>2750.873</c:v>
                </c:pt>
                <c:pt idx="8257">
                  <c:v>2751.2060000000001</c:v>
                </c:pt>
                <c:pt idx="8258">
                  <c:v>2751.5419999999999</c:v>
                </c:pt>
                <c:pt idx="8259">
                  <c:v>2751.873</c:v>
                </c:pt>
                <c:pt idx="8260">
                  <c:v>2752.2069999999999</c:v>
                </c:pt>
                <c:pt idx="8261">
                  <c:v>2752.54</c:v>
                </c:pt>
                <c:pt idx="8262">
                  <c:v>2752.8710000000001</c:v>
                </c:pt>
                <c:pt idx="8263">
                  <c:v>2753.2080000000001</c:v>
                </c:pt>
                <c:pt idx="8264">
                  <c:v>2753.54</c:v>
                </c:pt>
                <c:pt idx="8265">
                  <c:v>2753.8739999999998</c:v>
                </c:pt>
                <c:pt idx="8266">
                  <c:v>2754.2089999999998</c:v>
                </c:pt>
                <c:pt idx="8267">
                  <c:v>2754.5390000000002</c:v>
                </c:pt>
                <c:pt idx="8268">
                  <c:v>2754.8739999999998</c:v>
                </c:pt>
                <c:pt idx="8269">
                  <c:v>2755.2060000000001</c:v>
                </c:pt>
                <c:pt idx="8270">
                  <c:v>2755.5390000000002</c:v>
                </c:pt>
                <c:pt idx="8271">
                  <c:v>2755.875</c:v>
                </c:pt>
                <c:pt idx="8272">
                  <c:v>2756.2060000000001</c:v>
                </c:pt>
                <c:pt idx="8273">
                  <c:v>2756.54</c:v>
                </c:pt>
                <c:pt idx="8274">
                  <c:v>2756.8739999999998</c:v>
                </c:pt>
                <c:pt idx="8275">
                  <c:v>2757.2040000000002</c:v>
                </c:pt>
                <c:pt idx="8276">
                  <c:v>2757.5419999999999</c:v>
                </c:pt>
                <c:pt idx="8277">
                  <c:v>2757.873</c:v>
                </c:pt>
                <c:pt idx="8278">
                  <c:v>2758.2080000000001</c:v>
                </c:pt>
                <c:pt idx="8279">
                  <c:v>2758.5430000000001</c:v>
                </c:pt>
                <c:pt idx="8280">
                  <c:v>2758.873</c:v>
                </c:pt>
                <c:pt idx="8281">
                  <c:v>2759.2069999999999</c:v>
                </c:pt>
                <c:pt idx="8282">
                  <c:v>2759.54</c:v>
                </c:pt>
                <c:pt idx="8283">
                  <c:v>2759.873</c:v>
                </c:pt>
                <c:pt idx="8284">
                  <c:v>2760.2080000000001</c:v>
                </c:pt>
                <c:pt idx="8285">
                  <c:v>2760.5390000000002</c:v>
                </c:pt>
                <c:pt idx="8286">
                  <c:v>2760.8739999999998</c:v>
                </c:pt>
                <c:pt idx="8287">
                  <c:v>2761.2069999999999</c:v>
                </c:pt>
                <c:pt idx="8288">
                  <c:v>2761.538</c:v>
                </c:pt>
                <c:pt idx="8289">
                  <c:v>2761.875</c:v>
                </c:pt>
                <c:pt idx="8290">
                  <c:v>2762.2060000000001</c:v>
                </c:pt>
                <c:pt idx="8291">
                  <c:v>2762.54</c:v>
                </c:pt>
                <c:pt idx="8292">
                  <c:v>2762.875</c:v>
                </c:pt>
                <c:pt idx="8293">
                  <c:v>2763.2049999999999</c:v>
                </c:pt>
                <c:pt idx="8294">
                  <c:v>2763.54</c:v>
                </c:pt>
                <c:pt idx="8295">
                  <c:v>2763.873</c:v>
                </c:pt>
                <c:pt idx="8296">
                  <c:v>2764.2060000000001</c:v>
                </c:pt>
                <c:pt idx="8297">
                  <c:v>2764.5419999999999</c:v>
                </c:pt>
                <c:pt idx="8298">
                  <c:v>2764.8719999999998</c:v>
                </c:pt>
                <c:pt idx="8299">
                  <c:v>2765.2080000000001</c:v>
                </c:pt>
                <c:pt idx="8300">
                  <c:v>2765.5410000000002</c:v>
                </c:pt>
                <c:pt idx="8301">
                  <c:v>2765.8719999999998</c:v>
                </c:pt>
                <c:pt idx="8302">
                  <c:v>2766.2080000000001</c:v>
                </c:pt>
                <c:pt idx="8303">
                  <c:v>2766.5390000000002</c:v>
                </c:pt>
                <c:pt idx="8304">
                  <c:v>2766.873</c:v>
                </c:pt>
                <c:pt idx="8305">
                  <c:v>2767.2080000000001</c:v>
                </c:pt>
                <c:pt idx="8306">
                  <c:v>2767.538</c:v>
                </c:pt>
                <c:pt idx="8307">
                  <c:v>2767.875</c:v>
                </c:pt>
                <c:pt idx="8308">
                  <c:v>2768.2060000000001</c:v>
                </c:pt>
                <c:pt idx="8309">
                  <c:v>2768.54</c:v>
                </c:pt>
                <c:pt idx="8310">
                  <c:v>2768.875</c:v>
                </c:pt>
                <c:pt idx="8311">
                  <c:v>2769.2060000000001</c:v>
                </c:pt>
                <c:pt idx="8312">
                  <c:v>2769.5410000000002</c:v>
                </c:pt>
                <c:pt idx="8313">
                  <c:v>2769.8739999999998</c:v>
                </c:pt>
                <c:pt idx="8314">
                  <c:v>2770.2040000000002</c:v>
                </c:pt>
                <c:pt idx="8315">
                  <c:v>2770.5419999999999</c:v>
                </c:pt>
                <c:pt idx="8316">
                  <c:v>2770.873</c:v>
                </c:pt>
                <c:pt idx="8317">
                  <c:v>2771.2069999999999</c:v>
                </c:pt>
                <c:pt idx="8318">
                  <c:v>2771.5419999999999</c:v>
                </c:pt>
                <c:pt idx="8319">
                  <c:v>2771.8719999999998</c:v>
                </c:pt>
                <c:pt idx="8320">
                  <c:v>2772.2080000000001</c:v>
                </c:pt>
                <c:pt idx="8321">
                  <c:v>2772.54</c:v>
                </c:pt>
                <c:pt idx="8322">
                  <c:v>2772.8719999999998</c:v>
                </c:pt>
                <c:pt idx="8323">
                  <c:v>2773.2080000000001</c:v>
                </c:pt>
                <c:pt idx="8324">
                  <c:v>2773.538</c:v>
                </c:pt>
                <c:pt idx="8325">
                  <c:v>2773.8739999999998</c:v>
                </c:pt>
                <c:pt idx="8326">
                  <c:v>2774.2069999999999</c:v>
                </c:pt>
                <c:pt idx="8327">
                  <c:v>2774.5369999999998</c:v>
                </c:pt>
                <c:pt idx="8328">
                  <c:v>2774.875</c:v>
                </c:pt>
                <c:pt idx="8329">
                  <c:v>2775.2069999999999</c:v>
                </c:pt>
                <c:pt idx="8330">
                  <c:v>2775.5410000000002</c:v>
                </c:pt>
                <c:pt idx="8331">
                  <c:v>2775.875</c:v>
                </c:pt>
                <c:pt idx="8332">
                  <c:v>2776.2060000000001</c:v>
                </c:pt>
                <c:pt idx="8333">
                  <c:v>2776.5410000000002</c:v>
                </c:pt>
                <c:pt idx="8334">
                  <c:v>2776.873</c:v>
                </c:pt>
                <c:pt idx="8335">
                  <c:v>2777.2049999999999</c:v>
                </c:pt>
                <c:pt idx="8336">
                  <c:v>2777.5430000000001</c:v>
                </c:pt>
                <c:pt idx="8337">
                  <c:v>2777.873</c:v>
                </c:pt>
                <c:pt idx="8338">
                  <c:v>2778.2080000000001</c:v>
                </c:pt>
                <c:pt idx="8339">
                  <c:v>2778.5410000000002</c:v>
                </c:pt>
                <c:pt idx="8340">
                  <c:v>2778.8710000000001</c:v>
                </c:pt>
                <c:pt idx="8341">
                  <c:v>2779.2080000000001</c:v>
                </c:pt>
                <c:pt idx="8342">
                  <c:v>2779.54</c:v>
                </c:pt>
                <c:pt idx="8343">
                  <c:v>2779.873</c:v>
                </c:pt>
                <c:pt idx="8344">
                  <c:v>2780.2089999999998</c:v>
                </c:pt>
                <c:pt idx="8345">
                  <c:v>2780.538</c:v>
                </c:pt>
                <c:pt idx="8346">
                  <c:v>2780.8739999999998</c:v>
                </c:pt>
                <c:pt idx="8347">
                  <c:v>2781.2060000000001</c:v>
                </c:pt>
                <c:pt idx="8348">
                  <c:v>2781.5390000000002</c:v>
                </c:pt>
                <c:pt idx="8349">
                  <c:v>2781.875</c:v>
                </c:pt>
                <c:pt idx="8350">
                  <c:v>2782.2069999999999</c:v>
                </c:pt>
                <c:pt idx="8351">
                  <c:v>2782.5410000000002</c:v>
                </c:pt>
                <c:pt idx="8352">
                  <c:v>2782.875</c:v>
                </c:pt>
                <c:pt idx="8353">
                  <c:v>2783.2049999999999</c:v>
                </c:pt>
                <c:pt idx="8354">
                  <c:v>2783.5410000000002</c:v>
                </c:pt>
                <c:pt idx="8355">
                  <c:v>2783.8719999999998</c:v>
                </c:pt>
                <c:pt idx="8356">
                  <c:v>2784.2049999999999</c:v>
                </c:pt>
                <c:pt idx="8357">
                  <c:v>2784.5410000000002</c:v>
                </c:pt>
                <c:pt idx="8358">
                  <c:v>2784.8719999999998</c:v>
                </c:pt>
                <c:pt idx="8359">
                  <c:v>2785.2069999999999</c:v>
                </c:pt>
                <c:pt idx="8360">
                  <c:v>2785.54</c:v>
                </c:pt>
                <c:pt idx="8361">
                  <c:v>2785.8719999999998</c:v>
                </c:pt>
                <c:pt idx="8362">
                  <c:v>2786.2080000000001</c:v>
                </c:pt>
                <c:pt idx="8363">
                  <c:v>2786.5390000000002</c:v>
                </c:pt>
                <c:pt idx="8364">
                  <c:v>2786.8739999999998</c:v>
                </c:pt>
                <c:pt idx="8365">
                  <c:v>2787.2080000000001</c:v>
                </c:pt>
                <c:pt idx="8366">
                  <c:v>2787.538</c:v>
                </c:pt>
                <c:pt idx="8367">
                  <c:v>2787.875</c:v>
                </c:pt>
                <c:pt idx="8368">
                  <c:v>2788.2060000000001</c:v>
                </c:pt>
                <c:pt idx="8369">
                  <c:v>2788.5390000000002</c:v>
                </c:pt>
                <c:pt idx="8370">
                  <c:v>2788.875</c:v>
                </c:pt>
                <c:pt idx="8371">
                  <c:v>2789.2049999999999</c:v>
                </c:pt>
                <c:pt idx="8372">
                  <c:v>2789.5419999999999</c:v>
                </c:pt>
                <c:pt idx="8373">
                  <c:v>2789.8739999999998</c:v>
                </c:pt>
                <c:pt idx="8374">
                  <c:v>2790.2060000000001</c:v>
                </c:pt>
                <c:pt idx="8375">
                  <c:v>2790.5419999999999</c:v>
                </c:pt>
                <c:pt idx="8376">
                  <c:v>2790.873</c:v>
                </c:pt>
                <c:pt idx="8377">
                  <c:v>2791.2060000000001</c:v>
                </c:pt>
                <c:pt idx="8378">
                  <c:v>2791.54</c:v>
                </c:pt>
                <c:pt idx="8379">
                  <c:v>2791.8710000000001</c:v>
                </c:pt>
                <c:pt idx="8380">
                  <c:v>2792.2080000000001</c:v>
                </c:pt>
                <c:pt idx="8381">
                  <c:v>2792.54</c:v>
                </c:pt>
                <c:pt idx="8382">
                  <c:v>2792.8739999999998</c:v>
                </c:pt>
                <c:pt idx="8383">
                  <c:v>2793.2089999999998</c:v>
                </c:pt>
                <c:pt idx="8384">
                  <c:v>2793.5390000000002</c:v>
                </c:pt>
                <c:pt idx="8385">
                  <c:v>2793.8739999999998</c:v>
                </c:pt>
                <c:pt idx="8386">
                  <c:v>2794.2069999999999</c:v>
                </c:pt>
                <c:pt idx="8387">
                  <c:v>2794.5390000000002</c:v>
                </c:pt>
                <c:pt idx="8388">
                  <c:v>2794.875</c:v>
                </c:pt>
                <c:pt idx="8389">
                  <c:v>2795.2060000000001</c:v>
                </c:pt>
                <c:pt idx="8390">
                  <c:v>2795.5410000000002</c:v>
                </c:pt>
                <c:pt idx="8391">
                  <c:v>2795.875</c:v>
                </c:pt>
                <c:pt idx="8392">
                  <c:v>2796.2060000000001</c:v>
                </c:pt>
                <c:pt idx="8393">
                  <c:v>2796.5419999999999</c:v>
                </c:pt>
                <c:pt idx="8394">
                  <c:v>2796.873</c:v>
                </c:pt>
                <c:pt idx="8395">
                  <c:v>2797.2069999999999</c:v>
                </c:pt>
                <c:pt idx="8396">
                  <c:v>2797.5419999999999</c:v>
                </c:pt>
                <c:pt idx="8397">
                  <c:v>2797.8710000000001</c:v>
                </c:pt>
                <c:pt idx="8398">
                  <c:v>2798.2060000000001</c:v>
                </c:pt>
                <c:pt idx="8399">
                  <c:v>2798.54</c:v>
                </c:pt>
                <c:pt idx="8400">
                  <c:v>2798.8719999999998</c:v>
                </c:pt>
                <c:pt idx="8401">
                  <c:v>2799.2080000000001</c:v>
                </c:pt>
                <c:pt idx="8402">
                  <c:v>2799.54</c:v>
                </c:pt>
                <c:pt idx="8403">
                  <c:v>2799.8739999999998</c:v>
                </c:pt>
                <c:pt idx="8404">
                  <c:v>2800.2069999999999</c:v>
                </c:pt>
                <c:pt idx="8405">
                  <c:v>2800.5390000000002</c:v>
                </c:pt>
                <c:pt idx="8406">
                  <c:v>2800.8739999999998</c:v>
                </c:pt>
                <c:pt idx="8407">
                  <c:v>2801.2060000000001</c:v>
                </c:pt>
                <c:pt idx="8408">
                  <c:v>2801.5390000000002</c:v>
                </c:pt>
                <c:pt idx="8409">
                  <c:v>2801.875</c:v>
                </c:pt>
                <c:pt idx="8410">
                  <c:v>2802.2060000000001</c:v>
                </c:pt>
                <c:pt idx="8411">
                  <c:v>2802.54</c:v>
                </c:pt>
                <c:pt idx="8412">
                  <c:v>2802.8739999999998</c:v>
                </c:pt>
                <c:pt idx="8413">
                  <c:v>2803.2060000000001</c:v>
                </c:pt>
                <c:pt idx="8414">
                  <c:v>2803.5419999999999</c:v>
                </c:pt>
                <c:pt idx="8415">
                  <c:v>2803.873</c:v>
                </c:pt>
                <c:pt idx="8416">
                  <c:v>2804.2069999999999</c:v>
                </c:pt>
                <c:pt idx="8417">
                  <c:v>2804.54</c:v>
                </c:pt>
                <c:pt idx="8418">
                  <c:v>2804.8710000000001</c:v>
                </c:pt>
                <c:pt idx="8419">
                  <c:v>2805.2069999999999</c:v>
                </c:pt>
                <c:pt idx="8420">
                  <c:v>2805.54</c:v>
                </c:pt>
                <c:pt idx="8421">
                  <c:v>2805.8719999999998</c:v>
                </c:pt>
                <c:pt idx="8422">
                  <c:v>2806.2080000000001</c:v>
                </c:pt>
                <c:pt idx="8423">
                  <c:v>2806.5390000000002</c:v>
                </c:pt>
                <c:pt idx="8424">
                  <c:v>2806.875</c:v>
                </c:pt>
                <c:pt idx="8425">
                  <c:v>2807.2060000000001</c:v>
                </c:pt>
                <c:pt idx="8426">
                  <c:v>2807.5390000000002</c:v>
                </c:pt>
                <c:pt idx="8427">
                  <c:v>2807.875</c:v>
                </c:pt>
                <c:pt idx="8428">
                  <c:v>2808.2060000000001</c:v>
                </c:pt>
                <c:pt idx="8429">
                  <c:v>2808.54</c:v>
                </c:pt>
                <c:pt idx="8430">
                  <c:v>2808.8739999999998</c:v>
                </c:pt>
                <c:pt idx="8431">
                  <c:v>2809.2049999999999</c:v>
                </c:pt>
                <c:pt idx="8432">
                  <c:v>2809.5419999999999</c:v>
                </c:pt>
                <c:pt idx="8433">
                  <c:v>2809.873</c:v>
                </c:pt>
                <c:pt idx="8434">
                  <c:v>2810.2060000000001</c:v>
                </c:pt>
                <c:pt idx="8435">
                  <c:v>2810.5419999999999</c:v>
                </c:pt>
                <c:pt idx="8436">
                  <c:v>2810.8719999999998</c:v>
                </c:pt>
                <c:pt idx="8437">
                  <c:v>2811.2069999999999</c:v>
                </c:pt>
                <c:pt idx="8438">
                  <c:v>2811.54</c:v>
                </c:pt>
                <c:pt idx="8439">
                  <c:v>2811.8719999999998</c:v>
                </c:pt>
                <c:pt idx="8440">
                  <c:v>2812.2080000000001</c:v>
                </c:pt>
                <c:pt idx="8441">
                  <c:v>2812.5390000000002</c:v>
                </c:pt>
                <c:pt idx="8442">
                  <c:v>2812.8739999999998</c:v>
                </c:pt>
                <c:pt idx="8443">
                  <c:v>2813.2080000000001</c:v>
                </c:pt>
                <c:pt idx="8444">
                  <c:v>2813.538</c:v>
                </c:pt>
                <c:pt idx="8445">
                  <c:v>2813.875</c:v>
                </c:pt>
                <c:pt idx="8446">
                  <c:v>2814.2069999999999</c:v>
                </c:pt>
                <c:pt idx="8447">
                  <c:v>2814.54</c:v>
                </c:pt>
                <c:pt idx="8448">
                  <c:v>2814.875</c:v>
                </c:pt>
                <c:pt idx="8449">
                  <c:v>2815.2049999999999</c:v>
                </c:pt>
                <c:pt idx="8450">
                  <c:v>2815.54</c:v>
                </c:pt>
                <c:pt idx="8451">
                  <c:v>2815.873</c:v>
                </c:pt>
                <c:pt idx="8452">
                  <c:v>2816.2049999999999</c:v>
                </c:pt>
                <c:pt idx="8453">
                  <c:v>2816.5419999999999</c:v>
                </c:pt>
                <c:pt idx="8454">
                  <c:v>2816.8719999999998</c:v>
                </c:pt>
                <c:pt idx="8455">
                  <c:v>2817.2069999999999</c:v>
                </c:pt>
                <c:pt idx="8456">
                  <c:v>2817.5419999999999</c:v>
                </c:pt>
                <c:pt idx="8457">
                  <c:v>2817.8710000000001</c:v>
                </c:pt>
                <c:pt idx="8458">
                  <c:v>2818.2069999999999</c:v>
                </c:pt>
                <c:pt idx="8459">
                  <c:v>2818.54</c:v>
                </c:pt>
                <c:pt idx="8460">
                  <c:v>2818.873</c:v>
                </c:pt>
                <c:pt idx="8461">
                  <c:v>2819.2080000000001</c:v>
                </c:pt>
                <c:pt idx="8462">
                  <c:v>2819.5390000000002</c:v>
                </c:pt>
                <c:pt idx="8463">
                  <c:v>2819.8739999999998</c:v>
                </c:pt>
                <c:pt idx="8464">
                  <c:v>2820.2069999999999</c:v>
                </c:pt>
                <c:pt idx="8465">
                  <c:v>2820.54</c:v>
                </c:pt>
                <c:pt idx="8466">
                  <c:v>2820.8760000000002</c:v>
                </c:pt>
                <c:pt idx="8467">
                  <c:v>2821.2069999999999</c:v>
                </c:pt>
                <c:pt idx="8468">
                  <c:v>2821.5410000000002</c:v>
                </c:pt>
                <c:pt idx="8469">
                  <c:v>2821.8739999999998</c:v>
                </c:pt>
                <c:pt idx="8470">
                  <c:v>2822.2040000000002</c:v>
                </c:pt>
                <c:pt idx="8471">
                  <c:v>2822.5410000000002</c:v>
                </c:pt>
                <c:pt idx="8472">
                  <c:v>2822.873</c:v>
                </c:pt>
                <c:pt idx="8473">
                  <c:v>2823.2069999999999</c:v>
                </c:pt>
                <c:pt idx="8474">
                  <c:v>2823.5419999999999</c:v>
                </c:pt>
                <c:pt idx="8475">
                  <c:v>2823.873</c:v>
                </c:pt>
                <c:pt idx="8476">
                  <c:v>2824.2069999999999</c:v>
                </c:pt>
                <c:pt idx="8477">
                  <c:v>2824.54</c:v>
                </c:pt>
                <c:pt idx="8478">
                  <c:v>2824.8719999999998</c:v>
                </c:pt>
                <c:pt idx="8479">
                  <c:v>2825.2080000000001</c:v>
                </c:pt>
                <c:pt idx="8480">
                  <c:v>2825.5390000000002</c:v>
                </c:pt>
                <c:pt idx="8481">
                  <c:v>2825.873</c:v>
                </c:pt>
                <c:pt idx="8482">
                  <c:v>2826.2069999999999</c:v>
                </c:pt>
                <c:pt idx="8483">
                  <c:v>2826.538</c:v>
                </c:pt>
                <c:pt idx="8484">
                  <c:v>2826.875</c:v>
                </c:pt>
                <c:pt idx="8485">
                  <c:v>2827.2069999999999</c:v>
                </c:pt>
                <c:pt idx="8486">
                  <c:v>2827.54</c:v>
                </c:pt>
                <c:pt idx="8487">
                  <c:v>2827.875</c:v>
                </c:pt>
                <c:pt idx="8488">
                  <c:v>2828.2049999999999</c:v>
                </c:pt>
                <c:pt idx="8489">
                  <c:v>2828.54</c:v>
                </c:pt>
                <c:pt idx="8490">
                  <c:v>2828.873</c:v>
                </c:pt>
                <c:pt idx="8491">
                  <c:v>2829.2049999999999</c:v>
                </c:pt>
                <c:pt idx="8492">
                  <c:v>2829.5419999999999</c:v>
                </c:pt>
                <c:pt idx="8493">
                  <c:v>2829.8719999999998</c:v>
                </c:pt>
                <c:pt idx="8494">
                  <c:v>2830.2069999999999</c:v>
                </c:pt>
                <c:pt idx="8495">
                  <c:v>2830.5410000000002</c:v>
                </c:pt>
                <c:pt idx="8496">
                  <c:v>2830.8710000000001</c:v>
                </c:pt>
                <c:pt idx="8497">
                  <c:v>2831.2080000000001</c:v>
                </c:pt>
                <c:pt idx="8498">
                  <c:v>2831.54</c:v>
                </c:pt>
                <c:pt idx="8499">
                  <c:v>2831.873</c:v>
                </c:pt>
                <c:pt idx="8500">
                  <c:v>2832.2089999999998</c:v>
                </c:pt>
                <c:pt idx="8501">
                  <c:v>2832.5390000000002</c:v>
                </c:pt>
                <c:pt idx="8502">
                  <c:v>2832.8739999999998</c:v>
                </c:pt>
                <c:pt idx="8503">
                  <c:v>2833.2069999999999</c:v>
                </c:pt>
                <c:pt idx="8504">
                  <c:v>2833.5390000000002</c:v>
                </c:pt>
                <c:pt idx="8505">
                  <c:v>2833.875</c:v>
                </c:pt>
                <c:pt idx="8506">
                  <c:v>2834.2069999999999</c:v>
                </c:pt>
                <c:pt idx="8507">
                  <c:v>2834.54</c:v>
                </c:pt>
                <c:pt idx="8508">
                  <c:v>2834.8739999999998</c:v>
                </c:pt>
                <c:pt idx="8509">
                  <c:v>2835.2040000000002</c:v>
                </c:pt>
                <c:pt idx="8510">
                  <c:v>2835.5410000000002</c:v>
                </c:pt>
                <c:pt idx="8511">
                  <c:v>2835.873</c:v>
                </c:pt>
                <c:pt idx="8512">
                  <c:v>2836.2049999999999</c:v>
                </c:pt>
                <c:pt idx="8513">
                  <c:v>2836.5419999999999</c:v>
                </c:pt>
                <c:pt idx="8514">
                  <c:v>2836.873</c:v>
                </c:pt>
                <c:pt idx="8515">
                  <c:v>2837.2069999999999</c:v>
                </c:pt>
                <c:pt idx="8516">
                  <c:v>2837.5410000000002</c:v>
                </c:pt>
                <c:pt idx="8517">
                  <c:v>2837.8719999999998</c:v>
                </c:pt>
                <c:pt idx="8518">
                  <c:v>2838.2089999999998</c:v>
                </c:pt>
                <c:pt idx="8519">
                  <c:v>2838.54</c:v>
                </c:pt>
                <c:pt idx="8520">
                  <c:v>2838.8739999999998</c:v>
                </c:pt>
                <c:pt idx="8521">
                  <c:v>2839.2080000000001</c:v>
                </c:pt>
                <c:pt idx="8522">
                  <c:v>2839.538</c:v>
                </c:pt>
                <c:pt idx="8523">
                  <c:v>2839.8739999999998</c:v>
                </c:pt>
                <c:pt idx="8524">
                  <c:v>2840.2060000000001</c:v>
                </c:pt>
                <c:pt idx="8525">
                  <c:v>2840.538</c:v>
                </c:pt>
                <c:pt idx="8526">
                  <c:v>2840.8760000000002</c:v>
                </c:pt>
                <c:pt idx="8527">
                  <c:v>2841.2060000000001</c:v>
                </c:pt>
                <c:pt idx="8528">
                  <c:v>2841.5410000000002</c:v>
                </c:pt>
                <c:pt idx="8529">
                  <c:v>2841.8739999999998</c:v>
                </c:pt>
                <c:pt idx="8530">
                  <c:v>2842.2049999999999</c:v>
                </c:pt>
                <c:pt idx="8531">
                  <c:v>2842.5419999999999</c:v>
                </c:pt>
                <c:pt idx="8532">
                  <c:v>2842.873</c:v>
                </c:pt>
                <c:pt idx="8533">
                  <c:v>2843.2060000000001</c:v>
                </c:pt>
                <c:pt idx="8534">
                  <c:v>2843.54</c:v>
                </c:pt>
                <c:pt idx="8535">
                  <c:v>2843.8710000000001</c:v>
                </c:pt>
                <c:pt idx="8536">
                  <c:v>2844.2080000000001</c:v>
                </c:pt>
                <c:pt idx="8537">
                  <c:v>2844.5410000000002</c:v>
                </c:pt>
                <c:pt idx="8538">
                  <c:v>2844.8739999999998</c:v>
                </c:pt>
                <c:pt idx="8539">
                  <c:v>2845.2089999999998</c:v>
                </c:pt>
                <c:pt idx="8540">
                  <c:v>2845.5390000000002</c:v>
                </c:pt>
                <c:pt idx="8541">
                  <c:v>2845.8739999999998</c:v>
                </c:pt>
                <c:pt idx="8542">
                  <c:v>2846.2069999999999</c:v>
                </c:pt>
                <c:pt idx="8543">
                  <c:v>2846.538</c:v>
                </c:pt>
                <c:pt idx="8544">
                  <c:v>2846.8739999999998</c:v>
                </c:pt>
                <c:pt idx="8545">
                  <c:v>2847.2049999999999</c:v>
                </c:pt>
                <c:pt idx="8546">
                  <c:v>2847.54</c:v>
                </c:pt>
                <c:pt idx="8547">
                  <c:v>2847.875</c:v>
                </c:pt>
                <c:pt idx="8548">
                  <c:v>2848.2049999999999</c:v>
                </c:pt>
                <c:pt idx="8549">
                  <c:v>2848.5410000000002</c:v>
                </c:pt>
                <c:pt idx="8550">
                  <c:v>2848.8739999999998</c:v>
                </c:pt>
                <c:pt idx="8551">
                  <c:v>2849.2060000000001</c:v>
                </c:pt>
                <c:pt idx="8552">
                  <c:v>2849.5419999999999</c:v>
                </c:pt>
                <c:pt idx="8553">
                  <c:v>2849.873</c:v>
                </c:pt>
                <c:pt idx="8554">
                  <c:v>2850.2060000000001</c:v>
                </c:pt>
                <c:pt idx="8555">
                  <c:v>2850.54</c:v>
                </c:pt>
                <c:pt idx="8556">
                  <c:v>2850.8719999999998</c:v>
                </c:pt>
                <c:pt idx="8557">
                  <c:v>2851.2080000000001</c:v>
                </c:pt>
                <c:pt idx="8558">
                  <c:v>2851.54</c:v>
                </c:pt>
                <c:pt idx="8559">
                  <c:v>2851.8739999999998</c:v>
                </c:pt>
                <c:pt idx="8560">
                  <c:v>2852.2080000000001</c:v>
                </c:pt>
                <c:pt idx="8561">
                  <c:v>2852.538</c:v>
                </c:pt>
                <c:pt idx="8562">
                  <c:v>2852.8739999999998</c:v>
                </c:pt>
                <c:pt idx="8563">
                  <c:v>2853.2069999999999</c:v>
                </c:pt>
                <c:pt idx="8564">
                  <c:v>2853.5390000000002</c:v>
                </c:pt>
                <c:pt idx="8565">
                  <c:v>2853.875</c:v>
                </c:pt>
                <c:pt idx="8566">
                  <c:v>2854.2049999999999</c:v>
                </c:pt>
                <c:pt idx="8567">
                  <c:v>2854.54</c:v>
                </c:pt>
                <c:pt idx="8568">
                  <c:v>2854.873</c:v>
                </c:pt>
                <c:pt idx="8569">
                  <c:v>2855.2049999999999</c:v>
                </c:pt>
                <c:pt idx="8570">
                  <c:v>2855.5419999999999</c:v>
                </c:pt>
                <c:pt idx="8571">
                  <c:v>2855.873</c:v>
                </c:pt>
                <c:pt idx="8572">
                  <c:v>2856.2069999999999</c:v>
                </c:pt>
                <c:pt idx="8573">
                  <c:v>2856.5410000000002</c:v>
                </c:pt>
                <c:pt idx="8574">
                  <c:v>2856.8710000000001</c:v>
                </c:pt>
                <c:pt idx="8575">
                  <c:v>2857.2080000000001</c:v>
                </c:pt>
                <c:pt idx="8576">
                  <c:v>2857.5410000000002</c:v>
                </c:pt>
                <c:pt idx="8577">
                  <c:v>2857.873</c:v>
                </c:pt>
                <c:pt idx="8578">
                  <c:v>2858.2080000000001</c:v>
                </c:pt>
                <c:pt idx="8579">
                  <c:v>2858.5390000000002</c:v>
                </c:pt>
                <c:pt idx="8580">
                  <c:v>2858.8739999999998</c:v>
                </c:pt>
                <c:pt idx="8581">
                  <c:v>2859.2069999999999</c:v>
                </c:pt>
                <c:pt idx="8582">
                  <c:v>2859.538</c:v>
                </c:pt>
                <c:pt idx="8583">
                  <c:v>2859.8739999999998</c:v>
                </c:pt>
                <c:pt idx="8584">
                  <c:v>2860.2060000000001</c:v>
                </c:pt>
                <c:pt idx="8585">
                  <c:v>2860.54</c:v>
                </c:pt>
                <c:pt idx="8586">
                  <c:v>2860.8739999999998</c:v>
                </c:pt>
                <c:pt idx="8587">
                  <c:v>2861.2040000000002</c:v>
                </c:pt>
                <c:pt idx="8588">
                  <c:v>2861.5410000000002</c:v>
                </c:pt>
                <c:pt idx="8589">
                  <c:v>2861.8739999999998</c:v>
                </c:pt>
                <c:pt idx="8590">
                  <c:v>2862.2069999999999</c:v>
                </c:pt>
                <c:pt idx="8591">
                  <c:v>2862.5419999999999</c:v>
                </c:pt>
                <c:pt idx="8592">
                  <c:v>2862.8719999999998</c:v>
                </c:pt>
                <c:pt idx="8593">
                  <c:v>2863.2060000000001</c:v>
                </c:pt>
                <c:pt idx="8594">
                  <c:v>2863.54</c:v>
                </c:pt>
                <c:pt idx="8595">
                  <c:v>2863.873</c:v>
                </c:pt>
                <c:pt idx="8596">
                  <c:v>2864.2089999999998</c:v>
                </c:pt>
                <c:pt idx="8597">
                  <c:v>2864.5390000000002</c:v>
                </c:pt>
                <c:pt idx="8598">
                  <c:v>2864.873</c:v>
                </c:pt>
                <c:pt idx="8599">
                  <c:v>2865.2080000000001</c:v>
                </c:pt>
                <c:pt idx="8600">
                  <c:v>2865.538</c:v>
                </c:pt>
                <c:pt idx="8601">
                  <c:v>2865.8739999999998</c:v>
                </c:pt>
                <c:pt idx="8602">
                  <c:v>2866.2069999999999</c:v>
                </c:pt>
                <c:pt idx="8603">
                  <c:v>2866.5390000000002</c:v>
                </c:pt>
                <c:pt idx="8604">
                  <c:v>2866.875</c:v>
                </c:pt>
                <c:pt idx="8605">
                  <c:v>2867.2049999999999</c:v>
                </c:pt>
                <c:pt idx="8606">
                  <c:v>2867.54</c:v>
                </c:pt>
                <c:pt idx="8607">
                  <c:v>2867.873</c:v>
                </c:pt>
                <c:pt idx="8608">
                  <c:v>2868.2049999999999</c:v>
                </c:pt>
                <c:pt idx="8609">
                  <c:v>2868.5419999999999</c:v>
                </c:pt>
                <c:pt idx="8610">
                  <c:v>2868.873</c:v>
                </c:pt>
                <c:pt idx="8611">
                  <c:v>2869.2069999999999</c:v>
                </c:pt>
                <c:pt idx="8612">
                  <c:v>2869.5419999999999</c:v>
                </c:pt>
                <c:pt idx="8613">
                  <c:v>2869.8710000000001</c:v>
                </c:pt>
                <c:pt idx="8614">
                  <c:v>2870.2069999999999</c:v>
                </c:pt>
                <c:pt idx="8615">
                  <c:v>2870.5410000000002</c:v>
                </c:pt>
                <c:pt idx="8616">
                  <c:v>2870.873</c:v>
                </c:pt>
                <c:pt idx="8617">
                  <c:v>2871.2080000000001</c:v>
                </c:pt>
                <c:pt idx="8618">
                  <c:v>2871.538</c:v>
                </c:pt>
                <c:pt idx="8619">
                  <c:v>2871.873</c:v>
                </c:pt>
                <c:pt idx="8620">
                  <c:v>2872.2060000000001</c:v>
                </c:pt>
                <c:pt idx="8621">
                  <c:v>2872.538</c:v>
                </c:pt>
                <c:pt idx="8622">
                  <c:v>2872.875</c:v>
                </c:pt>
                <c:pt idx="8623">
                  <c:v>2873.2060000000001</c:v>
                </c:pt>
                <c:pt idx="8624">
                  <c:v>2873.5390000000002</c:v>
                </c:pt>
                <c:pt idx="8625">
                  <c:v>2873.875</c:v>
                </c:pt>
                <c:pt idx="8626">
                  <c:v>2874.2040000000002</c:v>
                </c:pt>
                <c:pt idx="8627">
                  <c:v>2874.5410000000002</c:v>
                </c:pt>
                <c:pt idx="8628">
                  <c:v>2874.873</c:v>
                </c:pt>
                <c:pt idx="8629">
                  <c:v>2875.2060000000001</c:v>
                </c:pt>
                <c:pt idx="8630">
                  <c:v>2875.5419999999999</c:v>
                </c:pt>
                <c:pt idx="8631">
                  <c:v>2875.8719999999998</c:v>
                </c:pt>
                <c:pt idx="8632">
                  <c:v>2876.2069999999999</c:v>
                </c:pt>
                <c:pt idx="8633">
                  <c:v>2876.5410000000002</c:v>
                </c:pt>
                <c:pt idx="8634">
                  <c:v>2876.8719999999998</c:v>
                </c:pt>
                <c:pt idx="8635">
                  <c:v>2877.2080000000001</c:v>
                </c:pt>
                <c:pt idx="8636">
                  <c:v>2877.5390000000002</c:v>
                </c:pt>
                <c:pt idx="8637">
                  <c:v>2877.8719999999998</c:v>
                </c:pt>
                <c:pt idx="8638">
                  <c:v>2878.2069999999999</c:v>
                </c:pt>
                <c:pt idx="8639">
                  <c:v>2878.538</c:v>
                </c:pt>
                <c:pt idx="8640">
                  <c:v>2878.8739999999998</c:v>
                </c:pt>
                <c:pt idx="8641">
                  <c:v>2879.2080000000001</c:v>
                </c:pt>
                <c:pt idx="8642">
                  <c:v>2879.5390000000002</c:v>
                </c:pt>
                <c:pt idx="8643">
                  <c:v>2879.875</c:v>
                </c:pt>
                <c:pt idx="8644">
                  <c:v>2880.2060000000001</c:v>
                </c:pt>
                <c:pt idx="8645">
                  <c:v>2880.54</c:v>
                </c:pt>
                <c:pt idx="8646">
                  <c:v>2880.8739999999998</c:v>
                </c:pt>
                <c:pt idx="8647">
                  <c:v>2881.2049999999999</c:v>
                </c:pt>
                <c:pt idx="8648">
                  <c:v>2881.5419999999999</c:v>
                </c:pt>
                <c:pt idx="8649">
                  <c:v>2881.8739999999998</c:v>
                </c:pt>
                <c:pt idx="8650">
                  <c:v>2882.2069999999999</c:v>
                </c:pt>
                <c:pt idx="8651">
                  <c:v>2882.5419999999999</c:v>
                </c:pt>
                <c:pt idx="8652">
                  <c:v>2882.8719999999998</c:v>
                </c:pt>
                <c:pt idx="8653">
                  <c:v>2883.2080000000001</c:v>
                </c:pt>
                <c:pt idx="8654">
                  <c:v>2883.5410000000002</c:v>
                </c:pt>
                <c:pt idx="8655">
                  <c:v>2883.8719999999998</c:v>
                </c:pt>
                <c:pt idx="8656">
                  <c:v>2884.2080000000001</c:v>
                </c:pt>
                <c:pt idx="8657">
                  <c:v>2884.5390000000002</c:v>
                </c:pt>
                <c:pt idx="8658">
                  <c:v>2884.873</c:v>
                </c:pt>
                <c:pt idx="8659">
                  <c:v>2885.2069999999999</c:v>
                </c:pt>
                <c:pt idx="8660">
                  <c:v>2885.5390000000002</c:v>
                </c:pt>
                <c:pt idx="8661">
                  <c:v>2885.875</c:v>
                </c:pt>
                <c:pt idx="8662">
                  <c:v>2886.2069999999999</c:v>
                </c:pt>
                <c:pt idx="8663">
                  <c:v>2886.54</c:v>
                </c:pt>
                <c:pt idx="8664">
                  <c:v>2886.875</c:v>
                </c:pt>
                <c:pt idx="8665">
                  <c:v>2887.2049999999999</c:v>
                </c:pt>
                <c:pt idx="8666">
                  <c:v>2887.5410000000002</c:v>
                </c:pt>
                <c:pt idx="8667">
                  <c:v>2887.873</c:v>
                </c:pt>
                <c:pt idx="8668">
                  <c:v>2888.2060000000001</c:v>
                </c:pt>
                <c:pt idx="8669">
                  <c:v>2888.5419999999999</c:v>
                </c:pt>
                <c:pt idx="8670">
                  <c:v>2888.873</c:v>
                </c:pt>
                <c:pt idx="8671">
                  <c:v>2889.2060000000001</c:v>
                </c:pt>
                <c:pt idx="8672">
                  <c:v>2889.54</c:v>
                </c:pt>
                <c:pt idx="8673">
                  <c:v>2889.8719999999998</c:v>
                </c:pt>
                <c:pt idx="8674">
                  <c:v>2890.2089999999998</c:v>
                </c:pt>
                <c:pt idx="8675">
                  <c:v>2890.5390000000002</c:v>
                </c:pt>
                <c:pt idx="8676">
                  <c:v>2890.873</c:v>
                </c:pt>
                <c:pt idx="8677">
                  <c:v>2891.2080000000001</c:v>
                </c:pt>
                <c:pt idx="8678">
                  <c:v>2891.538</c:v>
                </c:pt>
                <c:pt idx="8679">
                  <c:v>2891.873</c:v>
                </c:pt>
                <c:pt idx="8680">
                  <c:v>2892.2069999999999</c:v>
                </c:pt>
                <c:pt idx="8681">
                  <c:v>2892.5390000000002</c:v>
                </c:pt>
                <c:pt idx="8682">
                  <c:v>2892.875</c:v>
                </c:pt>
                <c:pt idx="8683">
                  <c:v>2893.2060000000001</c:v>
                </c:pt>
                <c:pt idx="8684">
                  <c:v>2893.54</c:v>
                </c:pt>
                <c:pt idx="8685">
                  <c:v>2893.873</c:v>
                </c:pt>
                <c:pt idx="8686">
                  <c:v>2894.2049999999999</c:v>
                </c:pt>
                <c:pt idx="8687">
                  <c:v>2894.5419999999999</c:v>
                </c:pt>
                <c:pt idx="8688">
                  <c:v>2894.873</c:v>
                </c:pt>
                <c:pt idx="8689">
                  <c:v>2895.2060000000001</c:v>
                </c:pt>
                <c:pt idx="8690">
                  <c:v>2895.5410000000002</c:v>
                </c:pt>
                <c:pt idx="8691">
                  <c:v>2895.87</c:v>
                </c:pt>
                <c:pt idx="8692">
                  <c:v>2896.2060000000001</c:v>
                </c:pt>
                <c:pt idx="8693">
                  <c:v>2896.54</c:v>
                </c:pt>
                <c:pt idx="8694">
                  <c:v>2896.873</c:v>
                </c:pt>
                <c:pt idx="8695">
                  <c:v>2897.2089999999998</c:v>
                </c:pt>
                <c:pt idx="8696">
                  <c:v>2897.5390000000002</c:v>
                </c:pt>
                <c:pt idx="8697">
                  <c:v>2897.873</c:v>
                </c:pt>
                <c:pt idx="8698">
                  <c:v>2898.2060000000001</c:v>
                </c:pt>
                <c:pt idx="8699">
                  <c:v>2898.538</c:v>
                </c:pt>
                <c:pt idx="8700">
                  <c:v>2898.875</c:v>
                </c:pt>
                <c:pt idx="8701">
                  <c:v>2899.2060000000001</c:v>
                </c:pt>
                <c:pt idx="8702">
                  <c:v>2899.5390000000002</c:v>
                </c:pt>
                <c:pt idx="8703">
                  <c:v>2899.875</c:v>
                </c:pt>
                <c:pt idx="8704">
                  <c:v>2900.2060000000001</c:v>
                </c:pt>
                <c:pt idx="8705">
                  <c:v>2900.5419999999999</c:v>
                </c:pt>
                <c:pt idx="8706">
                  <c:v>2900.8739999999998</c:v>
                </c:pt>
                <c:pt idx="8707">
                  <c:v>2901.2069999999999</c:v>
                </c:pt>
                <c:pt idx="8708">
                  <c:v>2901.5419999999999</c:v>
                </c:pt>
                <c:pt idx="8709">
                  <c:v>2901.8710000000001</c:v>
                </c:pt>
                <c:pt idx="8710">
                  <c:v>2902.2049999999999</c:v>
                </c:pt>
                <c:pt idx="8711">
                  <c:v>2902.54</c:v>
                </c:pt>
                <c:pt idx="8712">
                  <c:v>2902.8710000000001</c:v>
                </c:pt>
                <c:pt idx="8713">
                  <c:v>2903.2080000000001</c:v>
                </c:pt>
                <c:pt idx="8714">
                  <c:v>2903.54</c:v>
                </c:pt>
                <c:pt idx="8715">
                  <c:v>2903.873</c:v>
                </c:pt>
                <c:pt idx="8716">
                  <c:v>2904.2080000000001</c:v>
                </c:pt>
                <c:pt idx="8717">
                  <c:v>2904.538</c:v>
                </c:pt>
                <c:pt idx="8718">
                  <c:v>2904.873</c:v>
                </c:pt>
                <c:pt idx="8719">
                  <c:v>2905.2069999999999</c:v>
                </c:pt>
                <c:pt idx="8720">
                  <c:v>2905.5390000000002</c:v>
                </c:pt>
                <c:pt idx="8721">
                  <c:v>2905.875</c:v>
                </c:pt>
                <c:pt idx="8722">
                  <c:v>2906.2060000000001</c:v>
                </c:pt>
                <c:pt idx="8723">
                  <c:v>2906.54</c:v>
                </c:pt>
                <c:pt idx="8724">
                  <c:v>2906.8739999999998</c:v>
                </c:pt>
                <c:pt idx="8725">
                  <c:v>2907.2049999999999</c:v>
                </c:pt>
                <c:pt idx="8726">
                  <c:v>2907.5419999999999</c:v>
                </c:pt>
                <c:pt idx="8727">
                  <c:v>2907.873</c:v>
                </c:pt>
                <c:pt idx="8728">
                  <c:v>2908.2060000000001</c:v>
                </c:pt>
                <c:pt idx="8729">
                  <c:v>2908.5410000000002</c:v>
                </c:pt>
                <c:pt idx="8730">
                  <c:v>2908.87</c:v>
                </c:pt>
                <c:pt idx="8731">
                  <c:v>2909.2060000000001</c:v>
                </c:pt>
                <c:pt idx="8732">
                  <c:v>2909.54</c:v>
                </c:pt>
                <c:pt idx="8733">
                  <c:v>2909.873</c:v>
                </c:pt>
                <c:pt idx="8734">
                  <c:v>2910.2089999999998</c:v>
                </c:pt>
                <c:pt idx="8735">
                  <c:v>2910.54</c:v>
                </c:pt>
                <c:pt idx="8736">
                  <c:v>2910.8739999999998</c:v>
                </c:pt>
                <c:pt idx="8737">
                  <c:v>2911.2069999999999</c:v>
                </c:pt>
                <c:pt idx="8738">
                  <c:v>2911.538</c:v>
                </c:pt>
                <c:pt idx="8739">
                  <c:v>2911.875</c:v>
                </c:pt>
                <c:pt idx="8740">
                  <c:v>2912.2069999999999</c:v>
                </c:pt>
                <c:pt idx="8741">
                  <c:v>2912.54</c:v>
                </c:pt>
                <c:pt idx="8742">
                  <c:v>2912.875</c:v>
                </c:pt>
                <c:pt idx="8743">
                  <c:v>2913.2040000000002</c:v>
                </c:pt>
                <c:pt idx="8744">
                  <c:v>2913.5410000000002</c:v>
                </c:pt>
                <c:pt idx="8745">
                  <c:v>2913.8739999999998</c:v>
                </c:pt>
                <c:pt idx="8746">
                  <c:v>2914.2060000000001</c:v>
                </c:pt>
                <c:pt idx="8747">
                  <c:v>2914.5410000000002</c:v>
                </c:pt>
                <c:pt idx="8748">
                  <c:v>2914.8719999999998</c:v>
                </c:pt>
                <c:pt idx="8749">
                  <c:v>2915.2060000000001</c:v>
                </c:pt>
                <c:pt idx="8750">
                  <c:v>2915.54</c:v>
                </c:pt>
                <c:pt idx="8751">
                  <c:v>2915.8710000000001</c:v>
                </c:pt>
                <c:pt idx="8752">
                  <c:v>2916.2080000000001</c:v>
                </c:pt>
                <c:pt idx="8753">
                  <c:v>2916.54</c:v>
                </c:pt>
                <c:pt idx="8754">
                  <c:v>2916.873</c:v>
                </c:pt>
                <c:pt idx="8755">
                  <c:v>2917.2080000000001</c:v>
                </c:pt>
                <c:pt idx="8756">
                  <c:v>2917.5390000000002</c:v>
                </c:pt>
                <c:pt idx="8757">
                  <c:v>2917.8739999999998</c:v>
                </c:pt>
                <c:pt idx="8758">
                  <c:v>2918.2080000000001</c:v>
                </c:pt>
                <c:pt idx="8759">
                  <c:v>2918.54</c:v>
                </c:pt>
                <c:pt idx="8760">
                  <c:v>2918.875</c:v>
                </c:pt>
                <c:pt idx="8761">
                  <c:v>2919.2049999999999</c:v>
                </c:pt>
                <c:pt idx="8762">
                  <c:v>2919.54</c:v>
                </c:pt>
                <c:pt idx="8763">
                  <c:v>2919.8739999999998</c:v>
                </c:pt>
                <c:pt idx="8764">
                  <c:v>2920.2049999999999</c:v>
                </c:pt>
                <c:pt idx="8765">
                  <c:v>2920.5419999999999</c:v>
                </c:pt>
                <c:pt idx="8766">
                  <c:v>2920.873</c:v>
                </c:pt>
                <c:pt idx="8767">
                  <c:v>2921.2060000000001</c:v>
                </c:pt>
                <c:pt idx="8768">
                  <c:v>2921.5410000000002</c:v>
                </c:pt>
                <c:pt idx="8769">
                  <c:v>2921.8710000000001</c:v>
                </c:pt>
                <c:pt idx="8770">
                  <c:v>2922.2060000000001</c:v>
                </c:pt>
                <c:pt idx="8771">
                  <c:v>2922.5390000000002</c:v>
                </c:pt>
                <c:pt idx="8772">
                  <c:v>2922.8719999999998</c:v>
                </c:pt>
                <c:pt idx="8773">
                  <c:v>2923.2080000000001</c:v>
                </c:pt>
                <c:pt idx="8774">
                  <c:v>2923.5390000000002</c:v>
                </c:pt>
                <c:pt idx="8775">
                  <c:v>2923.873</c:v>
                </c:pt>
                <c:pt idx="8776">
                  <c:v>2924.2069999999999</c:v>
                </c:pt>
                <c:pt idx="8777">
                  <c:v>2924.5390000000002</c:v>
                </c:pt>
                <c:pt idx="8778">
                  <c:v>2924.8760000000002</c:v>
                </c:pt>
                <c:pt idx="8779">
                  <c:v>2925.2069999999999</c:v>
                </c:pt>
                <c:pt idx="8780">
                  <c:v>2925.54</c:v>
                </c:pt>
                <c:pt idx="8781">
                  <c:v>2925.875</c:v>
                </c:pt>
                <c:pt idx="8782">
                  <c:v>2926.2040000000002</c:v>
                </c:pt>
                <c:pt idx="8783">
                  <c:v>2926.54</c:v>
                </c:pt>
                <c:pt idx="8784">
                  <c:v>2926.873</c:v>
                </c:pt>
                <c:pt idx="8785">
                  <c:v>2927.2049999999999</c:v>
                </c:pt>
                <c:pt idx="8786">
                  <c:v>2927.5419999999999</c:v>
                </c:pt>
                <c:pt idx="8787">
                  <c:v>2927.873</c:v>
                </c:pt>
                <c:pt idx="8788">
                  <c:v>2928.2069999999999</c:v>
                </c:pt>
                <c:pt idx="8789">
                  <c:v>2928.5410000000002</c:v>
                </c:pt>
                <c:pt idx="8790">
                  <c:v>2928.8710000000001</c:v>
                </c:pt>
                <c:pt idx="8791">
                  <c:v>2929.2080000000001</c:v>
                </c:pt>
                <c:pt idx="8792">
                  <c:v>2929.54</c:v>
                </c:pt>
                <c:pt idx="8793">
                  <c:v>2929.873</c:v>
                </c:pt>
                <c:pt idx="8794">
                  <c:v>2930.2080000000001</c:v>
                </c:pt>
                <c:pt idx="8795">
                  <c:v>2930.538</c:v>
                </c:pt>
                <c:pt idx="8796">
                  <c:v>2930.8739999999998</c:v>
                </c:pt>
                <c:pt idx="8797">
                  <c:v>2931.2080000000001</c:v>
                </c:pt>
                <c:pt idx="8798">
                  <c:v>2931.5390000000002</c:v>
                </c:pt>
                <c:pt idx="8799">
                  <c:v>2931.875</c:v>
                </c:pt>
                <c:pt idx="8800">
                  <c:v>2932.2060000000001</c:v>
                </c:pt>
                <c:pt idx="8801">
                  <c:v>2932.54</c:v>
                </c:pt>
                <c:pt idx="8802">
                  <c:v>2932.873</c:v>
                </c:pt>
                <c:pt idx="8803">
                  <c:v>2933.2040000000002</c:v>
                </c:pt>
                <c:pt idx="8804">
                  <c:v>2933.5410000000002</c:v>
                </c:pt>
                <c:pt idx="8805">
                  <c:v>2933.873</c:v>
                </c:pt>
                <c:pt idx="8806">
                  <c:v>2934.2060000000001</c:v>
                </c:pt>
                <c:pt idx="8807">
                  <c:v>2934.5419999999999</c:v>
                </c:pt>
                <c:pt idx="8808">
                  <c:v>2934.8719999999998</c:v>
                </c:pt>
                <c:pt idx="8809">
                  <c:v>2935.2069999999999</c:v>
                </c:pt>
                <c:pt idx="8810">
                  <c:v>2935.5410000000002</c:v>
                </c:pt>
                <c:pt idx="8811">
                  <c:v>2935.8719999999998</c:v>
                </c:pt>
                <c:pt idx="8812">
                  <c:v>2936.2080000000001</c:v>
                </c:pt>
                <c:pt idx="8813">
                  <c:v>2936.538</c:v>
                </c:pt>
                <c:pt idx="8814">
                  <c:v>2936.873</c:v>
                </c:pt>
                <c:pt idx="8815">
                  <c:v>2937.2069999999999</c:v>
                </c:pt>
                <c:pt idx="8816">
                  <c:v>2937.538</c:v>
                </c:pt>
                <c:pt idx="8817">
                  <c:v>2937.875</c:v>
                </c:pt>
                <c:pt idx="8818">
                  <c:v>2938.2069999999999</c:v>
                </c:pt>
                <c:pt idx="8819">
                  <c:v>2938.5390000000002</c:v>
                </c:pt>
                <c:pt idx="8820">
                  <c:v>2938.875</c:v>
                </c:pt>
                <c:pt idx="8821">
                  <c:v>2939.2049999999999</c:v>
                </c:pt>
                <c:pt idx="8822">
                  <c:v>2939.54</c:v>
                </c:pt>
                <c:pt idx="8823">
                  <c:v>2939.873</c:v>
                </c:pt>
                <c:pt idx="8824">
                  <c:v>2940.2060000000001</c:v>
                </c:pt>
                <c:pt idx="8825">
                  <c:v>2940.5410000000002</c:v>
                </c:pt>
                <c:pt idx="8826">
                  <c:v>2940.8719999999998</c:v>
                </c:pt>
                <c:pt idx="8827">
                  <c:v>2941.2060000000001</c:v>
                </c:pt>
                <c:pt idx="8828">
                  <c:v>2941.5410000000002</c:v>
                </c:pt>
                <c:pt idx="8829">
                  <c:v>2941.8719999999998</c:v>
                </c:pt>
                <c:pt idx="8830">
                  <c:v>2942.2089999999998</c:v>
                </c:pt>
                <c:pt idx="8831">
                  <c:v>2942.54</c:v>
                </c:pt>
                <c:pt idx="8832">
                  <c:v>2942.873</c:v>
                </c:pt>
                <c:pt idx="8833">
                  <c:v>2943.2080000000001</c:v>
                </c:pt>
                <c:pt idx="8834">
                  <c:v>2943.538</c:v>
                </c:pt>
                <c:pt idx="8835">
                  <c:v>2943.8739999999998</c:v>
                </c:pt>
                <c:pt idx="8836">
                  <c:v>2944.2069999999999</c:v>
                </c:pt>
                <c:pt idx="8837">
                  <c:v>2944.5390000000002</c:v>
                </c:pt>
                <c:pt idx="8838">
                  <c:v>2944.875</c:v>
                </c:pt>
                <c:pt idx="8839">
                  <c:v>2945.2049999999999</c:v>
                </c:pt>
                <c:pt idx="8840">
                  <c:v>2945.5390000000002</c:v>
                </c:pt>
                <c:pt idx="8841">
                  <c:v>2945.873</c:v>
                </c:pt>
                <c:pt idx="8842">
                  <c:v>2946.2049999999999</c:v>
                </c:pt>
                <c:pt idx="8843">
                  <c:v>2946.5410000000002</c:v>
                </c:pt>
                <c:pt idx="8844">
                  <c:v>2946.873</c:v>
                </c:pt>
                <c:pt idx="8845">
                  <c:v>2947.2060000000001</c:v>
                </c:pt>
                <c:pt idx="8846">
                  <c:v>2947.5410000000002</c:v>
                </c:pt>
                <c:pt idx="8847">
                  <c:v>2947.8710000000001</c:v>
                </c:pt>
                <c:pt idx="8848">
                  <c:v>2948.2069999999999</c:v>
                </c:pt>
                <c:pt idx="8849">
                  <c:v>2948.5410000000002</c:v>
                </c:pt>
                <c:pt idx="8850">
                  <c:v>2948.873</c:v>
                </c:pt>
                <c:pt idx="8851">
                  <c:v>2949.2089999999998</c:v>
                </c:pt>
                <c:pt idx="8852">
                  <c:v>2949.5390000000002</c:v>
                </c:pt>
                <c:pt idx="8853">
                  <c:v>2949.873</c:v>
                </c:pt>
                <c:pt idx="8854">
                  <c:v>2950.2069999999999</c:v>
                </c:pt>
                <c:pt idx="8855">
                  <c:v>2950.5369999999998</c:v>
                </c:pt>
                <c:pt idx="8856">
                  <c:v>2950.8739999999998</c:v>
                </c:pt>
                <c:pt idx="8857">
                  <c:v>2951.2060000000001</c:v>
                </c:pt>
                <c:pt idx="8858">
                  <c:v>2951.5390000000002</c:v>
                </c:pt>
                <c:pt idx="8859">
                  <c:v>2951.875</c:v>
                </c:pt>
                <c:pt idx="8860">
                  <c:v>2952.2060000000001</c:v>
                </c:pt>
                <c:pt idx="8861">
                  <c:v>2952.5410000000002</c:v>
                </c:pt>
                <c:pt idx="8862">
                  <c:v>2952.8739999999998</c:v>
                </c:pt>
                <c:pt idx="8863">
                  <c:v>2953.2060000000001</c:v>
                </c:pt>
                <c:pt idx="8864">
                  <c:v>2953.5410000000002</c:v>
                </c:pt>
                <c:pt idx="8865">
                  <c:v>2953.873</c:v>
                </c:pt>
                <c:pt idx="8866">
                  <c:v>2954.2060000000001</c:v>
                </c:pt>
                <c:pt idx="8867">
                  <c:v>2954.54</c:v>
                </c:pt>
                <c:pt idx="8868">
                  <c:v>2954.8710000000001</c:v>
                </c:pt>
                <c:pt idx="8869">
                  <c:v>2955.2089999999998</c:v>
                </c:pt>
                <c:pt idx="8870">
                  <c:v>2955.5410000000002</c:v>
                </c:pt>
                <c:pt idx="8871">
                  <c:v>2955.873</c:v>
                </c:pt>
                <c:pt idx="8872">
                  <c:v>2956.2080000000001</c:v>
                </c:pt>
                <c:pt idx="8873">
                  <c:v>2956.538</c:v>
                </c:pt>
                <c:pt idx="8874">
                  <c:v>2956.8739999999998</c:v>
                </c:pt>
                <c:pt idx="8875">
                  <c:v>2957.2069999999999</c:v>
                </c:pt>
                <c:pt idx="8876">
                  <c:v>2957.538</c:v>
                </c:pt>
                <c:pt idx="8877">
                  <c:v>2957.8739999999998</c:v>
                </c:pt>
                <c:pt idx="8878">
                  <c:v>2958.2049999999999</c:v>
                </c:pt>
                <c:pt idx="8879">
                  <c:v>2958.54</c:v>
                </c:pt>
                <c:pt idx="8880">
                  <c:v>2958.8739999999998</c:v>
                </c:pt>
                <c:pt idx="8881">
                  <c:v>2959.2060000000001</c:v>
                </c:pt>
                <c:pt idx="8882">
                  <c:v>2959.5419999999999</c:v>
                </c:pt>
                <c:pt idx="8883">
                  <c:v>2959.8739999999998</c:v>
                </c:pt>
                <c:pt idx="8884">
                  <c:v>2960.2060000000001</c:v>
                </c:pt>
                <c:pt idx="8885">
                  <c:v>2960.5410000000002</c:v>
                </c:pt>
                <c:pt idx="8886">
                  <c:v>2960.87</c:v>
                </c:pt>
                <c:pt idx="8887">
                  <c:v>2961.2060000000001</c:v>
                </c:pt>
                <c:pt idx="8888">
                  <c:v>2961.54</c:v>
                </c:pt>
                <c:pt idx="8889">
                  <c:v>2961.8719999999998</c:v>
                </c:pt>
                <c:pt idx="8890">
                  <c:v>2962.2089999999998</c:v>
                </c:pt>
                <c:pt idx="8891">
                  <c:v>2962.54</c:v>
                </c:pt>
                <c:pt idx="8892">
                  <c:v>2962.873</c:v>
                </c:pt>
                <c:pt idx="8893">
                  <c:v>2963.2069999999999</c:v>
                </c:pt>
                <c:pt idx="8894">
                  <c:v>2963.5369999999998</c:v>
                </c:pt>
                <c:pt idx="8895">
                  <c:v>2963.8739999999998</c:v>
                </c:pt>
                <c:pt idx="8896">
                  <c:v>2964.2069999999999</c:v>
                </c:pt>
                <c:pt idx="8897">
                  <c:v>2964.5390000000002</c:v>
                </c:pt>
                <c:pt idx="8898">
                  <c:v>2964.875</c:v>
                </c:pt>
                <c:pt idx="8899">
                  <c:v>2965.2040000000002</c:v>
                </c:pt>
                <c:pt idx="8900">
                  <c:v>2965.54</c:v>
                </c:pt>
                <c:pt idx="8901">
                  <c:v>2965.873</c:v>
                </c:pt>
                <c:pt idx="8902">
                  <c:v>2966.2060000000001</c:v>
                </c:pt>
                <c:pt idx="8903">
                  <c:v>2966.5419999999999</c:v>
                </c:pt>
                <c:pt idx="8904">
                  <c:v>2966.873</c:v>
                </c:pt>
                <c:pt idx="8905">
                  <c:v>2967.2060000000001</c:v>
                </c:pt>
                <c:pt idx="8906">
                  <c:v>2967.5410000000002</c:v>
                </c:pt>
                <c:pt idx="8907">
                  <c:v>2967.8710000000001</c:v>
                </c:pt>
                <c:pt idx="8908">
                  <c:v>2968.2080000000001</c:v>
                </c:pt>
                <c:pt idx="8909">
                  <c:v>2968.54</c:v>
                </c:pt>
                <c:pt idx="8910">
                  <c:v>2968.873</c:v>
                </c:pt>
                <c:pt idx="8911">
                  <c:v>2969.2080000000001</c:v>
                </c:pt>
                <c:pt idx="8912">
                  <c:v>2969.5390000000002</c:v>
                </c:pt>
                <c:pt idx="8913">
                  <c:v>2969.873</c:v>
                </c:pt>
                <c:pt idx="8914">
                  <c:v>2970.2069999999999</c:v>
                </c:pt>
                <c:pt idx="8915">
                  <c:v>2970.538</c:v>
                </c:pt>
                <c:pt idx="8916">
                  <c:v>2970.875</c:v>
                </c:pt>
                <c:pt idx="8917">
                  <c:v>2971.2049999999999</c:v>
                </c:pt>
                <c:pt idx="8918">
                  <c:v>2971.5390000000002</c:v>
                </c:pt>
                <c:pt idx="8919">
                  <c:v>2971.8739999999998</c:v>
                </c:pt>
                <c:pt idx="8920">
                  <c:v>2972.2049999999999</c:v>
                </c:pt>
                <c:pt idx="8921">
                  <c:v>2972.5419999999999</c:v>
                </c:pt>
                <c:pt idx="8922">
                  <c:v>2972.873</c:v>
                </c:pt>
                <c:pt idx="8923">
                  <c:v>2973.2060000000001</c:v>
                </c:pt>
                <c:pt idx="8924">
                  <c:v>2973.5430000000001</c:v>
                </c:pt>
                <c:pt idx="8925">
                  <c:v>2973.8719999999998</c:v>
                </c:pt>
                <c:pt idx="8926">
                  <c:v>2974.2060000000001</c:v>
                </c:pt>
                <c:pt idx="8927">
                  <c:v>2974.54</c:v>
                </c:pt>
                <c:pt idx="8928">
                  <c:v>2974.8719999999998</c:v>
                </c:pt>
                <c:pt idx="8929">
                  <c:v>2975.2080000000001</c:v>
                </c:pt>
                <c:pt idx="8930">
                  <c:v>2975.5390000000002</c:v>
                </c:pt>
                <c:pt idx="8931">
                  <c:v>2975.8719999999998</c:v>
                </c:pt>
                <c:pt idx="8932">
                  <c:v>2976.2069999999999</c:v>
                </c:pt>
                <c:pt idx="8933">
                  <c:v>2976.538</c:v>
                </c:pt>
                <c:pt idx="8934">
                  <c:v>2976.875</c:v>
                </c:pt>
                <c:pt idx="8935">
                  <c:v>2977.2069999999999</c:v>
                </c:pt>
                <c:pt idx="8936">
                  <c:v>2977.5390000000002</c:v>
                </c:pt>
                <c:pt idx="8937">
                  <c:v>2977.8739999999998</c:v>
                </c:pt>
                <c:pt idx="8938">
                  <c:v>2978.2049999999999</c:v>
                </c:pt>
                <c:pt idx="8939">
                  <c:v>2978.54</c:v>
                </c:pt>
                <c:pt idx="8940">
                  <c:v>2978.873</c:v>
                </c:pt>
                <c:pt idx="8941">
                  <c:v>2979.2060000000001</c:v>
                </c:pt>
                <c:pt idx="8942">
                  <c:v>2979.5419999999999</c:v>
                </c:pt>
                <c:pt idx="8943">
                  <c:v>2979.873</c:v>
                </c:pt>
                <c:pt idx="8944">
                  <c:v>2980.2069999999999</c:v>
                </c:pt>
                <c:pt idx="8945">
                  <c:v>2980.5410000000002</c:v>
                </c:pt>
                <c:pt idx="8946">
                  <c:v>2980.8710000000001</c:v>
                </c:pt>
                <c:pt idx="8947">
                  <c:v>2981.2080000000001</c:v>
                </c:pt>
                <c:pt idx="8948">
                  <c:v>2981.54</c:v>
                </c:pt>
                <c:pt idx="8949">
                  <c:v>2981.8719999999998</c:v>
                </c:pt>
                <c:pt idx="8950">
                  <c:v>2982.2060000000001</c:v>
                </c:pt>
                <c:pt idx="8951">
                  <c:v>2982.5369999999998</c:v>
                </c:pt>
                <c:pt idx="8952">
                  <c:v>2982.873</c:v>
                </c:pt>
                <c:pt idx="8953">
                  <c:v>2983.2080000000001</c:v>
                </c:pt>
                <c:pt idx="8954">
                  <c:v>2983.54</c:v>
                </c:pt>
                <c:pt idx="8955">
                  <c:v>2983.875</c:v>
                </c:pt>
                <c:pt idx="8956">
                  <c:v>2984.2060000000001</c:v>
                </c:pt>
                <c:pt idx="8957">
                  <c:v>2984.54</c:v>
                </c:pt>
                <c:pt idx="8958">
                  <c:v>2984.873</c:v>
                </c:pt>
                <c:pt idx="8959">
                  <c:v>2985.2040000000002</c:v>
                </c:pt>
                <c:pt idx="8960">
                  <c:v>2985.5410000000002</c:v>
                </c:pt>
                <c:pt idx="8961">
                  <c:v>2985.8739999999998</c:v>
                </c:pt>
                <c:pt idx="8962">
                  <c:v>2986.2060000000001</c:v>
                </c:pt>
                <c:pt idx="8963">
                  <c:v>2986.5410000000002</c:v>
                </c:pt>
                <c:pt idx="8964">
                  <c:v>2986.8719999999998</c:v>
                </c:pt>
                <c:pt idx="8965">
                  <c:v>2987.2080000000001</c:v>
                </c:pt>
                <c:pt idx="8966">
                  <c:v>2987.5410000000002</c:v>
                </c:pt>
                <c:pt idx="8967">
                  <c:v>2987.8710000000001</c:v>
                </c:pt>
                <c:pt idx="8968">
                  <c:v>2988.2080000000001</c:v>
                </c:pt>
                <c:pt idx="8969">
                  <c:v>2988.5390000000002</c:v>
                </c:pt>
                <c:pt idx="8970">
                  <c:v>2988.8719999999998</c:v>
                </c:pt>
                <c:pt idx="8971">
                  <c:v>2989.2069999999999</c:v>
                </c:pt>
                <c:pt idx="8972">
                  <c:v>2989.538</c:v>
                </c:pt>
                <c:pt idx="8973">
                  <c:v>2989.8739999999998</c:v>
                </c:pt>
                <c:pt idx="8974">
                  <c:v>2990.2069999999999</c:v>
                </c:pt>
                <c:pt idx="8975">
                  <c:v>2990.5390000000002</c:v>
                </c:pt>
                <c:pt idx="8976">
                  <c:v>2990.875</c:v>
                </c:pt>
                <c:pt idx="8977">
                  <c:v>2991.2049999999999</c:v>
                </c:pt>
                <c:pt idx="8978">
                  <c:v>2991.54</c:v>
                </c:pt>
                <c:pt idx="8979">
                  <c:v>2991.8739999999998</c:v>
                </c:pt>
                <c:pt idx="8980">
                  <c:v>2992.2060000000001</c:v>
                </c:pt>
                <c:pt idx="8981">
                  <c:v>2992.5419999999999</c:v>
                </c:pt>
                <c:pt idx="8982">
                  <c:v>2992.873</c:v>
                </c:pt>
                <c:pt idx="8983">
                  <c:v>2993.2060000000001</c:v>
                </c:pt>
                <c:pt idx="8984">
                  <c:v>2993.5419999999999</c:v>
                </c:pt>
                <c:pt idx="8985">
                  <c:v>2993.8710000000001</c:v>
                </c:pt>
                <c:pt idx="8986">
                  <c:v>2994.2080000000001</c:v>
                </c:pt>
                <c:pt idx="8987">
                  <c:v>2994.54</c:v>
                </c:pt>
                <c:pt idx="8988">
                  <c:v>2994.8719999999998</c:v>
                </c:pt>
                <c:pt idx="8989">
                  <c:v>2995.2080000000001</c:v>
                </c:pt>
                <c:pt idx="8990">
                  <c:v>2995.538</c:v>
                </c:pt>
                <c:pt idx="8991">
                  <c:v>2995.873</c:v>
                </c:pt>
                <c:pt idx="8992">
                  <c:v>2996.2080000000001</c:v>
                </c:pt>
                <c:pt idx="8993">
                  <c:v>2996.5390000000002</c:v>
                </c:pt>
                <c:pt idx="8994">
                  <c:v>2996.875</c:v>
                </c:pt>
                <c:pt idx="8995">
                  <c:v>2997.2049999999999</c:v>
                </c:pt>
                <c:pt idx="8996">
                  <c:v>2997.5390000000002</c:v>
                </c:pt>
                <c:pt idx="8997">
                  <c:v>2997.8739999999998</c:v>
                </c:pt>
                <c:pt idx="8998">
                  <c:v>2998.2049999999999</c:v>
                </c:pt>
                <c:pt idx="8999">
                  <c:v>2998.5410000000002</c:v>
                </c:pt>
                <c:pt idx="9000">
                  <c:v>2998.8739999999998</c:v>
                </c:pt>
                <c:pt idx="9001">
                  <c:v>2999.2049999999999</c:v>
                </c:pt>
                <c:pt idx="9002">
                  <c:v>2999.5419999999999</c:v>
                </c:pt>
                <c:pt idx="9003">
                  <c:v>2999.8710000000001</c:v>
                </c:pt>
                <c:pt idx="9004">
                  <c:v>3000.2060000000001</c:v>
                </c:pt>
                <c:pt idx="9005">
                  <c:v>3000.54</c:v>
                </c:pt>
                <c:pt idx="9006">
                  <c:v>3000.8719999999998</c:v>
                </c:pt>
                <c:pt idx="9007">
                  <c:v>3001.2080000000001</c:v>
                </c:pt>
                <c:pt idx="9008">
                  <c:v>3001.5390000000002</c:v>
                </c:pt>
                <c:pt idx="9009">
                  <c:v>3001.873</c:v>
                </c:pt>
                <c:pt idx="9010">
                  <c:v>3002.2069999999999</c:v>
                </c:pt>
                <c:pt idx="9011">
                  <c:v>3002.5369999999998</c:v>
                </c:pt>
                <c:pt idx="9012">
                  <c:v>3002.8739999999998</c:v>
                </c:pt>
                <c:pt idx="9013">
                  <c:v>3003.2069999999999</c:v>
                </c:pt>
                <c:pt idx="9014">
                  <c:v>3003.5390000000002</c:v>
                </c:pt>
                <c:pt idx="9015">
                  <c:v>3003.875</c:v>
                </c:pt>
                <c:pt idx="9016">
                  <c:v>3004.2060000000001</c:v>
                </c:pt>
                <c:pt idx="9017">
                  <c:v>3004.5410000000002</c:v>
                </c:pt>
                <c:pt idx="9018">
                  <c:v>3004.8739999999998</c:v>
                </c:pt>
                <c:pt idx="9019">
                  <c:v>3005.2049999999999</c:v>
                </c:pt>
                <c:pt idx="9020">
                  <c:v>3005.5419999999999</c:v>
                </c:pt>
                <c:pt idx="9021">
                  <c:v>3005.873</c:v>
                </c:pt>
                <c:pt idx="9022">
                  <c:v>3006.2049999999999</c:v>
                </c:pt>
                <c:pt idx="9023">
                  <c:v>3006.54</c:v>
                </c:pt>
                <c:pt idx="9024">
                  <c:v>3006.8710000000001</c:v>
                </c:pt>
                <c:pt idx="9025">
                  <c:v>3007.2080000000001</c:v>
                </c:pt>
                <c:pt idx="9026">
                  <c:v>3007.54</c:v>
                </c:pt>
                <c:pt idx="9027">
                  <c:v>3007.873</c:v>
                </c:pt>
                <c:pt idx="9028">
                  <c:v>3008.2080000000001</c:v>
                </c:pt>
                <c:pt idx="9029">
                  <c:v>3008.538</c:v>
                </c:pt>
                <c:pt idx="9030">
                  <c:v>3008.873</c:v>
                </c:pt>
                <c:pt idx="9031">
                  <c:v>3009.2069999999999</c:v>
                </c:pt>
                <c:pt idx="9032">
                  <c:v>3009.538</c:v>
                </c:pt>
                <c:pt idx="9033">
                  <c:v>3009.875</c:v>
                </c:pt>
                <c:pt idx="9034">
                  <c:v>3010.2060000000001</c:v>
                </c:pt>
                <c:pt idx="9035">
                  <c:v>3010.54</c:v>
                </c:pt>
                <c:pt idx="9036">
                  <c:v>3010.875</c:v>
                </c:pt>
                <c:pt idx="9037">
                  <c:v>3011.2049999999999</c:v>
                </c:pt>
                <c:pt idx="9038">
                  <c:v>3011.5410000000002</c:v>
                </c:pt>
                <c:pt idx="9039">
                  <c:v>3011.875</c:v>
                </c:pt>
                <c:pt idx="9040">
                  <c:v>3012.2060000000001</c:v>
                </c:pt>
                <c:pt idx="9041">
                  <c:v>3012.5410000000002</c:v>
                </c:pt>
                <c:pt idx="9042">
                  <c:v>3012.87</c:v>
                </c:pt>
                <c:pt idx="9043">
                  <c:v>3013.2049999999999</c:v>
                </c:pt>
                <c:pt idx="9044">
                  <c:v>3013.54</c:v>
                </c:pt>
                <c:pt idx="9045">
                  <c:v>3013.8719999999998</c:v>
                </c:pt>
                <c:pt idx="9046">
                  <c:v>3014.2080000000001</c:v>
                </c:pt>
                <c:pt idx="9047">
                  <c:v>3014.54</c:v>
                </c:pt>
                <c:pt idx="9048">
                  <c:v>3014.873</c:v>
                </c:pt>
                <c:pt idx="9049">
                  <c:v>3015.2080000000001</c:v>
                </c:pt>
                <c:pt idx="9050">
                  <c:v>3015.5390000000002</c:v>
                </c:pt>
                <c:pt idx="9051">
                  <c:v>3015.8739999999998</c:v>
                </c:pt>
                <c:pt idx="9052">
                  <c:v>3016.2069999999999</c:v>
                </c:pt>
                <c:pt idx="9053">
                  <c:v>3016.5390000000002</c:v>
                </c:pt>
                <c:pt idx="9054">
                  <c:v>3016.8739999999998</c:v>
                </c:pt>
                <c:pt idx="9055">
                  <c:v>3017.2049999999999</c:v>
                </c:pt>
                <c:pt idx="9056">
                  <c:v>3017.54</c:v>
                </c:pt>
                <c:pt idx="9057">
                  <c:v>3017.8739999999998</c:v>
                </c:pt>
                <c:pt idx="9058">
                  <c:v>3018.2060000000001</c:v>
                </c:pt>
                <c:pt idx="9059">
                  <c:v>3018.5419999999999</c:v>
                </c:pt>
                <c:pt idx="9060">
                  <c:v>3018.8719999999998</c:v>
                </c:pt>
                <c:pt idx="9061">
                  <c:v>3019.2049999999999</c:v>
                </c:pt>
                <c:pt idx="9062">
                  <c:v>3019.54</c:v>
                </c:pt>
                <c:pt idx="9063">
                  <c:v>3019.8710000000001</c:v>
                </c:pt>
                <c:pt idx="9064">
                  <c:v>3020.2080000000001</c:v>
                </c:pt>
                <c:pt idx="9065">
                  <c:v>3020.54</c:v>
                </c:pt>
                <c:pt idx="9066">
                  <c:v>3020.873</c:v>
                </c:pt>
                <c:pt idx="9067">
                  <c:v>3021.2080000000001</c:v>
                </c:pt>
                <c:pt idx="9068">
                  <c:v>3021.538</c:v>
                </c:pt>
                <c:pt idx="9069">
                  <c:v>3021.873</c:v>
                </c:pt>
                <c:pt idx="9070">
                  <c:v>3022.2080000000001</c:v>
                </c:pt>
                <c:pt idx="9071">
                  <c:v>3022.5390000000002</c:v>
                </c:pt>
                <c:pt idx="9072">
                  <c:v>3022.875</c:v>
                </c:pt>
                <c:pt idx="9073">
                  <c:v>3023.2049999999999</c:v>
                </c:pt>
                <c:pt idx="9074">
                  <c:v>3023.5390000000002</c:v>
                </c:pt>
                <c:pt idx="9075">
                  <c:v>3023.8739999999998</c:v>
                </c:pt>
                <c:pt idx="9076">
                  <c:v>3024.2049999999999</c:v>
                </c:pt>
                <c:pt idx="9077">
                  <c:v>3024.5419999999999</c:v>
                </c:pt>
                <c:pt idx="9078">
                  <c:v>3024.8739999999998</c:v>
                </c:pt>
                <c:pt idx="9079">
                  <c:v>3025.2049999999999</c:v>
                </c:pt>
                <c:pt idx="9080">
                  <c:v>3025.5410000000002</c:v>
                </c:pt>
                <c:pt idx="9081">
                  <c:v>3025.8710000000001</c:v>
                </c:pt>
                <c:pt idx="9082">
                  <c:v>3026.2060000000001</c:v>
                </c:pt>
                <c:pt idx="9083">
                  <c:v>3026.54</c:v>
                </c:pt>
                <c:pt idx="9084">
                  <c:v>3026.8719999999998</c:v>
                </c:pt>
                <c:pt idx="9085">
                  <c:v>3027.2080000000001</c:v>
                </c:pt>
                <c:pt idx="9086">
                  <c:v>3027.5390000000002</c:v>
                </c:pt>
                <c:pt idx="9087">
                  <c:v>3027.8719999999998</c:v>
                </c:pt>
                <c:pt idx="9088">
                  <c:v>3028.2080000000001</c:v>
                </c:pt>
                <c:pt idx="9089">
                  <c:v>3028.538</c:v>
                </c:pt>
                <c:pt idx="9090">
                  <c:v>3028.875</c:v>
                </c:pt>
                <c:pt idx="9091">
                  <c:v>3029.2080000000001</c:v>
                </c:pt>
                <c:pt idx="9092">
                  <c:v>3029.5390000000002</c:v>
                </c:pt>
                <c:pt idx="9093">
                  <c:v>3029.875</c:v>
                </c:pt>
                <c:pt idx="9094">
                  <c:v>3030.2040000000002</c:v>
                </c:pt>
                <c:pt idx="9095">
                  <c:v>3030.54</c:v>
                </c:pt>
                <c:pt idx="9096">
                  <c:v>3030.8739999999998</c:v>
                </c:pt>
                <c:pt idx="9097">
                  <c:v>3031.2040000000002</c:v>
                </c:pt>
                <c:pt idx="9098">
                  <c:v>3031.5410000000002</c:v>
                </c:pt>
                <c:pt idx="9099">
                  <c:v>3031.873</c:v>
                </c:pt>
                <c:pt idx="9100">
                  <c:v>3032.2049999999999</c:v>
                </c:pt>
                <c:pt idx="9101">
                  <c:v>3032.5419999999999</c:v>
                </c:pt>
                <c:pt idx="9102">
                  <c:v>3032.8719999999998</c:v>
                </c:pt>
                <c:pt idx="9103">
                  <c:v>3033.2080000000001</c:v>
                </c:pt>
                <c:pt idx="9104">
                  <c:v>3033.5390000000002</c:v>
                </c:pt>
                <c:pt idx="9105">
                  <c:v>3033.8710000000001</c:v>
                </c:pt>
                <c:pt idx="9106">
                  <c:v>3034.2080000000001</c:v>
                </c:pt>
                <c:pt idx="9107">
                  <c:v>3034.538</c:v>
                </c:pt>
                <c:pt idx="9108">
                  <c:v>3034.873</c:v>
                </c:pt>
                <c:pt idx="9109">
                  <c:v>3035.2080000000001</c:v>
                </c:pt>
                <c:pt idx="9110">
                  <c:v>3035.5390000000002</c:v>
                </c:pt>
                <c:pt idx="9111">
                  <c:v>3035.8760000000002</c:v>
                </c:pt>
                <c:pt idx="9112">
                  <c:v>3036.2060000000001</c:v>
                </c:pt>
                <c:pt idx="9113">
                  <c:v>3036.5390000000002</c:v>
                </c:pt>
                <c:pt idx="9114">
                  <c:v>3036.873</c:v>
                </c:pt>
                <c:pt idx="9115">
                  <c:v>3037.2040000000002</c:v>
                </c:pt>
                <c:pt idx="9116">
                  <c:v>3037.54</c:v>
                </c:pt>
                <c:pt idx="9117">
                  <c:v>3037.8739999999998</c:v>
                </c:pt>
                <c:pt idx="9118">
                  <c:v>3038.2049999999999</c:v>
                </c:pt>
                <c:pt idx="9119">
                  <c:v>3038.5419999999999</c:v>
                </c:pt>
                <c:pt idx="9120">
                  <c:v>3038.8719999999998</c:v>
                </c:pt>
                <c:pt idx="9121">
                  <c:v>3039.2069999999999</c:v>
                </c:pt>
                <c:pt idx="9122">
                  <c:v>3039.5410000000002</c:v>
                </c:pt>
                <c:pt idx="9123">
                  <c:v>3039.8719999999998</c:v>
                </c:pt>
                <c:pt idx="9124">
                  <c:v>3040.2080000000001</c:v>
                </c:pt>
                <c:pt idx="9125">
                  <c:v>3040.5390000000002</c:v>
                </c:pt>
                <c:pt idx="9126">
                  <c:v>3040.8710000000001</c:v>
                </c:pt>
                <c:pt idx="9127">
                  <c:v>3041.2080000000001</c:v>
                </c:pt>
                <c:pt idx="9128">
                  <c:v>3041.538</c:v>
                </c:pt>
                <c:pt idx="9129">
                  <c:v>3041.8739999999998</c:v>
                </c:pt>
                <c:pt idx="9130">
                  <c:v>3042.2080000000001</c:v>
                </c:pt>
                <c:pt idx="9131">
                  <c:v>3042.5390000000002</c:v>
                </c:pt>
                <c:pt idx="9132">
                  <c:v>3042.875</c:v>
                </c:pt>
                <c:pt idx="9133">
                  <c:v>3043.2049999999999</c:v>
                </c:pt>
                <c:pt idx="9134">
                  <c:v>3043.5390000000002</c:v>
                </c:pt>
                <c:pt idx="9135">
                  <c:v>3043.873</c:v>
                </c:pt>
                <c:pt idx="9136">
                  <c:v>3044.2040000000002</c:v>
                </c:pt>
                <c:pt idx="9137">
                  <c:v>3044.5410000000002</c:v>
                </c:pt>
                <c:pt idx="9138">
                  <c:v>3044.873</c:v>
                </c:pt>
                <c:pt idx="9139">
                  <c:v>3045.2049999999999</c:v>
                </c:pt>
                <c:pt idx="9140">
                  <c:v>3045.5419999999999</c:v>
                </c:pt>
                <c:pt idx="9141">
                  <c:v>3045.873</c:v>
                </c:pt>
                <c:pt idx="9142">
                  <c:v>3046.2080000000001</c:v>
                </c:pt>
                <c:pt idx="9143">
                  <c:v>3046.5410000000002</c:v>
                </c:pt>
                <c:pt idx="9144">
                  <c:v>3046.873</c:v>
                </c:pt>
                <c:pt idx="9145">
                  <c:v>3047.2080000000001</c:v>
                </c:pt>
                <c:pt idx="9146">
                  <c:v>3047.5390000000002</c:v>
                </c:pt>
                <c:pt idx="9147">
                  <c:v>3047.873</c:v>
                </c:pt>
                <c:pt idx="9148">
                  <c:v>3048.2080000000001</c:v>
                </c:pt>
                <c:pt idx="9149">
                  <c:v>3048.5390000000002</c:v>
                </c:pt>
                <c:pt idx="9150">
                  <c:v>3048.875</c:v>
                </c:pt>
                <c:pt idx="9151">
                  <c:v>3049.2060000000001</c:v>
                </c:pt>
                <c:pt idx="9152">
                  <c:v>3049.5390000000002</c:v>
                </c:pt>
                <c:pt idx="9153">
                  <c:v>3049.8739999999998</c:v>
                </c:pt>
                <c:pt idx="9154">
                  <c:v>3050.2049999999999</c:v>
                </c:pt>
                <c:pt idx="9155">
                  <c:v>3050.5410000000002</c:v>
                </c:pt>
                <c:pt idx="9156">
                  <c:v>3050.8739999999998</c:v>
                </c:pt>
                <c:pt idx="9157">
                  <c:v>3051.2049999999999</c:v>
                </c:pt>
                <c:pt idx="9158">
                  <c:v>3051.5410000000002</c:v>
                </c:pt>
                <c:pt idx="9159">
                  <c:v>3051.8710000000001</c:v>
                </c:pt>
                <c:pt idx="9160">
                  <c:v>3052.2060000000001</c:v>
                </c:pt>
                <c:pt idx="9161">
                  <c:v>3052.5410000000002</c:v>
                </c:pt>
                <c:pt idx="9162">
                  <c:v>3052.873</c:v>
                </c:pt>
                <c:pt idx="9163">
                  <c:v>3053.2089999999998</c:v>
                </c:pt>
                <c:pt idx="9164">
                  <c:v>3053.54</c:v>
                </c:pt>
                <c:pt idx="9165">
                  <c:v>3053.8719999999998</c:v>
                </c:pt>
                <c:pt idx="9166">
                  <c:v>3054.2069999999999</c:v>
                </c:pt>
                <c:pt idx="9167">
                  <c:v>3054.538</c:v>
                </c:pt>
                <c:pt idx="9168">
                  <c:v>3054.8739999999998</c:v>
                </c:pt>
                <c:pt idx="9169">
                  <c:v>3055.2069999999999</c:v>
                </c:pt>
                <c:pt idx="9170">
                  <c:v>3055.5390000000002</c:v>
                </c:pt>
                <c:pt idx="9171">
                  <c:v>3055.8739999999998</c:v>
                </c:pt>
                <c:pt idx="9172">
                  <c:v>3056.2040000000002</c:v>
                </c:pt>
                <c:pt idx="9173">
                  <c:v>3056.54</c:v>
                </c:pt>
                <c:pt idx="9174">
                  <c:v>3056.8739999999998</c:v>
                </c:pt>
                <c:pt idx="9175">
                  <c:v>3057.2049999999999</c:v>
                </c:pt>
                <c:pt idx="9176">
                  <c:v>3057.5419999999999</c:v>
                </c:pt>
                <c:pt idx="9177">
                  <c:v>3057.873</c:v>
                </c:pt>
                <c:pt idx="9178">
                  <c:v>3058.2049999999999</c:v>
                </c:pt>
                <c:pt idx="9179">
                  <c:v>3058.54</c:v>
                </c:pt>
                <c:pt idx="9180">
                  <c:v>3058.87</c:v>
                </c:pt>
                <c:pt idx="9181">
                  <c:v>3059.2080000000001</c:v>
                </c:pt>
                <c:pt idx="9182">
                  <c:v>3059.5410000000002</c:v>
                </c:pt>
                <c:pt idx="9183">
                  <c:v>3059.873</c:v>
                </c:pt>
                <c:pt idx="9184">
                  <c:v>3060.2080000000001</c:v>
                </c:pt>
                <c:pt idx="9185">
                  <c:v>3060.5390000000002</c:v>
                </c:pt>
                <c:pt idx="9186">
                  <c:v>3060.873</c:v>
                </c:pt>
                <c:pt idx="9187">
                  <c:v>3061.2069999999999</c:v>
                </c:pt>
                <c:pt idx="9188">
                  <c:v>3061.538</c:v>
                </c:pt>
                <c:pt idx="9189">
                  <c:v>3061.8739999999998</c:v>
                </c:pt>
                <c:pt idx="9190">
                  <c:v>3062.2049999999999</c:v>
                </c:pt>
                <c:pt idx="9191">
                  <c:v>3062.538</c:v>
                </c:pt>
                <c:pt idx="9192">
                  <c:v>3062.8739999999998</c:v>
                </c:pt>
                <c:pt idx="9193">
                  <c:v>3063.2049999999999</c:v>
                </c:pt>
                <c:pt idx="9194">
                  <c:v>3063.5419999999999</c:v>
                </c:pt>
                <c:pt idx="9195">
                  <c:v>3063.8739999999998</c:v>
                </c:pt>
                <c:pt idx="9196">
                  <c:v>3064.2049999999999</c:v>
                </c:pt>
                <c:pt idx="9197">
                  <c:v>3064.5410000000002</c:v>
                </c:pt>
                <c:pt idx="9198">
                  <c:v>3064.87</c:v>
                </c:pt>
                <c:pt idx="9199">
                  <c:v>3065.2049999999999</c:v>
                </c:pt>
                <c:pt idx="9200">
                  <c:v>3065.5410000000002</c:v>
                </c:pt>
                <c:pt idx="9201">
                  <c:v>3065.8719999999998</c:v>
                </c:pt>
                <c:pt idx="9202">
                  <c:v>3066.2080000000001</c:v>
                </c:pt>
                <c:pt idx="9203">
                  <c:v>3066.54</c:v>
                </c:pt>
                <c:pt idx="9204">
                  <c:v>3066.8719999999998</c:v>
                </c:pt>
                <c:pt idx="9205">
                  <c:v>3067.2080000000001</c:v>
                </c:pt>
                <c:pt idx="9206">
                  <c:v>3067.538</c:v>
                </c:pt>
                <c:pt idx="9207">
                  <c:v>3067.8739999999998</c:v>
                </c:pt>
                <c:pt idx="9208">
                  <c:v>3068.2069999999999</c:v>
                </c:pt>
                <c:pt idx="9209">
                  <c:v>3068.538</c:v>
                </c:pt>
                <c:pt idx="9210">
                  <c:v>3068.8739999999998</c:v>
                </c:pt>
                <c:pt idx="9211">
                  <c:v>3069.2040000000002</c:v>
                </c:pt>
                <c:pt idx="9212">
                  <c:v>3069.5390000000002</c:v>
                </c:pt>
                <c:pt idx="9213">
                  <c:v>3069.8739999999998</c:v>
                </c:pt>
                <c:pt idx="9214">
                  <c:v>3070.2049999999999</c:v>
                </c:pt>
                <c:pt idx="9215">
                  <c:v>3070.5419999999999</c:v>
                </c:pt>
                <c:pt idx="9216">
                  <c:v>3070.873</c:v>
                </c:pt>
                <c:pt idx="9217">
                  <c:v>3071.2049999999999</c:v>
                </c:pt>
                <c:pt idx="9218">
                  <c:v>3071.5410000000002</c:v>
                </c:pt>
                <c:pt idx="9219">
                  <c:v>3071.8710000000001</c:v>
                </c:pt>
                <c:pt idx="9220">
                  <c:v>3072.2069999999999</c:v>
                </c:pt>
                <c:pt idx="9221">
                  <c:v>3072.54</c:v>
                </c:pt>
                <c:pt idx="9222">
                  <c:v>3072.8719999999998</c:v>
                </c:pt>
                <c:pt idx="9223">
                  <c:v>3073.2080000000001</c:v>
                </c:pt>
                <c:pt idx="9224">
                  <c:v>3073.5390000000002</c:v>
                </c:pt>
                <c:pt idx="9225">
                  <c:v>3073.8719999999998</c:v>
                </c:pt>
                <c:pt idx="9226">
                  <c:v>3074.2069999999999</c:v>
                </c:pt>
                <c:pt idx="9227">
                  <c:v>3074.538</c:v>
                </c:pt>
                <c:pt idx="9228">
                  <c:v>3074.8739999999998</c:v>
                </c:pt>
                <c:pt idx="9229">
                  <c:v>3075.2049999999999</c:v>
                </c:pt>
                <c:pt idx="9230">
                  <c:v>3075.538</c:v>
                </c:pt>
                <c:pt idx="9231">
                  <c:v>3075.873</c:v>
                </c:pt>
                <c:pt idx="9232">
                  <c:v>3076.2040000000002</c:v>
                </c:pt>
                <c:pt idx="9233">
                  <c:v>3076.54</c:v>
                </c:pt>
                <c:pt idx="9234">
                  <c:v>3076.8739999999998</c:v>
                </c:pt>
                <c:pt idx="9235">
                  <c:v>3077.2049999999999</c:v>
                </c:pt>
                <c:pt idx="9236">
                  <c:v>3077.5419999999999</c:v>
                </c:pt>
                <c:pt idx="9237">
                  <c:v>3077.8719999999998</c:v>
                </c:pt>
                <c:pt idx="9238">
                  <c:v>3078.2060000000001</c:v>
                </c:pt>
                <c:pt idx="9239">
                  <c:v>3078.5410000000002</c:v>
                </c:pt>
                <c:pt idx="9240">
                  <c:v>3078.8719999999998</c:v>
                </c:pt>
                <c:pt idx="9241">
                  <c:v>3079.2080000000001</c:v>
                </c:pt>
                <c:pt idx="9242">
                  <c:v>3079.54</c:v>
                </c:pt>
                <c:pt idx="9243">
                  <c:v>3079.8719999999998</c:v>
                </c:pt>
                <c:pt idx="9244">
                  <c:v>3080.2069999999999</c:v>
                </c:pt>
                <c:pt idx="9245">
                  <c:v>3080.538</c:v>
                </c:pt>
                <c:pt idx="9246">
                  <c:v>3080.8739999999998</c:v>
                </c:pt>
                <c:pt idx="9247">
                  <c:v>3081.2069999999999</c:v>
                </c:pt>
                <c:pt idx="9248">
                  <c:v>3081.538</c:v>
                </c:pt>
                <c:pt idx="9249">
                  <c:v>3081.8739999999998</c:v>
                </c:pt>
                <c:pt idx="9250">
                  <c:v>3082.2040000000002</c:v>
                </c:pt>
                <c:pt idx="9251">
                  <c:v>3082.5390000000002</c:v>
                </c:pt>
                <c:pt idx="9252">
                  <c:v>3082.8739999999998</c:v>
                </c:pt>
                <c:pt idx="9253">
                  <c:v>3083.2060000000001</c:v>
                </c:pt>
                <c:pt idx="9254">
                  <c:v>3083.5419999999999</c:v>
                </c:pt>
                <c:pt idx="9255">
                  <c:v>3083.873</c:v>
                </c:pt>
                <c:pt idx="9256">
                  <c:v>3084.2049999999999</c:v>
                </c:pt>
                <c:pt idx="9257">
                  <c:v>3084.5410000000002</c:v>
                </c:pt>
                <c:pt idx="9258">
                  <c:v>3084.8719999999998</c:v>
                </c:pt>
                <c:pt idx="9259">
                  <c:v>3085.2080000000001</c:v>
                </c:pt>
                <c:pt idx="9260">
                  <c:v>3085.54</c:v>
                </c:pt>
                <c:pt idx="9261">
                  <c:v>3085.8719999999998</c:v>
                </c:pt>
                <c:pt idx="9262">
                  <c:v>3086.2069999999999</c:v>
                </c:pt>
                <c:pt idx="9263">
                  <c:v>3086.538</c:v>
                </c:pt>
                <c:pt idx="9264">
                  <c:v>3086.8719999999998</c:v>
                </c:pt>
                <c:pt idx="9265">
                  <c:v>3087.2080000000001</c:v>
                </c:pt>
                <c:pt idx="9266">
                  <c:v>3087.5390000000002</c:v>
                </c:pt>
                <c:pt idx="9267">
                  <c:v>3087.8760000000002</c:v>
                </c:pt>
                <c:pt idx="9268">
                  <c:v>3088.2069999999999</c:v>
                </c:pt>
                <c:pt idx="9269">
                  <c:v>3088.538</c:v>
                </c:pt>
                <c:pt idx="9270">
                  <c:v>3088.8739999999998</c:v>
                </c:pt>
                <c:pt idx="9271">
                  <c:v>3089.2040000000002</c:v>
                </c:pt>
                <c:pt idx="9272">
                  <c:v>3089.5390000000002</c:v>
                </c:pt>
                <c:pt idx="9273">
                  <c:v>3089.873</c:v>
                </c:pt>
                <c:pt idx="9274">
                  <c:v>3090.2060000000001</c:v>
                </c:pt>
                <c:pt idx="9275">
                  <c:v>3090.5419999999999</c:v>
                </c:pt>
                <c:pt idx="9276">
                  <c:v>3090.8719999999998</c:v>
                </c:pt>
                <c:pt idx="9277">
                  <c:v>3091.2060000000001</c:v>
                </c:pt>
                <c:pt idx="9278">
                  <c:v>3091.5410000000002</c:v>
                </c:pt>
                <c:pt idx="9279">
                  <c:v>3091.8719999999998</c:v>
                </c:pt>
                <c:pt idx="9280">
                  <c:v>3092.2080000000001</c:v>
                </c:pt>
                <c:pt idx="9281">
                  <c:v>3092.5390000000002</c:v>
                </c:pt>
                <c:pt idx="9282">
                  <c:v>3092.8710000000001</c:v>
                </c:pt>
                <c:pt idx="9283">
                  <c:v>3093.2069999999999</c:v>
                </c:pt>
                <c:pt idx="9284">
                  <c:v>3093.538</c:v>
                </c:pt>
                <c:pt idx="9285">
                  <c:v>3093.8739999999998</c:v>
                </c:pt>
                <c:pt idx="9286">
                  <c:v>3094.2080000000001</c:v>
                </c:pt>
                <c:pt idx="9287">
                  <c:v>3094.54</c:v>
                </c:pt>
                <c:pt idx="9288">
                  <c:v>3094.875</c:v>
                </c:pt>
                <c:pt idx="9289">
                  <c:v>3095.2060000000001</c:v>
                </c:pt>
                <c:pt idx="9290">
                  <c:v>3095.5390000000002</c:v>
                </c:pt>
                <c:pt idx="9291">
                  <c:v>3095.873</c:v>
                </c:pt>
                <c:pt idx="9292">
                  <c:v>3096.2040000000002</c:v>
                </c:pt>
                <c:pt idx="9293">
                  <c:v>3096.5410000000002</c:v>
                </c:pt>
                <c:pt idx="9294">
                  <c:v>3096.873</c:v>
                </c:pt>
                <c:pt idx="9295">
                  <c:v>3097.2049999999999</c:v>
                </c:pt>
                <c:pt idx="9296">
                  <c:v>3097.5419999999999</c:v>
                </c:pt>
                <c:pt idx="9297">
                  <c:v>3097.8719999999998</c:v>
                </c:pt>
                <c:pt idx="9298">
                  <c:v>3098.2080000000001</c:v>
                </c:pt>
                <c:pt idx="9299">
                  <c:v>3098.5410000000002</c:v>
                </c:pt>
                <c:pt idx="9300">
                  <c:v>3098.8719999999998</c:v>
                </c:pt>
                <c:pt idx="9301">
                  <c:v>3099.2080000000001</c:v>
                </c:pt>
                <c:pt idx="9302">
                  <c:v>3099.538</c:v>
                </c:pt>
                <c:pt idx="9303">
                  <c:v>3099.8710000000001</c:v>
                </c:pt>
                <c:pt idx="9304">
                  <c:v>3100.2080000000001</c:v>
                </c:pt>
                <c:pt idx="9305">
                  <c:v>3100.538</c:v>
                </c:pt>
                <c:pt idx="9306">
                  <c:v>3100.875</c:v>
                </c:pt>
                <c:pt idx="9307">
                  <c:v>3101.2069999999999</c:v>
                </c:pt>
                <c:pt idx="9308">
                  <c:v>3101.5390000000002</c:v>
                </c:pt>
                <c:pt idx="9309">
                  <c:v>3101.8739999999998</c:v>
                </c:pt>
                <c:pt idx="9310">
                  <c:v>3102.2060000000001</c:v>
                </c:pt>
                <c:pt idx="9311">
                  <c:v>3102.54</c:v>
                </c:pt>
                <c:pt idx="9312">
                  <c:v>3102.8739999999998</c:v>
                </c:pt>
                <c:pt idx="9313">
                  <c:v>3103.2049999999999</c:v>
                </c:pt>
                <c:pt idx="9314">
                  <c:v>3103.5410000000002</c:v>
                </c:pt>
                <c:pt idx="9315">
                  <c:v>3103.8710000000001</c:v>
                </c:pt>
                <c:pt idx="9316">
                  <c:v>3104.2060000000001</c:v>
                </c:pt>
                <c:pt idx="9317">
                  <c:v>3104.5419999999999</c:v>
                </c:pt>
                <c:pt idx="9318">
                  <c:v>3104.873</c:v>
                </c:pt>
                <c:pt idx="9319">
                  <c:v>3105.2080000000001</c:v>
                </c:pt>
                <c:pt idx="9320">
                  <c:v>3105.54</c:v>
                </c:pt>
                <c:pt idx="9321">
                  <c:v>3105.8710000000001</c:v>
                </c:pt>
                <c:pt idx="9322">
                  <c:v>3106.2060000000001</c:v>
                </c:pt>
                <c:pt idx="9323">
                  <c:v>3106.5369999999998</c:v>
                </c:pt>
                <c:pt idx="9324">
                  <c:v>3106.873</c:v>
                </c:pt>
                <c:pt idx="9325">
                  <c:v>3107.2069999999999</c:v>
                </c:pt>
                <c:pt idx="9326">
                  <c:v>3107.538</c:v>
                </c:pt>
                <c:pt idx="9327">
                  <c:v>3107.8739999999998</c:v>
                </c:pt>
                <c:pt idx="9328">
                  <c:v>3108.2049999999999</c:v>
                </c:pt>
                <c:pt idx="9329">
                  <c:v>3108.5390000000002</c:v>
                </c:pt>
                <c:pt idx="9330">
                  <c:v>3108.875</c:v>
                </c:pt>
                <c:pt idx="9331">
                  <c:v>3109.2060000000001</c:v>
                </c:pt>
                <c:pt idx="9332">
                  <c:v>3109.5410000000002</c:v>
                </c:pt>
                <c:pt idx="9333">
                  <c:v>3109.873</c:v>
                </c:pt>
                <c:pt idx="9334">
                  <c:v>3110.2040000000002</c:v>
                </c:pt>
                <c:pt idx="9335">
                  <c:v>3110.54</c:v>
                </c:pt>
                <c:pt idx="9336">
                  <c:v>3110.8710000000001</c:v>
                </c:pt>
                <c:pt idx="9337">
                  <c:v>3111.2069999999999</c:v>
                </c:pt>
                <c:pt idx="9338">
                  <c:v>3111.5410000000002</c:v>
                </c:pt>
                <c:pt idx="9339">
                  <c:v>3111.873</c:v>
                </c:pt>
                <c:pt idx="9340">
                  <c:v>3112.2080000000001</c:v>
                </c:pt>
                <c:pt idx="9341">
                  <c:v>3112.5390000000002</c:v>
                </c:pt>
                <c:pt idx="9342">
                  <c:v>3112.8719999999998</c:v>
                </c:pt>
                <c:pt idx="9343">
                  <c:v>3113.2069999999999</c:v>
                </c:pt>
                <c:pt idx="9344">
                  <c:v>3113.538</c:v>
                </c:pt>
                <c:pt idx="9345">
                  <c:v>3113.875</c:v>
                </c:pt>
                <c:pt idx="9346">
                  <c:v>3114.2069999999999</c:v>
                </c:pt>
                <c:pt idx="9347">
                  <c:v>3114.538</c:v>
                </c:pt>
                <c:pt idx="9348">
                  <c:v>3114.8739999999998</c:v>
                </c:pt>
                <c:pt idx="9349">
                  <c:v>3115.2060000000001</c:v>
                </c:pt>
                <c:pt idx="9350">
                  <c:v>3115.5410000000002</c:v>
                </c:pt>
                <c:pt idx="9351">
                  <c:v>3115.8739999999998</c:v>
                </c:pt>
                <c:pt idx="9352">
                  <c:v>3116.2049999999999</c:v>
                </c:pt>
                <c:pt idx="9353">
                  <c:v>3116.5410000000002</c:v>
                </c:pt>
                <c:pt idx="9354">
                  <c:v>3116.8710000000001</c:v>
                </c:pt>
                <c:pt idx="9355">
                  <c:v>3117.2040000000002</c:v>
                </c:pt>
                <c:pt idx="9356">
                  <c:v>3117.54</c:v>
                </c:pt>
                <c:pt idx="9357">
                  <c:v>3117.8719999999998</c:v>
                </c:pt>
                <c:pt idx="9358">
                  <c:v>3118.2080000000001</c:v>
                </c:pt>
                <c:pt idx="9359">
                  <c:v>3118.54</c:v>
                </c:pt>
                <c:pt idx="9360">
                  <c:v>3118.8719999999998</c:v>
                </c:pt>
                <c:pt idx="9361">
                  <c:v>3119.2069999999999</c:v>
                </c:pt>
                <c:pt idx="9362">
                  <c:v>3119.538</c:v>
                </c:pt>
                <c:pt idx="9363">
                  <c:v>3119.8739999999998</c:v>
                </c:pt>
                <c:pt idx="9364">
                  <c:v>3120.2069999999999</c:v>
                </c:pt>
                <c:pt idx="9365">
                  <c:v>3120.538</c:v>
                </c:pt>
                <c:pt idx="9366">
                  <c:v>3120.875</c:v>
                </c:pt>
                <c:pt idx="9367">
                  <c:v>3121.2049999999999</c:v>
                </c:pt>
                <c:pt idx="9368">
                  <c:v>3121.5390000000002</c:v>
                </c:pt>
                <c:pt idx="9369">
                  <c:v>3121.8739999999998</c:v>
                </c:pt>
                <c:pt idx="9370">
                  <c:v>3122.2060000000001</c:v>
                </c:pt>
                <c:pt idx="9371">
                  <c:v>3122.5419999999999</c:v>
                </c:pt>
                <c:pt idx="9372">
                  <c:v>3122.8739999999998</c:v>
                </c:pt>
                <c:pt idx="9373">
                  <c:v>3123.2040000000002</c:v>
                </c:pt>
                <c:pt idx="9374">
                  <c:v>3123.54</c:v>
                </c:pt>
                <c:pt idx="9375">
                  <c:v>3123.8710000000001</c:v>
                </c:pt>
                <c:pt idx="9376">
                  <c:v>3124.2060000000001</c:v>
                </c:pt>
                <c:pt idx="9377">
                  <c:v>3124.5410000000002</c:v>
                </c:pt>
                <c:pt idx="9378">
                  <c:v>3124.8710000000001</c:v>
                </c:pt>
                <c:pt idx="9379">
                  <c:v>3125.2080000000001</c:v>
                </c:pt>
                <c:pt idx="9380">
                  <c:v>3125.5390000000002</c:v>
                </c:pt>
                <c:pt idx="9381">
                  <c:v>3125.8719999999998</c:v>
                </c:pt>
                <c:pt idx="9382">
                  <c:v>3126.2080000000001</c:v>
                </c:pt>
                <c:pt idx="9383">
                  <c:v>3126.5390000000002</c:v>
                </c:pt>
                <c:pt idx="9384">
                  <c:v>3126.875</c:v>
                </c:pt>
                <c:pt idx="9385">
                  <c:v>3127.2060000000001</c:v>
                </c:pt>
                <c:pt idx="9386">
                  <c:v>3127.538</c:v>
                </c:pt>
                <c:pt idx="9387">
                  <c:v>3127.8739999999998</c:v>
                </c:pt>
                <c:pt idx="9388">
                  <c:v>3128.2049999999999</c:v>
                </c:pt>
                <c:pt idx="9389">
                  <c:v>3128.54</c:v>
                </c:pt>
                <c:pt idx="9390">
                  <c:v>3128.8739999999998</c:v>
                </c:pt>
                <c:pt idx="9391">
                  <c:v>3129.2049999999999</c:v>
                </c:pt>
                <c:pt idx="9392">
                  <c:v>3129.5419999999999</c:v>
                </c:pt>
                <c:pt idx="9393">
                  <c:v>3129.8719999999998</c:v>
                </c:pt>
                <c:pt idx="9394">
                  <c:v>3130.2049999999999</c:v>
                </c:pt>
                <c:pt idx="9395">
                  <c:v>3130.54</c:v>
                </c:pt>
                <c:pt idx="9396">
                  <c:v>3130.8710000000001</c:v>
                </c:pt>
                <c:pt idx="9397">
                  <c:v>3131.2080000000001</c:v>
                </c:pt>
                <c:pt idx="9398">
                  <c:v>3131.54</c:v>
                </c:pt>
                <c:pt idx="9399">
                  <c:v>3131.8710000000001</c:v>
                </c:pt>
                <c:pt idx="9400">
                  <c:v>3132.2069999999999</c:v>
                </c:pt>
                <c:pt idx="9401">
                  <c:v>3132.538</c:v>
                </c:pt>
                <c:pt idx="9402">
                  <c:v>3132.873</c:v>
                </c:pt>
                <c:pt idx="9403">
                  <c:v>3133.2080000000001</c:v>
                </c:pt>
                <c:pt idx="9404">
                  <c:v>3133.538</c:v>
                </c:pt>
                <c:pt idx="9405">
                  <c:v>3133.875</c:v>
                </c:pt>
                <c:pt idx="9406">
                  <c:v>3134.2049999999999</c:v>
                </c:pt>
                <c:pt idx="9407">
                  <c:v>3134.538</c:v>
                </c:pt>
                <c:pt idx="9408">
                  <c:v>3134.8739999999998</c:v>
                </c:pt>
                <c:pt idx="9409">
                  <c:v>3135.2049999999999</c:v>
                </c:pt>
                <c:pt idx="9410">
                  <c:v>3135.5410000000002</c:v>
                </c:pt>
                <c:pt idx="9411">
                  <c:v>3135.873</c:v>
                </c:pt>
                <c:pt idx="9412">
                  <c:v>3136.2049999999999</c:v>
                </c:pt>
                <c:pt idx="9413">
                  <c:v>3136.5410000000002</c:v>
                </c:pt>
                <c:pt idx="9414">
                  <c:v>3136.8719999999998</c:v>
                </c:pt>
                <c:pt idx="9415">
                  <c:v>3137.2069999999999</c:v>
                </c:pt>
                <c:pt idx="9416">
                  <c:v>3137.5410000000002</c:v>
                </c:pt>
                <c:pt idx="9417">
                  <c:v>3137.8710000000001</c:v>
                </c:pt>
                <c:pt idx="9418">
                  <c:v>3138.2069999999999</c:v>
                </c:pt>
                <c:pt idx="9419">
                  <c:v>3138.538</c:v>
                </c:pt>
                <c:pt idx="9420">
                  <c:v>3138.8719999999998</c:v>
                </c:pt>
                <c:pt idx="9421">
                  <c:v>3139.2089999999998</c:v>
                </c:pt>
                <c:pt idx="9422">
                  <c:v>3139.5390000000002</c:v>
                </c:pt>
                <c:pt idx="9423">
                  <c:v>3139.875</c:v>
                </c:pt>
                <c:pt idx="9424">
                  <c:v>3140.2069999999999</c:v>
                </c:pt>
                <c:pt idx="9425">
                  <c:v>3140.538</c:v>
                </c:pt>
                <c:pt idx="9426">
                  <c:v>3140.8739999999998</c:v>
                </c:pt>
                <c:pt idx="9427">
                  <c:v>3141.2049999999999</c:v>
                </c:pt>
                <c:pt idx="9428">
                  <c:v>3141.5390000000002</c:v>
                </c:pt>
                <c:pt idx="9429">
                  <c:v>3141.8739999999998</c:v>
                </c:pt>
                <c:pt idx="9430">
                  <c:v>3142.2049999999999</c:v>
                </c:pt>
                <c:pt idx="9431">
                  <c:v>3142.5410000000002</c:v>
                </c:pt>
                <c:pt idx="9432">
                  <c:v>3142.8719999999998</c:v>
                </c:pt>
                <c:pt idx="9433">
                  <c:v>3143.2060000000001</c:v>
                </c:pt>
                <c:pt idx="9434">
                  <c:v>3143.5419999999999</c:v>
                </c:pt>
                <c:pt idx="9435">
                  <c:v>3143.873</c:v>
                </c:pt>
                <c:pt idx="9436">
                  <c:v>3144.2069999999999</c:v>
                </c:pt>
                <c:pt idx="9437">
                  <c:v>3144.54</c:v>
                </c:pt>
                <c:pt idx="9438">
                  <c:v>3144.8710000000001</c:v>
                </c:pt>
                <c:pt idx="9439">
                  <c:v>3145.2069999999999</c:v>
                </c:pt>
                <c:pt idx="9440">
                  <c:v>3145.538</c:v>
                </c:pt>
                <c:pt idx="9441">
                  <c:v>3145.8739999999998</c:v>
                </c:pt>
                <c:pt idx="9442">
                  <c:v>3146.2080000000001</c:v>
                </c:pt>
                <c:pt idx="9443">
                  <c:v>3146.5390000000002</c:v>
                </c:pt>
                <c:pt idx="9444">
                  <c:v>3146.875</c:v>
                </c:pt>
                <c:pt idx="9445">
                  <c:v>3147.2060000000001</c:v>
                </c:pt>
                <c:pt idx="9446">
                  <c:v>3147.538</c:v>
                </c:pt>
                <c:pt idx="9447">
                  <c:v>3147.873</c:v>
                </c:pt>
                <c:pt idx="9448">
                  <c:v>3148.2040000000002</c:v>
                </c:pt>
                <c:pt idx="9449">
                  <c:v>3148.54</c:v>
                </c:pt>
                <c:pt idx="9450">
                  <c:v>3148.873</c:v>
                </c:pt>
                <c:pt idx="9451">
                  <c:v>3149.2049999999999</c:v>
                </c:pt>
                <c:pt idx="9452">
                  <c:v>3149.54</c:v>
                </c:pt>
                <c:pt idx="9453">
                  <c:v>3149.8719999999998</c:v>
                </c:pt>
                <c:pt idx="9454">
                  <c:v>3150.2069999999999</c:v>
                </c:pt>
                <c:pt idx="9455">
                  <c:v>3150.5410000000002</c:v>
                </c:pt>
                <c:pt idx="9456">
                  <c:v>3150.8719999999998</c:v>
                </c:pt>
                <c:pt idx="9457">
                  <c:v>3151.2069999999999</c:v>
                </c:pt>
                <c:pt idx="9458">
                  <c:v>3151.538</c:v>
                </c:pt>
                <c:pt idx="9459">
                  <c:v>3151.8719999999998</c:v>
                </c:pt>
                <c:pt idx="9460">
                  <c:v>3152.2069999999999</c:v>
                </c:pt>
                <c:pt idx="9461">
                  <c:v>3152.538</c:v>
                </c:pt>
                <c:pt idx="9462">
                  <c:v>3152.875</c:v>
                </c:pt>
                <c:pt idx="9463">
                  <c:v>3153.2069999999999</c:v>
                </c:pt>
                <c:pt idx="9464">
                  <c:v>3153.5390000000002</c:v>
                </c:pt>
                <c:pt idx="9465">
                  <c:v>3153.8739999999998</c:v>
                </c:pt>
                <c:pt idx="9466">
                  <c:v>3154.2049999999999</c:v>
                </c:pt>
                <c:pt idx="9467">
                  <c:v>3154.5390000000002</c:v>
                </c:pt>
                <c:pt idx="9468">
                  <c:v>3154.8739999999998</c:v>
                </c:pt>
                <c:pt idx="9469">
                  <c:v>3155.2049999999999</c:v>
                </c:pt>
                <c:pt idx="9470">
                  <c:v>3155.5410000000002</c:v>
                </c:pt>
                <c:pt idx="9471">
                  <c:v>3155.8719999999998</c:v>
                </c:pt>
                <c:pt idx="9472">
                  <c:v>3156.2060000000001</c:v>
                </c:pt>
                <c:pt idx="9473">
                  <c:v>3156.5410000000002</c:v>
                </c:pt>
                <c:pt idx="9474">
                  <c:v>3156.8719999999998</c:v>
                </c:pt>
                <c:pt idx="9475">
                  <c:v>3157.2080000000001</c:v>
                </c:pt>
                <c:pt idx="9476">
                  <c:v>3157.5410000000002</c:v>
                </c:pt>
                <c:pt idx="9477">
                  <c:v>3157.8719999999998</c:v>
                </c:pt>
                <c:pt idx="9478">
                  <c:v>3158.2069999999999</c:v>
                </c:pt>
                <c:pt idx="9479">
                  <c:v>3158.538</c:v>
                </c:pt>
                <c:pt idx="9480">
                  <c:v>3158.8739999999998</c:v>
                </c:pt>
                <c:pt idx="9481">
                  <c:v>3159.2069999999999</c:v>
                </c:pt>
                <c:pt idx="9482">
                  <c:v>3159.538</c:v>
                </c:pt>
                <c:pt idx="9483">
                  <c:v>3159.875</c:v>
                </c:pt>
                <c:pt idx="9484">
                  <c:v>3160.2060000000001</c:v>
                </c:pt>
                <c:pt idx="9485">
                  <c:v>3160.538</c:v>
                </c:pt>
                <c:pt idx="9486">
                  <c:v>3160.8739999999998</c:v>
                </c:pt>
                <c:pt idx="9487">
                  <c:v>3161.2049999999999</c:v>
                </c:pt>
                <c:pt idx="9488">
                  <c:v>3161.5410000000002</c:v>
                </c:pt>
                <c:pt idx="9489">
                  <c:v>3161.873</c:v>
                </c:pt>
                <c:pt idx="9490">
                  <c:v>3162.2040000000002</c:v>
                </c:pt>
                <c:pt idx="9491">
                  <c:v>3162.54</c:v>
                </c:pt>
                <c:pt idx="9492">
                  <c:v>3162.8710000000001</c:v>
                </c:pt>
                <c:pt idx="9493">
                  <c:v>3163.2060000000001</c:v>
                </c:pt>
                <c:pt idx="9494">
                  <c:v>3163.5410000000002</c:v>
                </c:pt>
                <c:pt idx="9495">
                  <c:v>3163.8719999999998</c:v>
                </c:pt>
                <c:pt idx="9496">
                  <c:v>3164.2080000000001</c:v>
                </c:pt>
                <c:pt idx="9497">
                  <c:v>3164.5390000000002</c:v>
                </c:pt>
                <c:pt idx="9498">
                  <c:v>3164.8710000000001</c:v>
                </c:pt>
                <c:pt idx="9499">
                  <c:v>3165.2069999999999</c:v>
                </c:pt>
                <c:pt idx="9500">
                  <c:v>3165.538</c:v>
                </c:pt>
                <c:pt idx="9501">
                  <c:v>3165.8739999999998</c:v>
                </c:pt>
                <c:pt idx="9502">
                  <c:v>3166.2060000000001</c:v>
                </c:pt>
                <c:pt idx="9503">
                  <c:v>3166.5369999999998</c:v>
                </c:pt>
                <c:pt idx="9504">
                  <c:v>3166.8739999999998</c:v>
                </c:pt>
                <c:pt idx="9505">
                  <c:v>3167.2049999999999</c:v>
                </c:pt>
                <c:pt idx="9506">
                  <c:v>3167.54</c:v>
                </c:pt>
                <c:pt idx="9507">
                  <c:v>3167.875</c:v>
                </c:pt>
                <c:pt idx="9508">
                  <c:v>3168.2049999999999</c:v>
                </c:pt>
                <c:pt idx="9509">
                  <c:v>3168.5410000000002</c:v>
                </c:pt>
                <c:pt idx="9510">
                  <c:v>3168.8719999999998</c:v>
                </c:pt>
                <c:pt idx="9511">
                  <c:v>3169.2040000000002</c:v>
                </c:pt>
                <c:pt idx="9512">
                  <c:v>3169.54</c:v>
                </c:pt>
                <c:pt idx="9513">
                  <c:v>3169.8719999999998</c:v>
                </c:pt>
                <c:pt idx="9514">
                  <c:v>3170.2080000000001</c:v>
                </c:pt>
                <c:pt idx="9515">
                  <c:v>3170.5410000000002</c:v>
                </c:pt>
                <c:pt idx="9516">
                  <c:v>3170.8719999999998</c:v>
                </c:pt>
                <c:pt idx="9517">
                  <c:v>3171.2080000000001</c:v>
                </c:pt>
                <c:pt idx="9518">
                  <c:v>3171.5390000000002</c:v>
                </c:pt>
                <c:pt idx="9519">
                  <c:v>3171.873</c:v>
                </c:pt>
                <c:pt idx="9520">
                  <c:v>3172.2069999999999</c:v>
                </c:pt>
                <c:pt idx="9521">
                  <c:v>3172.5369999999998</c:v>
                </c:pt>
                <c:pt idx="9522">
                  <c:v>3172.8739999999998</c:v>
                </c:pt>
                <c:pt idx="9523">
                  <c:v>3173.2049999999999</c:v>
                </c:pt>
                <c:pt idx="9524">
                  <c:v>3173.538</c:v>
                </c:pt>
                <c:pt idx="9525">
                  <c:v>3173.8739999999998</c:v>
                </c:pt>
                <c:pt idx="9526">
                  <c:v>3174.2049999999999</c:v>
                </c:pt>
                <c:pt idx="9527">
                  <c:v>3174.5410000000002</c:v>
                </c:pt>
                <c:pt idx="9528">
                  <c:v>3174.8739999999998</c:v>
                </c:pt>
                <c:pt idx="9529">
                  <c:v>3175.2049999999999</c:v>
                </c:pt>
                <c:pt idx="9530">
                  <c:v>3175.54</c:v>
                </c:pt>
                <c:pt idx="9531">
                  <c:v>3175.8710000000001</c:v>
                </c:pt>
                <c:pt idx="9532">
                  <c:v>3176.2060000000001</c:v>
                </c:pt>
                <c:pt idx="9533">
                  <c:v>3176.5410000000002</c:v>
                </c:pt>
                <c:pt idx="9534">
                  <c:v>3176.8719999999998</c:v>
                </c:pt>
                <c:pt idx="9535">
                  <c:v>3177.2080000000001</c:v>
                </c:pt>
                <c:pt idx="9536">
                  <c:v>3177.54</c:v>
                </c:pt>
                <c:pt idx="9537">
                  <c:v>3177.8719999999998</c:v>
                </c:pt>
                <c:pt idx="9538">
                  <c:v>3178.2080000000001</c:v>
                </c:pt>
                <c:pt idx="9539">
                  <c:v>3178.5390000000002</c:v>
                </c:pt>
                <c:pt idx="9540">
                  <c:v>3178.873</c:v>
                </c:pt>
                <c:pt idx="9541">
                  <c:v>3179.2060000000001</c:v>
                </c:pt>
                <c:pt idx="9542">
                  <c:v>3179.538</c:v>
                </c:pt>
                <c:pt idx="9543">
                  <c:v>3179.873</c:v>
                </c:pt>
                <c:pt idx="9544">
                  <c:v>3180.2049999999999</c:v>
                </c:pt>
                <c:pt idx="9545">
                  <c:v>3180.54</c:v>
                </c:pt>
                <c:pt idx="9546">
                  <c:v>3180.8739999999998</c:v>
                </c:pt>
                <c:pt idx="9547">
                  <c:v>3181.2049999999999</c:v>
                </c:pt>
                <c:pt idx="9548">
                  <c:v>3181.5410000000002</c:v>
                </c:pt>
                <c:pt idx="9549">
                  <c:v>3181.8719999999998</c:v>
                </c:pt>
                <c:pt idx="9550">
                  <c:v>3182.2049999999999</c:v>
                </c:pt>
                <c:pt idx="9551">
                  <c:v>3182.54</c:v>
                </c:pt>
                <c:pt idx="9552">
                  <c:v>3182.8719999999998</c:v>
                </c:pt>
                <c:pt idx="9553">
                  <c:v>3183.2069999999999</c:v>
                </c:pt>
                <c:pt idx="9554">
                  <c:v>3183.5410000000002</c:v>
                </c:pt>
                <c:pt idx="9555">
                  <c:v>3183.8719999999998</c:v>
                </c:pt>
                <c:pt idx="9556">
                  <c:v>3184.2069999999999</c:v>
                </c:pt>
                <c:pt idx="9557">
                  <c:v>3184.5369999999998</c:v>
                </c:pt>
                <c:pt idx="9558">
                  <c:v>3184.873</c:v>
                </c:pt>
                <c:pt idx="9559">
                  <c:v>3185.2080000000001</c:v>
                </c:pt>
                <c:pt idx="9560">
                  <c:v>3185.5390000000002</c:v>
                </c:pt>
                <c:pt idx="9561">
                  <c:v>3185.8739999999998</c:v>
                </c:pt>
                <c:pt idx="9562">
                  <c:v>3186.2049999999999</c:v>
                </c:pt>
                <c:pt idx="9563">
                  <c:v>3186.538</c:v>
                </c:pt>
                <c:pt idx="9564">
                  <c:v>3186.8739999999998</c:v>
                </c:pt>
                <c:pt idx="9565">
                  <c:v>3187.2049999999999</c:v>
                </c:pt>
                <c:pt idx="9566">
                  <c:v>3187.5410000000002</c:v>
                </c:pt>
                <c:pt idx="9567">
                  <c:v>3187.8739999999998</c:v>
                </c:pt>
                <c:pt idx="9568">
                  <c:v>3188.2049999999999</c:v>
                </c:pt>
                <c:pt idx="9569">
                  <c:v>3188.5410000000002</c:v>
                </c:pt>
                <c:pt idx="9570">
                  <c:v>3188.8719999999998</c:v>
                </c:pt>
                <c:pt idx="9571">
                  <c:v>3189.2060000000001</c:v>
                </c:pt>
                <c:pt idx="9572">
                  <c:v>3189.5410000000002</c:v>
                </c:pt>
                <c:pt idx="9573">
                  <c:v>3189.8710000000001</c:v>
                </c:pt>
                <c:pt idx="9574">
                  <c:v>3190.2080000000001</c:v>
                </c:pt>
                <c:pt idx="9575">
                  <c:v>3190.5390000000002</c:v>
                </c:pt>
                <c:pt idx="9576">
                  <c:v>3190.8710000000001</c:v>
                </c:pt>
                <c:pt idx="9577">
                  <c:v>3191.2080000000001</c:v>
                </c:pt>
                <c:pt idx="9578">
                  <c:v>3191.538</c:v>
                </c:pt>
                <c:pt idx="9579">
                  <c:v>3191.875</c:v>
                </c:pt>
                <c:pt idx="9580">
                  <c:v>3192.2069999999999</c:v>
                </c:pt>
                <c:pt idx="9581">
                  <c:v>3192.5390000000002</c:v>
                </c:pt>
                <c:pt idx="9582">
                  <c:v>3192.8739999999998</c:v>
                </c:pt>
                <c:pt idx="9583">
                  <c:v>3193.2049999999999</c:v>
                </c:pt>
                <c:pt idx="9584">
                  <c:v>3193.54</c:v>
                </c:pt>
                <c:pt idx="9585">
                  <c:v>3193.8739999999998</c:v>
                </c:pt>
                <c:pt idx="9586">
                  <c:v>3194.2049999999999</c:v>
                </c:pt>
                <c:pt idx="9587">
                  <c:v>3194.5410000000002</c:v>
                </c:pt>
                <c:pt idx="9588">
                  <c:v>3194.8719999999998</c:v>
                </c:pt>
                <c:pt idx="9589">
                  <c:v>3195.2060000000001</c:v>
                </c:pt>
                <c:pt idx="9590">
                  <c:v>3195.5419999999999</c:v>
                </c:pt>
                <c:pt idx="9591">
                  <c:v>3195.8719999999998</c:v>
                </c:pt>
                <c:pt idx="9592">
                  <c:v>3196.2080000000001</c:v>
                </c:pt>
                <c:pt idx="9593">
                  <c:v>3196.54</c:v>
                </c:pt>
                <c:pt idx="9594">
                  <c:v>3196.87</c:v>
                </c:pt>
                <c:pt idx="9595">
                  <c:v>3197.2069999999999</c:v>
                </c:pt>
                <c:pt idx="9596">
                  <c:v>3197.538</c:v>
                </c:pt>
                <c:pt idx="9597">
                  <c:v>3197.873</c:v>
                </c:pt>
                <c:pt idx="9598">
                  <c:v>3198.2080000000001</c:v>
                </c:pt>
                <c:pt idx="9599">
                  <c:v>3198.538</c:v>
                </c:pt>
                <c:pt idx="9600">
                  <c:v>3198.8739999999998</c:v>
                </c:pt>
                <c:pt idx="9601">
                  <c:v>3199.2060000000001</c:v>
                </c:pt>
                <c:pt idx="9602">
                  <c:v>3199.538</c:v>
                </c:pt>
                <c:pt idx="9603">
                  <c:v>3199.8739999999998</c:v>
                </c:pt>
                <c:pt idx="9604">
                  <c:v>3200.2040000000002</c:v>
                </c:pt>
                <c:pt idx="9605">
                  <c:v>3200.54</c:v>
                </c:pt>
                <c:pt idx="9606">
                  <c:v>3200.8739999999998</c:v>
                </c:pt>
                <c:pt idx="9607">
                  <c:v>3201.2049999999999</c:v>
                </c:pt>
                <c:pt idx="9608">
                  <c:v>3201.5410000000002</c:v>
                </c:pt>
                <c:pt idx="9609">
                  <c:v>3201.8719999999998</c:v>
                </c:pt>
                <c:pt idx="9610">
                  <c:v>3202.2060000000001</c:v>
                </c:pt>
                <c:pt idx="9611">
                  <c:v>3202.5419999999999</c:v>
                </c:pt>
                <c:pt idx="9612">
                  <c:v>3202.8719999999998</c:v>
                </c:pt>
                <c:pt idx="9613">
                  <c:v>3203.2080000000001</c:v>
                </c:pt>
                <c:pt idx="9614">
                  <c:v>3203.538</c:v>
                </c:pt>
                <c:pt idx="9615">
                  <c:v>3203.87</c:v>
                </c:pt>
                <c:pt idx="9616">
                  <c:v>3204.2069999999999</c:v>
                </c:pt>
                <c:pt idx="9617">
                  <c:v>3204.5390000000002</c:v>
                </c:pt>
                <c:pt idx="9618">
                  <c:v>3204.875</c:v>
                </c:pt>
                <c:pt idx="9619">
                  <c:v>3205.2080000000001</c:v>
                </c:pt>
                <c:pt idx="9620">
                  <c:v>3205.5390000000002</c:v>
                </c:pt>
                <c:pt idx="9621">
                  <c:v>3205.8739999999998</c:v>
                </c:pt>
                <c:pt idx="9622">
                  <c:v>3206.2049999999999</c:v>
                </c:pt>
                <c:pt idx="9623">
                  <c:v>3206.5390000000002</c:v>
                </c:pt>
                <c:pt idx="9624">
                  <c:v>3206.8739999999998</c:v>
                </c:pt>
                <c:pt idx="9625">
                  <c:v>3207.2049999999999</c:v>
                </c:pt>
                <c:pt idx="9626">
                  <c:v>3207.5419999999999</c:v>
                </c:pt>
                <c:pt idx="9627">
                  <c:v>3207.8719999999998</c:v>
                </c:pt>
                <c:pt idx="9628">
                  <c:v>3208.2049999999999</c:v>
                </c:pt>
                <c:pt idx="9629">
                  <c:v>3208.54</c:v>
                </c:pt>
                <c:pt idx="9630">
                  <c:v>3208.873</c:v>
                </c:pt>
                <c:pt idx="9631">
                  <c:v>3209.2060000000001</c:v>
                </c:pt>
                <c:pt idx="9632">
                  <c:v>3209.54</c:v>
                </c:pt>
                <c:pt idx="9633">
                  <c:v>3209.8710000000001</c:v>
                </c:pt>
                <c:pt idx="9634">
                  <c:v>3210.2069999999999</c:v>
                </c:pt>
                <c:pt idx="9635">
                  <c:v>3210.538</c:v>
                </c:pt>
                <c:pt idx="9636">
                  <c:v>3210.8719999999998</c:v>
                </c:pt>
                <c:pt idx="9637">
                  <c:v>3211.2069999999999</c:v>
                </c:pt>
                <c:pt idx="9638">
                  <c:v>3211.5369999999998</c:v>
                </c:pt>
                <c:pt idx="9639">
                  <c:v>3211.8739999999998</c:v>
                </c:pt>
                <c:pt idx="9640">
                  <c:v>3212.2060000000001</c:v>
                </c:pt>
                <c:pt idx="9641">
                  <c:v>3212.5390000000002</c:v>
                </c:pt>
                <c:pt idx="9642">
                  <c:v>3212.875</c:v>
                </c:pt>
                <c:pt idx="9643">
                  <c:v>3213.2049999999999</c:v>
                </c:pt>
                <c:pt idx="9644">
                  <c:v>3213.5410000000002</c:v>
                </c:pt>
                <c:pt idx="9645">
                  <c:v>3213.8739999999998</c:v>
                </c:pt>
                <c:pt idx="9646">
                  <c:v>3214.2040000000002</c:v>
                </c:pt>
                <c:pt idx="9647">
                  <c:v>3214.54</c:v>
                </c:pt>
                <c:pt idx="9648">
                  <c:v>3214.8719999999998</c:v>
                </c:pt>
                <c:pt idx="9649">
                  <c:v>3215.2060000000001</c:v>
                </c:pt>
                <c:pt idx="9650">
                  <c:v>3215.54</c:v>
                </c:pt>
                <c:pt idx="9651">
                  <c:v>3215.8710000000001</c:v>
                </c:pt>
                <c:pt idx="9652">
                  <c:v>3216.2080000000001</c:v>
                </c:pt>
                <c:pt idx="9653">
                  <c:v>3216.5390000000002</c:v>
                </c:pt>
                <c:pt idx="9654">
                  <c:v>3216.8710000000001</c:v>
                </c:pt>
                <c:pt idx="9655">
                  <c:v>3217.2080000000001</c:v>
                </c:pt>
                <c:pt idx="9656">
                  <c:v>3217.538</c:v>
                </c:pt>
                <c:pt idx="9657">
                  <c:v>3217.8739999999998</c:v>
                </c:pt>
                <c:pt idx="9658">
                  <c:v>3218.2069999999999</c:v>
                </c:pt>
                <c:pt idx="9659">
                  <c:v>3218.5390000000002</c:v>
                </c:pt>
                <c:pt idx="9660">
                  <c:v>3218.8739999999998</c:v>
                </c:pt>
                <c:pt idx="9661">
                  <c:v>3219.2049999999999</c:v>
                </c:pt>
                <c:pt idx="9662">
                  <c:v>3219.54</c:v>
                </c:pt>
                <c:pt idx="9663">
                  <c:v>3219.875</c:v>
                </c:pt>
                <c:pt idx="9664">
                  <c:v>3220.2049999999999</c:v>
                </c:pt>
                <c:pt idx="9665">
                  <c:v>3220.5410000000002</c:v>
                </c:pt>
                <c:pt idx="9666">
                  <c:v>3220.873</c:v>
                </c:pt>
                <c:pt idx="9667">
                  <c:v>3221.2040000000002</c:v>
                </c:pt>
                <c:pt idx="9668">
                  <c:v>3221.54</c:v>
                </c:pt>
                <c:pt idx="9669">
                  <c:v>3221.8710000000001</c:v>
                </c:pt>
                <c:pt idx="9670">
                  <c:v>3222.2069999999999</c:v>
                </c:pt>
                <c:pt idx="9671">
                  <c:v>3222.5410000000002</c:v>
                </c:pt>
                <c:pt idx="9672">
                  <c:v>3222.8710000000001</c:v>
                </c:pt>
                <c:pt idx="9673">
                  <c:v>3223.2080000000001</c:v>
                </c:pt>
                <c:pt idx="9674">
                  <c:v>3223.5369999999998</c:v>
                </c:pt>
                <c:pt idx="9675">
                  <c:v>3223.8719999999998</c:v>
                </c:pt>
                <c:pt idx="9676">
                  <c:v>3224.2080000000001</c:v>
                </c:pt>
                <c:pt idx="9677">
                  <c:v>3224.538</c:v>
                </c:pt>
                <c:pt idx="9678">
                  <c:v>3224.8739999999998</c:v>
                </c:pt>
                <c:pt idx="9679">
                  <c:v>3225.2060000000001</c:v>
                </c:pt>
                <c:pt idx="9680">
                  <c:v>3225.538</c:v>
                </c:pt>
                <c:pt idx="9681">
                  <c:v>3225.875</c:v>
                </c:pt>
                <c:pt idx="9682">
                  <c:v>3226.2060000000001</c:v>
                </c:pt>
                <c:pt idx="9683">
                  <c:v>3226.5410000000002</c:v>
                </c:pt>
                <c:pt idx="9684">
                  <c:v>3226.8739999999998</c:v>
                </c:pt>
                <c:pt idx="9685">
                  <c:v>3227.2040000000002</c:v>
                </c:pt>
                <c:pt idx="9686">
                  <c:v>3227.54</c:v>
                </c:pt>
                <c:pt idx="9687">
                  <c:v>3227.8710000000001</c:v>
                </c:pt>
                <c:pt idx="9688">
                  <c:v>3228.2060000000001</c:v>
                </c:pt>
                <c:pt idx="9689">
                  <c:v>3228.5419999999999</c:v>
                </c:pt>
                <c:pt idx="9690">
                  <c:v>3228.8710000000001</c:v>
                </c:pt>
                <c:pt idx="9691">
                  <c:v>3229.2080000000001</c:v>
                </c:pt>
                <c:pt idx="9692">
                  <c:v>3229.54</c:v>
                </c:pt>
                <c:pt idx="9693">
                  <c:v>3229.8719999999998</c:v>
                </c:pt>
                <c:pt idx="9694">
                  <c:v>3230.2080000000001</c:v>
                </c:pt>
                <c:pt idx="9695">
                  <c:v>3230.538</c:v>
                </c:pt>
                <c:pt idx="9696">
                  <c:v>3230.873</c:v>
                </c:pt>
                <c:pt idx="9697">
                  <c:v>3231.2069999999999</c:v>
                </c:pt>
                <c:pt idx="9698">
                  <c:v>3231.5369999999998</c:v>
                </c:pt>
                <c:pt idx="9699">
                  <c:v>3231.8739999999998</c:v>
                </c:pt>
                <c:pt idx="9700">
                  <c:v>3232.2049999999999</c:v>
                </c:pt>
                <c:pt idx="9701">
                  <c:v>3232.5390000000002</c:v>
                </c:pt>
                <c:pt idx="9702">
                  <c:v>3232.875</c:v>
                </c:pt>
                <c:pt idx="9703">
                  <c:v>3233.2049999999999</c:v>
                </c:pt>
                <c:pt idx="9704">
                  <c:v>3233.54</c:v>
                </c:pt>
                <c:pt idx="9705">
                  <c:v>3233.873</c:v>
                </c:pt>
                <c:pt idx="9706">
                  <c:v>3234.203</c:v>
                </c:pt>
                <c:pt idx="9707">
                  <c:v>3234.54</c:v>
                </c:pt>
                <c:pt idx="9708">
                  <c:v>3234.873</c:v>
                </c:pt>
                <c:pt idx="9709">
                  <c:v>3235.2069999999999</c:v>
                </c:pt>
                <c:pt idx="9710">
                  <c:v>3235.54</c:v>
                </c:pt>
                <c:pt idx="9711">
                  <c:v>3235.8710000000001</c:v>
                </c:pt>
                <c:pt idx="9712">
                  <c:v>3236.2069999999999</c:v>
                </c:pt>
                <c:pt idx="9713">
                  <c:v>3236.538</c:v>
                </c:pt>
                <c:pt idx="9714">
                  <c:v>3236.873</c:v>
                </c:pt>
                <c:pt idx="9715">
                  <c:v>3237.2080000000001</c:v>
                </c:pt>
                <c:pt idx="9716">
                  <c:v>3237.5390000000002</c:v>
                </c:pt>
                <c:pt idx="9717">
                  <c:v>3237.8739999999998</c:v>
                </c:pt>
                <c:pt idx="9718">
                  <c:v>3238.2060000000001</c:v>
                </c:pt>
                <c:pt idx="9719">
                  <c:v>3238.5369999999998</c:v>
                </c:pt>
                <c:pt idx="9720">
                  <c:v>3238.8739999999998</c:v>
                </c:pt>
                <c:pt idx="9721">
                  <c:v>3239.2049999999999</c:v>
                </c:pt>
                <c:pt idx="9722">
                  <c:v>3239.5410000000002</c:v>
                </c:pt>
                <c:pt idx="9723">
                  <c:v>3239.8739999999998</c:v>
                </c:pt>
                <c:pt idx="9724">
                  <c:v>3240.2049999999999</c:v>
                </c:pt>
                <c:pt idx="9725">
                  <c:v>3240.54</c:v>
                </c:pt>
                <c:pt idx="9726">
                  <c:v>3240.8710000000001</c:v>
                </c:pt>
                <c:pt idx="9727">
                  <c:v>3241.2049999999999</c:v>
                </c:pt>
                <c:pt idx="9728">
                  <c:v>3241.5410000000002</c:v>
                </c:pt>
                <c:pt idx="9729">
                  <c:v>3241.8710000000001</c:v>
                </c:pt>
                <c:pt idx="9730">
                  <c:v>3242.2069999999999</c:v>
                </c:pt>
                <c:pt idx="9731">
                  <c:v>3242.5390000000002</c:v>
                </c:pt>
                <c:pt idx="9732">
                  <c:v>3242.87</c:v>
                </c:pt>
                <c:pt idx="9733">
                  <c:v>3243.2069999999999</c:v>
                </c:pt>
                <c:pt idx="9734">
                  <c:v>3243.54</c:v>
                </c:pt>
                <c:pt idx="9735">
                  <c:v>3243.8739999999998</c:v>
                </c:pt>
                <c:pt idx="9736">
                  <c:v>3244.2080000000001</c:v>
                </c:pt>
                <c:pt idx="9737">
                  <c:v>3244.5390000000002</c:v>
                </c:pt>
                <c:pt idx="9738">
                  <c:v>3244.8739999999998</c:v>
                </c:pt>
                <c:pt idx="9739">
                  <c:v>3245.2049999999999</c:v>
                </c:pt>
                <c:pt idx="9740">
                  <c:v>3245.5390000000002</c:v>
                </c:pt>
                <c:pt idx="9741">
                  <c:v>3245.8739999999998</c:v>
                </c:pt>
                <c:pt idx="9742">
                  <c:v>3246.2040000000002</c:v>
                </c:pt>
                <c:pt idx="9743">
                  <c:v>3246.5410000000002</c:v>
                </c:pt>
                <c:pt idx="9744">
                  <c:v>3246.8719999999998</c:v>
                </c:pt>
                <c:pt idx="9745">
                  <c:v>3247.2049999999999</c:v>
                </c:pt>
                <c:pt idx="9746">
                  <c:v>3247.5410000000002</c:v>
                </c:pt>
                <c:pt idx="9747">
                  <c:v>3247.8719999999998</c:v>
                </c:pt>
                <c:pt idx="9748">
                  <c:v>3248.2069999999999</c:v>
                </c:pt>
                <c:pt idx="9749">
                  <c:v>3248.54</c:v>
                </c:pt>
                <c:pt idx="9750">
                  <c:v>3248.8710000000001</c:v>
                </c:pt>
                <c:pt idx="9751">
                  <c:v>3249.2069999999999</c:v>
                </c:pt>
                <c:pt idx="9752">
                  <c:v>3249.538</c:v>
                </c:pt>
                <c:pt idx="9753">
                  <c:v>3249.873</c:v>
                </c:pt>
                <c:pt idx="9754">
                  <c:v>3250.2089999999998</c:v>
                </c:pt>
                <c:pt idx="9755">
                  <c:v>3250.5390000000002</c:v>
                </c:pt>
                <c:pt idx="9756">
                  <c:v>3250.8739999999998</c:v>
                </c:pt>
                <c:pt idx="9757">
                  <c:v>3251.2069999999999</c:v>
                </c:pt>
                <c:pt idx="9758">
                  <c:v>3251.538</c:v>
                </c:pt>
                <c:pt idx="9759">
                  <c:v>3251.873</c:v>
                </c:pt>
                <c:pt idx="9760">
                  <c:v>3252.2049999999999</c:v>
                </c:pt>
                <c:pt idx="9761">
                  <c:v>3252.54</c:v>
                </c:pt>
                <c:pt idx="9762">
                  <c:v>3252.873</c:v>
                </c:pt>
                <c:pt idx="9763">
                  <c:v>3253.2040000000002</c:v>
                </c:pt>
                <c:pt idx="9764">
                  <c:v>3253.5410000000002</c:v>
                </c:pt>
                <c:pt idx="9765">
                  <c:v>3253.8719999999998</c:v>
                </c:pt>
                <c:pt idx="9766">
                  <c:v>3254.2069999999999</c:v>
                </c:pt>
                <c:pt idx="9767">
                  <c:v>3254.5419999999999</c:v>
                </c:pt>
                <c:pt idx="9768">
                  <c:v>3254.8719999999998</c:v>
                </c:pt>
                <c:pt idx="9769">
                  <c:v>3255.2080000000001</c:v>
                </c:pt>
                <c:pt idx="9770">
                  <c:v>3255.5390000000002</c:v>
                </c:pt>
                <c:pt idx="9771">
                  <c:v>3255.87</c:v>
                </c:pt>
                <c:pt idx="9772">
                  <c:v>3256.2069999999999</c:v>
                </c:pt>
                <c:pt idx="9773">
                  <c:v>3256.538</c:v>
                </c:pt>
                <c:pt idx="9774">
                  <c:v>3256.8739999999998</c:v>
                </c:pt>
                <c:pt idx="9775">
                  <c:v>3257.2080000000001</c:v>
                </c:pt>
                <c:pt idx="9776">
                  <c:v>3257.538</c:v>
                </c:pt>
                <c:pt idx="9777">
                  <c:v>3257.8739999999998</c:v>
                </c:pt>
                <c:pt idx="9778">
                  <c:v>3258.2040000000002</c:v>
                </c:pt>
                <c:pt idx="9779">
                  <c:v>3258.538</c:v>
                </c:pt>
                <c:pt idx="9780">
                  <c:v>3258.8739999999998</c:v>
                </c:pt>
                <c:pt idx="9781">
                  <c:v>3259.2040000000002</c:v>
                </c:pt>
                <c:pt idx="9782">
                  <c:v>3259.5410000000002</c:v>
                </c:pt>
                <c:pt idx="9783">
                  <c:v>3259.8719999999998</c:v>
                </c:pt>
                <c:pt idx="9784">
                  <c:v>3260.2040000000002</c:v>
                </c:pt>
                <c:pt idx="9785">
                  <c:v>3260.5410000000002</c:v>
                </c:pt>
                <c:pt idx="9786">
                  <c:v>3260.873</c:v>
                </c:pt>
                <c:pt idx="9787">
                  <c:v>3261.2069999999999</c:v>
                </c:pt>
                <c:pt idx="9788">
                  <c:v>3261.5410000000002</c:v>
                </c:pt>
                <c:pt idx="9789">
                  <c:v>3261.8710000000001</c:v>
                </c:pt>
                <c:pt idx="9790">
                  <c:v>3262.2080000000001</c:v>
                </c:pt>
                <c:pt idx="9791">
                  <c:v>3262.5390000000002</c:v>
                </c:pt>
                <c:pt idx="9792">
                  <c:v>3262.873</c:v>
                </c:pt>
                <c:pt idx="9793">
                  <c:v>3263.2080000000001</c:v>
                </c:pt>
                <c:pt idx="9794">
                  <c:v>3263.538</c:v>
                </c:pt>
                <c:pt idx="9795">
                  <c:v>3263.8739999999998</c:v>
                </c:pt>
                <c:pt idx="9796">
                  <c:v>3264.2060000000001</c:v>
                </c:pt>
                <c:pt idx="9797">
                  <c:v>3264.5369999999998</c:v>
                </c:pt>
                <c:pt idx="9798">
                  <c:v>3264.8739999999998</c:v>
                </c:pt>
                <c:pt idx="9799">
                  <c:v>3265.2049999999999</c:v>
                </c:pt>
                <c:pt idx="9800">
                  <c:v>3265.54</c:v>
                </c:pt>
                <c:pt idx="9801">
                  <c:v>3265.8739999999998</c:v>
                </c:pt>
                <c:pt idx="9802">
                  <c:v>3266.2040000000002</c:v>
                </c:pt>
                <c:pt idx="9803">
                  <c:v>3266.54</c:v>
                </c:pt>
                <c:pt idx="9804">
                  <c:v>3266.8719999999998</c:v>
                </c:pt>
                <c:pt idx="9805">
                  <c:v>3267.2049999999999</c:v>
                </c:pt>
                <c:pt idx="9806">
                  <c:v>3267.5419999999999</c:v>
                </c:pt>
                <c:pt idx="9807">
                  <c:v>3267.8719999999998</c:v>
                </c:pt>
                <c:pt idx="9808">
                  <c:v>3268.2069999999999</c:v>
                </c:pt>
                <c:pt idx="9809">
                  <c:v>3268.54</c:v>
                </c:pt>
                <c:pt idx="9810">
                  <c:v>3268.8710000000001</c:v>
                </c:pt>
                <c:pt idx="9811">
                  <c:v>3269.2080000000001</c:v>
                </c:pt>
                <c:pt idx="9812">
                  <c:v>3269.5390000000002</c:v>
                </c:pt>
                <c:pt idx="9813">
                  <c:v>3269.8739999999998</c:v>
                </c:pt>
                <c:pt idx="9814">
                  <c:v>3270.2069999999999</c:v>
                </c:pt>
                <c:pt idx="9815">
                  <c:v>3270.5369999999998</c:v>
                </c:pt>
                <c:pt idx="9816">
                  <c:v>3270.873</c:v>
                </c:pt>
                <c:pt idx="9817">
                  <c:v>3271.2049999999999</c:v>
                </c:pt>
                <c:pt idx="9818">
                  <c:v>3271.5390000000002</c:v>
                </c:pt>
                <c:pt idx="9819">
                  <c:v>3271.875</c:v>
                </c:pt>
                <c:pt idx="9820">
                  <c:v>3272.2049999999999</c:v>
                </c:pt>
                <c:pt idx="9821">
                  <c:v>3272.54</c:v>
                </c:pt>
                <c:pt idx="9822">
                  <c:v>3272.873</c:v>
                </c:pt>
                <c:pt idx="9823">
                  <c:v>3273.2040000000002</c:v>
                </c:pt>
                <c:pt idx="9824">
                  <c:v>3273.54</c:v>
                </c:pt>
                <c:pt idx="9825">
                  <c:v>3273.8719999999998</c:v>
                </c:pt>
                <c:pt idx="9826">
                  <c:v>3274.2069999999999</c:v>
                </c:pt>
                <c:pt idx="9827">
                  <c:v>3274.5419999999999</c:v>
                </c:pt>
                <c:pt idx="9828">
                  <c:v>3274.8719999999998</c:v>
                </c:pt>
                <c:pt idx="9829">
                  <c:v>3275.2080000000001</c:v>
                </c:pt>
                <c:pt idx="9830">
                  <c:v>3275.538</c:v>
                </c:pt>
                <c:pt idx="9831">
                  <c:v>3275.8719999999998</c:v>
                </c:pt>
                <c:pt idx="9832">
                  <c:v>3276.2080000000001</c:v>
                </c:pt>
                <c:pt idx="9833">
                  <c:v>3276.538</c:v>
                </c:pt>
                <c:pt idx="9834">
                  <c:v>3276.873</c:v>
                </c:pt>
                <c:pt idx="9835">
                  <c:v>3277.2049999999999</c:v>
                </c:pt>
                <c:pt idx="9836">
                  <c:v>3277.5369999999998</c:v>
                </c:pt>
                <c:pt idx="9837">
                  <c:v>3277.8739999999998</c:v>
                </c:pt>
                <c:pt idx="9838">
                  <c:v>3278.2049999999999</c:v>
                </c:pt>
                <c:pt idx="9839">
                  <c:v>3278.5410000000002</c:v>
                </c:pt>
                <c:pt idx="9840">
                  <c:v>3278.8739999999998</c:v>
                </c:pt>
                <c:pt idx="9841">
                  <c:v>3279.2049999999999</c:v>
                </c:pt>
                <c:pt idx="9842">
                  <c:v>3279.54</c:v>
                </c:pt>
                <c:pt idx="9843">
                  <c:v>3279.8710000000001</c:v>
                </c:pt>
                <c:pt idx="9844">
                  <c:v>3280.2049999999999</c:v>
                </c:pt>
                <c:pt idx="9845">
                  <c:v>3280.5410000000002</c:v>
                </c:pt>
                <c:pt idx="9846">
                  <c:v>3280.8719999999998</c:v>
                </c:pt>
                <c:pt idx="9847">
                  <c:v>3281.2069999999999</c:v>
                </c:pt>
                <c:pt idx="9848">
                  <c:v>3281.54</c:v>
                </c:pt>
                <c:pt idx="9849">
                  <c:v>3281.8719999999998</c:v>
                </c:pt>
                <c:pt idx="9850">
                  <c:v>3282.2080000000001</c:v>
                </c:pt>
                <c:pt idx="9851">
                  <c:v>3282.538</c:v>
                </c:pt>
                <c:pt idx="9852">
                  <c:v>3282.873</c:v>
                </c:pt>
                <c:pt idx="9853">
                  <c:v>3283.2060000000001</c:v>
                </c:pt>
                <c:pt idx="9854">
                  <c:v>3283.5369999999998</c:v>
                </c:pt>
                <c:pt idx="9855">
                  <c:v>3283.873</c:v>
                </c:pt>
                <c:pt idx="9856">
                  <c:v>3284.2049999999999</c:v>
                </c:pt>
                <c:pt idx="9857">
                  <c:v>3284.5390000000002</c:v>
                </c:pt>
                <c:pt idx="9858">
                  <c:v>3284.8739999999998</c:v>
                </c:pt>
                <c:pt idx="9859">
                  <c:v>3285.2040000000002</c:v>
                </c:pt>
                <c:pt idx="9860">
                  <c:v>3285.54</c:v>
                </c:pt>
                <c:pt idx="9861">
                  <c:v>3285.873</c:v>
                </c:pt>
                <c:pt idx="9862">
                  <c:v>3286.2049999999999</c:v>
                </c:pt>
                <c:pt idx="9863">
                  <c:v>3286.54</c:v>
                </c:pt>
                <c:pt idx="9864">
                  <c:v>3286.8719999999998</c:v>
                </c:pt>
                <c:pt idx="9865">
                  <c:v>3287.2069999999999</c:v>
                </c:pt>
                <c:pt idx="9866">
                  <c:v>3287.5410000000002</c:v>
                </c:pt>
                <c:pt idx="9867">
                  <c:v>3287.87</c:v>
                </c:pt>
                <c:pt idx="9868">
                  <c:v>3288.2080000000001</c:v>
                </c:pt>
                <c:pt idx="9869">
                  <c:v>3288.5390000000002</c:v>
                </c:pt>
                <c:pt idx="9870">
                  <c:v>3288.8719999999998</c:v>
                </c:pt>
                <c:pt idx="9871">
                  <c:v>3289.2080000000001</c:v>
                </c:pt>
                <c:pt idx="9872">
                  <c:v>3289.538</c:v>
                </c:pt>
                <c:pt idx="9873">
                  <c:v>3289.873</c:v>
                </c:pt>
                <c:pt idx="9874">
                  <c:v>3290.2060000000001</c:v>
                </c:pt>
                <c:pt idx="9875">
                  <c:v>3290.538</c:v>
                </c:pt>
                <c:pt idx="9876">
                  <c:v>3290.8739999999998</c:v>
                </c:pt>
                <c:pt idx="9877">
                  <c:v>3291.2049999999999</c:v>
                </c:pt>
                <c:pt idx="9878">
                  <c:v>3291.54</c:v>
                </c:pt>
                <c:pt idx="9879">
                  <c:v>3291.8739999999998</c:v>
                </c:pt>
                <c:pt idx="9880">
                  <c:v>3292.2049999999999</c:v>
                </c:pt>
                <c:pt idx="9881">
                  <c:v>3292.5410000000002</c:v>
                </c:pt>
                <c:pt idx="9882">
                  <c:v>3292.8719999999998</c:v>
                </c:pt>
                <c:pt idx="9883">
                  <c:v>3293.2049999999999</c:v>
                </c:pt>
                <c:pt idx="9884">
                  <c:v>3293.5410000000002</c:v>
                </c:pt>
                <c:pt idx="9885">
                  <c:v>3293.8719999999998</c:v>
                </c:pt>
                <c:pt idx="9886">
                  <c:v>3294.2069999999999</c:v>
                </c:pt>
                <c:pt idx="9887">
                  <c:v>3294.5390000000002</c:v>
                </c:pt>
                <c:pt idx="9888">
                  <c:v>3294.87</c:v>
                </c:pt>
                <c:pt idx="9889">
                  <c:v>3295.2069999999999</c:v>
                </c:pt>
                <c:pt idx="9890">
                  <c:v>3295.538</c:v>
                </c:pt>
                <c:pt idx="9891">
                  <c:v>3295.873</c:v>
                </c:pt>
                <c:pt idx="9892">
                  <c:v>3296.2080000000001</c:v>
                </c:pt>
                <c:pt idx="9893">
                  <c:v>3296.538</c:v>
                </c:pt>
                <c:pt idx="9894">
                  <c:v>3296.873</c:v>
                </c:pt>
                <c:pt idx="9895">
                  <c:v>3297.2049999999999</c:v>
                </c:pt>
                <c:pt idx="9896">
                  <c:v>3297.538</c:v>
                </c:pt>
                <c:pt idx="9897">
                  <c:v>3297.875</c:v>
                </c:pt>
                <c:pt idx="9898">
                  <c:v>3298.2049999999999</c:v>
                </c:pt>
                <c:pt idx="9899">
                  <c:v>3298.5410000000002</c:v>
                </c:pt>
                <c:pt idx="9900">
                  <c:v>3298.873</c:v>
                </c:pt>
                <c:pt idx="9901">
                  <c:v>3299.2040000000002</c:v>
                </c:pt>
                <c:pt idx="9902">
                  <c:v>3299.5419999999999</c:v>
                </c:pt>
                <c:pt idx="9903">
                  <c:v>3299.873</c:v>
                </c:pt>
                <c:pt idx="9904">
                  <c:v>3300.2069999999999</c:v>
                </c:pt>
                <c:pt idx="9905">
                  <c:v>3300.5410000000002</c:v>
                </c:pt>
                <c:pt idx="9906">
                  <c:v>3300.87</c:v>
                </c:pt>
                <c:pt idx="9907">
                  <c:v>3301.2069999999999</c:v>
                </c:pt>
                <c:pt idx="9908">
                  <c:v>3301.538</c:v>
                </c:pt>
                <c:pt idx="9909">
                  <c:v>3301.8719999999998</c:v>
                </c:pt>
                <c:pt idx="9910">
                  <c:v>3302.2080000000001</c:v>
                </c:pt>
                <c:pt idx="9911">
                  <c:v>3302.5390000000002</c:v>
                </c:pt>
                <c:pt idx="9912">
                  <c:v>3302.8739999999998</c:v>
                </c:pt>
                <c:pt idx="9913">
                  <c:v>3303.2080000000001</c:v>
                </c:pt>
                <c:pt idx="9914">
                  <c:v>3303.538</c:v>
                </c:pt>
                <c:pt idx="9915">
                  <c:v>3303.8739999999998</c:v>
                </c:pt>
                <c:pt idx="9916">
                  <c:v>3304.2040000000002</c:v>
                </c:pt>
                <c:pt idx="9917">
                  <c:v>3304.54</c:v>
                </c:pt>
                <c:pt idx="9918">
                  <c:v>3304.873</c:v>
                </c:pt>
                <c:pt idx="9919">
                  <c:v>3305.2040000000002</c:v>
                </c:pt>
                <c:pt idx="9920">
                  <c:v>3305.5410000000002</c:v>
                </c:pt>
                <c:pt idx="9921">
                  <c:v>3305.8719999999998</c:v>
                </c:pt>
                <c:pt idx="9922">
                  <c:v>3306.2060000000001</c:v>
                </c:pt>
                <c:pt idx="9923">
                  <c:v>3306.5419999999999</c:v>
                </c:pt>
                <c:pt idx="9924">
                  <c:v>3306.8719999999998</c:v>
                </c:pt>
                <c:pt idx="9925">
                  <c:v>3307.2069999999999</c:v>
                </c:pt>
                <c:pt idx="9926">
                  <c:v>3307.5390000000002</c:v>
                </c:pt>
                <c:pt idx="9927">
                  <c:v>3307.87</c:v>
                </c:pt>
                <c:pt idx="9928">
                  <c:v>3308.2069999999999</c:v>
                </c:pt>
                <c:pt idx="9929">
                  <c:v>3308.5390000000002</c:v>
                </c:pt>
                <c:pt idx="9930">
                  <c:v>3308.873</c:v>
                </c:pt>
                <c:pt idx="9931">
                  <c:v>3309.2069999999999</c:v>
                </c:pt>
                <c:pt idx="9932">
                  <c:v>3309.538</c:v>
                </c:pt>
                <c:pt idx="9933">
                  <c:v>3309.8739999999998</c:v>
                </c:pt>
                <c:pt idx="9934">
                  <c:v>3310.2060000000001</c:v>
                </c:pt>
                <c:pt idx="9935">
                  <c:v>3310.538</c:v>
                </c:pt>
                <c:pt idx="9936">
                  <c:v>3310.875</c:v>
                </c:pt>
                <c:pt idx="9937">
                  <c:v>3311.2049999999999</c:v>
                </c:pt>
                <c:pt idx="9938">
                  <c:v>3311.54</c:v>
                </c:pt>
                <c:pt idx="9939">
                  <c:v>3311.8719999999998</c:v>
                </c:pt>
                <c:pt idx="9940">
                  <c:v>3312.2040000000002</c:v>
                </c:pt>
                <c:pt idx="9941">
                  <c:v>3312.5410000000002</c:v>
                </c:pt>
                <c:pt idx="9942">
                  <c:v>3312.8719999999998</c:v>
                </c:pt>
                <c:pt idx="9943">
                  <c:v>3313.2069999999999</c:v>
                </c:pt>
                <c:pt idx="9944">
                  <c:v>3313.5410000000002</c:v>
                </c:pt>
                <c:pt idx="9945">
                  <c:v>3313.8710000000001</c:v>
                </c:pt>
                <c:pt idx="9946">
                  <c:v>3314.2060000000001</c:v>
                </c:pt>
                <c:pt idx="9947">
                  <c:v>3314.5369999999998</c:v>
                </c:pt>
                <c:pt idx="9948">
                  <c:v>3314.8710000000001</c:v>
                </c:pt>
                <c:pt idx="9949">
                  <c:v>3315.2069999999999</c:v>
                </c:pt>
                <c:pt idx="9950">
                  <c:v>3315.5390000000002</c:v>
                </c:pt>
                <c:pt idx="9951">
                  <c:v>3315.8739999999998</c:v>
                </c:pt>
                <c:pt idx="9952">
                  <c:v>3316.2069999999999</c:v>
                </c:pt>
                <c:pt idx="9953">
                  <c:v>3316.538</c:v>
                </c:pt>
                <c:pt idx="9954">
                  <c:v>3316.8739999999998</c:v>
                </c:pt>
                <c:pt idx="9955">
                  <c:v>3317.2049999999999</c:v>
                </c:pt>
                <c:pt idx="9956">
                  <c:v>3317.54</c:v>
                </c:pt>
                <c:pt idx="9957">
                  <c:v>3317.875</c:v>
                </c:pt>
                <c:pt idx="9958">
                  <c:v>3318.2040000000002</c:v>
                </c:pt>
                <c:pt idx="9959">
                  <c:v>3318.54</c:v>
                </c:pt>
                <c:pt idx="9960">
                  <c:v>3318.8719999999998</c:v>
                </c:pt>
                <c:pt idx="9961">
                  <c:v>3319.2049999999999</c:v>
                </c:pt>
                <c:pt idx="9962">
                  <c:v>3319.5410000000002</c:v>
                </c:pt>
                <c:pt idx="9963">
                  <c:v>3319.8710000000001</c:v>
                </c:pt>
                <c:pt idx="9964">
                  <c:v>3320.2069999999999</c:v>
                </c:pt>
                <c:pt idx="9965">
                  <c:v>3320.5390000000002</c:v>
                </c:pt>
                <c:pt idx="9966">
                  <c:v>3320.8710000000001</c:v>
                </c:pt>
                <c:pt idx="9967">
                  <c:v>3321.2069999999999</c:v>
                </c:pt>
                <c:pt idx="9968">
                  <c:v>3321.538</c:v>
                </c:pt>
                <c:pt idx="9969">
                  <c:v>3321.873</c:v>
                </c:pt>
                <c:pt idx="9970">
                  <c:v>3322.2069999999999</c:v>
                </c:pt>
                <c:pt idx="9971">
                  <c:v>3322.5369999999998</c:v>
                </c:pt>
                <c:pt idx="9972">
                  <c:v>3322.8739999999998</c:v>
                </c:pt>
                <c:pt idx="9973">
                  <c:v>3323.2060000000001</c:v>
                </c:pt>
                <c:pt idx="9974">
                  <c:v>3323.5390000000002</c:v>
                </c:pt>
                <c:pt idx="9975">
                  <c:v>3323.875</c:v>
                </c:pt>
                <c:pt idx="9976">
                  <c:v>3324.2049999999999</c:v>
                </c:pt>
                <c:pt idx="9977">
                  <c:v>3324.54</c:v>
                </c:pt>
                <c:pt idx="9978">
                  <c:v>3324.8719999999998</c:v>
                </c:pt>
                <c:pt idx="9979">
                  <c:v>3325.2040000000002</c:v>
                </c:pt>
                <c:pt idx="9980">
                  <c:v>3325.54</c:v>
                </c:pt>
                <c:pt idx="9981">
                  <c:v>3325.8719999999998</c:v>
                </c:pt>
                <c:pt idx="9982">
                  <c:v>3326.2060000000001</c:v>
                </c:pt>
                <c:pt idx="9983">
                  <c:v>3326.5410000000002</c:v>
                </c:pt>
                <c:pt idx="9984">
                  <c:v>3326.8710000000001</c:v>
                </c:pt>
                <c:pt idx="9985">
                  <c:v>3327.2069999999999</c:v>
                </c:pt>
                <c:pt idx="9986">
                  <c:v>3327.5390000000002</c:v>
                </c:pt>
                <c:pt idx="9987">
                  <c:v>3327.8719999999998</c:v>
                </c:pt>
                <c:pt idx="9988">
                  <c:v>3328.2080000000001</c:v>
                </c:pt>
                <c:pt idx="9989">
                  <c:v>3328.538</c:v>
                </c:pt>
                <c:pt idx="9990">
                  <c:v>3328.873</c:v>
                </c:pt>
                <c:pt idx="9991">
                  <c:v>3329.2060000000001</c:v>
                </c:pt>
                <c:pt idx="9992">
                  <c:v>3329.5369999999998</c:v>
                </c:pt>
                <c:pt idx="9993">
                  <c:v>3329.875</c:v>
                </c:pt>
                <c:pt idx="9994">
                  <c:v>3330.2049999999999</c:v>
                </c:pt>
                <c:pt idx="9995">
                  <c:v>3330.5410000000002</c:v>
                </c:pt>
                <c:pt idx="9996">
                  <c:v>3330.875</c:v>
                </c:pt>
                <c:pt idx="9997">
                  <c:v>3331.2040000000002</c:v>
                </c:pt>
                <c:pt idx="9998">
                  <c:v>3331.54</c:v>
                </c:pt>
                <c:pt idx="9999">
                  <c:v>3331.8710000000001</c:v>
                </c:pt>
                <c:pt idx="10000">
                  <c:v>3332.2040000000002</c:v>
                </c:pt>
                <c:pt idx="10001">
                  <c:v>3332.54</c:v>
                </c:pt>
                <c:pt idx="10002">
                  <c:v>3332.8710000000001</c:v>
                </c:pt>
                <c:pt idx="10003">
                  <c:v>3333.2060000000001</c:v>
                </c:pt>
                <c:pt idx="10004">
                  <c:v>3333.54</c:v>
                </c:pt>
                <c:pt idx="10005">
                  <c:v>3333.8710000000001</c:v>
                </c:pt>
                <c:pt idx="10006">
                  <c:v>3334.2069999999999</c:v>
                </c:pt>
                <c:pt idx="10007">
                  <c:v>3334.538</c:v>
                </c:pt>
                <c:pt idx="10008">
                  <c:v>3334.873</c:v>
                </c:pt>
                <c:pt idx="10009">
                  <c:v>3335.2069999999999</c:v>
                </c:pt>
                <c:pt idx="10010">
                  <c:v>3335.5369999999998</c:v>
                </c:pt>
                <c:pt idx="10011">
                  <c:v>3335.873</c:v>
                </c:pt>
                <c:pt idx="10012">
                  <c:v>3336.2060000000001</c:v>
                </c:pt>
                <c:pt idx="10013">
                  <c:v>3336.538</c:v>
                </c:pt>
                <c:pt idx="10014">
                  <c:v>3336.875</c:v>
                </c:pt>
                <c:pt idx="10015">
                  <c:v>3337.2049999999999</c:v>
                </c:pt>
                <c:pt idx="10016">
                  <c:v>3337.5410000000002</c:v>
                </c:pt>
                <c:pt idx="10017">
                  <c:v>3337.8739999999998</c:v>
                </c:pt>
                <c:pt idx="10018">
                  <c:v>3338.2040000000002</c:v>
                </c:pt>
                <c:pt idx="10019">
                  <c:v>3338.54</c:v>
                </c:pt>
                <c:pt idx="10020">
                  <c:v>3338.8710000000001</c:v>
                </c:pt>
                <c:pt idx="10021">
                  <c:v>3339.2060000000001</c:v>
                </c:pt>
                <c:pt idx="10022">
                  <c:v>3339.5410000000002</c:v>
                </c:pt>
                <c:pt idx="10023">
                  <c:v>3339.8710000000001</c:v>
                </c:pt>
                <c:pt idx="10024">
                  <c:v>3340.2069999999999</c:v>
                </c:pt>
                <c:pt idx="10025">
                  <c:v>3340.5390000000002</c:v>
                </c:pt>
                <c:pt idx="10026">
                  <c:v>3340.8719999999998</c:v>
                </c:pt>
                <c:pt idx="10027">
                  <c:v>3341.2080000000001</c:v>
                </c:pt>
                <c:pt idx="10028">
                  <c:v>3341.538</c:v>
                </c:pt>
                <c:pt idx="10029">
                  <c:v>3341.873</c:v>
                </c:pt>
                <c:pt idx="10030">
                  <c:v>3342.2060000000001</c:v>
                </c:pt>
                <c:pt idx="10031">
                  <c:v>3342.5369999999998</c:v>
                </c:pt>
                <c:pt idx="10032">
                  <c:v>3342.8739999999998</c:v>
                </c:pt>
                <c:pt idx="10033">
                  <c:v>3343.2049999999999</c:v>
                </c:pt>
                <c:pt idx="10034">
                  <c:v>3343.54</c:v>
                </c:pt>
                <c:pt idx="10035">
                  <c:v>3343.8739999999998</c:v>
                </c:pt>
                <c:pt idx="10036">
                  <c:v>3344.2040000000002</c:v>
                </c:pt>
                <c:pt idx="10037">
                  <c:v>3344.54</c:v>
                </c:pt>
                <c:pt idx="10038">
                  <c:v>3344.8719999999998</c:v>
                </c:pt>
                <c:pt idx="10039">
                  <c:v>3345.2049999999999</c:v>
                </c:pt>
                <c:pt idx="10040">
                  <c:v>3345.5410000000002</c:v>
                </c:pt>
                <c:pt idx="10041">
                  <c:v>3345.8710000000001</c:v>
                </c:pt>
                <c:pt idx="10042">
                  <c:v>3346.2060000000001</c:v>
                </c:pt>
                <c:pt idx="10043">
                  <c:v>3346.5390000000002</c:v>
                </c:pt>
                <c:pt idx="10044">
                  <c:v>3346.87</c:v>
                </c:pt>
                <c:pt idx="10045">
                  <c:v>3347.2080000000001</c:v>
                </c:pt>
                <c:pt idx="10046">
                  <c:v>3347.5390000000002</c:v>
                </c:pt>
                <c:pt idx="10047">
                  <c:v>3347.873</c:v>
                </c:pt>
                <c:pt idx="10048">
                  <c:v>3348.2080000000001</c:v>
                </c:pt>
                <c:pt idx="10049">
                  <c:v>3348.538</c:v>
                </c:pt>
                <c:pt idx="10050">
                  <c:v>3348.873</c:v>
                </c:pt>
                <c:pt idx="10051">
                  <c:v>3349.2049999999999</c:v>
                </c:pt>
                <c:pt idx="10052">
                  <c:v>3349.538</c:v>
                </c:pt>
                <c:pt idx="10053">
                  <c:v>3349.875</c:v>
                </c:pt>
                <c:pt idx="10054">
                  <c:v>3350.2049999999999</c:v>
                </c:pt>
                <c:pt idx="10055">
                  <c:v>3350.54</c:v>
                </c:pt>
                <c:pt idx="10056">
                  <c:v>3350.8719999999998</c:v>
                </c:pt>
                <c:pt idx="10057">
                  <c:v>3351.2040000000002</c:v>
                </c:pt>
                <c:pt idx="10058">
                  <c:v>3351.5410000000002</c:v>
                </c:pt>
                <c:pt idx="10059">
                  <c:v>3351.8719999999998</c:v>
                </c:pt>
                <c:pt idx="10060">
                  <c:v>3352.2060000000001</c:v>
                </c:pt>
                <c:pt idx="10061">
                  <c:v>3352.5410000000002</c:v>
                </c:pt>
                <c:pt idx="10062">
                  <c:v>3352.87</c:v>
                </c:pt>
                <c:pt idx="10063">
                  <c:v>3353.2069999999999</c:v>
                </c:pt>
                <c:pt idx="10064">
                  <c:v>3353.5390000000002</c:v>
                </c:pt>
                <c:pt idx="10065">
                  <c:v>3353.8719999999998</c:v>
                </c:pt>
                <c:pt idx="10066">
                  <c:v>3354.2080000000001</c:v>
                </c:pt>
                <c:pt idx="10067">
                  <c:v>3354.54</c:v>
                </c:pt>
                <c:pt idx="10068">
                  <c:v>3354.8739999999998</c:v>
                </c:pt>
                <c:pt idx="10069">
                  <c:v>3355.2069999999999</c:v>
                </c:pt>
                <c:pt idx="10070">
                  <c:v>3355.5369999999998</c:v>
                </c:pt>
                <c:pt idx="10071">
                  <c:v>3355.8739999999998</c:v>
                </c:pt>
                <c:pt idx="10072">
                  <c:v>3356.2049999999999</c:v>
                </c:pt>
                <c:pt idx="10073">
                  <c:v>3356.5390000000002</c:v>
                </c:pt>
                <c:pt idx="10074">
                  <c:v>3356.8739999999998</c:v>
                </c:pt>
                <c:pt idx="10075">
                  <c:v>3357.2040000000002</c:v>
                </c:pt>
                <c:pt idx="10076">
                  <c:v>3357.54</c:v>
                </c:pt>
                <c:pt idx="10077">
                  <c:v>3357.873</c:v>
                </c:pt>
                <c:pt idx="10078">
                  <c:v>3358.2049999999999</c:v>
                </c:pt>
                <c:pt idx="10079">
                  <c:v>3358.5410000000002</c:v>
                </c:pt>
                <c:pt idx="10080">
                  <c:v>3358.8719999999998</c:v>
                </c:pt>
                <c:pt idx="10081">
                  <c:v>3359.2060000000001</c:v>
                </c:pt>
                <c:pt idx="10082">
                  <c:v>3359.54</c:v>
                </c:pt>
                <c:pt idx="10083">
                  <c:v>3359.8710000000001</c:v>
                </c:pt>
                <c:pt idx="10084">
                  <c:v>3360.2069999999999</c:v>
                </c:pt>
                <c:pt idx="10085">
                  <c:v>3360.5390000000002</c:v>
                </c:pt>
                <c:pt idx="10086">
                  <c:v>3360.8719999999998</c:v>
                </c:pt>
                <c:pt idx="10087">
                  <c:v>3361.2080000000001</c:v>
                </c:pt>
                <c:pt idx="10088">
                  <c:v>3361.538</c:v>
                </c:pt>
                <c:pt idx="10089">
                  <c:v>3361.873</c:v>
                </c:pt>
                <c:pt idx="10090">
                  <c:v>3362.2060000000001</c:v>
                </c:pt>
                <c:pt idx="10091">
                  <c:v>3362.538</c:v>
                </c:pt>
                <c:pt idx="10092">
                  <c:v>3362.8739999999998</c:v>
                </c:pt>
                <c:pt idx="10093">
                  <c:v>3363.2040000000002</c:v>
                </c:pt>
                <c:pt idx="10094">
                  <c:v>3363.54</c:v>
                </c:pt>
                <c:pt idx="10095">
                  <c:v>3363.873</c:v>
                </c:pt>
                <c:pt idx="10096">
                  <c:v>3364.2040000000002</c:v>
                </c:pt>
                <c:pt idx="10097">
                  <c:v>3364.5410000000002</c:v>
                </c:pt>
                <c:pt idx="10098">
                  <c:v>3364.873</c:v>
                </c:pt>
                <c:pt idx="10099">
                  <c:v>3365.2060000000001</c:v>
                </c:pt>
                <c:pt idx="10100">
                  <c:v>3365.5410000000002</c:v>
                </c:pt>
                <c:pt idx="10101">
                  <c:v>3365.8710000000001</c:v>
                </c:pt>
                <c:pt idx="10102">
                  <c:v>3366.2060000000001</c:v>
                </c:pt>
                <c:pt idx="10103">
                  <c:v>3366.538</c:v>
                </c:pt>
                <c:pt idx="10104">
                  <c:v>3366.8719999999998</c:v>
                </c:pt>
                <c:pt idx="10105">
                  <c:v>3367.2069999999999</c:v>
                </c:pt>
                <c:pt idx="10106">
                  <c:v>3367.5390000000002</c:v>
                </c:pt>
                <c:pt idx="10107">
                  <c:v>3367.873</c:v>
                </c:pt>
                <c:pt idx="10108">
                  <c:v>3368.2069999999999</c:v>
                </c:pt>
                <c:pt idx="10109">
                  <c:v>3368.538</c:v>
                </c:pt>
                <c:pt idx="10110">
                  <c:v>3368.873</c:v>
                </c:pt>
                <c:pt idx="10111">
                  <c:v>3369.2049999999999</c:v>
                </c:pt>
                <c:pt idx="10112">
                  <c:v>3369.5390000000002</c:v>
                </c:pt>
                <c:pt idx="10113">
                  <c:v>3369.8739999999998</c:v>
                </c:pt>
                <c:pt idx="10114">
                  <c:v>3370.2040000000002</c:v>
                </c:pt>
                <c:pt idx="10115">
                  <c:v>3370.5390000000002</c:v>
                </c:pt>
                <c:pt idx="10116">
                  <c:v>3370.8719999999998</c:v>
                </c:pt>
                <c:pt idx="10117">
                  <c:v>3371.2040000000002</c:v>
                </c:pt>
                <c:pt idx="10118">
                  <c:v>3371.5410000000002</c:v>
                </c:pt>
                <c:pt idx="10119">
                  <c:v>3371.8719999999998</c:v>
                </c:pt>
                <c:pt idx="10120">
                  <c:v>3372.2069999999999</c:v>
                </c:pt>
                <c:pt idx="10121">
                  <c:v>3372.5410000000002</c:v>
                </c:pt>
                <c:pt idx="10122">
                  <c:v>3372.8710000000001</c:v>
                </c:pt>
                <c:pt idx="10123">
                  <c:v>3373.2069999999999</c:v>
                </c:pt>
                <c:pt idx="10124">
                  <c:v>3373.5390000000002</c:v>
                </c:pt>
                <c:pt idx="10125">
                  <c:v>3373.8719999999998</c:v>
                </c:pt>
                <c:pt idx="10126">
                  <c:v>3374.2069999999999</c:v>
                </c:pt>
                <c:pt idx="10127">
                  <c:v>3374.5369999999998</c:v>
                </c:pt>
                <c:pt idx="10128">
                  <c:v>3374.873</c:v>
                </c:pt>
                <c:pt idx="10129">
                  <c:v>3375.2060000000001</c:v>
                </c:pt>
                <c:pt idx="10130">
                  <c:v>3375.538</c:v>
                </c:pt>
                <c:pt idx="10131">
                  <c:v>3375.875</c:v>
                </c:pt>
                <c:pt idx="10132">
                  <c:v>3376.2060000000001</c:v>
                </c:pt>
                <c:pt idx="10133">
                  <c:v>3376.54</c:v>
                </c:pt>
                <c:pt idx="10134">
                  <c:v>3376.8719999999998</c:v>
                </c:pt>
                <c:pt idx="10135">
                  <c:v>3377.203</c:v>
                </c:pt>
                <c:pt idx="10136">
                  <c:v>3377.54</c:v>
                </c:pt>
                <c:pt idx="10137">
                  <c:v>3377.8719999999998</c:v>
                </c:pt>
                <c:pt idx="10138">
                  <c:v>3378.2060000000001</c:v>
                </c:pt>
                <c:pt idx="10139">
                  <c:v>3378.5410000000002</c:v>
                </c:pt>
                <c:pt idx="10140">
                  <c:v>3378.8719999999998</c:v>
                </c:pt>
                <c:pt idx="10141">
                  <c:v>3379.2069999999999</c:v>
                </c:pt>
                <c:pt idx="10142">
                  <c:v>3379.5390000000002</c:v>
                </c:pt>
                <c:pt idx="10143">
                  <c:v>3379.8719999999998</c:v>
                </c:pt>
                <c:pt idx="10144">
                  <c:v>3380.2080000000001</c:v>
                </c:pt>
                <c:pt idx="10145">
                  <c:v>3380.538</c:v>
                </c:pt>
                <c:pt idx="10146">
                  <c:v>3380.8719999999998</c:v>
                </c:pt>
                <c:pt idx="10147">
                  <c:v>3381.2060000000001</c:v>
                </c:pt>
                <c:pt idx="10148">
                  <c:v>3381.5369999999998</c:v>
                </c:pt>
                <c:pt idx="10149">
                  <c:v>3381.8739999999998</c:v>
                </c:pt>
                <c:pt idx="10150">
                  <c:v>3382.2060000000001</c:v>
                </c:pt>
                <c:pt idx="10151">
                  <c:v>3382.54</c:v>
                </c:pt>
                <c:pt idx="10152">
                  <c:v>3382.8739999999998</c:v>
                </c:pt>
                <c:pt idx="10153">
                  <c:v>3383.2040000000002</c:v>
                </c:pt>
                <c:pt idx="10154">
                  <c:v>3383.54</c:v>
                </c:pt>
                <c:pt idx="10155">
                  <c:v>3383.8719999999998</c:v>
                </c:pt>
                <c:pt idx="10156">
                  <c:v>3384.2049999999999</c:v>
                </c:pt>
                <c:pt idx="10157">
                  <c:v>3384.5410000000002</c:v>
                </c:pt>
                <c:pt idx="10158">
                  <c:v>3384.8710000000001</c:v>
                </c:pt>
                <c:pt idx="10159">
                  <c:v>3385.2069999999999</c:v>
                </c:pt>
                <c:pt idx="10160">
                  <c:v>3385.54</c:v>
                </c:pt>
                <c:pt idx="10161">
                  <c:v>3385.8710000000001</c:v>
                </c:pt>
                <c:pt idx="10162">
                  <c:v>3386.2069999999999</c:v>
                </c:pt>
                <c:pt idx="10163">
                  <c:v>3386.5390000000002</c:v>
                </c:pt>
                <c:pt idx="10164">
                  <c:v>3386.873</c:v>
                </c:pt>
                <c:pt idx="10165">
                  <c:v>3387.2069999999999</c:v>
                </c:pt>
                <c:pt idx="10166">
                  <c:v>3387.5360000000001</c:v>
                </c:pt>
                <c:pt idx="10167">
                  <c:v>3387.8719999999998</c:v>
                </c:pt>
                <c:pt idx="10168">
                  <c:v>3388.2049999999999</c:v>
                </c:pt>
                <c:pt idx="10169">
                  <c:v>3388.538</c:v>
                </c:pt>
                <c:pt idx="10170">
                  <c:v>3388.875</c:v>
                </c:pt>
                <c:pt idx="10171">
                  <c:v>3389.2049999999999</c:v>
                </c:pt>
                <c:pt idx="10172">
                  <c:v>3389.54</c:v>
                </c:pt>
                <c:pt idx="10173">
                  <c:v>3389.8739999999998</c:v>
                </c:pt>
                <c:pt idx="10174">
                  <c:v>3390.203</c:v>
                </c:pt>
                <c:pt idx="10175">
                  <c:v>3390.54</c:v>
                </c:pt>
                <c:pt idx="10176">
                  <c:v>3390.8719999999998</c:v>
                </c:pt>
                <c:pt idx="10177">
                  <c:v>3391.2049999999999</c:v>
                </c:pt>
                <c:pt idx="10178">
                  <c:v>3391.5410000000002</c:v>
                </c:pt>
                <c:pt idx="10179">
                  <c:v>3391.8710000000001</c:v>
                </c:pt>
                <c:pt idx="10180">
                  <c:v>3392.2069999999999</c:v>
                </c:pt>
                <c:pt idx="10181">
                  <c:v>3392.54</c:v>
                </c:pt>
                <c:pt idx="10182">
                  <c:v>3392.8719999999998</c:v>
                </c:pt>
                <c:pt idx="10183">
                  <c:v>3393.2080000000001</c:v>
                </c:pt>
                <c:pt idx="10184">
                  <c:v>3393.5390000000002</c:v>
                </c:pt>
                <c:pt idx="10185">
                  <c:v>3393.8719999999998</c:v>
                </c:pt>
                <c:pt idx="10186">
                  <c:v>3394.2060000000001</c:v>
                </c:pt>
                <c:pt idx="10187">
                  <c:v>3394.5360000000001</c:v>
                </c:pt>
                <c:pt idx="10188">
                  <c:v>3394.8739999999998</c:v>
                </c:pt>
                <c:pt idx="10189">
                  <c:v>3395.2049999999999</c:v>
                </c:pt>
                <c:pt idx="10190">
                  <c:v>3395.5390000000002</c:v>
                </c:pt>
                <c:pt idx="10191">
                  <c:v>3395.875</c:v>
                </c:pt>
                <c:pt idx="10192">
                  <c:v>3396.2040000000002</c:v>
                </c:pt>
                <c:pt idx="10193">
                  <c:v>3396.54</c:v>
                </c:pt>
                <c:pt idx="10194">
                  <c:v>3396.873</c:v>
                </c:pt>
                <c:pt idx="10195">
                  <c:v>3397.2049999999999</c:v>
                </c:pt>
                <c:pt idx="10196">
                  <c:v>3397.5410000000002</c:v>
                </c:pt>
                <c:pt idx="10197">
                  <c:v>3397.8710000000001</c:v>
                </c:pt>
                <c:pt idx="10198">
                  <c:v>3398.2060000000001</c:v>
                </c:pt>
                <c:pt idx="10199">
                  <c:v>3398.54</c:v>
                </c:pt>
                <c:pt idx="10200">
                  <c:v>3398.87</c:v>
                </c:pt>
                <c:pt idx="10201">
                  <c:v>3399.2069999999999</c:v>
                </c:pt>
                <c:pt idx="10202">
                  <c:v>3399.5390000000002</c:v>
                </c:pt>
                <c:pt idx="10203">
                  <c:v>3399.8719999999998</c:v>
                </c:pt>
                <c:pt idx="10204">
                  <c:v>3400.2080000000001</c:v>
                </c:pt>
                <c:pt idx="10205">
                  <c:v>3400.538</c:v>
                </c:pt>
                <c:pt idx="10206">
                  <c:v>3400.8719999999998</c:v>
                </c:pt>
                <c:pt idx="10207">
                  <c:v>3401.2060000000001</c:v>
                </c:pt>
                <c:pt idx="10208">
                  <c:v>3401.538</c:v>
                </c:pt>
                <c:pt idx="10209">
                  <c:v>3401.8739999999998</c:v>
                </c:pt>
                <c:pt idx="10210">
                  <c:v>3402.2049999999999</c:v>
                </c:pt>
                <c:pt idx="10211">
                  <c:v>3402.54</c:v>
                </c:pt>
                <c:pt idx="10212">
                  <c:v>3402.873</c:v>
                </c:pt>
                <c:pt idx="10213">
                  <c:v>3403.2040000000002</c:v>
                </c:pt>
                <c:pt idx="10214">
                  <c:v>3403.5410000000002</c:v>
                </c:pt>
                <c:pt idx="10215">
                  <c:v>3403.873</c:v>
                </c:pt>
                <c:pt idx="10216">
                  <c:v>3404.2060000000001</c:v>
                </c:pt>
                <c:pt idx="10217">
                  <c:v>3404.5410000000002</c:v>
                </c:pt>
                <c:pt idx="10218">
                  <c:v>3404.8710000000001</c:v>
                </c:pt>
                <c:pt idx="10219">
                  <c:v>3405.2060000000001</c:v>
                </c:pt>
                <c:pt idx="10220">
                  <c:v>3405.538</c:v>
                </c:pt>
                <c:pt idx="10221">
                  <c:v>3405.87</c:v>
                </c:pt>
                <c:pt idx="10222">
                  <c:v>3406.2069999999999</c:v>
                </c:pt>
                <c:pt idx="10223">
                  <c:v>3406.5390000000002</c:v>
                </c:pt>
                <c:pt idx="10224">
                  <c:v>3406.873</c:v>
                </c:pt>
                <c:pt idx="10225">
                  <c:v>3407.2080000000001</c:v>
                </c:pt>
                <c:pt idx="10226">
                  <c:v>3407.5360000000001</c:v>
                </c:pt>
                <c:pt idx="10227">
                  <c:v>3407.873</c:v>
                </c:pt>
                <c:pt idx="10228">
                  <c:v>3408.2049999999999</c:v>
                </c:pt>
                <c:pt idx="10229">
                  <c:v>3408.538</c:v>
                </c:pt>
                <c:pt idx="10230">
                  <c:v>3408.8739999999998</c:v>
                </c:pt>
                <c:pt idx="10231">
                  <c:v>3409.2049999999999</c:v>
                </c:pt>
                <c:pt idx="10232">
                  <c:v>3409.5410000000002</c:v>
                </c:pt>
                <c:pt idx="10233">
                  <c:v>3409.8739999999998</c:v>
                </c:pt>
                <c:pt idx="10234">
                  <c:v>3410.2049999999999</c:v>
                </c:pt>
                <c:pt idx="10235">
                  <c:v>3410.5410000000002</c:v>
                </c:pt>
                <c:pt idx="10236">
                  <c:v>3410.8719999999998</c:v>
                </c:pt>
                <c:pt idx="10237">
                  <c:v>3411.2069999999999</c:v>
                </c:pt>
                <c:pt idx="10238">
                  <c:v>3411.54</c:v>
                </c:pt>
                <c:pt idx="10239">
                  <c:v>3411.87</c:v>
                </c:pt>
                <c:pt idx="10240">
                  <c:v>3412.2060000000001</c:v>
                </c:pt>
                <c:pt idx="10241">
                  <c:v>3412.5390000000002</c:v>
                </c:pt>
                <c:pt idx="10242">
                  <c:v>3412.8719999999998</c:v>
                </c:pt>
                <c:pt idx="10243">
                  <c:v>3413.2080000000001</c:v>
                </c:pt>
                <c:pt idx="10244">
                  <c:v>3413.5390000000002</c:v>
                </c:pt>
                <c:pt idx="10245">
                  <c:v>3413.873</c:v>
                </c:pt>
                <c:pt idx="10246">
                  <c:v>3414.2060000000001</c:v>
                </c:pt>
                <c:pt idx="10247">
                  <c:v>3414.538</c:v>
                </c:pt>
                <c:pt idx="10248">
                  <c:v>3414.8739999999998</c:v>
                </c:pt>
                <c:pt idx="10249">
                  <c:v>3415.2049999999999</c:v>
                </c:pt>
                <c:pt idx="10250">
                  <c:v>3415.5390000000002</c:v>
                </c:pt>
                <c:pt idx="10251">
                  <c:v>3415.873</c:v>
                </c:pt>
                <c:pt idx="10252">
                  <c:v>3416.2040000000002</c:v>
                </c:pt>
                <c:pt idx="10253">
                  <c:v>3416.5410000000002</c:v>
                </c:pt>
                <c:pt idx="10254">
                  <c:v>3416.873</c:v>
                </c:pt>
                <c:pt idx="10255">
                  <c:v>3417.2060000000001</c:v>
                </c:pt>
                <c:pt idx="10256">
                  <c:v>3417.5419999999999</c:v>
                </c:pt>
                <c:pt idx="10257">
                  <c:v>3417.87</c:v>
                </c:pt>
                <c:pt idx="10258">
                  <c:v>3418.2049999999999</c:v>
                </c:pt>
                <c:pt idx="10259">
                  <c:v>3418.538</c:v>
                </c:pt>
                <c:pt idx="10260">
                  <c:v>3418.8710000000001</c:v>
                </c:pt>
                <c:pt idx="10261">
                  <c:v>3419.2069999999999</c:v>
                </c:pt>
                <c:pt idx="10262">
                  <c:v>3419.5390000000002</c:v>
                </c:pt>
                <c:pt idx="10263">
                  <c:v>3419.873</c:v>
                </c:pt>
                <c:pt idx="10264">
                  <c:v>3420.2069999999999</c:v>
                </c:pt>
                <c:pt idx="10265">
                  <c:v>3420.5369999999998</c:v>
                </c:pt>
                <c:pt idx="10266">
                  <c:v>3420.875</c:v>
                </c:pt>
                <c:pt idx="10267">
                  <c:v>3421.2060000000001</c:v>
                </c:pt>
                <c:pt idx="10268">
                  <c:v>3421.5390000000002</c:v>
                </c:pt>
                <c:pt idx="10269">
                  <c:v>3421.875</c:v>
                </c:pt>
                <c:pt idx="10270">
                  <c:v>3422.2049999999999</c:v>
                </c:pt>
                <c:pt idx="10271">
                  <c:v>3422.5390000000002</c:v>
                </c:pt>
                <c:pt idx="10272">
                  <c:v>3422.8719999999998</c:v>
                </c:pt>
                <c:pt idx="10273">
                  <c:v>3423.2040000000002</c:v>
                </c:pt>
                <c:pt idx="10274">
                  <c:v>3423.5419999999999</c:v>
                </c:pt>
                <c:pt idx="10275">
                  <c:v>3423.8719999999998</c:v>
                </c:pt>
                <c:pt idx="10276">
                  <c:v>3424.2060000000001</c:v>
                </c:pt>
                <c:pt idx="10277">
                  <c:v>3424.54</c:v>
                </c:pt>
                <c:pt idx="10278">
                  <c:v>3424.87</c:v>
                </c:pt>
                <c:pt idx="10279">
                  <c:v>3425.2060000000001</c:v>
                </c:pt>
                <c:pt idx="10280">
                  <c:v>3425.5390000000002</c:v>
                </c:pt>
                <c:pt idx="10281">
                  <c:v>3425.8710000000001</c:v>
                </c:pt>
                <c:pt idx="10282">
                  <c:v>3426.2080000000001</c:v>
                </c:pt>
                <c:pt idx="10283">
                  <c:v>3426.5369999999998</c:v>
                </c:pt>
                <c:pt idx="10284">
                  <c:v>3426.873</c:v>
                </c:pt>
                <c:pt idx="10285">
                  <c:v>3427.2060000000001</c:v>
                </c:pt>
                <c:pt idx="10286">
                  <c:v>3427.538</c:v>
                </c:pt>
                <c:pt idx="10287">
                  <c:v>3427.8739999999998</c:v>
                </c:pt>
                <c:pt idx="10288">
                  <c:v>3428.2060000000001</c:v>
                </c:pt>
                <c:pt idx="10289">
                  <c:v>3428.54</c:v>
                </c:pt>
                <c:pt idx="10290">
                  <c:v>3428.873</c:v>
                </c:pt>
                <c:pt idx="10291">
                  <c:v>3429.203</c:v>
                </c:pt>
                <c:pt idx="10292">
                  <c:v>3429.54</c:v>
                </c:pt>
                <c:pt idx="10293">
                  <c:v>3429.8719999999998</c:v>
                </c:pt>
                <c:pt idx="10294">
                  <c:v>3430.2049999999999</c:v>
                </c:pt>
                <c:pt idx="10295">
                  <c:v>3430.5410000000002</c:v>
                </c:pt>
                <c:pt idx="10296">
                  <c:v>3430.8710000000001</c:v>
                </c:pt>
                <c:pt idx="10297">
                  <c:v>3431.2060000000001</c:v>
                </c:pt>
                <c:pt idx="10298">
                  <c:v>3431.54</c:v>
                </c:pt>
                <c:pt idx="10299">
                  <c:v>3431.8710000000001</c:v>
                </c:pt>
                <c:pt idx="10300">
                  <c:v>3432.2080000000001</c:v>
                </c:pt>
                <c:pt idx="10301">
                  <c:v>3432.5390000000002</c:v>
                </c:pt>
                <c:pt idx="10302">
                  <c:v>3432.8719999999998</c:v>
                </c:pt>
                <c:pt idx="10303">
                  <c:v>3433.2060000000001</c:v>
                </c:pt>
                <c:pt idx="10304">
                  <c:v>3433.5360000000001</c:v>
                </c:pt>
                <c:pt idx="10305">
                  <c:v>3433.8739999999998</c:v>
                </c:pt>
                <c:pt idx="10306">
                  <c:v>3434.2060000000001</c:v>
                </c:pt>
                <c:pt idx="10307">
                  <c:v>3434.54</c:v>
                </c:pt>
                <c:pt idx="10308">
                  <c:v>3434.875</c:v>
                </c:pt>
                <c:pt idx="10309">
                  <c:v>3435.2049999999999</c:v>
                </c:pt>
                <c:pt idx="10310">
                  <c:v>3435.5390000000002</c:v>
                </c:pt>
                <c:pt idx="10311">
                  <c:v>3435.8719999999998</c:v>
                </c:pt>
                <c:pt idx="10312">
                  <c:v>3436.2040000000002</c:v>
                </c:pt>
                <c:pt idx="10313">
                  <c:v>3436.54</c:v>
                </c:pt>
                <c:pt idx="10314">
                  <c:v>3436.8710000000001</c:v>
                </c:pt>
                <c:pt idx="10315">
                  <c:v>3437.2060000000001</c:v>
                </c:pt>
                <c:pt idx="10316">
                  <c:v>3437.54</c:v>
                </c:pt>
                <c:pt idx="10317">
                  <c:v>3437.8710000000001</c:v>
                </c:pt>
                <c:pt idx="10318">
                  <c:v>3438.2069999999999</c:v>
                </c:pt>
                <c:pt idx="10319">
                  <c:v>3438.54</c:v>
                </c:pt>
                <c:pt idx="10320">
                  <c:v>3438.8710000000001</c:v>
                </c:pt>
                <c:pt idx="10321">
                  <c:v>3439.2080000000001</c:v>
                </c:pt>
                <c:pt idx="10322">
                  <c:v>3439.538</c:v>
                </c:pt>
                <c:pt idx="10323">
                  <c:v>3439.8719999999998</c:v>
                </c:pt>
                <c:pt idx="10324">
                  <c:v>3440.2049999999999</c:v>
                </c:pt>
                <c:pt idx="10325">
                  <c:v>3440.538</c:v>
                </c:pt>
                <c:pt idx="10326">
                  <c:v>3440.875</c:v>
                </c:pt>
                <c:pt idx="10327">
                  <c:v>3441.2060000000001</c:v>
                </c:pt>
                <c:pt idx="10328">
                  <c:v>3441.54</c:v>
                </c:pt>
                <c:pt idx="10329">
                  <c:v>3441.875</c:v>
                </c:pt>
                <c:pt idx="10330">
                  <c:v>3442.2040000000002</c:v>
                </c:pt>
                <c:pt idx="10331">
                  <c:v>3442.5390000000002</c:v>
                </c:pt>
                <c:pt idx="10332">
                  <c:v>3442.8719999999998</c:v>
                </c:pt>
                <c:pt idx="10333">
                  <c:v>3443.2040000000002</c:v>
                </c:pt>
                <c:pt idx="10334">
                  <c:v>3443.5410000000002</c:v>
                </c:pt>
                <c:pt idx="10335">
                  <c:v>3443.8710000000001</c:v>
                </c:pt>
                <c:pt idx="10336">
                  <c:v>3444.2060000000001</c:v>
                </c:pt>
                <c:pt idx="10337">
                  <c:v>3444.5390000000002</c:v>
                </c:pt>
                <c:pt idx="10338">
                  <c:v>3444.8710000000001</c:v>
                </c:pt>
                <c:pt idx="10339">
                  <c:v>3445.2080000000001</c:v>
                </c:pt>
                <c:pt idx="10340">
                  <c:v>3445.5390000000002</c:v>
                </c:pt>
                <c:pt idx="10341">
                  <c:v>3445.8719999999998</c:v>
                </c:pt>
                <c:pt idx="10342">
                  <c:v>3446.2069999999999</c:v>
                </c:pt>
                <c:pt idx="10343">
                  <c:v>3446.5360000000001</c:v>
                </c:pt>
                <c:pt idx="10344">
                  <c:v>3446.8739999999998</c:v>
                </c:pt>
                <c:pt idx="10345">
                  <c:v>3447.2060000000001</c:v>
                </c:pt>
                <c:pt idx="10346">
                  <c:v>3447.5390000000002</c:v>
                </c:pt>
                <c:pt idx="10347">
                  <c:v>3447.875</c:v>
                </c:pt>
                <c:pt idx="10348">
                  <c:v>3448.2049999999999</c:v>
                </c:pt>
                <c:pt idx="10349">
                  <c:v>3448.5390000000002</c:v>
                </c:pt>
                <c:pt idx="10350">
                  <c:v>3448.873</c:v>
                </c:pt>
                <c:pt idx="10351">
                  <c:v>3449.2040000000002</c:v>
                </c:pt>
                <c:pt idx="10352">
                  <c:v>3449.54</c:v>
                </c:pt>
                <c:pt idx="10353">
                  <c:v>3449.8710000000001</c:v>
                </c:pt>
                <c:pt idx="10354">
                  <c:v>3450.2049999999999</c:v>
                </c:pt>
                <c:pt idx="10355">
                  <c:v>3450.54</c:v>
                </c:pt>
                <c:pt idx="10356">
                  <c:v>3450.87</c:v>
                </c:pt>
                <c:pt idx="10357">
                  <c:v>3451.2069999999999</c:v>
                </c:pt>
                <c:pt idx="10358">
                  <c:v>3451.54</c:v>
                </c:pt>
                <c:pt idx="10359">
                  <c:v>3451.8719999999998</c:v>
                </c:pt>
                <c:pt idx="10360">
                  <c:v>3452.2080000000001</c:v>
                </c:pt>
                <c:pt idx="10361">
                  <c:v>3452.538</c:v>
                </c:pt>
                <c:pt idx="10362">
                  <c:v>3452.873</c:v>
                </c:pt>
                <c:pt idx="10363">
                  <c:v>3453.2060000000001</c:v>
                </c:pt>
                <c:pt idx="10364">
                  <c:v>3453.538</c:v>
                </c:pt>
                <c:pt idx="10365">
                  <c:v>3453.875</c:v>
                </c:pt>
                <c:pt idx="10366">
                  <c:v>3454.2049999999999</c:v>
                </c:pt>
                <c:pt idx="10367">
                  <c:v>3454.5390000000002</c:v>
                </c:pt>
                <c:pt idx="10368">
                  <c:v>3454.873</c:v>
                </c:pt>
                <c:pt idx="10369">
                  <c:v>3455.203</c:v>
                </c:pt>
                <c:pt idx="10370">
                  <c:v>3455.54</c:v>
                </c:pt>
                <c:pt idx="10371">
                  <c:v>3455.873</c:v>
                </c:pt>
                <c:pt idx="10372">
                  <c:v>3456.2049999999999</c:v>
                </c:pt>
                <c:pt idx="10373">
                  <c:v>3456.5410000000002</c:v>
                </c:pt>
                <c:pt idx="10374">
                  <c:v>3456.8710000000001</c:v>
                </c:pt>
                <c:pt idx="10375">
                  <c:v>3457.2060000000001</c:v>
                </c:pt>
                <c:pt idx="10376">
                  <c:v>3457.5390000000002</c:v>
                </c:pt>
                <c:pt idx="10377">
                  <c:v>3457.8710000000001</c:v>
                </c:pt>
                <c:pt idx="10378">
                  <c:v>3458.2080000000001</c:v>
                </c:pt>
                <c:pt idx="10379">
                  <c:v>3458.54</c:v>
                </c:pt>
                <c:pt idx="10380">
                  <c:v>3458.873</c:v>
                </c:pt>
                <c:pt idx="10381">
                  <c:v>3459.2080000000001</c:v>
                </c:pt>
                <c:pt idx="10382">
                  <c:v>3459.5369999999998</c:v>
                </c:pt>
                <c:pt idx="10383">
                  <c:v>3459.873</c:v>
                </c:pt>
                <c:pt idx="10384">
                  <c:v>3460.2049999999999</c:v>
                </c:pt>
                <c:pt idx="10385">
                  <c:v>3460.538</c:v>
                </c:pt>
                <c:pt idx="10386">
                  <c:v>3460.8739999999998</c:v>
                </c:pt>
                <c:pt idx="10387">
                  <c:v>3461.2049999999999</c:v>
                </c:pt>
                <c:pt idx="10388">
                  <c:v>3461.5390000000002</c:v>
                </c:pt>
                <c:pt idx="10389">
                  <c:v>3461.873</c:v>
                </c:pt>
                <c:pt idx="10390">
                  <c:v>3462.2040000000002</c:v>
                </c:pt>
                <c:pt idx="10391">
                  <c:v>3462.5410000000002</c:v>
                </c:pt>
                <c:pt idx="10392">
                  <c:v>3462.8719999999998</c:v>
                </c:pt>
                <c:pt idx="10393">
                  <c:v>3463.2060000000001</c:v>
                </c:pt>
                <c:pt idx="10394">
                  <c:v>3463.54</c:v>
                </c:pt>
                <c:pt idx="10395">
                  <c:v>3463.87</c:v>
                </c:pt>
                <c:pt idx="10396">
                  <c:v>3464.2060000000001</c:v>
                </c:pt>
                <c:pt idx="10397">
                  <c:v>3464.5390000000002</c:v>
                </c:pt>
                <c:pt idx="10398">
                  <c:v>3464.8719999999998</c:v>
                </c:pt>
                <c:pt idx="10399">
                  <c:v>3465.2080000000001</c:v>
                </c:pt>
                <c:pt idx="10400">
                  <c:v>3465.538</c:v>
                </c:pt>
                <c:pt idx="10401">
                  <c:v>3465.873</c:v>
                </c:pt>
                <c:pt idx="10402">
                  <c:v>3466.2069999999999</c:v>
                </c:pt>
                <c:pt idx="10403">
                  <c:v>3466.538</c:v>
                </c:pt>
                <c:pt idx="10404">
                  <c:v>3466.8739999999998</c:v>
                </c:pt>
                <c:pt idx="10405">
                  <c:v>3467.2049999999999</c:v>
                </c:pt>
                <c:pt idx="10406">
                  <c:v>3467.5390000000002</c:v>
                </c:pt>
                <c:pt idx="10407">
                  <c:v>3467.873</c:v>
                </c:pt>
                <c:pt idx="10408">
                  <c:v>3468.203</c:v>
                </c:pt>
                <c:pt idx="10409">
                  <c:v>3468.54</c:v>
                </c:pt>
                <c:pt idx="10410">
                  <c:v>3468.873</c:v>
                </c:pt>
                <c:pt idx="10411">
                  <c:v>3469.2049999999999</c:v>
                </c:pt>
                <c:pt idx="10412">
                  <c:v>3469.5410000000002</c:v>
                </c:pt>
                <c:pt idx="10413">
                  <c:v>3469.8719999999998</c:v>
                </c:pt>
                <c:pt idx="10414">
                  <c:v>3470.2060000000001</c:v>
                </c:pt>
                <c:pt idx="10415">
                  <c:v>3470.5390000000002</c:v>
                </c:pt>
                <c:pt idx="10416">
                  <c:v>3470.8710000000001</c:v>
                </c:pt>
                <c:pt idx="10417">
                  <c:v>3471.2080000000001</c:v>
                </c:pt>
                <c:pt idx="10418">
                  <c:v>3471.5390000000002</c:v>
                </c:pt>
                <c:pt idx="10419">
                  <c:v>3471.8719999999998</c:v>
                </c:pt>
                <c:pt idx="10420">
                  <c:v>3472.2069999999999</c:v>
                </c:pt>
                <c:pt idx="10421">
                  <c:v>3472.538</c:v>
                </c:pt>
                <c:pt idx="10422">
                  <c:v>3472.8739999999998</c:v>
                </c:pt>
                <c:pt idx="10423">
                  <c:v>3473.2060000000001</c:v>
                </c:pt>
                <c:pt idx="10424">
                  <c:v>3473.538</c:v>
                </c:pt>
                <c:pt idx="10425">
                  <c:v>3473.8739999999998</c:v>
                </c:pt>
                <c:pt idx="10426">
                  <c:v>3474.2040000000002</c:v>
                </c:pt>
                <c:pt idx="10427">
                  <c:v>3474.538</c:v>
                </c:pt>
                <c:pt idx="10428">
                  <c:v>3474.8719999999998</c:v>
                </c:pt>
                <c:pt idx="10429">
                  <c:v>3475.2040000000002</c:v>
                </c:pt>
                <c:pt idx="10430">
                  <c:v>3475.5419999999999</c:v>
                </c:pt>
                <c:pt idx="10431">
                  <c:v>3475.8719999999998</c:v>
                </c:pt>
                <c:pt idx="10432">
                  <c:v>3476.2069999999999</c:v>
                </c:pt>
                <c:pt idx="10433">
                  <c:v>3476.54</c:v>
                </c:pt>
                <c:pt idx="10434">
                  <c:v>3476.87</c:v>
                </c:pt>
                <c:pt idx="10435">
                  <c:v>3477.2069999999999</c:v>
                </c:pt>
                <c:pt idx="10436">
                  <c:v>3477.54</c:v>
                </c:pt>
                <c:pt idx="10437">
                  <c:v>3477.8719999999998</c:v>
                </c:pt>
                <c:pt idx="10438">
                  <c:v>3478.2080000000001</c:v>
                </c:pt>
                <c:pt idx="10439">
                  <c:v>3478.5369999999998</c:v>
                </c:pt>
                <c:pt idx="10440">
                  <c:v>3478.873</c:v>
                </c:pt>
                <c:pt idx="10441">
                  <c:v>3479.2060000000001</c:v>
                </c:pt>
                <c:pt idx="10442">
                  <c:v>3479.538</c:v>
                </c:pt>
                <c:pt idx="10443">
                  <c:v>3479.8739999999998</c:v>
                </c:pt>
                <c:pt idx="10444">
                  <c:v>3480.2049999999999</c:v>
                </c:pt>
                <c:pt idx="10445">
                  <c:v>3480.5390000000002</c:v>
                </c:pt>
                <c:pt idx="10446">
                  <c:v>3480.873</c:v>
                </c:pt>
                <c:pt idx="10447">
                  <c:v>3481.2020000000002</c:v>
                </c:pt>
                <c:pt idx="10448">
                  <c:v>3481.5390000000002</c:v>
                </c:pt>
                <c:pt idx="10449">
                  <c:v>3481.873</c:v>
                </c:pt>
                <c:pt idx="10450">
                  <c:v>3482.2040000000002</c:v>
                </c:pt>
                <c:pt idx="10451">
                  <c:v>3482.5410000000002</c:v>
                </c:pt>
                <c:pt idx="10452">
                  <c:v>3482.8719999999998</c:v>
                </c:pt>
                <c:pt idx="10453">
                  <c:v>3483.2069999999999</c:v>
                </c:pt>
                <c:pt idx="10454">
                  <c:v>3483.54</c:v>
                </c:pt>
                <c:pt idx="10455">
                  <c:v>3483.8710000000001</c:v>
                </c:pt>
                <c:pt idx="10456">
                  <c:v>3484.2080000000001</c:v>
                </c:pt>
                <c:pt idx="10457">
                  <c:v>3484.5390000000002</c:v>
                </c:pt>
                <c:pt idx="10458">
                  <c:v>3484.8719999999998</c:v>
                </c:pt>
                <c:pt idx="10459">
                  <c:v>3485.2069999999999</c:v>
                </c:pt>
                <c:pt idx="10460">
                  <c:v>3485.5360000000001</c:v>
                </c:pt>
                <c:pt idx="10461">
                  <c:v>3485.873</c:v>
                </c:pt>
                <c:pt idx="10462">
                  <c:v>3486.2049999999999</c:v>
                </c:pt>
                <c:pt idx="10463">
                  <c:v>3486.5390000000002</c:v>
                </c:pt>
                <c:pt idx="10464">
                  <c:v>3486.875</c:v>
                </c:pt>
                <c:pt idx="10465">
                  <c:v>3487.2049999999999</c:v>
                </c:pt>
                <c:pt idx="10466">
                  <c:v>3487.5390000000002</c:v>
                </c:pt>
                <c:pt idx="10467">
                  <c:v>3487.873</c:v>
                </c:pt>
                <c:pt idx="10468">
                  <c:v>3488.203</c:v>
                </c:pt>
                <c:pt idx="10469">
                  <c:v>3488.5419999999999</c:v>
                </c:pt>
                <c:pt idx="10470">
                  <c:v>3488.8719999999998</c:v>
                </c:pt>
                <c:pt idx="10471">
                  <c:v>3489.2049999999999</c:v>
                </c:pt>
                <c:pt idx="10472">
                  <c:v>3489.5410000000002</c:v>
                </c:pt>
                <c:pt idx="10473">
                  <c:v>3489.8710000000001</c:v>
                </c:pt>
                <c:pt idx="10474">
                  <c:v>3490.2060000000001</c:v>
                </c:pt>
                <c:pt idx="10475">
                  <c:v>3490.54</c:v>
                </c:pt>
                <c:pt idx="10476">
                  <c:v>3490.8710000000001</c:v>
                </c:pt>
                <c:pt idx="10477">
                  <c:v>3491.2080000000001</c:v>
                </c:pt>
                <c:pt idx="10478">
                  <c:v>3491.5369999999998</c:v>
                </c:pt>
                <c:pt idx="10479">
                  <c:v>3491.8719999999998</c:v>
                </c:pt>
                <c:pt idx="10480">
                  <c:v>3492.2060000000001</c:v>
                </c:pt>
                <c:pt idx="10481">
                  <c:v>3492.538</c:v>
                </c:pt>
                <c:pt idx="10482">
                  <c:v>3492.8739999999998</c:v>
                </c:pt>
                <c:pt idx="10483">
                  <c:v>3493.2049999999999</c:v>
                </c:pt>
                <c:pt idx="10484">
                  <c:v>3493.538</c:v>
                </c:pt>
                <c:pt idx="10485">
                  <c:v>3493.8739999999998</c:v>
                </c:pt>
                <c:pt idx="10486">
                  <c:v>3494.2040000000002</c:v>
                </c:pt>
                <c:pt idx="10487">
                  <c:v>3494.538</c:v>
                </c:pt>
                <c:pt idx="10488">
                  <c:v>3494.8719999999998</c:v>
                </c:pt>
                <c:pt idx="10489">
                  <c:v>3495.2049999999999</c:v>
                </c:pt>
                <c:pt idx="10490">
                  <c:v>3495.5419999999999</c:v>
                </c:pt>
                <c:pt idx="10491">
                  <c:v>3495.8719999999998</c:v>
                </c:pt>
                <c:pt idx="10492">
                  <c:v>3496.2060000000001</c:v>
                </c:pt>
                <c:pt idx="10493">
                  <c:v>3496.5390000000002</c:v>
                </c:pt>
                <c:pt idx="10494">
                  <c:v>3496.8710000000001</c:v>
                </c:pt>
                <c:pt idx="10495">
                  <c:v>3497.2080000000001</c:v>
                </c:pt>
                <c:pt idx="10496">
                  <c:v>3497.54</c:v>
                </c:pt>
                <c:pt idx="10497">
                  <c:v>3497.8710000000001</c:v>
                </c:pt>
                <c:pt idx="10498">
                  <c:v>3498.2069999999999</c:v>
                </c:pt>
                <c:pt idx="10499">
                  <c:v>3498.5360000000001</c:v>
                </c:pt>
                <c:pt idx="10500">
                  <c:v>3498.8719999999998</c:v>
                </c:pt>
                <c:pt idx="10501">
                  <c:v>3499.2060000000001</c:v>
                </c:pt>
                <c:pt idx="10502">
                  <c:v>3499.5390000000002</c:v>
                </c:pt>
                <c:pt idx="10503">
                  <c:v>3499.8739999999998</c:v>
                </c:pt>
                <c:pt idx="10504">
                  <c:v>3500.2049999999999</c:v>
                </c:pt>
                <c:pt idx="10505">
                  <c:v>3500.5390000000002</c:v>
                </c:pt>
                <c:pt idx="10506">
                  <c:v>3500.8739999999998</c:v>
                </c:pt>
                <c:pt idx="10507">
                  <c:v>3501.2040000000002</c:v>
                </c:pt>
                <c:pt idx="10508">
                  <c:v>3501.5410000000002</c:v>
                </c:pt>
                <c:pt idx="10509">
                  <c:v>3501.8719999999998</c:v>
                </c:pt>
                <c:pt idx="10510">
                  <c:v>3502.2049999999999</c:v>
                </c:pt>
                <c:pt idx="10511">
                  <c:v>3502.54</c:v>
                </c:pt>
                <c:pt idx="10512">
                  <c:v>3502.87</c:v>
                </c:pt>
                <c:pt idx="10513">
                  <c:v>3503.2060000000001</c:v>
                </c:pt>
                <c:pt idx="10514">
                  <c:v>3503.54</c:v>
                </c:pt>
                <c:pt idx="10515">
                  <c:v>3503.8710000000001</c:v>
                </c:pt>
                <c:pt idx="10516">
                  <c:v>3504.2069999999999</c:v>
                </c:pt>
                <c:pt idx="10517">
                  <c:v>3504.538</c:v>
                </c:pt>
                <c:pt idx="10518">
                  <c:v>3504.8719999999998</c:v>
                </c:pt>
                <c:pt idx="10519">
                  <c:v>3505.2060000000001</c:v>
                </c:pt>
                <c:pt idx="10520">
                  <c:v>3505.5369999999998</c:v>
                </c:pt>
                <c:pt idx="10521">
                  <c:v>3505.8739999999998</c:v>
                </c:pt>
                <c:pt idx="10522">
                  <c:v>3506.2060000000001</c:v>
                </c:pt>
                <c:pt idx="10523">
                  <c:v>3506.538</c:v>
                </c:pt>
                <c:pt idx="10524">
                  <c:v>3506.873</c:v>
                </c:pt>
                <c:pt idx="10525">
                  <c:v>3507.2040000000002</c:v>
                </c:pt>
                <c:pt idx="10526">
                  <c:v>3507.5410000000002</c:v>
                </c:pt>
                <c:pt idx="10527">
                  <c:v>3507.873</c:v>
                </c:pt>
                <c:pt idx="10528">
                  <c:v>3508.2060000000001</c:v>
                </c:pt>
                <c:pt idx="10529">
                  <c:v>3508.5410000000002</c:v>
                </c:pt>
                <c:pt idx="10530">
                  <c:v>3508.8710000000001</c:v>
                </c:pt>
                <c:pt idx="10531">
                  <c:v>3509.2060000000001</c:v>
                </c:pt>
                <c:pt idx="10532">
                  <c:v>3509.5390000000002</c:v>
                </c:pt>
                <c:pt idx="10533">
                  <c:v>3509.8710000000001</c:v>
                </c:pt>
                <c:pt idx="10534">
                  <c:v>3510.2069999999999</c:v>
                </c:pt>
                <c:pt idx="10535">
                  <c:v>3510.5390000000002</c:v>
                </c:pt>
                <c:pt idx="10536">
                  <c:v>3510.8719999999998</c:v>
                </c:pt>
                <c:pt idx="10537">
                  <c:v>3511.2080000000001</c:v>
                </c:pt>
                <c:pt idx="10538">
                  <c:v>3511.5369999999998</c:v>
                </c:pt>
                <c:pt idx="10539">
                  <c:v>3511.873</c:v>
                </c:pt>
                <c:pt idx="10540">
                  <c:v>3512.2060000000001</c:v>
                </c:pt>
                <c:pt idx="10541">
                  <c:v>3512.5390000000002</c:v>
                </c:pt>
                <c:pt idx="10542">
                  <c:v>3512.8739999999998</c:v>
                </c:pt>
                <c:pt idx="10543">
                  <c:v>3513.2040000000002</c:v>
                </c:pt>
                <c:pt idx="10544">
                  <c:v>3513.538</c:v>
                </c:pt>
                <c:pt idx="10545">
                  <c:v>3513.873</c:v>
                </c:pt>
                <c:pt idx="10546">
                  <c:v>3514.2040000000002</c:v>
                </c:pt>
                <c:pt idx="10547">
                  <c:v>3514.5419999999999</c:v>
                </c:pt>
                <c:pt idx="10548">
                  <c:v>3514.8719999999998</c:v>
                </c:pt>
                <c:pt idx="10549">
                  <c:v>3515.2060000000001</c:v>
                </c:pt>
                <c:pt idx="10550">
                  <c:v>3515.54</c:v>
                </c:pt>
                <c:pt idx="10551">
                  <c:v>3515.87</c:v>
                </c:pt>
                <c:pt idx="10552">
                  <c:v>3516.2060000000001</c:v>
                </c:pt>
                <c:pt idx="10553">
                  <c:v>3516.5390000000002</c:v>
                </c:pt>
                <c:pt idx="10554">
                  <c:v>3516.8710000000001</c:v>
                </c:pt>
                <c:pt idx="10555">
                  <c:v>3517.2080000000001</c:v>
                </c:pt>
                <c:pt idx="10556">
                  <c:v>3517.538</c:v>
                </c:pt>
                <c:pt idx="10557">
                  <c:v>3517.873</c:v>
                </c:pt>
                <c:pt idx="10558">
                  <c:v>3518.2060000000001</c:v>
                </c:pt>
                <c:pt idx="10559">
                  <c:v>3518.5369999999998</c:v>
                </c:pt>
                <c:pt idx="10560">
                  <c:v>3518.8739999999998</c:v>
                </c:pt>
                <c:pt idx="10561">
                  <c:v>3519.2060000000001</c:v>
                </c:pt>
                <c:pt idx="10562">
                  <c:v>3519.538</c:v>
                </c:pt>
                <c:pt idx="10563">
                  <c:v>3519.8739999999998</c:v>
                </c:pt>
                <c:pt idx="10564">
                  <c:v>3520.203</c:v>
                </c:pt>
                <c:pt idx="10565">
                  <c:v>3520.54</c:v>
                </c:pt>
                <c:pt idx="10566">
                  <c:v>3520.873</c:v>
                </c:pt>
                <c:pt idx="10567">
                  <c:v>3521.2060000000001</c:v>
                </c:pt>
                <c:pt idx="10568">
                  <c:v>3521.5419999999999</c:v>
                </c:pt>
                <c:pt idx="10569">
                  <c:v>3521.8719999999998</c:v>
                </c:pt>
                <c:pt idx="10570">
                  <c:v>3522.2049999999999</c:v>
                </c:pt>
                <c:pt idx="10571">
                  <c:v>3522.538</c:v>
                </c:pt>
                <c:pt idx="10572">
                  <c:v>3522.8690000000001</c:v>
                </c:pt>
                <c:pt idx="10573">
                  <c:v>3523.2069999999999</c:v>
                </c:pt>
                <c:pt idx="10574">
                  <c:v>3523.5390000000002</c:v>
                </c:pt>
                <c:pt idx="10575">
                  <c:v>3523.8719999999998</c:v>
                </c:pt>
                <c:pt idx="10576">
                  <c:v>3524.2080000000001</c:v>
                </c:pt>
                <c:pt idx="10577">
                  <c:v>3524.5369999999998</c:v>
                </c:pt>
                <c:pt idx="10578">
                  <c:v>3524.873</c:v>
                </c:pt>
                <c:pt idx="10579">
                  <c:v>3525.2060000000001</c:v>
                </c:pt>
                <c:pt idx="10580">
                  <c:v>3525.538</c:v>
                </c:pt>
                <c:pt idx="10581">
                  <c:v>3525.8739999999998</c:v>
                </c:pt>
                <c:pt idx="10582">
                  <c:v>3526.2040000000002</c:v>
                </c:pt>
                <c:pt idx="10583">
                  <c:v>3526.538</c:v>
                </c:pt>
                <c:pt idx="10584">
                  <c:v>3526.873</c:v>
                </c:pt>
                <c:pt idx="10585">
                  <c:v>3527.203</c:v>
                </c:pt>
                <c:pt idx="10586">
                  <c:v>3527.5410000000002</c:v>
                </c:pt>
                <c:pt idx="10587">
                  <c:v>3527.8719999999998</c:v>
                </c:pt>
                <c:pt idx="10588">
                  <c:v>3528.2049999999999</c:v>
                </c:pt>
                <c:pt idx="10589">
                  <c:v>3528.5410000000002</c:v>
                </c:pt>
                <c:pt idx="10590">
                  <c:v>3528.87</c:v>
                </c:pt>
                <c:pt idx="10591">
                  <c:v>3529.2060000000001</c:v>
                </c:pt>
                <c:pt idx="10592">
                  <c:v>3529.5390000000002</c:v>
                </c:pt>
                <c:pt idx="10593">
                  <c:v>3529.8710000000001</c:v>
                </c:pt>
                <c:pt idx="10594">
                  <c:v>3530.2069999999999</c:v>
                </c:pt>
                <c:pt idx="10595">
                  <c:v>3530.538</c:v>
                </c:pt>
                <c:pt idx="10596">
                  <c:v>3530.8719999999998</c:v>
                </c:pt>
                <c:pt idx="10597">
                  <c:v>3531.2060000000001</c:v>
                </c:pt>
                <c:pt idx="10598">
                  <c:v>3531.538</c:v>
                </c:pt>
                <c:pt idx="10599">
                  <c:v>3531.8739999999998</c:v>
                </c:pt>
                <c:pt idx="10600">
                  <c:v>3532.2060000000001</c:v>
                </c:pt>
                <c:pt idx="10601">
                  <c:v>3532.5390000000002</c:v>
                </c:pt>
                <c:pt idx="10602">
                  <c:v>3532.8739999999998</c:v>
                </c:pt>
                <c:pt idx="10603">
                  <c:v>3533.2040000000002</c:v>
                </c:pt>
                <c:pt idx="10604">
                  <c:v>3533.5390000000002</c:v>
                </c:pt>
                <c:pt idx="10605">
                  <c:v>3533.873</c:v>
                </c:pt>
                <c:pt idx="10606">
                  <c:v>3534.2049999999999</c:v>
                </c:pt>
                <c:pt idx="10607">
                  <c:v>3534.5410000000002</c:v>
                </c:pt>
                <c:pt idx="10608">
                  <c:v>3534.8719999999998</c:v>
                </c:pt>
                <c:pt idx="10609">
                  <c:v>3535.2060000000001</c:v>
                </c:pt>
                <c:pt idx="10610">
                  <c:v>3535.5390000000002</c:v>
                </c:pt>
                <c:pt idx="10611">
                  <c:v>3535.8710000000001</c:v>
                </c:pt>
                <c:pt idx="10612">
                  <c:v>3536.2069999999999</c:v>
                </c:pt>
                <c:pt idx="10613">
                  <c:v>3536.5390000000002</c:v>
                </c:pt>
                <c:pt idx="10614">
                  <c:v>3536.8710000000001</c:v>
                </c:pt>
                <c:pt idx="10615">
                  <c:v>3537.2069999999999</c:v>
                </c:pt>
                <c:pt idx="10616">
                  <c:v>3537.5369999999998</c:v>
                </c:pt>
                <c:pt idx="10617">
                  <c:v>3537.8719999999998</c:v>
                </c:pt>
                <c:pt idx="10618">
                  <c:v>3538.2060000000001</c:v>
                </c:pt>
                <c:pt idx="10619">
                  <c:v>3538.5390000000002</c:v>
                </c:pt>
                <c:pt idx="10620">
                  <c:v>3538.875</c:v>
                </c:pt>
                <c:pt idx="10621">
                  <c:v>3539.2060000000001</c:v>
                </c:pt>
                <c:pt idx="10622">
                  <c:v>3539.5390000000002</c:v>
                </c:pt>
                <c:pt idx="10623">
                  <c:v>3539.8719999999998</c:v>
                </c:pt>
                <c:pt idx="10624">
                  <c:v>3540.203</c:v>
                </c:pt>
                <c:pt idx="10625">
                  <c:v>3540.5410000000002</c:v>
                </c:pt>
                <c:pt idx="10626">
                  <c:v>3540.8710000000001</c:v>
                </c:pt>
                <c:pt idx="10627">
                  <c:v>3541.2040000000002</c:v>
                </c:pt>
                <c:pt idx="10628">
                  <c:v>3541.54</c:v>
                </c:pt>
                <c:pt idx="10629">
                  <c:v>3541.8710000000001</c:v>
                </c:pt>
                <c:pt idx="10630">
                  <c:v>3542.2069999999999</c:v>
                </c:pt>
                <c:pt idx="10631">
                  <c:v>3542.54</c:v>
                </c:pt>
                <c:pt idx="10632">
                  <c:v>3542.8710000000001</c:v>
                </c:pt>
                <c:pt idx="10633">
                  <c:v>3543.2060000000001</c:v>
                </c:pt>
                <c:pt idx="10634">
                  <c:v>3543.5369999999998</c:v>
                </c:pt>
                <c:pt idx="10635">
                  <c:v>3543.8719999999998</c:v>
                </c:pt>
                <c:pt idx="10636">
                  <c:v>3544.2060000000001</c:v>
                </c:pt>
                <c:pt idx="10637">
                  <c:v>3544.5369999999998</c:v>
                </c:pt>
                <c:pt idx="10638">
                  <c:v>3544.875</c:v>
                </c:pt>
                <c:pt idx="10639">
                  <c:v>3545.2060000000001</c:v>
                </c:pt>
                <c:pt idx="10640">
                  <c:v>3545.538</c:v>
                </c:pt>
                <c:pt idx="10641">
                  <c:v>3545.875</c:v>
                </c:pt>
                <c:pt idx="10642">
                  <c:v>3546.2040000000002</c:v>
                </c:pt>
                <c:pt idx="10643">
                  <c:v>3546.5390000000002</c:v>
                </c:pt>
                <c:pt idx="10644">
                  <c:v>3546.8719999999998</c:v>
                </c:pt>
                <c:pt idx="10645">
                  <c:v>3547.203</c:v>
                </c:pt>
                <c:pt idx="10646">
                  <c:v>3547.54</c:v>
                </c:pt>
                <c:pt idx="10647">
                  <c:v>3547.8710000000001</c:v>
                </c:pt>
                <c:pt idx="10648">
                  <c:v>3548.2060000000001</c:v>
                </c:pt>
                <c:pt idx="10649">
                  <c:v>3548.54</c:v>
                </c:pt>
                <c:pt idx="10650">
                  <c:v>3548.8710000000001</c:v>
                </c:pt>
                <c:pt idx="10651">
                  <c:v>3549.2069999999999</c:v>
                </c:pt>
                <c:pt idx="10652">
                  <c:v>3549.54</c:v>
                </c:pt>
                <c:pt idx="10653">
                  <c:v>3549.8710000000001</c:v>
                </c:pt>
                <c:pt idx="10654">
                  <c:v>3550.2069999999999</c:v>
                </c:pt>
                <c:pt idx="10655">
                  <c:v>3550.5369999999998</c:v>
                </c:pt>
                <c:pt idx="10656">
                  <c:v>3550.8719999999998</c:v>
                </c:pt>
                <c:pt idx="10657">
                  <c:v>3551.2060000000001</c:v>
                </c:pt>
                <c:pt idx="10658">
                  <c:v>3551.538</c:v>
                </c:pt>
                <c:pt idx="10659">
                  <c:v>3551.875</c:v>
                </c:pt>
                <c:pt idx="10660">
                  <c:v>3552.2060000000001</c:v>
                </c:pt>
                <c:pt idx="10661">
                  <c:v>3552.538</c:v>
                </c:pt>
                <c:pt idx="10662">
                  <c:v>3552.873</c:v>
                </c:pt>
                <c:pt idx="10663">
                  <c:v>3553.203</c:v>
                </c:pt>
                <c:pt idx="10664">
                  <c:v>3553.5410000000002</c:v>
                </c:pt>
                <c:pt idx="10665">
                  <c:v>3553.8719999999998</c:v>
                </c:pt>
                <c:pt idx="10666">
                  <c:v>3554.2049999999999</c:v>
                </c:pt>
                <c:pt idx="10667">
                  <c:v>3554.54</c:v>
                </c:pt>
                <c:pt idx="10668">
                  <c:v>3554.8710000000001</c:v>
                </c:pt>
                <c:pt idx="10669">
                  <c:v>3555.2049999999999</c:v>
                </c:pt>
                <c:pt idx="10670">
                  <c:v>3555.54</c:v>
                </c:pt>
                <c:pt idx="10671">
                  <c:v>3555.8710000000001</c:v>
                </c:pt>
                <c:pt idx="10672">
                  <c:v>3556.2080000000001</c:v>
                </c:pt>
                <c:pt idx="10673">
                  <c:v>3556.5390000000002</c:v>
                </c:pt>
                <c:pt idx="10674">
                  <c:v>3556.873</c:v>
                </c:pt>
                <c:pt idx="10675">
                  <c:v>3557.2060000000001</c:v>
                </c:pt>
                <c:pt idx="10676">
                  <c:v>3557.5369999999998</c:v>
                </c:pt>
                <c:pt idx="10677">
                  <c:v>3557.8739999999998</c:v>
                </c:pt>
                <c:pt idx="10678">
                  <c:v>3558.2060000000001</c:v>
                </c:pt>
                <c:pt idx="10679">
                  <c:v>3558.538</c:v>
                </c:pt>
                <c:pt idx="10680">
                  <c:v>3558.8690000000001</c:v>
                </c:pt>
                <c:pt idx="10681">
                  <c:v>3559.1</c:v>
                </c:pt>
              </c:numCache>
            </c:numRef>
          </c:xVal>
          <c:yVal>
            <c:numRef>
              <c:f>'　引張試験(Tensile Test)'!$H$8:$H$10689</c:f>
              <c:numCache>
                <c:formatCode>General</c:formatCode>
                <c:ptCount val="10682"/>
                <c:pt idx="0">
                  <c:v>-0.18022879999999999</c:v>
                </c:pt>
                <c:pt idx="1">
                  <c:v>-0.18033930000000001</c:v>
                </c:pt>
                <c:pt idx="2">
                  <c:v>-0.18033370000000001</c:v>
                </c:pt>
                <c:pt idx="3">
                  <c:v>-0.17866470000000001</c:v>
                </c:pt>
                <c:pt idx="4">
                  <c:v>-0.1728452</c:v>
                </c:pt>
                <c:pt idx="5">
                  <c:v>-0.16326199999999999</c:v>
                </c:pt>
                <c:pt idx="6">
                  <c:v>-0.15381149999999999</c:v>
                </c:pt>
                <c:pt idx="7">
                  <c:v>-0.1471353</c:v>
                </c:pt>
                <c:pt idx="8">
                  <c:v>-0.14185739999999999</c:v>
                </c:pt>
                <c:pt idx="9">
                  <c:v>-0.1363308</c:v>
                </c:pt>
                <c:pt idx="10">
                  <c:v>-0.13137889999999999</c:v>
                </c:pt>
                <c:pt idx="11">
                  <c:v>-0.12739420000000001</c:v>
                </c:pt>
                <c:pt idx="12">
                  <c:v>-0.1229398</c:v>
                </c:pt>
                <c:pt idx="13">
                  <c:v>-0.11621389999999999</c:v>
                </c:pt>
                <c:pt idx="14">
                  <c:v>-0.10608910000000001</c:v>
                </c:pt>
                <c:pt idx="15">
                  <c:v>-9.197408E-2</c:v>
                </c:pt>
                <c:pt idx="16">
                  <c:v>-7.3647799999999999E-2</c:v>
                </c:pt>
                <c:pt idx="17">
                  <c:v>-5.3420349999999998E-2</c:v>
                </c:pt>
                <c:pt idx="18">
                  <c:v>-3.5154860000000003E-2</c:v>
                </c:pt>
                <c:pt idx="19">
                  <c:v>-1.9945589999999999E-2</c:v>
                </c:pt>
                <c:pt idx="20">
                  <c:v>-7.3227780000000003E-3</c:v>
                </c:pt>
                <c:pt idx="21">
                  <c:v>2.8683179999999999E-3</c:v>
                </c:pt>
                <c:pt idx="22">
                  <c:v>1.178276E-2</c:v>
                </c:pt>
                <c:pt idx="23">
                  <c:v>2.1061969999999999E-2</c:v>
                </c:pt>
                <c:pt idx="24">
                  <c:v>3.2214689999999997E-2</c:v>
                </c:pt>
                <c:pt idx="25">
                  <c:v>4.5141470000000003E-2</c:v>
                </c:pt>
                <c:pt idx="26">
                  <c:v>5.7598480000000001E-2</c:v>
                </c:pt>
                <c:pt idx="27">
                  <c:v>6.8281449999999994E-2</c:v>
                </c:pt>
                <c:pt idx="28">
                  <c:v>7.7483280000000002E-2</c:v>
                </c:pt>
                <c:pt idx="29">
                  <c:v>8.5911379999999996E-2</c:v>
                </c:pt>
                <c:pt idx="30">
                  <c:v>9.4361589999999995E-2</c:v>
                </c:pt>
                <c:pt idx="31">
                  <c:v>0.1031213</c:v>
                </c:pt>
                <c:pt idx="32">
                  <c:v>0.11229550000000001</c:v>
                </c:pt>
                <c:pt idx="33">
                  <c:v>0.12163</c:v>
                </c:pt>
                <c:pt idx="34">
                  <c:v>0.130666</c:v>
                </c:pt>
                <c:pt idx="35">
                  <c:v>0.1396357</c:v>
                </c:pt>
                <c:pt idx="36">
                  <c:v>0.14824619999999999</c:v>
                </c:pt>
                <c:pt idx="37">
                  <c:v>0.15578449999999999</c:v>
                </c:pt>
                <c:pt idx="38">
                  <c:v>0.16278670000000001</c:v>
                </c:pt>
                <c:pt idx="39">
                  <c:v>0.17015369999999999</c:v>
                </c:pt>
                <c:pt idx="40">
                  <c:v>0.17821709999999999</c:v>
                </c:pt>
                <c:pt idx="41">
                  <c:v>0.18663959999999999</c:v>
                </c:pt>
                <c:pt idx="42">
                  <c:v>0.19484109999999999</c:v>
                </c:pt>
                <c:pt idx="43">
                  <c:v>0.2025342</c:v>
                </c:pt>
                <c:pt idx="44">
                  <c:v>0.2093817</c:v>
                </c:pt>
                <c:pt idx="45">
                  <c:v>0.2151902</c:v>
                </c:pt>
                <c:pt idx="46">
                  <c:v>0.22047359999999999</c:v>
                </c:pt>
                <c:pt idx="47">
                  <c:v>0.22650870000000001</c:v>
                </c:pt>
                <c:pt idx="48">
                  <c:v>0.23409679999999999</c:v>
                </c:pt>
                <c:pt idx="49">
                  <c:v>0.2418119</c:v>
                </c:pt>
                <c:pt idx="50">
                  <c:v>0.24800730000000001</c:v>
                </c:pt>
                <c:pt idx="51">
                  <c:v>0.25318570000000001</c:v>
                </c:pt>
                <c:pt idx="52">
                  <c:v>0.25837520000000003</c:v>
                </c:pt>
                <c:pt idx="53">
                  <c:v>0.26372499999999999</c:v>
                </c:pt>
                <c:pt idx="54">
                  <c:v>0.26859949999999999</c:v>
                </c:pt>
                <c:pt idx="55">
                  <c:v>0.27257870000000001</c:v>
                </c:pt>
                <c:pt idx="56">
                  <c:v>0.27619860000000002</c:v>
                </c:pt>
                <c:pt idx="57">
                  <c:v>0.28001749999999997</c:v>
                </c:pt>
                <c:pt idx="58">
                  <c:v>0.2838253</c:v>
                </c:pt>
                <c:pt idx="59">
                  <c:v>0.2868484</c:v>
                </c:pt>
                <c:pt idx="60">
                  <c:v>0.28889880000000001</c:v>
                </c:pt>
                <c:pt idx="61">
                  <c:v>0.29098230000000003</c:v>
                </c:pt>
                <c:pt idx="62">
                  <c:v>0.29403299999999999</c:v>
                </c:pt>
                <c:pt idx="63">
                  <c:v>0.29890749999999999</c:v>
                </c:pt>
                <c:pt idx="64">
                  <c:v>0.30598160000000002</c:v>
                </c:pt>
                <c:pt idx="65">
                  <c:v>0.31326569999999998</c:v>
                </c:pt>
                <c:pt idx="66">
                  <c:v>0.31859890000000002</c:v>
                </c:pt>
                <c:pt idx="67">
                  <c:v>0.32237909999999997</c:v>
                </c:pt>
                <c:pt idx="68">
                  <c:v>0.32613160000000002</c:v>
                </c:pt>
                <c:pt idx="69">
                  <c:v>0.33020480000000002</c:v>
                </c:pt>
                <c:pt idx="70">
                  <c:v>0.33397389999999999</c:v>
                </c:pt>
                <c:pt idx="71">
                  <c:v>0.337837</c:v>
                </c:pt>
                <c:pt idx="72">
                  <c:v>0.34252359999999998</c:v>
                </c:pt>
                <c:pt idx="73">
                  <c:v>0.34738150000000001</c:v>
                </c:pt>
                <c:pt idx="74">
                  <c:v>0.35173650000000001</c:v>
                </c:pt>
                <c:pt idx="75">
                  <c:v>0.35538409999999998</c:v>
                </c:pt>
                <c:pt idx="76">
                  <c:v>0.35802030000000001</c:v>
                </c:pt>
                <c:pt idx="77">
                  <c:v>0.3596838</c:v>
                </c:pt>
                <c:pt idx="78">
                  <c:v>0.3610488</c:v>
                </c:pt>
                <c:pt idx="79">
                  <c:v>0.36366850000000001</c:v>
                </c:pt>
                <c:pt idx="80">
                  <c:v>0.36793500000000001</c:v>
                </c:pt>
                <c:pt idx="81">
                  <c:v>0.37252770000000002</c:v>
                </c:pt>
                <c:pt idx="82">
                  <c:v>0.3772142</c:v>
                </c:pt>
                <c:pt idx="83">
                  <c:v>0.38270219999999999</c:v>
                </c:pt>
                <c:pt idx="84">
                  <c:v>0.38843329999999998</c:v>
                </c:pt>
                <c:pt idx="85">
                  <c:v>0.39298169999999999</c:v>
                </c:pt>
                <c:pt idx="86">
                  <c:v>0.39604339999999999</c:v>
                </c:pt>
                <c:pt idx="87">
                  <c:v>0.39880680000000002</c:v>
                </c:pt>
                <c:pt idx="88">
                  <c:v>0.40189609999999998</c:v>
                </c:pt>
                <c:pt idx="89">
                  <c:v>0.40525630000000001</c:v>
                </c:pt>
                <c:pt idx="90">
                  <c:v>0.4089758</c:v>
                </c:pt>
                <c:pt idx="91">
                  <c:v>0.41235250000000001</c:v>
                </c:pt>
                <c:pt idx="92">
                  <c:v>0.41485050000000001</c:v>
                </c:pt>
                <c:pt idx="93">
                  <c:v>0.4167517</c:v>
                </c:pt>
                <c:pt idx="94">
                  <c:v>0.41859760000000001</c:v>
                </c:pt>
                <c:pt idx="95">
                  <c:v>0.42103479999999999</c:v>
                </c:pt>
                <c:pt idx="96">
                  <c:v>0.42357709999999998</c:v>
                </c:pt>
                <c:pt idx="97">
                  <c:v>0.425423</c:v>
                </c:pt>
                <c:pt idx="98">
                  <c:v>0.4270312</c:v>
                </c:pt>
                <c:pt idx="99">
                  <c:v>0.42895450000000002</c:v>
                </c:pt>
                <c:pt idx="100">
                  <c:v>0.43139169999999999</c:v>
                </c:pt>
                <c:pt idx="101">
                  <c:v>0.43413289999999999</c:v>
                </c:pt>
                <c:pt idx="102">
                  <c:v>0.43675809999999998</c:v>
                </c:pt>
                <c:pt idx="103">
                  <c:v>0.43963750000000001</c:v>
                </c:pt>
                <c:pt idx="104">
                  <c:v>0.44293129999999997</c:v>
                </c:pt>
                <c:pt idx="105">
                  <c:v>0.4462141</c:v>
                </c:pt>
                <c:pt idx="106">
                  <c:v>0.44962410000000003</c:v>
                </c:pt>
                <c:pt idx="107">
                  <c:v>0.45330480000000001</c:v>
                </c:pt>
                <c:pt idx="108">
                  <c:v>0.45676450000000002</c:v>
                </c:pt>
                <c:pt idx="109">
                  <c:v>0.45938960000000001</c:v>
                </c:pt>
                <c:pt idx="110">
                  <c:v>0.4612907</c:v>
                </c:pt>
                <c:pt idx="111">
                  <c:v>0.46307039999999999</c:v>
                </c:pt>
                <c:pt idx="112">
                  <c:v>0.46516489999999999</c:v>
                </c:pt>
                <c:pt idx="113">
                  <c:v>0.46807189999999999</c:v>
                </c:pt>
                <c:pt idx="114">
                  <c:v>0.47171950000000001</c:v>
                </c:pt>
                <c:pt idx="115">
                  <c:v>0.4754002</c:v>
                </c:pt>
                <c:pt idx="116">
                  <c:v>0.47877150000000002</c:v>
                </c:pt>
                <c:pt idx="117">
                  <c:v>0.48189399999999999</c:v>
                </c:pt>
                <c:pt idx="118">
                  <c:v>0.48513260000000002</c:v>
                </c:pt>
                <c:pt idx="119">
                  <c:v>0.48863649999999997</c:v>
                </c:pt>
                <c:pt idx="120">
                  <c:v>0.4919635</c:v>
                </c:pt>
                <c:pt idx="121">
                  <c:v>0.4951469</c:v>
                </c:pt>
                <c:pt idx="122">
                  <c:v>0.49836330000000001</c:v>
                </c:pt>
                <c:pt idx="123">
                  <c:v>0.5012759</c:v>
                </c:pt>
                <c:pt idx="124">
                  <c:v>0.50344230000000001</c:v>
                </c:pt>
                <c:pt idx="125">
                  <c:v>0.50552030000000003</c:v>
                </c:pt>
                <c:pt idx="126">
                  <c:v>0.50898549999999998</c:v>
                </c:pt>
                <c:pt idx="127">
                  <c:v>0.51345660000000004</c:v>
                </c:pt>
                <c:pt idx="128">
                  <c:v>0.51717049999999998</c:v>
                </c:pt>
                <c:pt idx="129">
                  <c:v>0.51959120000000003</c:v>
                </c:pt>
                <c:pt idx="130">
                  <c:v>0.52091750000000003</c:v>
                </c:pt>
                <c:pt idx="131">
                  <c:v>0.52177969999999996</c:v>
                </c:pt>
                <c:pt idx="132">
                  <c:v>0.52289609999999997</c:v>
                </c:pt>
                <c:pt idx="133">
                  <c:v>0.52406220000000003</c:v>
                </c:pt>
                <c:pt idx="134">
                  <c:v>0.52516750000000001</c:v>
                </c:pt>
                <c:pt idx="135">
                  <c:v>0.52647180000000005</c:v>
                </c:pt>
                <c:pt idx="136">
                  <c:v>0.52793630000000003</c:v>
                </c:pt>
                <c:pt idx="137">
                  <c:v>0.52973250000000005</c:v>
                </c:pt>
                <c:pt idx="138">
                  <c:v>0.5321863</c:v>
                </c:pt>
                <c:pt idx="139">
                  <c:v>0.53523149999999997</c:v>
                </c:pt>
                <c:pt idx="140">
                  <c:v>0.53817720000000002</c:v>
                </c:pt>
                <c:pt idx="141">
                  <c:v>0.54038229999999998</c:v>
                </c:pt>
                <c:pt idx="142">
                  <c:v>0.54215630000000004</c:v>
                </c:pt>
                <c:pt idx="143">
                  <c:v>0.54381440000000003</c:v>
                </c:pt>
                <c:pt idx="144">
                  <c:v>0.54521810000000004</c:v>
                </c:pt>
                <c:pt idx="145">
                  <c:v>0.54646159999999999</c:v>
                </c:pt>
                <c:pt idx="146">
                  <c:v>0.54787640000000004</c:v>
                </c:pt>
                <c:pt idx="147">
                  <c:v>0.54963390000000001</c:v>
                </c:pt>
                <c:pt idx="148">
                  <c:v>0.55115369999999997</c:v>
                </c:pt>
                <c:pt idx="149">
                  <c:v>0.55213190000000001</c:v>
                </c:pt>
                <c:pt idx="150">
                  <c:v>0.55283930000000003</c:v>
                </c:pt>
                <c:pt idx="151">
                  <c:v>0.55309350000000002</c:v>
                </c:pt>
                <c:pt idx="152">
                  <c:v>0.55335330000000005</c:v>
                </c:pt>
                <c:pt idx="153">
                  <c:v>0.55441989999999997</c:v>
                </c:pt>
                <c:pt idx="154">
                  <c:v>0.55590110000000004</c:v>
                </c:pt>
                <c:pt idx="155">
                  <c:v>0.55763640000000003</c:v>
                </c:pt>
                <c:pt idx="156">
                  <c:v>0.56022289999999997</c:v>
                </c:pt>
                <c:pt idx="157">
                  <c:v>0.56370469999999995</c:v>
                </c:pt>
                <c:pt idx="158">
                  <c:v>0.56719750000000002</c:v>
                </c:pt>
                <c:pt idx="159">
                  <c:v>0.56961819999999996</c:v>
                </c:pt>
                <c:pt idx="160">
                  <c:v>0.57130380000000003</c:v>
                </c:pt>
                <c:pt idx="161">
                  <c:v>0.57283459999999997</c:v>
                </c:pt>
                <c:pt idx="162">
                  <c:v>0.57399520000000004</c:v>
                </c:pt>
                <c:pt idx="163">
                  <c:v>0.57510050000000001</c:v>
                </c:pt>
                <c:pt idx="164">
                  <c:v>0.57672540000000005</c:v>
                </c:pt>
                <c:pt idx="165">
                  <c:v>0.57920130000000003</c:v>
                </c:pt>
                <c:pt idx="166">
                  <c:v>0.58250069999999998</c:v>
                </c:pt>
                <c:pt idx="167">
                  <c:v>0.58590509999999996</c:v>
                </c:pt>
                <c:pt idx="168">
                  <c:v>0.58873470000000006</c:v>
                </c:pt>
                <c:pt idx="169">
                  <c:v>0.59051430000000005</c:v>
                </c:pt>
                <c:pt idx="170">
                  <c:v>0.59126590000000001</c:v>
                </c:pt>
                <c:pt idx="171">
                  <c:v>0.59161410000000003</c:v>
                </c:pt>
                <c:pt idx="172">
                  <c:v>0.59218340000000003</c:v>
                </c:pt>
                <c:pt idx="173">
                  <c:v>0.59322790000000003</c:v>
                </c:pt>
                <c:pt idx="174">
                  <c:v>0.59400710000000001</c:v>
                </c:pt>
                <c:pt idx="175">
                  <c:v>0.59411219999999998</c:v>
                </c:pt>
                <c:pt idx="176">
                  <c:v>0.5945764</c:v>
                </c:pt>
                <c:pt idx="177">
                  <c:v>0.59628959999999998</c:v>
                </c:pt>
                <c:pt idx="178">
                  <c:v>0.5995393</c:v>
                </c:pt>
                <c:pt idx="179">
                  <c:v>0.60355720000000002</c:v>
                </c:pt>
                <c:pt idx="180">
                  <c:v>0.60693940000000002</c:v>
                </c:pt>
                <c:pt idx="181">
                  <c:v>0.60954249999999999</c:v>
                </c:pt>
                <c:pt idx="182">
                  <c:v>0.611626</c:v>
                </c:pt>
                <c:pt idx="183">
                  <c:v>0.613483</c:v>
                </c:pt>
                <c:pt idx="184">
                  <c:v>0.61562729999999999</c:v>
                </c:pt>
                <c:pt idx="185">
                  <c:v>0.6176777</c:v>
                </c:pt>
                <c:pt idx="186">
                  <c:v>0.61941299999999999</c:v>
                </c:pt>
                <c:pt idx="187">
                  <c:v>0.62108209999999997</c:v>
                </c:pt>
                <c:pt idx="188">
                  <c:v>0.6225079</c:v>
                </c:pt>
                <c:pt idx="189">
                  <c:v>0.6235967</c:v>
                </c:pt>
                <c:pt idx="190">
                  <c:v>0.62439250000000002</c:v>
                </c:pt>
                <c:pt idx="191">
                  <c:v>0.62538179999999999</c:v>
                </c:pt>
                <c:pt idx="192">
                  <c:v>0.6273493</c:v>
                </c:pt>
                <c:pt idx="193">
                  <c:v>0.62999649999999996</c:v>
                </c:pt>
                <c:pt idx="194">
                  <c:v>0.63220719999999997</c:v>
                </c:pt>
                <c:pt idx="195">
                  <c:v>0.63362750000000001</c:v>
                </c:pt>
                <c:pt idx="196">
                  <c:v>0.6347218</c:v>
                </c:pt>
                <c:pt idx="197">
                  <c:v>0.63571100000000003</c:v>
                </c:pt>
                <c:pt idx="198">
                  <c:v>0.63654560000000004</c:v>
                </c:pt>
                <c:pt idx="199">
                  <c:v>0.63788860000000003</c:v>
                </c:pt>
                <c:pt idx="200">
                  <c:v>0.63963499999999995</c:v>
                </c:pt>
                <c:pt idx="201">
                  <c:v>0.64092269999999996</c:v>
                </c:pt>
                <c:pt idx="202">
                  <c:v>0.64203909999999997</c:v>
                </c:pt>
                <c:pt idx="203">
                  <c:v>0.64369149999999997</c:v>
                </c:pt>
                <c:pt idx="204">
                  <c:v>0.64610659999999998</c:v>
                </c:pt>
                <c:pt idx="205">
                  <c:v>0.64884229999999998</c:v>
                </c:pt>
                <c:pt idx="206">
                  <c:v>0.6510032</c:v>
                </c:pt>
                <c:pt idx="207">
                  <c:v>0.65246219999999999</c:v>
                </c:pt>
                <c:pt idx="208">
                  <c:v>0.65318069999999995</c:v>
                </c:pt>
                <c:pt idx="209">
                  <c:v>0.65314749999999999</c:v>
                </c:pt>
                <c:pt idx="210">
                  <c:v>0.65287669999999998</c:v>
                </c:pt>
                <c:pt idx="211">
                  <c:v>0.65265569999999995</c:v>
                </c:pt>
                <c:pt idx="212">
                  <c:v>0.65319729999999998</c:v>
                </c:pt>
                <c:pt idx="213">
                  <c:v>0.65463420000000005</c:v>
                </c:pt>
                <c:pt idx="214">
                  <c:v>0.65544659999999999</c:v>
                </c:pt>
                <c:pt idx="215">
                  <c:v>0.6552753</c:v>
                </c:pt>
                <c:pt idx="216">
                  <c:v>0.65530840000000001</c:v>
                </c:pt>
                <c:pt idx="217">
                  <c:v>0.65586659999999997</c:v>
                </c:pt>
                <c:pt idx="218">
                  <c:v>0.65629219999999999</c:v>
                </c:pt>
                <c:pt idx="219">
                  <c:v>0.65626450000000003</c:v>
                </c:pt>
                <c:pt idx="220">
                  <c:v>0.65626450000000003</c:v>
                </c:pt>
                <c:pt idx="221">
                  <c:v>0.65625909999999998</c:v>
                </c:pt>
                <c:pt idx="222">
                  <c:v>0.65622590000000003</c:v>
                </c:pt>
                <c:pt idx="223">
                  <c:v>0.65715990000000002</c:v>
                </c:pt>
                <c:pt idx="224">
                  <c:v>0.65891180000000005</c:v>
                </c:pt>
                <c:pt idx="225">
                  <c:v>0.66043160000000001</c:v>
                </c:pt>
                <c:pt idx="226">
                  <c:v>0.66189620000000005</c:v>
                </c:pt>
                <c:pt idx="227">
                  <c:v>0.66395210000000005</c:v>
                </c:pt>
                <c:pt idx="228">
                  <c:v>0.66637279999999999</c:v>
                </c:pt>
                <c:pt idx="229">
                  <c:v>0.66833469999999995</c:v>
                </c:pt>
                <c:pt idx="230">
                  <c:v>0.66992640000000003</c:v>
                </c:pt>
                <c:pt idx="231">
                  <c:v>0.67193809999999998</c:v>
                </c:pt>
                <c:pt idx="232">
                  <c:v>0.67397189999999996</c:v>
                </c:pt>
                <c:pt idx="233">
                  <c:v>0.67504949999999997</c:v>
                </c:pt>
                <c:pt idx="234">
                  <c:v>0.67519879999999999</c:v>
                </c:pt>
                <c:pt idx="235">
                  <c:v>0.67524300000000004</c:v>
                </c:pt>
                <c:pt idx="236">
                  <c:v>0.67583990000000005</c:v>
                </c:pt>
                <c:pt idx="237">
                  <c:v>0.67679599999999995</c:v>
                </c:pt>
                <c:pt idx="238">
                  <c:v>0.67797320000000005</c:v>
                </c:pt>
                <c:pt idx="239">
                  <c:v>0.67947639999999998</c:v>
                </c:pt>
                <c:pt idx="240">
                  <c:v>0.68108460000000004</c:v>
                </c:pt>
                <c:pt idx="241">
                  <c:v>0.6826873</c:v>
                </c:pt>
                <c:pt idx="242">
                  <c:v>0.68405800000000005</c:v>
                </c:pt>
                <c:pt idx="243">
                  <c:v>0.68540639999999997</c:v>
                </c:pt>
                <c:pt idx="244">
                  <c:v>0.68729099999999999</c:v>
                </c:pt>
                <c:pt idx="245">
                  <c:v>0.68917010000000001</c:v>
                </c:pt>
                <c:pt idx="246">
                  <c:v>0.69049099999999997</c:v>
                </c:pt>
                <c:pt idx="247">
                  <c:v>0.69135860000000005</c:v>
                </c:pt>
                <c:pt idx="248">
                  <c:v>0.6917179</c:v>
                </c:pt>
                <c:pt idx="249">
                  <c:v>0.69188360000000004</c:v>
                </c:pt>
                <c:pt idx="250">
                  <c:v>0.69250820000000002</c:v>
                </c:pt>
                <c:pt idx="251">
                  <c:v>0.69390640000000003</c:v>
                </c:pt>
                <c:pt idx="252">
                  <c:v>0.6954207</c:v>
                </c:pt>
                <c:pt idx="253">
                  <c:v>0.69581859999999995</c:v>
                </c:pt>
                <c:pt idx="254">
                  <c:v>0.69538199999999994</c:v>
                </c:pt>
                <c:pt idx="255">
                  <c:v>0.69569709999999996</c:v>
                </c:pt>
                <c:pt idx="256">
                  <c:v>0.69757060000000004</c:v>
                </c:pt>
                <c:pt idx="257">
                  <c:v>0.70046649999999999</c:v>
                </c:pt>
                <c:pt idx="258">
                  <c:v>0.70343429999999996</c:v>
                </c:pt>
                <c:pt idx="259">
                  <c:v>0.70619759999999998</c:v>
                </c:pt>
                <c:pt idx="260">
                  <c:v>0.70845800000000003</c:v>
                </c:pt>
                <c:pt idx="261">
                  <c:v>0.71004409999999996</c:v>
                </c:pt>
                <c:pt idx="262">
                  <c:v>0.71175180000000005</c:v>
                </c:pt>
                <c:pt idx="263">
                  <c:v>0.71365310000000004</c:v>
                </c:pt>
                <c:pt idx="264">
                  <c:v>0.71512869999999995</c:v>
                </c:pt>
                <c:pt idx="265">
                  <c:v>0.71635000000000004</c:v>
                </c:pt>
                <c:pt idx="266">
                  <c:v>0.71788090000000004</c:v>
                </c:pt>
                <c:pt idx="267">
                  <c:v>0.7199257</c:v>
                </c:pt>
                <c:pt idx="268">
                  <c:v>0.72192639999999997</c:v>
                </c:pt>
                <c:pt idx="269">
                  <c:v>0.72319750000000005</c:v>
                </c:pt>
                <c:pt idx="270">
                  <c:v>0.7239546</c:v>
                </c:pt>
                <c:pt idx="271">
                  <c:v>0.72450179999999997</c:v>
                </c:pt>
                <c:pt idx="272">
                  <c:v>0.72490529999999997</c:v>
                </c:pt>
                <c:pt idx="273">
                  <c:v>0.72502679999999997</c:v>
                </c:pt>
                <c:pt idx="274">
                  <c:v>0.724441</c:v>
                </c:pt>
                <c:pt idx="275">
                  <c:v>0.72357329999999997</c:v>
                </c:pt>
                <c:pt idx="276">
                  <c:v>0.72334120000000002</c:v>
                </c:pt>
                <c:pt idx="277">
                  <c:v>0.72389389999999998</c:v>
                </c:pt>
                <c:pt idx="278">
                  <c:v>0.72461240000000005</c:v>
                </c:pt>
                <c:pt idx="279">
                  <c:v>0.7250103</c:v>
                </c:pt>
                <c:pt idx="280">
                  <c:v>0.72534730000000003</c:v>
                </c:pt>
                <c:pt idx="281">
                  <c:v>0.72580610000000001</c:v>
                </c:pt>
                <c:pt idx="282">
                  <c:v>0.72652450000000002</c:v>
                </c:pt>
                <c:pt idx="283">
                  <c:v>0.72784539999999998</c:v>
                </c:pt>
                <c:pt idx="284">
                  <c:v>0.72938729999999996</c:v>
                </c:pt>
                <c:pt idx="285">
                  <c:v>0.73101760000000005</c:v>
                </c:pt>
                <c:pt idx="286">
                  <c:v>0.73337200000000002</c:v>
                </c:pt>
                <c:pt idx="287">
                  <c:v>0.7360911</c:v>
                </c:pt>
                <c:pt idx="288">
                  <c:v>0.73827960000000004</c:v>
                </c:pt>
                <c:pt idx="289">
                  <c:v>0.74005370000000004</c:v>
                </c:pt>
                <c:pt idx="290">
                  <c:v>0.74206539999999999</c:v>
                </c:pt>
                <c:pt idx="291">
                  <c:v>0.74397769999999996</c:v>
                </c:pt>
                <c:pt idx="292">
                  <c:v>0.74474030000000002</c:v>
                </c:pt>
                <c:pt idx="293">
                  <c:v>0.74457450000000003</c:v>
                </c:pt>
                <c:pt idx="294">
                  <c:v>0.74437560000000003</c:v>
                </c:pt>
                <c:pt idx="295">
                  <c:v>0.74453029999999998</c:v>
                </c:pt>
                <c:pt idx="296">
                  <c:v>0.74521559999999998</c:v>
                </c:pt>
                <c:pt idx="297">
                  <c:v>0.7463651</c:v>
                </c:pt>
                <c:pt idx="298">
                  <c:v>0.74782420000000005</c:v>
                </c:pt>
                <c:pt idx="299">
                  <c:v>0.74929420000000002</c:v>
                </c:pt>
                <c:pt idx="300">
                  <c:v>0.7508859</c:v>
                </c:pt>
                <c:pt idx="301">
                  <c:v>0.7531407</c:v>
                </c:pt>
                <c:pt idx="302">
                  <c:v>0.75548950000000004</c:v>
                </c:pt>
                <c:pt idx="303">
                  <c:v>0.75699830000000001</c:v>
                </c:pt>
                <c:pt idx="304">
                  <c:v>0.75767810000000002</c:v>
                </c:pt>
                <c:pt idx="305">
                  <c:v>0.75784949999999995</c:v>
                </c:pt>
                <c:pt idx="306">
                  <c:v>0.75801529999999995</c:v>
                </c:pt>
                <c:pt idx="307">
                  <c:v>0.7583358</c:v>
                </c:pt>
                <c:pt idx="308">
                  <c:v>0.75873369999999996</c:v>
                </c:pt>
                <c:pt idx="309">
                  <c:v>0.75994410000000001</c:v>
                </c:pt>
                <c:pt idx="310">
                  <c:v>0.76277919999999999</c:v>
                </c:pt>
                <c:pt idx="311">
                  <c:v>0.7664434</c:v>
                </c:pt>
                <c:pt idx="312">
                  <c:v>0.76887510000000003</c:v>
                </c:pt>
                <c:pt idx="313">
                  <c:v>0.76907400000000004</c:v>
                </c:pt>
                <c:pt idx="314">
                  <c:v>0.76866509999999999</c:v>
                </c:pt>
                <c:pt idx="315">
                  <c:v>0.76919559999999998</c:v>
                </c:pt>
                <c:pt idx="316">
                  <c:v>0.77032849999999997</c:v>
                </c:pt>
                <c:pt idx="317">
                  <c:v>0.77130129999999997</c:v>
                </c:pt>
                <c:pt idx="318">
                  <c:v>0.77162180000000002</c:v>
                </c:pt>
                <c:pt idx="319">
                  <c:v>0.77117970000000002</c:v>
                </c:pt>
                <c:pt idx="320">
                  <c:v>0.77106920000000001</c:v>
                </c:pt>
                <c:pt idx="321">
                  <c:v>0.77296469999999995</c:v>
                </c:pt>
                <c:pt idx="322">
                  <c:v>0.77658470000000002</c:v>
                </c:pt>
                <c:pt idx="323">
                  <c:v>0.77959120000000004</c:v>
                </c:pt>
                <c:pt idx="324">
                  <c:v>0.78105570000000002</c:v>
                </c:pt>
                <c:pt idx="325">
                  <c:v>0.78164149999999999</c:v>
                </c:pt>
                <c:pt idx="326">
                  <c:v>0.78162500000000001</c:v>
                </c:pt>
                <c:pt idx="327">
                  <c:v>0.78156420000000004</c:v>
                </c:pt>
                <c:pt idx="328">
                  <c:v>0.78205049999999998</c:v>
                </c:pt>
                <c:pt idx="329">
                  <c:v>0.78264739999999999</c:v>
                </c:pt>
                <c:pt idx="330">
                  <c:v>0.78250929999999996</c:v>
                </c:pt>
                <c:pt idx="331">
                  <c:v>0.78147580000000005</c:v>
                </c:pt>
                <c:pt idx="332">
                  <c:v>0.78058050000000001</c:v>
                </c:pt>
                <c:pt idx="333">
                  <c:v>0.78045889999999996</c:v>
                </c:pt>
                <c:pt idx="334">
                  <c:v>0.780586</c:v>
                </c:pt>
                <c:pt idx="335">
                  <c:v>0.78087340000000005</c:v>
                </c:pt>
                <c:pt idx="336">
                  <c:v>0.78171889999999999</c:v>
                </c:pt>
                <c:pt idx="337">
                  <c:v>0.78301770000000004</c:v>
                </c:pt>
                <c:pt idx="338">
                  <c:v>0.78407320000000003</c:v>
                </c:pt>
                <c:pt idx="339">
                  <c:v>0.78429439999999995</c:v>
                </c:pt>
                <c:pt idx="340">
                  <c:v>0.78398489999999998</c:v>
                </c:pt>
                <c:pt idx="341">
                  <c:v>0.78401799999999999</c:v>
                </c:pt>
                <c:pt idx="342">
                  <c:v>0.78496860000000002</c:v>
                </c:pt>
                <c:pt idx="343">
                  <c:v>0.78701900000000002</c:v>
                </c:pt>
                <c:pt idx="344">
                  <c:v>0.78973260000000001</c:v>
                </c:pt>
                <c:pt idx="345">
                  <c:v>0.79270039999999997</c:v>
                </c:pt>
                <c:pt idx="346">
                  <c:v>0.79591690000000004</c:v>
                </c:pt>
                <c:pt idx="347">
                  <c:v>0.79898409999999997</c:v>
                </c:pt>
                <c:pt idx="348">
                  <c:v>0.80155399999999999</c:v>
                </c:pt>
                <c:pt idx="349">
                  <c:v>0.80329490000000003</c:v>
                </c:pt>
                <c:pt idx="350">
                  <c:v>0.80355460000000001</c:v>
                </c:pt>
                <c:pt idx="351">
                  <c:v>0.80244930000000003</c:v>
                </c:pt>
                <c:pt idx="352">
                  <c:v>0.80138819999999999</c:v>
                </c:pt>
                <c:pt idx="353">
                  <c:v>0.8014656</c:v>
                </c:pt>
                <c:pt idx="354">
                  <c:v>0.80210669999999995</c:v>
                </c:pt>
                <c:pt idx="355">
                  <c:v>0.80276440000000004</c:v>
                </c:pt>
                <c:pt idx="356">
                  <c:v>0.80385300000000004</c:v>
                </c:pt>
                <c:pt idx="357">
                  <c:v>0.80498610000000004</c:v>
                </c:pt>
                <c:pt idx="358">
                  <c:v>0.80540060000000002</c:v>
                </c:pt>
                <c:pt idx="359">
                  <c:v>0.80549440000000005</c:v>
                </c:pt>
                <c:pt idx="360">
                  <c:v>0.80571559999999998</c:v>
                </c:pt>
                <c:pt idx="361">
                  <c:v>0.80597529999999995</c:v>
                </c:pt>
                <c:pt idx="362">
                  <c:v>0.80609690000000001</c:v>
                </c:pt>
                <c:pt idx="363">
                  <c:v>0.80609690000000001</c:v>
                </c:pt>
                <c:pt idx="364">
                  <c:v>0.80614110000000005</c:v>
                </c:pt>
                <c:pt idx="365">
                  <c:v>0.80638969999999999</c:v>
                </c:pt>
                <c:pt idx="366">
                  <c:v>0.80730159999999995</c:v>
                </c:pt>
                <c:pt idx="367">
                  <c:v>0.80934660000000003</c:v>
                </c:pt>
                <c:pt idx="368">
                  <c:v>0.81228670000000003</c:v>
                </c:pt>
                <c:pt idx="369">
                  <c:v>0.81528769999999995</c:v>
                </c:pt>
                <c:pt idx="370">
                  <c:v>0.81745959999999995</c:v>
                </c:pt>
                <c:pt idx="371">
                  <c:v>0.81886890000000001</c:v>
                </c:pt>
                <c:pt idx="372">
                  <c:v>0.82030029999999998</c:v>
                </c:pt>
                <c:pt idx="373">
                  <c:v>0.82182560000000004</c:v>
                </c:pt>
                <c:pt idx="374">
                  <c:v>0.82320729999999998</c:v>
                </c:pt>
                <c:pt idx="375">
                  <c:v>0.82447839999999994</c:v>
                </c:pt>
                <c:pt idx="376">
                  <c:v>0.82548980000000005</c:v>
                </c:pt>
                <c:pt idx="377">
                  <c:v>0.82639620000000003</c:v>
                </c:pt>
                <c:pt idx="378">
                  <c:v>0.82751810000000003</c:v>
                </c:pt>
                <c:pt idx="379">
                  <c:v>0.82884999999999998</c:v>
                </c:pt>
                <c:pt idx="380">
                  <c:v>0.83025930000000003</c:v>
                </c:pt>
                <c:pt idx="381">
                  <c:v>0.83126520000000004</c:v>
                </c:pt>
                <c:pt idx="382">
                  <c:v>0.83137570000000005</c:v>
                </c:pt>
                <c:pt idx="383">
                  <c:v>0.83114909999999997</c:v>
                </c:pt>
                <c:pt idx="384">
                  <c:v>0.83129830000000005</c:v>
                </c:pt>
                <c:pt idx="385">
                  <c:v>0.83140329999999996</c:v>
                </c:pt>
                <c:pt idx="386">
                  <c:v>0.83140329999999996</c:v>
                </c:pt>
                <c:pt idx="387">
                  <c:v>0.83202220000000005</c:v>
                </c:pt>
                <c:pt idx="388">
                  <c:v>0.83282920000000005</c:v>
                </c:pt>
                <c:pt idx="389">
                  <c:v>0.83263569999999998</c:v>
                </c:pt>
                <c:pt idx="390">
                  <c:v>0.83160780000000001</c:v>
                </c:pt>
                <c:pt idx="391">
                  <c:v>0.83090039999999998</c:v>
                </c:pt>
                <c:pt idx="392">
                  <c:v>0.83149729999999999</c:v>
                </c:pt>
                <c:pt idx="393">
                  <c:v>0.83363050000000005</c:v>
                </c:pt>
                <c:pt idx="394">
                  <c:v>0.83680279999999996</c:v>
                </c:pt>
                <c:pt idx="395">
                  <c:v>0.8400801</c:v>
                </c:pt>
                <c:pt idx="396">
                  <c:v>0.8422963</c:v>
                </c:pt>
                <c:pt idx="397">
                  <c:v>0.84293180000000001</c:v>
                </c:pt>
                <c:pt idx="398">
                  <c:v>0.84283790000000003</c:v>
                </c:pt>
                <c:pt idx="399">
                  <c:v>0.84290980000000004</c:v>
                </c:pt>
                <c:pt idx="400">
                  <c:v>0.84313079999999996</c:v>
                </c:pt>
                <c:pt idx="401">
                  <c:v>0.84320819999999996</c:v>
                </c:pt>
                <c:pt idx="402">
                  <c:v>0.84315850000000003</c:v>
                </c:pt>
                <c:pt idx="403">
                  <c:v>0.84305339999999995</c:v>
                </c:pt>
                <c:pt idx="404">
                  <c:v>0.8428213</c:v>
                </c:pt>
                <c:pt idx="405">
                  <c:v>0.84269419999999995</c:v>
                </c:pt>
                <c:pt idx="406">
                  <c:v>0.84308110000000003</c:v>
                </c:pt>
                <c:pt idx="407">
                  <c:v>0.84378850000000005</c:v>
                </c:pt>
                <c:pt idx="408">
                  <c:v>0.84427479999999999</c:v>
                </c:pt>
                <c:pt idx="409">
                  <c:v>0.84437980000000001</c:v>
                </c:pt>
                <c:pt idx="410">
                  <c:v>0.84453460000000002</c:v>
                </c:pt>
                <c:pt idx="411">
                  <c:v>0.84536900000000004</c:v>
                </c:pt>
                <c:pt idx="412">
                  <c:v>0.84687780000000001</c:v>
                </c:pt>
                <c:pt idx="413">
                  <c:v>0.84865740000000001</c:v>
                </c:pt>
                <c:pt idx="414">
                  <c:v>0.85072990000000004</c:v>
                </c:pt>
                <c:pt idx="415">
                  <c:v>0.85295160000000003</c:v>
                </c:pt>
                <c:pt idx="416">
                  <c:v>0.8545874</c:v>
                </c:pt>
                <c:pt idx="417">
                  <c:v>0.85517330000000003</c:v>
                </c:pt>
                <c:pt idx="418">
                  <c:v>0.85528930000000003</c:v>
                </c:pt>
                <c:pt idx="419">
                  <c:v>0.85583100000000001</c:v>
                </c:pt>
                <c:pt idx="420">
                  <c:v>0.85667099999999996</c:v>
                </c:pt>
                <c:pt idx="421">
                  <c:v>0.85679810000000001</c:v>
                </c:pt>
                <c:pt idx="422">
                  <c:v>0.85596910000000004</c:v>
                </c:pt>
                <c:pt idx="423">
                  <c:v>0.85483620000000005</c:v>
                </c:pt>
                <c:pt idx="424">
                  <c:v>0.85420070000000003</c:v>
                </c:pt>
                <c:pt idx="425">
                  <c:v>0.85473670000000002</c:v>
                </c:pt>
                <c:pt idx="426">
                  <c:v>0.85622339999999997</c:v>
                </c:pt>
                <c:pt idx="427">
                  <c:v>0.85747240000000002</c:v>
                </c:pt>
                <c:pt idx="428">
                  <c:v>0.8578095</c:v>
                </c:pt>
                <c:pt idx="429">
                  <c:v>0.85768789999999995</c:v>
                </c:pt>
                <c:pt idx="430">
                  <c:v>0.85777630000000005</c:v>
                </c:pt>
                <c:pt idx="431">
                  <c:v>0.85812460000000002</c:v>
                </c:pt>
                <c:pt idx="432">
                  <c:v>0.85859980000000002</c:v>
                </c:pt>
                <c:pt idx="433">
                  <c:v>0.85970519999999995</c:v>
                </c:pt>
                <c:pt idx="434">
                  <c:v>0.86195449999999996</c:v>
                </c:pt>
                <c:pt idx="435">
                  <c:v>0.86497760000000001</c:v>
                </c:pt>
                <c:pt idx="436">
                  <c:v>0.86761379999999999</c:v>
                </c:pt>
                <c:pt idx="437">
                  <c:v>0.86934350000000005</c:v>
                </c:pt>
                <c:pt idx="438">
                  <c:v>0.87099610000000005</c:v>
                </c:pt>
                <c:pt idx="439">
                  <c:v>0.87307959999999996</c:v>
                </c:pt>
                <c:pt idx="440">
                  <c:v>0.87507469999999998</c:v>
                </c:pt>
                <c:pt idx="441">
                  <c:v>0.87648400000000004</c:v>
                </c:pt>
                <c:pt idx="442">
                  <c:v>0.87706980000000001</c:v>
                </c:pt>
                <c:pt idx="443">
                  <c:v>0.87708090000000005</c:v>
                </c:pt>
                <c:pt idx="444">
                  <c:v>0.87721899999999997</c:v>
                </c:pt>
                <c:pt idx="445">
                  <c:v>0.87771089999999996</c:v>
                </c:pt>
                <c:pt idx="446">
                  <c:v>0.8786891</c:v>
                </c:pt>
                <c:pt idx="447">
                  <c:v>0.87994919999999999</c:v>
                </c:pt>
                <c:pt idx="448">
                  <c:v>0.8804244</c:v>
                </c:pt>
                <c:pt idx="449">
                  <c:v>0.88002100000000005</c:v>
                </c:pt>
                <c:pt idx="450">
                  <c:v>0.8799768</c:v>
                </c:pt>
                <c:pt idx="451">
                  <c:v>0.88056270000000003</c:v>
                </c:pt>
                <c:pt idx="452">
                  <c:v>0.88092740000000003</c:v>
                </c:pt>
                <c:pt idx="453">
                  <c:v>0.88085000000000002</c:v>
                </c:pt>
                <c:pt idx="454">
                  <c:v>0.88059030000000005</c:v>
                </c:pt>
                <c:pt idx="455">
                  <c:v>0.87998779999999999</c:v>
                </c:pt>
                <c:pt idx="456">
                  <c:v>0.87919749999999997</c:v>
                </c:pt>
                <c:pt idx="457">
                  <c:v>0.8792141</c:v>
                </c:pt>
                <c:pt idx="458">
                  <c:v>0.8804189</c:v>
                </c:pt>
                <c:pt idx="459">
                  <c:v>0.88181719999999997</c:v>
                </c:pt>
                <c:pt idx="460">
                  <c:v>0.88229239999999998</c:v>
                </c:pt>
                <c:pt idx="461">
                  <c:v>0.88209349999999997</c:v>
                </c:pt>
                <c:pt idx="462">
                  <c:v>0.88223169999999995</c:v>
                </c:pt>
                <c:pt idx="463">
                  <c:v>0.88284510000000005</c:v>
                </c:pt>
                <c:pt idx="464">
                  <c:v>0.88331490000000001</c:v>
                </c:pt>
                <c:pt idx="465">
                  <c:v>0.88359679999999996</c:v>
                </c:pt>
                <c:pt idx="466">
                  <c:v>0.88402230000000004</c:v>
                </c:pt>
                <c:pt idx="467">
                  <c:v>0.88426539999999998</c:v>
                </c:pt>
                <c:pt idx="468">
                  <c:v>0.88396149999999996</c:v>
                </c:pt>
                <c:pt idx="469">
                  <c:v>0.8838068</c:v>
                </c:pt>
                <c:pt idx="470">
                  <c:v>0.88466330000000004</c:v>
                </c:pt>
                <c:pt idx="471">
                  <c:v>0.8866695</c:v>
                </c:pt>
                <c:pt idx="472">
                  <c:v>0.8893721</c:v>
                </c:pt>
                <c:pt idx="473">
                  <c:v>0.89179269999999999</c:v>
                </c:pt>
                <c:pt idx="474">
                  <c:v>0.89324619999999999</c:v>
                </c:pt>
                <c:pt idx="475">
                  <c:v>0.89382649999999997</c:v>
                </c:pt>
                <c:pt idx="476">
                  <c:v>0.89390389999999997</c:v>
                </c:pt>
                <c:pt idx="477">
                  <c:v>0.89383199999999996</c:v>
                </c:pt>
                <c:pt idx="478">
                  <c:v>0.89402550000000003</c:v>
                </c:pt>
                <c:pt idx="479">
                  <c:v>0.89455050000000003</c:v>
                </c:pt>
                <c:pt idx="480">
                  <c:v>0.89499260000000003</c:v>
                </c:pt>
                <c:pt idx="481">
                  <c:v>0.89499260000000003</c:v>
                </c:pt>
                <c:pt idx="482">
                  <c:v>0.89483789999999996</c:v>
                </c:pt>
                <c:pt idx="483">
                  <c:v>0.89463899999999996</c:v>
                </c:pt>
                <c:pt idx="484">
                  <c:v>0.8948545</c:v>
                </c:pt>
                <c:pt idx="485">
                  <c:v>0.89612559999999997</c:v>
                </c:pt>
                <c:pt idx="486">
                  <c:v>0.89746300000000001</c:v>
                </c:pt>
                <c:pt idx="487">
                  <c:v>0.89782229999999996</c:v>
                </c:pt>
                <c:pt idx="488">
                  <c:v>0.89793279999999998</c:v>
                </c:pt>
                <c:pt idx="489">
                  <c:v>0.89872859999999999</c:v>
                </c:pt>
                <c:pt idx="490">
                  <c:v>0.90029269999999995</c:v>
                </c:pt>
                <c:pt idx="491">
                  <c:v>0.90190090000000001</c:v>
                </c:pt>
                <c:pt idx="492">
                  <c:v>0.90306699999999995</c:v>
                </c:pt>
                <c:pt idx="493">
                  <c:v>0.90431050000000002</c:v>
                </c:pt>
                <c:pt idx="494">
                  <c:v>0.90564239999999996</c:v>
                </c:pt>
                <c:pt idx="495">
                  <c:v>0.90660410000000002</c:v>
                </c:pt>
                <c:pt idx="496">
                  <c:v>0.90738890000000005</c:v>
                </c:pt>
                <c:pt idx="497">
                  <c:v>0.9079083</c:v>
                </c:pt>
                <c:pt idx="498">
                  <c:v>0.90807970000000005</c:v>
                </c:pt>
                <c:pt idx="499">
                  <c:v>0.90848859999999998</c:v>
                </c:pt>
                <c:pt idx="500">
                  <c:v>0.90921260000000004</c:v>
                </c:pt>
                <c:pt idx="501">
                  <c:v>0.90975980000000001</c:v>
                </c:pt>
                <c:pt idx="502">
                  <c:v>0.9100859</c:v>
                </c:pt>
                <c:pt idx="503">
                  <c:v>0.91063859999999996</c:v>
                </c:pt>
                <c:pt idx="504">
                  <c:v>0.91195380000000004</c:v>
                </c:pt>
                <c:pt idx="505">
                  <c:v>0.91411480000000001</c:v>
                </c:pt>
                <c:pt idx="506">
                  <c:v>0.9162148</c:v>
                </c:pt>
                <c:pt idx="507">
                  <c:v>0.91703840000000003</c:v>
                </c:pt>
                <c:pt idx="508">
                  <c:v>0.91696650000000002</c:v>
                </c:pt>
                <c:pt idx="509">
                  <c:v>0.91745840000000001</c:v>
                </c:pt>
                <c:pt idx="510">
                  <c:v>0.9189119</c:v>
                </c:pt>
                <c:pt idx="511">
                  <c:v>0.92039300000000002</c:v>
                </c:pt>
                <c:pt idx="512">
                  <c:v>0.92102300000000004</c:v>
                </c:pt>
                <c:pt idx="513">
                  <c:v>0.92116120000000001</c:v>
                </c:pt>
                <c:pt idx="514">
                  <c:v>0.92122749999999998</c:v>
                </c:pt>
                <c:pt idx="515">
                  <c:v>0.92114459999999998</c:v>
                </c:pt>
                <c:pt idx="516">
                  <c:v>0.92159230000000003</c:v>
                </c:pt>
                <c:pt idx="517">
                  <c:v>0.92271420000000004</c:v>
                </c:pt>
                <c:pt idx="518">
                  <c:v>0.92338849999999995</c:v>
                </c:pt>
                <c:pt idx="519">
                  <c:v>0.92341609999999996</c:v>
                </c:pt>
                <c:pt idx="520">
                  <c:v>0.92339950000000004</c:v>
                </c:pt>
                <c:pt idx="521">
                  <c:v>0.92356530000000003</c:v>
                </c:pt>
                <c:pt idx="522">
                  <c:v>0.92384160000000004</c:v>
                </c:pt>
                <c:pt idx="523">
                  <c:v>0.92416770000000004</c:v>
                </c:pt>
                <c:pt idx="524">
                  <c:v>0.92478119999999997</c:v>
                </c:pt>
                <c:pt idx="525">
                  <c:v>0.9254057</c:v>
                </c:pt>
                <c:pt idx="526">
                  <c:v>0.92542230000000003</c:v>
                </c:pt>
                <c:pt idx="527">
                  <c:v>0.92537250000000004</c:v>
                </c:pt>
                <c:pt idx="528">
                  <c:v>0.92580359999999995</c:v>
                </c:pt>
                <c:pt idx="529">
                  <c:v>0.92609640000000004</c:v>
                </c:pt>
                <c:pt idx="530">
                  <c:v>0.9260467</c:v>
                </c:pt>
                <c:pt idx="531">
                  <c:v>0.92640040000000001</c:v>
                </c:pt>
                <c:pt idx="532">
                  <c:v>0.92716869999999996</c:v>
                </c:pt>
                <c:pt idx="533">
                  <c:v>0.92758320000000005</c:v>
                </c:pt>
                <c:pt idx="534">
                  <c:v>0.92773240000000001</c:v>
                </c:pt>
                <c:pt idx="535">
                  <c:v>0.92825190000000002</c:v>
                </c:pt>
                <c:pt idx="536">
                  <c:v>0.92930190000000001</c:v>
                </c:pt>
                <c:pt idx="537">
                  <c:v>0.93066150000000003</c:v>
                </c:pt>
                <c:pt idx="538">
                  <c:v>0.93174469999999998</c:v>
                </c:pt>
                <c:pt idx="539">
                  <c:v>0.93251289999999998</c:v>
                </c:pt>
                <c:pt idx="540">
                  <c:v>0.93340270000000003</c:v>
                </c:pt>
                <c:pt idx="541">
                  <c:v>0.93430349999999995</c:v>
                </c:pt>
                <c:pt idx="542">
                  <c:v>0.93506069999999997</c:v>
                </c:pt>
                <c:pt idx="543">
                  <c:v>0.93579570000000001</c:v>
                </c:pt>
                <c:pt idx="544">
                  <c:v>0.93675730000000001</c:v>
                </c:pt>
                <c:pt idx="545">
                  <c:v>0.93798979999999998</c:v>
                </c:pt>
                <c:pt idx="546">
                  <c:v>0.93873589999999996</c:v>
                </c:pt>
                <c:pt idx="547">
                  <c:v>0.93901219999999996</c:v>
                </c:pt>
                <c:pt idx="548">
                  <c:v>0.93977489999999997</c:v>
                </c:pt>
                <c:pt idx="549">
                  <c:v>0.94102390000000002</c:v>
                </c:pt>
                <c:pt idx="550">
                  <c:v>0.94247190000000003</c:v>
                </c:pt>
                <c:pt idx="551">
                  <c:v>0.94400830000000002</c:v>
                </c:pt>
                <c:pt idx="552">
                  <c:v>0.94515229999999995</c:v>
                </c:pt>
                <c:pt idx="553">
                  <c:v>0.94568839999999998</c:v>
                </c:pt>
                <c:pt idx="554">
                  <c:v>0.94577129999999998</c:v>
                </c:pt>
                <c:pt idx="555">
                  <c:v>0.9459978</c:v>
                </c:pt>
                <c:pt idx="556">
                  <c:v>0.94682690000000003</c:v>
                </c:pt>
                <c:pt idx="557">
                  <c:v>0.94762270000000004</c:v>
                </c:pt>
                <c:pt idx="558">
                  <c:v>0.94800960000000001</c:v>
                </c:pt>
                <c:pt idx="559">
                  <c:v>0.94847930000000003</c:v>
                </c:pt>
                <c:pt idx="560">
                  <c:v>0.9488993</c:v>
                </c:pt>
                <c:pt idx="561">
                  <c:v>0.94903760000000004</c:v>
                </c:pt>
                <c:pt idx="562">
                  <c:v>0.94958469999999995</c:v>
                </c:pt>
                <c:pt idx="563">
                  <c:v>0.95086680000000001</c:v>
                </c:pt>
                <c:pt idx="564">
                  <c:v>0.95203850000000001</c:v>
                </c:pt>
                <c:pt idx="565">
                  <c:v>0.95267959999999996</c:v>
                </c:pt>
                <c:pt idx="566">
                  <c:v>0.95332059999999996</c:v>
                </c:pt>
                <c:pt idx="567">
                  <c:v>0.95413300000000001</c:v>
                </c:pt>
                <c:pt idx="568">
                  <c:v>0.95471890000000004</c:v>
                </c:pt>
                <c:pt idx="569">
                  <c:v>0.95487359999999999</c:v>
                </c:pt>
                <c:pt idx="570">
                  <c:v>0.95542629999999995</c:v>
                </c:pt>
                <c:pt idx="571">
                  <c:v>0.95722799999999997</c:v>
                </c:pt>
                <c:pt idx="572">
                  <c:v>0.95894120000000005</c:v>
                </c:pt>
                <c:pt idx="573">
                  <c:v>0.95951600000000004</c:v>
                </c:pt>
                <c:pt idx="574">
                  <c:v>0.95979230000000004</c:v>
                </c:pt>
                <c:pt idx="575">
                  <c:v>0.95989179999999996</c:v>
                </c:pt>
                <c:pt idx="576">
                  <c:v>0.95932810000000002</c:v>
                </c:pt>
                <c:pt idx="577">
                  <c:v>0.95809009999999994</c:v>
                </c:pt>
                <c:pt idx="578">
                  <c:v>0.95684670000000005</c:v>
                </c:pt>
                <c:pt idx="579">
                  <c:v>0.95694060000000003</c:v>
                </c:pt>
                <c:pt idx="580">
                  <c:v>0.9585764</c:v>
                </c:pt>
                <c:pt idx="581">
                  <c:v>0.96089210000000003</c:v>
                </c:pt>
                <c:pt idx="582">
                  <c:v>0.96341779999999999</c:v>
                </c:pt>
                <c:pt idx="583">
                  <c:v>0.96547369999999999</c:v>
                </c:pt>
                <c:pt idx="584">
                  <c:v>0.96635789999999999</c:v>
                </c:pt>
                <c:pt idx="585">
                  <c:v>0.96592129999999998</c:v>
                </c:pt>
                <c:pt idx="586">
                  <c:v>0.96504809999999996</c:v>
                </c:pt>
                <c:pt idx="587">
                  <c:v>0.96532450000000003</c:v>
                </c:pt>
                <c:pt idx="588">
                  <c:v>0.96657899999999997</c:v>
                </c:pt>
                <c:pt idx="589">
                  <c:v>0.96769539999999998</c:v>
                </c:pt>
                <c:pt idx="590">
                  <c:v>0.96870670000000003</c:v>
                </c:pt>
                <c:pt idx="591">
                  <c:v>0.96973469999999995</c:v>
                </c:pt>
                <c:pt idx="592">
                  <c:v>0.97050289999999995</c:v>
                </c:pt>
                <c:pt idx="593">
                  <c:v>0.97119929999999999</c:v>
                </c:pt>
                <c:pt idx="594">
                  <c:v>0.97210560000000001</c:v>
                </c:pt>
                <c:pt idx="595">
                  <c:v>0.97258639999999996</c:v>
                </c:pt>
                <c:pt idx="596">
                  <c:v>0.97207239999999995</c:v>
                </c:pt>
                <c:pt idx="597">
                  <c:v>0.97148109999999999</c:v>
                </c:pt>
                <c:pt idx="598">
                  <c:v>0.97185140000000003</c:v>
                </c:pt>
                <c:pt idx="599">
                  <c:v>0.97308939999999999</c:v>
                </c:pt>
                <c:pt idx="600">
                  <c:v>0.97449870000000005</c:v>
                </c:pt>
                <c:pt idx="601">
                  <c:v>0.97562059999999995</c:v>
                </c:pt>
                <c:pt idx="602">
                  <c:v>0.97689170000000003</c:v>
                </c:pt>
                <c:pt idx="603">
                  <c:v>0.97843369999999996</c:v>
                </c:pt>
                <c:pt idx="604">
                  <c:v>0.97947260000000003</c:v>
                </c:pt>
                <c:pt idx="605">
                  <c:v>0.97962740000000004</c:v>
                </c:pt>
                <c:pt idx="606">
                  <c:v>0.97901939999999998</c:v>
                </c:pt>
                <c:pt idx="607">
                  <c:v>0.97845020000000005</c:v>
                </c:pt>
                <c:pt idx="608">
                  <c:v>0.97842249999999997</c:v>
                </c:pt>
                <c:pt idx="609">
                  <c:v>0.97821809999999998</c:v>
                </c:pt>
                <c:pt idx="610">
                  <c:v>0.97765440000000003</c:v>
                </c:pt>
                <c:pt idx="611">
                  <c:v>0.97702979999999995</c:v>
                </c:pt>
                <c:pt idx="612">
                  <c:v>0.97650479999999995</c:v>
                </c:pt>
                <c:pt idx="613">
                  <c:v>0.97652139999999998</c:v>
                </c:pt>
                <c:pt idx="614">
                  <c:v>0.97705750000000002</c:v>
                </c:pt>
                <c:pt idx="615">
                  <c:v>0.97777590000000003</c:v>
                </c:pt>
                <c:pt idx="616">
                  <c:v>0.97823470000000001</c:v>
                </c:pt>
                <c:pt idx="617">
                  <c:v>0.97806890000000002</c:v>
                </c:pt>
                <c:pt idx="618">
                  <c:v>0.97793070000000004</c:v>
                </c:pt>
                <c:pt idx="619">
                  <c:v>0.977881</c:v>
                </c:pt>
                <c:pt idx="620">
                  <c:v>0.97748860000000004</c:v>
                </c:pt>
                <c:pt idx="621">
                  <c:v>0.97727299999999995</c:v>
                </c:pt>
                <c:pt idx="622">
                  <c:v>0.9775935</c:v>
                </c:pt>
                <c:pt idx="623">
                  <c:v>0.9780799</c:v>
                </c:pt>
                <c:pt idx="624">
                  <c:v>0.97815730000000001</c:v>
                </c:pt>
                <c:pt idx="625">
                  <c:v>0.97770409999999996</c:v>
                </c:pt>
                <c:pt idx="626">
                  <c:v>0.97726749999999996</c:v>
                </c:pt>
                <c:pt idx="627">
                  <c:v>0.9773946</c:v>
                </c:pt>
                <c:pt idx="628">
                  <c:v>0.97882040000000003</c:v>
                </c:pt>
                <c:pt idx="629">
                  <c:v>0.98162249999999995</c:v>
                </c:pt>
                <c:pt idx="630">
                  <c:v>0.98446869999999997</c:v>
                </c:pt>
                <c:pt idx="631">
                  <c:v>0.98609899999999995</c:v>
                </c:pt>
                <c:pt idx="632">
                  <c:v>0.98617089999999996</c:v>
                </c:pt>
                <c:pt idx="633">
                  <c:v>0.98557399999999995</c:v>
                </c:pt>
                <c:pt idx="634">
                  <c:v>0.98562380000000005</c:v>
                </c:pt>
                <c:pt idx="635">
                  <c:v>0.98637540000000001</c:v>
                </c:pt>
                <c:pt idx="636">
                  <c:v>0.98715470000000005</c:v>
                </c:pt>
                <c:pt idx="637">
                  <c:v>0.98724860000000003</c:v>
                </c:pt>
                <c:pt idx="638">
                  <c:v>0.98676779999999997</c:v>
                </c:pt>
                <c:pt idx="639">
                  <c:v>0.98685069999999997</c:v>
                </c:pt>
                <c:pt idx="640">
                  <c:v>0.98724860000000003</c:v>
                </c:pt>
                <c:pt idx="641">
                  <c:v>0.98717120000000003</c:v>
                </c:pt>
                <c:pt idx="642">
                  <c:v>0.98691139999999999</c:v>
                </c:pt>
                <c:pt idx="643">
                  <c:v>0.98661860000000001</c:v>
                </c:pt>
                <c:pt idx="644">
                  <c:v>0.98681189999999996</c:v>
                </c:pt>
                <c:pt idx="645">
                  <c:v>0.98793390000000003</c:v>
                </c:pt>
                <c:pt idx="646">
                  <c:v>0.98929889999999998</c:v>
                </c:pt>
                <c:pt idx="647">
                  <c:v>0.99043740000000002</c:v>
                </c:pt>
                <c:pt idx="648">
                  <c:v>0.99147090000000004</c:v>
                </c:pt>
                <c:pt idx="649">
                  <c:v>0.99236619999999998</c:v>
                </c:pt>
                <c:pt idx="650">
                  <c:v>0.9927475</c:v>
                </c:pt>
                <c:pt idx="651">
                  <c:v>0.9921065</c:v>
                </c:pt>
                <c:pt idx="652">
                  <c:v>0.99115589999999998</c:v>
                </c:pt>
                <c:pt idx="653">
                  <c:v>0.99078569999999999</c:v>
                </c:pt>
                <c:pt idx="654">
                  <c:v>0.9904982</c:v>
                </c:pt>
                <c:pt idx="655">
                  <c:v>0.98966929999999997</c:v>
                </c:pt>
                <c:pt idx="656">
                  <c:v>0.98871310000000001</c:v>
                </c:pt>
                <c:pt idx="657">
                  <c:v>0.98832070000000005</c:v>
                </c:pt>
                <c:pt idx="658">
                  <c:v>0.98840919999999999</c:v>
                </c:pt>
                <c:pt idx="659">
                  <c:v>0.98877389999999998</c:v>
                </c:pt>
                <c:pt idx="660">
                  <c:v>0.9898074</c:v>
                </c:pt>
                <c:pt idx="661">
                  <c:v>0.99120010000000003</c:v>
                </c:pt>
                <c:pt idx="662">
                  <c:v>0.99207339999999999</c:v>
                </c:pt>
                <c:pt idx="663">
                  <c:v>0.99200699999999997</c:v>
                </c:pt>
                <c:pt idx="664">
                  <c:v>0.99124429999999997</c:v>
                </c:pt>
                <c:pt idx="665">
                  <c:v>0.99054240000000005</c:v>
                </c:pt>
                <c:pt idx="666">
                  <c:v>0.99023289999999997</c:v>
                </c:pt>
                <c:pt idx="667">
                  <c:v>0.99027719999999997</c:v>
                </c:pt>
                <c:pt idx="668">
                  <c:v>0.99060329999999996</c:v>
                </c:pt>
                <c:pt idx="669">
                  <c:v>0.99061429999999995</c:v>
                </c:pt>
                <c:pt idx="670">
                  <c:v>0.99003399999999997</c:v>
                </c:pt>
                <c:pt idx="671">
                  <c:v>0.98918839999999997</c:v>
                </c:pt>
                <c:pt idx="672">
                  <c:v>0.98859710000000001</c:v>
                </c:pt>
                <c:pt idx="673">
                  <c:v>0.98902259999999997</c:v>
                </c:pt>
                <c:pt idx="674">
                  <c:v>0.99024400000000001</c:v>
                </c:pt>
                <c:pt idx="675">
                  <c:v>0.99165879999999995</c:v>
                </c:pt>
                <c:pt idx="676">
                  <c:v>0.99322290000000002</c:v>
                </c:pt>
                <c:pt idx="677">
                  <c:v>0.99458239999999998</c:v>
                </c:pt>
                <c:pt idx="678">
                  <c:v>0.99548879999999995</c:v>
                </c:pt>
                <c:pt idx="679">
                  <c:v>0.99622390000000005</c:v>
                </c:pt>
                <c:pt idx="680">
                  <c:v>0.99691459999999998</c:v>
                </c:pt>
                <c:pt idx="681">
                  <c:v>0.99748389999999998</c:v>
                </c:pt>
                <c:pt idx="682">
                  <c:v>0.99763860000000004</c:v>
                </c:pt>
                <c:pt idx="683">
                  <c:v>0.99761659999999996</c:v>
                </c:pt>
                <c:pt idx="684">
                  <c:v>0.99822999999999995</c:v>
                </c:pt>
                <c:pt idx="685">
                  <c:v>0.99926899999999996</c:v>
                </c:pt>
                <c:pt idx="686">
                  <c:v>0.99976080000000001</c:v>
                </c:pt>
                <c:pt idx="687">
                  <c:v>0.99962819999999997</c:v>
                </c:pt>
                <c:pt idx="688">
                  <c:v>0.99974980000000002</c:v>
                </c:pt>
                <c:pt idx="689">
                  <c:v>1.0004409999999999</c:v>
                </c:pt>
                <c:pt idx="690">
                  <c:v>1.000988</c:v>
                </c:pt>
                <c:pt idx="691">
                  <c:v>1.001231</c:v>
                </c:pt>
                <c:pt idx="692">
                  <c:v>1.0018279999999999</c:v>
                </c:pt>
                <c:pt idx="693">
                  <c:v>1.0026569999999999</c:v>
                </c:pt>
                <c:pt idx="694">
                  <c:v>1.0029049999999999</c:v>
                </c:pt>
                <c:pt idx="695">
                  <c:v>1.002248</c:v>
                </c:pt>
                <c:pt idx="696">
                  <c:v>1.0011540000000001</c:v>
                </c:pt>
                <c:pt idx="697">
                  <c:v>1.0001420000000001</c:v>
                </c:pt>
                <c:pt idx="698">
                  <c:v>0.99968900000000005</c:v>
                </c:pt>
                <c:pt idx="699">
                  <c:v>1.0003299999999999</c:v>
                </c:pt>
                <c:pt idx="700">
                  <c:v>1.0018</c:v>
                </c:pt>
                <c:pt idx="701">
                  <c:v>1.0032700000000001</c:v>
                </c:pt>
                <c:pt idx="702">
                  <c:v>1.0042260000000001</c:v>
                </c:pt>
                <c:pt idx="703">
                  <c:v>1.004575</c:v>
                </c:pt>
                <c:pt idx="704">
                  <c:v>1.0045029999999999</c:v>
                </c:pt>
                <c:pt idx="705">
                  <c:v>1.00421</c:v>
                </c:pt>
                <c:pt idx="706">
                  <c:v>1.003889</c:v>
                </c:pt>
                <c:pt idx="707">
                  <c:v>1.004011</c:v>
                </c:pt>
                <c:pt idx="708">
                  <c:v>1.004359</c:v>
                </c:pt>
                <c:pt idx="709">
                  <c:v>1.0040549999999999</c:v>
                </c:pt>
                <c:pt idx="710">
                  <c:v>1.0030159999999999</c:v>
                </c:pt>
                <c:pt idx="711">
                  <c:v>1.002275</c:v>
                </c:pt>
                <c:pt idx="712">
                  <c:v>1.0025850000000001</c:v>
                </c:pt>
                <c:pt idx="713">
                  <c:v>1.003414</c:v>
                </c:pt>
                <c:pt idx="714">
                  <c:v>1.0038279999999999</c:v>
                </c:pt>
                <c:pt idx="715">
                  <c:v>1.003574</c:v>
                </c:pt>
                <c:pt idx="716">
                  <c:v>1.002939</c:v>
                </c:pt>
                <c:pt idx="717">
                  <c:v>1.0025790000000001</c:v>
                </c:pt>
                <c:pt idx="718">
                  <c:v>1.0029330000000001</c:v>
                </c:pt>
                <c:pt idx="719">
                  <c:v>1.0041329999999999</c:v>
                </c:pt>
                <c:pt idx="720">
                  <c:v>1.0055689999999999</c:v>
                </c:pt>
                <c:pt idx="721">
                  <c:v>1.0061659999999999</c:v>
                </c:pt>
                <c:pt idx="722">
                  <c:v>1.006111</c:v>
                </c:pt>
                <c:pt idx="723">
                  <c:v>1.0063979999999999</c:v>
                </c:pt>
                <c:pt idx="724">
                  <c:v>1.007045</c:v>
                </c:pt>
                <c:pt idx="725">
                  <c:v>1.0076529999999999</c:v>
                </c:pt>
                <c:pt idx="726">
                  <c:v>1.00804</c:v>
                </c:pt>
                <c:pt idx="727">
                  <c:v>1.0084930000000001</c:v>
                </c:pt>
                <c:pt idx="728">
                  <c:v>1.009029</c:v>
                </c:pt>
                <c:pt idx="729">
                  <c:v>1.0088630000000001</c:v>
                </c:pt>
                <c:pt idx="730">
                  <c:v>1.0081279999999999</c:v>
                </c:pt>
                <c:pt idx="731">
                  <c:v>1.007681</c:v>
                </c:pt>
                <c:pt idx="732">
                  <c:v>1.0076419999999999</c:v>
                </c:pt>
                <c:pt idx="733">
                  <c:v>1.0077579999999999</c:v>
                </c:pt>
                <c:pt idx="734">
                  <c:v>1.007636</c:v>
                </c:pt>
                <c:pt idx="735">
                  <c:v>1.0071330000000001</c:v>
                </c:pt>
                <c:pt idx="736">
                  <c:v>1.0066470000000001</c:v>
                </c:pt>
                <c:pt idx="737">
                  <c:v>1.006586</c:v>
                </c:pt>
                <c:pt idx="738">
                  <c:v>1.007117</c:v>
                </c:pt>
                <c:pt idx="739">
                  <c:v>1.007857</c:v>
                </c:pt>
                <c:pt idx="740">
                  <c:v>1.0082500000000001</c:v>
                </c:pt>
                <c:pt idx="741">
                  <c:v>1.008283</c:v>
                </c:pt>
                <c:pt idx="742">
                  <c:v>1.0084040000000001</c:v>
                </c:pt>
                <c:pt idx="743">
                  <c:v>1.0088079999999999</c:v>
                </c:pt>
                <c:pt idx="744">
                  <c:v>1.0091559999999999</c:v>
                </c:pt>
                <c:pt idx="745">
                  <c:v>1.0093829999999999</c:v>
                </c:pt>
                <c:pt idx="746">
                  <c:v>1.01014</c:v>
                </c:pt>
                <c:pt idx="747">
                  <c:v>1.011334</c:v>
                </c:pt>
                <c:pt idx="748">
                  <c:v>1.0121789999999999</c:v>
                </c:pt>
                <c:pt idx="749">
                  <c:v>1.012737</c:v>
                </c:pt>
                <c:pt idx="750">
                  <c:v>1.013771</c:v>
                </c:pt>
                <c:pt idx="751">
                  <c:v>1.015633</c:v>
                </c:pt>
                <c:pt idx="752">
                  <c:v>1.0172969999999999</c:v>
                </c:pt>
                <c:pt idx="753">
                  <c:v>1.0178769999999999</c:v>
                </c:pt>
                <c:pt idx="754">
                  <c:v>1.0177389999999999</c:v>
                </c:pt>
                <c:pt idx="755">
                  <c:v>1.0174460000000001</c:v>
                </c:pt>
                <c:pt idx="756">
                  <c:v>1.0170319999999999</c:v>
                </c:pt>
                <c:pt idx="757">
                  <c:v>1.0163899999999999</c:v>
                </c:pt>
                <c:pt idx="758">
                  <c:v>1.016087</c:v>
                </c:pt>
                <c:pt idx="759">
                  <c:v>1.0166230000000001</c:v>
                </c:pt>
                <c:pt idx="760">
                  <c:v>1.0171030000000001</c:v>
                </c:pt>
                <c:pt idx="761">
                  <c:v>1.017048</c:v>
                </c:pt>
                <c:pt idx="762">
                  <c:v>1.017336</c:v>
                </c:pt>
                <c:pt idx="763">
                  <c:v>1.018054</c:v>
                </c:pt>
                <c:pt idx="764">
                  <c:v>1.0187949999999999</c:v>
                </c:pt>
                <c:pt idx="765">
                  <c:v>1.0196069999999999</c:v>
                </c:pt>
                <c:pt idx="766">
                  <c:v>1.0201929999999999</c:v>
                </c:pt>
                <c:pt idx="767">
                  <c:v>1.019911</c:v>
                </c:pt>
                <c:pt idx="768">
                  <c:v>1.0186839999999999</c:v>
                </c:pt>
                <c:pt idx="769">
                  <c:v>1.0174460000000001</c:v>
                </c:pt>
                <c:pt idx="770">
                  <c:v>1.0171969999999999</c:v>
                </c:pt>
                <c:pt idx="771">
                  <c:v>1.0179050000000001</c:v>
                </c:pt>
                <c:pt idx="772">
                  <c:v>1.018966</c:v>
                </c:pt>
                <c:pt idx="773">
                  <c:v>1.0197179999999999</c:v>
                </c:pt>
                <c:pt idx="774">
                  <c:v>1.0197620000000001</c:v>
                </c:pt>
                <c:pt idx="775">
                  <c:v>1.019358</c:v>
                </c:pt>
                <c:pt idx="776">
                  <c:v>1.0191319999999999</c:v>
                </c:pt>
                <c:pt idx="777">
                  <c:v>1.019579</c:v>
                </c:pt>
                <c:pt idx="778">
                  <c:v>1.020508</c:v>
                </c:pt>
                <c:pt idx="779">
                  <c:v>1.0209999999999999</c:v>
                </c:pt>
                <c:pt idx="780">
                  <c:v>1.0204029999999999</c:v>
                </c:pt>
                <c:pt idx="781">
                  <c:v>1.019253</c:v>
                </c:pt>
                <c:pt idx="782">
                  <c:v>1.0188109999999999</c:v>
                </c:pt>
                <c:pt idx="783">
                  <c:v>1.0192639999999999</c:v>
                </c:pt>
                <c:pt idx="784">
                  <c:v>1.0197449999999999</c:v>
                </c:pt>
                <c:pt idx="785">
                  <c:v>1.0198339999999999</c:v>
                </c:pt>
                <c:pt idx="786">
                  <c:v>1.0195460000000001</c:v>
                </c:pt>
                <c:pt idx="787">
                  <c:v>1.0192369999999999</c:v>
                </c:pt>
                <c:pt idx="788">
                  <c:v>1.0196510000000001</c:v>
                </c:pt>
                <c:pt idx="789">
                  <c:v>1.0214030000000001</c:v>
                </c:pt>
                <c:pt idx="790">
                  <c:v>1.024095</c:v>
                </c:pt>
                <c:pt idx="791">
                  <c:v>1.0260450000000001</c:v>
                </c:pt>
                <c:pt idx="792">
                  <c:v>1.0265930000000001</c:v>
                </c:pt>
                <c:pt idx="793">
                  <c:v>1.0266040000000001</c:v>
                </c:pt>
                <c:pt idx="794">
                  <c:v>1.0263610000000001</c:v>
                </c:pt>
                <c:pt idx="795">
                  <c:v>1.0256700000000001</c:v>
                </c:pt>
                <c:pt idx="796">
                  <c:v>1.0249349999999999</c:v>
                </c:pt>
                <c:pt idx="797">
                  <c:v>1.0243709999999999</c:v>
                </c:pt>
                <c:pt idx="798">
                  <c:v>1.0237849999999999</c:v>
                </c:pt>
                <c:pt idx="799">
                  <c:v>1.023172</c:v>
                </c:pt>
                <c:pt idx="800">
                  <c:v>1.02305</c:v>
                </c:pt>
                <c:pt idx="801">
                  <c:v>1.024095</c:v>
                </c:pt>
                <c:pt idx="802">
                  <c:v>1.0258689999999999</c:v>
                </c:pt>
                <c:pt idx="803">
                  <c:v>1.0272950000000001</c:v>
                </c:pt>
                <c:pt idx="804">
                  <c:v>1.028168</c:v>
                </c:pt>
                <c:pt idx="805">
                  <c:v>1.028632</c:v>
                </c:pt>
                <c:pt idx="806">
                  <c:v>1.028599</c:v>
                </c:pt>
                <c:pt idx="807">
                  <c:v>1.0282450000000001</c:v>
                </c:pt>
                <c:pt idx="808">
                  <c:v>1.0278640000000001</c:v>
                </c:pt>
                <c:pt idx="809">
                  <c:v>1.027339</c:v>
                </c:pt>
                <c:pt idx="810">
                  <c:v>1.0268189999999999</c:v>
                </c:pt>
                <c:pt idx="811">
                  <c:v>1.026653</c:v>
                </c:pt>
                <c:pt idx="812">
                  <c:v>1.0265930000000001</c:v>
                </c:pt>
                <c:pt idx="813">
                  <c:v>1.026195</c:v>
                </c:pt>
                <c:pt idx="814">
                  <c:v>1.0257080000000001</c:v>
                </c:pt>
                <c:pt idx="815">
                  <c:v>1.0261169999999999</c:v>
                </c:pt>
                <c:pt idx="816">
                  <c:v>1.028267</c:v>
                </c:pt>
                <c:pt idx="817">
                  <c:v>1.0311079999999999</c:v>
                </c:pt>
                <c:pt idx="818">
                  <c:v>1.03234</c:v>
                </c:pt>
                <c:pt idx="819">
                  <c:v>1.0319259999999999</c:v>
                </c:pt>
                <c:pt idx="820">
                  <c:v>1.0315890000000001</c:v>
                </c:pt>
                <c:pt idx="821">
                  <c:v>1.031909</c:v>
                </c:pt>
                <c:pt idx="822">
                  <c:v>1.0324949999999999</c:v>
                </c:pt>
                <c:pt idx="823">
                  <c:v>1.033042</c:v>
                </c:pt>
                <c:pt idx="824">
                  <c:v>1.033191</c:v>
                </c:pt>
                <c:pt idx="825">
                  <c:v>1.0326880000000001</c:v>
                </c:pt>
                <c:pt idx="826">
                  <c:v>1.03176</c:v>
                </c:pt>
                <c:pt idx="827">
                  <c:v>1.0310360000000001</c:v>
                </c:pt>
                <c:pt idx="828">
                  <c:v>1.0308200000000001</c:v>
                </c:pt>
                <c:pt idx="829">
                  <c:v>1.030948</c:v>
                </c:pt>
                <c:pt idx="830">
                  <c:v>1.031047</c:v>
                </c:pt>
                <c:pt idx="831">
                  <c:v>1.031053</c:v>
                </c:pt>
                <c:pt idx="832">
                  <c:v>1.0313289999999999</c:v>
                </c:pt>
                <c:pt idx="833">
                  <c:v>1.0318210000000001</c:v>
                </c:pt>
                <c:pt idx="834">
                  <c:v>1.0320309999999999</c:v>
                </c:pt>
                <c:pt idx="835">
                  <c:v>1.0321739999999999</c:v>
                </c:pt>
                <c:pt idx="836">
                  <c:v>1.032705</c:v>
                </c:pt>
                <c:pt idx="837">
                  <c:v>1.0331360000000001</c:v>
                </c:pt>
                <c:pt idx="838">
                  <c:v>1.0328489999999999</c:v>
                </c:pt>
                <c:pt idx="839">
                  <c:v>1.0318320000000001</c:v>
                </c:pt>
                <c:pt idx="840">
                  <c:v>1.03071</c:v>
                </c:pt>
                <c:pt idx="841">
                  <c:v>1.030036</c:v>
                </c:pt>
                <c:pt idx="842">
                  <c:v>1.029671</c:v>
                </c:pt>
                <c:pt idx="843">
                  <c:v>1.029549</c:v>
                </c:pt>
                <c:pt idx="844">
                  <c:v>1.029914</c:v>
                </c:pt>
                <c:pt idx="845">
                  <c:v>1.030378</c:v>
                </c:pt>
                <c:pt idx="846">
                  <c:v>1.030715</c:v>
                </c:pt>
                <c:pt idx="847">
                  <c:v>1.0313619999999999</c:v>
                </c:pt>
                <c:pt idx="848">
                  <c:v>1.0323960000000001</c:v>
                </c:pt>
                <c:pt idx="849">
                  <c:v>1.0334460000000001</c:v>
                </c:pt>
                <c:pt idx="850">
                  <c:v>1.0340370000000001</c:v>
                </c:pt>
                <c:pt idx="851">
                  <c:v>1.034114</c:v>
                </c:pt>
                <c:pt idx="852">
                  <c:v>1.034435</c:v>
                </c:pt>
                <c:pt idx="853">
                  <c:v>1.035093</c:v>
                </c:pt>
                <c:pt idx="854">
                  <c:v>1.035568</c:v>
                </c:pt>
                <c:pt idx="855">
                  <c:v>1.0359659999999999</c:v>
                </c:pt>
                <c:pt idx="856">
                  <c:v>1.036524</c:v>
                </c:pt>
                <c:pt idx="857">
                  <c:v>1.0370159999999999</c:v>
                </c:pt>
                <c:pt idx="858">
                  <c:v>1.0371539999999999</c:v>
                </c:pt>
                <c:pt idx="859">
                  <c:v>1.0372760000000001</c:v>
                </c:pt>
                <c:pt idx="860">
                  <c:v>1.038011</c:v>
                </c:pt>
                <c:pt idx="861">
                  <c:v>1.0391550000000001</c:v>
                </c:pt>
                <c:pt idx="862">
                  <c:v>1.0399499999999999</c:v>
                </c:pt>
                <c:pt idx="863">
                  <c:v>1.0402929999999999</c:v>
                </c:pt>
                <c:pt idx="864">
                  <c:v>1.04047</c:v>
                </c:pt>
                <c:pt idx="865">
                  <c:v>1.0401940000000001</c:v>
                </c:pt>
                <c:pt idx="866">
                  <c:v>1.039309</c:v>
                </c:pt>
                <c:pt idx="867">
                  <c:v>1.038834</c:v>
                </c:pt>
                <c:pt idx="868">
                  <c:v>1.0394589999999999</c:v>
                </c:pt>
                <c:pt idx="869">
                  <c:v>1.0400940000000001</c:v>
                </c:pt>
                <c:pt idx="870">
                  <c:v>1.0399670000000001</c:v>
                </c:pt>
                <c:pt idx="871">
                  <c:v>1.039674</c:v>
                </c:pt>
                <c:pt idx="872">
                  <c:v>1.0396019999999999</c:v>
                </c:pt>
                <c:pt idx="873">
                  <c:v>1.0394479999999999</c:v>
                </c:pt>
                <c:pt idx="874">
                  <c:v>1.0392760000000001</c:v>
                </c:pt>
                <c:pt idx="875">
                  <c:v>1.039812</c:v>
                </c:pt>
                <c:pt idx="876">
                  <c:v>1.040923</c:v>
                </c:pt>
                <c:pt idx="877">
                  <c:v>1.0415810000000001</c:v>
                </c:pt>
                <c:pt idx="878">
                  <c:v>1.0416080000000001</c:v>
                </c:pt>
                <c:pt idx="879">
                  <c:v>1.0415970000000001</c:v>
                </c:pt>
                <c:pt idx="880">
                  <c:v>1.041885</c:v>
                </c:pt>
                <c:pt idx="881">
                  <c:v>1.042454</c:v>
                </c:pt>
                <c:pt idx="882">
                  <c:v>1.0432170000000001</c:v>
                </c:pt>
                <c:pt idx="883">
                  <c:v>1.044106</c:v>
                </c:pt>
                <c:pt idx="884">
                  <c:v>1.044737</c:v>
                </c:pt>
                <c:pt idx="885">
                  <c:v>1.044692</c:v>
                </c:pt>
                <c:pt idx="886">
                  <c:v>1.0444770000000001</c:v>
                </c:pt>
                <c:pt idx="887">
                  <c:v>1.0449520000000001</c:v>
                </c:pt>
                <c:pt idx="888">
                  <c:v>1.046173</c:v>
                </c:pt>
                <c:pt idx="889">
                  <c:v>1.0472729999999999</c:v>
                </c:pt>
                <c:pt idx="890">
                  <c:v>1.047356</c:v>
                </c:pt>
                <c:pt idx="891">
                  <c:v>1.046494</c:v>
                </c:pt>
                <c:pt idx="892">
                  <c:v>1.045577</c:v>
                </c:pt>
                <c:pt idx="893">
                  <c:v>1.0453110000000001</c:v>
                </c:pt>
                <c:pt idx="894">
                  <c:v>1.0453170000000001</c:v>
                </c:pt>
                <c:pt idx="895">
                  <c:v>1.0450900000000001</c:v>
                </c:pt>
                <c:pt idx="896">
                  <c:v>1.0446759999999999</c:v>
                </c:pt>
                <c:pt idx="897">
                  <c:v>1.0443</c:v>
                </c:pt>
                <c:pt idx="898">
                  <c:v>1.044643</c:v>
                </c:pt>
                <c:pt idx="899">
                  <c:v>1.046063</c:v>
                </c:pt>
                <c:pt idx="900">
                  <c:v>1.0473509999999999</c:v>
                </c:pt>
                <c:pt idx="901">
                  <c:v>1.047644</c:v>
                </c:pt>
                <c:pt idx="902">
                  <c:v>1.0475719999999999</c:v>
                </c:pt>
                <c:pt idx="903">
                  <c:v>1.047677</c:v>
                </c:pt>
                <c:pt idx="904">
                  <c:v>1.04766</c:v>
                </c:pt>
                <c:pt idx="905">
                  <c:v>1.0471520000000001</c:v>
                </c:pt>
                <c:pt idx="906">
                  <c:v>1.046737</c:v>
                </c:pt>
                <c:pt idx="907">
                  <c:v>1.046975</c:v>
                </c:pt>
                <c:pt idx="908">
                  <c:v>1.04755</c:v>
                </c:pt>
                <c:pt idx="909">
                  <c:v>1.048384</c:v>
                </c:pt>
                <c:pt idx="910">
                  <c:v>1.0491969999999999</c:v>
                </c:pt>
                <c:pt idx="911">
                  <c:v>1.0493619999999999</c:v>
                </c:pt>
                <c:pt idx="912">
                  <c:v>1.0490360000000001</c:v>
                </c:pt>
                <c:pt idx="913">
                  <c:v>1.04881</c:v>
                </c:pt>
                <c:pt idx="914">
                  <c:v>1.0495890000000001</c:v>
                </c:pt>
                <c:pt idx="915">
                  <c:v>1.051639</c:v>
                </c:pt>
                <c:pt idx="916">
                  <c:v>1.053574</c:v>
                </c:pt>
                <c:pt idx="917">
                  <c:v>1.0544629999999999</c:v>
                </c:pt>
                <c:pt idx="918">
                  <c:v>1.054751</c:v>
                </c:pt>
                <c:pt idx="919">
                  <c:v>1.0550600000000001</c:v>
                </c:pt>
                <c:pt idx="920">
                  <c:v>1.055707</c:v>
                </c:pt>
                <c:pt idx="921">
                  <c:v>1.056243</c:v>
                </c:pt>
                <c:pt idx="922">
                  <c:v>1.0562100000000001</c:v>
                </c:pt>
                <c:pt idx="923">
                  <c:v>1.0558559999999999</c:v>
                </c:pt>
                <c:pt idx="924">
                  <c:v>1.055464</c:v>
                </c:pt>
                <c:pt idx="925">
                  <c:v>1.0552589999999999</c:v>
                </c:pt>
                <c:pt idx="926">
                  <c:v>1.055723</c:v>
                </c:pt>
                <c:pt idx="927">
                  <c:v>1.0568340000000001</c:v>
                </c:pt>
                <c:pt idx="928">
                  <c:v>1.0576030000000001</c:v>
                </c:pt>
                <c:pt idx="929">
                  <c:v>1.0575909999999999</c:v>
                </c:pt>
                <c:pt idx="930">
                  <c:v>1.057437</c:v>
                </c:pt>
                <c:pt idx="931">
                  <c:v>1.057293</c:v>
                </c:pt>
                <c:pt idx="932">
                  <c:v>1.05721</c:v>
                </c:pt>
                <c:pt idx="933">
                  <c:v>1.057498</c:v>
                </c:pt>
                <c:pt idx="934">
                  <c:v>1.0581050000000001</c:v>
                </c:pt>
                <c:pt idx="935">
                  <c:v>1.058918</c:v>
                </c:pt>
                <c:pt idx="936">
                  <c:v>1.0596859999999999</c:v>
                </c:pt>
                <c:pt idx="937">
                  <c:v>1.0601499999999999</c:v>
                </c:pt>
                <c:pt idx="938">
                  <c:v>1.060222</c:v>
                </c:pt>
                <c:pt idx="939">
                  <c:v>1.060189</c:v>
                </c:pt>
                <c:pt idx="940">
                  <c:v>1.06088</c:v>
                </c:pt>
                <c:pt idx="941">
                  <c:v>1.062168</c:v>
                </c:pt>
                <c:pt idx="942">
                  <c:v>1.062875</c:v>
                </c:pt>
                <c:pt idx="943">
                  <c:v>1.0626930000000001</c:v>
                </c:pt>
                <c:pt idx="944">
                  <c:v>1.0620289999999999</c:v>
                </c:pt>
                <c:pt idx="945">
                  <c:v>1.0612999999999999</c:v>
                </c:pt>
                <c:pt idx="946">
                  <c:v>1.060764</c:v>
                </c:pt>
                <c:pt idx="947">
                  <c:v>1.0602389999999999</c:v>
                </c:pt>
                <c:pt idx="948">
                  <c:v>1.059658</c:v>
                </c:pt>
                <c:pt idx="949">
                  <c:v>1.059194</c:v>
                </c:pt>
                <c:pt idx="950">
                  <c:v>1.058918</c:v>
                </c:pt>
                <c:pt idx="951">
                  <c:v>1.0587409999999999</c:v>
                </c:pt>
                <c:pt idx="952">
                  <c:v>1.0587690000000001</c:v>
                </c:pt>
                <c:pt idx="953">
                  <c:v>1.0594760000000001</c:v>
                </c:pt>
                <c:pt idx="954">
                  <c:v>1.0604709999999999</c:v>
                </c:pt>
                <c:pt idx="955">
                  <c:v>1.0609189999999999</c:v>
                </c:pt>
                <c:pt idx="956">
                  <c:v>1.0610949999999999</c:v>
                </c:pt>
                <c:pt idx="957">
                  <c:v>1.0613269999999999</c:v>
                </c:pt>
                <c:pt idx="958">
                  <c:v>1.061593</c:v>
                </c:pt>
                <c:pt idx="959">
                  <c:v>1.061736</c:v>
                </c:pt>
                <c:pt idx="960">
                  <c:v>1.06151</c:v>
                </c:pt>
                <c:pt idx="961">
                  <c:v>1.0613440000000001</c:v>
                </c:pt>
                <c:pt idx="962">
                  <c:v>1.061118</c:v>
                </c:pt>
                <c:pt idx="963">
                  <c:v>1.0603769999999999</c:v>
                </c:pt>
                <c:pt idx="964">
                  <c:v>1.0600069999999999</c:v>
                </c:pt>
                <c:pt idx="965">
                  <c:v>1.060764</c:v>
                </c:pt>
                <c:pt idx="966">
                  <c:v>1.062632</c:v>
                </c:pt>
                <c:pt idx="967">
                  <c:v>1.0649139999999999</c:v>
                </c:pt>
                <c:pt idx="968">
                  <c:v>1.0664009999999999</c:v>
                </c:pt>
                <c:pt idx="969">
                  <c:v>1.0669200000000001</c:v>
                </c:pt>
                <c:pt idx="970">
                  <c:v>1.067075</c:v>
                </c:pt>
                <c:pt idx="971">
                  <c:v>1.067329</c:v>
                </c:pt>
                <c:pt idx="972">
                  <c:v>1.068004</c:v>
                </c:pt>
                <c:pt idx="973">
                  <c:v>1.068667</c:v>
                </c:pt>
                <c:pt idx="974">
                  <c:v>1.068794</c:v>
                </c:pt>
                <c:pt idx="975">
                  <c:v>1.0684180000000001</c:v>
                </c:pt>
                <c:pt idx="976">
                  <c:v>1.0676890000000001</c:v>
                </c:pt>
                <c:pt idx="977">
                  <c:v>1.0671470000000001</c:v>
                </c:pt>
                <c:pt idx="978">
                  <c:v>1.067086</c:v>
                </c:pt>
                <c:pt idx="979">
                  <c:v>1.06749</c:v>
                </c:pt>
                <c:pt idx="980">
                  <c:v>1.06839</c:v>
                </c:pt>
                <c:pt idx="981">
                  <c:v>1.069507</c:v>
                </c:pt>
                <c:pt idx="982">
                  <c:v>1.070336</c:v>
                </c:pt>
                <c:pt idx="983">
                  <c:v>1.07064</c:v>
                </c:pt>
                <c:pt idx="984">
                  <c:v>1.071137</c:v>
                </c:pt>
                <c:pt idx="985">
                  <c:v>1.0724800000000001</c:v>
                </c:pt>
                <c:pt idx="986">
                  <c:v>1.0738449999999999</c:v>
                </c:pt>
                <c:pt idx="987">
                  <c:v>1.074503</c:v>
                </c:pt>
                <c:pt idx="988">
                  <c:v>1.07473</c:v>
                </c:pt>
                <c:pt idx="989">
                  <c:v>1.074746</c:v>
                </c:pt>
                <c:pt idx="990">
                  <c:v>1.074608</c:v>
                </c:pt>
                <c:pt idx="991">
                  <c:v>1.074508</c:v>
                </c:pt>
                <c:pt idx="992">
                  <c:v>1.074929</c:v>
                </c:pt>
                <c:pt idx="993">
                  <c:v>1.0756410000000001</c:v>
                </c:pt>
                <c:pt idx="994">
                  <c:v>1.075669</c:v>
                </c:pt>
                <c:pt idx="995">
                  <c:v>1.075288</c:v>
                </c:pt>
                <c:pt idx="996">
                  <c:v>1.0750999999999999</c:v>
                </c:pt>
                <c:pt idx="997">
                  <c:v>1.075083</c:v>
                </c:pt>
                <c:pt idx="998">
                  <c:v>1.075531</c:v>
                </c:pt>
                <c:pt idx="999">
                  <c:v>1.0763879999999999</c:v>
                </c:pt>
                <c:pt idx="1000">
                  <c:v>1.077537</c:v>
                </c:pt>
                <c:pt idx="1001">
                  <c:v>1.078676</c:v>
                </c:pt>
                <c:pt idx="1002">
                  <c:v>1.079007</c:v>
                </c:pt>
                <c:pt idx="1003">
                  <c:v>1.078991</c:v>
                </c:pt>
                <c:pt idx="1004">
                  <c:v>1.0795870000000001</c:v>
                </c:pt>
                <c:pt idx="1005">
                  <c:v>1.0805439999999999</c:v>
                </c:pt>
                <c:pt idx="1006">
                  <c:v>1.081234</c:v>
                </c:pt>
                <c:pt idx="1007">
                  <c:v>1.0812619999999999</c:v>
                </c:pt>
                <c:pt idx="1008">
                  <c:v>1.0807869999999999</c:v>
                </c:pt>
                <c:pt idx="1009">
                  <c:v>1.080217</c:v>
                </c:pt>
                <c:pt idx="1010">
                  <c:v>1.079726</c:v>
                </c:pt>
                <c:pt idx="1011">
                  <c:v>1.079726</c:v>
                </c:pt>
                <c:pt idx="1012">
                  <c:v>1.0801400000000001</c:v>
                </c:pt>
                <c:pt idx="1013">
                  <c:v>1.0803</c:v>
                </c:pt>
                <c:pt idx="1014">
                  <c:v>1.079836</c:v>
                </c:pt>
                <c:pt idx="1015">
                  <c:v>1.0790729999999999</c:v>
                </c:pt>
                <c:pt idx="1016">
                  <c:v>1.079035</c:v>
                </c:pt>
                <c:pt idx="1017">
                  <c:v>1.0797479999999999</c:v>
                </c:pt>
                <c:pt idx="1018">
                  <c:v>1.0804499999999999</c:v>
                </c:pt>
                <c:pt idx="1019">
                  <c:v>1.08114</c:v>
                </c:pt>
                <c:pt idx="1020">
                  <c:v>1.0821350000000001</c:v>
                </c:pt>
                <c:pt idx="1021">
                  <c:v>1.083086</c:v>
                </c:pt>
                <c:pt idx="1022">
                  <c:v>1.083318</c:v>
                </c:pt>
                <c:pt idx="1023">
                  <c:v>1.0834839999999999</c:v>
                </c:pt>
                <c:pt idx="1024">
                  <c:v>1.084722</c:v>
                </c:pt>
                <c:pt idx="1025">
                  <c:v>1.0859650000000001</c:v>
                </c:pt>
                <c:pt idx="1026">
                  <c:v>1.0864290000000001</c:v>
                </c:pt>
                <c:pt idx="1027">
                  <c:v>1.0867</c:v>
                </c:pt>
                <c:pt idx="1028">
                  <c:v>1.0868660000000001</c:v>
                </c:pt>
                <c:pt idx="1029">
                  <c:v>1.087021</c:v>
                </c:pt>
                <c:pt idx="1030">
                  <c:v>1.0874239999999999</c:v>
                </c:pt>
                <c:pt idx="1031">
                  <c:v>1.088198</c:v>
                </c:pt>
                <c:pt idx="1032">
                  <c:v>1.0892090000000001</c:v>
                </c:pt>
                <c:pt idx="1033">
                  <c:v>1.089502</c:v>
                </c:pt>
                <c:pt idx="1034">
                  <c:v>1.0891649999999999</c:v>
                </c:pt>
                <c:pt idx="1035">
                  <c:v>1.0894250000000001</c:v>
                </c:pt>
                <c:pt idx="1036">
                  <c:v>1.0902810000000001</c:v>
                </c:pt>
                <c:pt idx="1037">
                  <c:v>1.091005</c:v>
                </c:pt>
                <c:pt idx="1038">
                  <c:v>1.091343</c:v>
                </c:pt>
                <c:pt idx="1039">
                  <c:v>1.09179</c:v>
                </c:pt>
                <c:pt idx="1040">
                  <c:v>1.0924149999999999</c:v>
                </c:pt>
                <c:pt idx="1041">
                  <c:v>1.0924480000000001</c:v>
                </c:pt>
                <c:pt idx="1042">
                  <c:v>1.0923210000000001</c:v>
                </c:pt>
                <c:pt idx="1043">
                  <c:v>1.0927960000000001</c:v>
                </c:pt>
                <c:pt idx="1044">
                  <c:v>1.09341</c:v>
                </c:pt>
                <c:pt idx="1045">
                  <c:v>1.093675</c:v>
                </c:pt>
                <c:pt idx="1046">
                  <c:v>1.0935919999999999</c:v>
                </c:pt>
                <c:pt idx="1047">
                  <c:v>1.0934429999999999</c:v>
                </c:pt>
                <c:pt idx="1048">
                  <c:v>1.09352</c:v>
                </c:pt>
                <c:pt idx="1049">
                  <c:v>1.093979</c:v>
                </c:pt>
                <c:pt idx="1050">
                  <c:v>1.094924</c:v>
                </c:pt>
                <c:pt idx="1051">
                  <c:v>1.096112</c:v>
                </c:pt>
                <c:pt idx="1052">
                  <c:v>1.0970899999999999</c:v>
                </c:pt>
                <c:pt idx="1053">
                  <c:v>1.0974109999999999</c:v>
                </c:pt>
                <c:pt idx="1054">
                  <c:v>1.0969629999999999</c:v>
                </c:pt>
                <c:pt idx="1055">
                  <c:v>1.0968249999999999</c:v>
                </c:pt>
                <c:pt idx="1056">
                  <c:v>1.0978699999999999</c:v>
                </c:pt>
                <c:pt idx="1057">
                  <c:v>1.099356</c:v>
                </c:pt>
                <c:pt idx="1058">
                  <c:v>1.100279</c:v>
                </c:pt>
                <c:pt idx="1059">
                  <c:v>1.1005830000000001</c:v>
                </c:pt>
                <c:pt idx="1060">
                  <c:v>1.1007709999999999</c:v>
                </c:pt>
                <c:pt idx="1061">
                  <c:v>1.100876</c:v>
                </c:pt>
                <c:pt idx="1062">
                  <c:v>1.1010249999999999</c:v>
                </c:pt>
                <c:pt idx="1063">
                  <c:v>1.101882</c:v>
                </c:pt>
                <c:pt idx="1064">
                  <c:v>1.103092</c:v>
                </c:pt>
                <c:pt idx="1065">
                  <c:v>1.10412</c:v>
                </c:pt>
                <c:pt idx="1066">
                  <c:v>1.105132</c:v>
                </c:pt>
                <c:pt idx="1067">
                  <c:v>1.10564</c:v>
                </c:pt>
                <c:pt idx="1068">
                  <c:v>1.105496</c:v>
                </c:pt>
                <c:pt idx="1069">
                  <c:v>1.1054409999999999</c:v>
                </c:pt>
                <c:pt idx="1070">
                  <c:v>1.1059270000000001</c:v>
                </c:pt>
                <c:pt idx="1071">
                  <c:v>1.1068009999999999</c:v>
                </c:pt>
                <c:pt idx="1072">
                  <c:v>1.107259</c:v>
                </c:pt>
                <c:pt idx="1073">
                  <c:v>1.1069439999999999</c:v>
                </c:pt>
                <c:pt idx="1074">
                  <c:v>1.106568</c:v>
                </c:pt>
                <c:pt idx="1075">
                  <c:v>1.1065240000000001</c:v>
                </c:pt>
                <c:pt idx="1076">
                  <c:v>1.106762</c:v>
                </c:pt>
                <c:pt idx="1077">
                  <c:v>1.107248</c:v>
                </c:pt>
                <c:pt idx="1078">
                  <c:v>1.1077680000000001</c:v>
                </c:pt>
                <c:pt idx="1079">
                  <c:v>1.1077570000000001</c:v>
                </c:pt>
                <c:pt idx="1080">
                  <c:v>1.1073809999999999</c:v>
                </c:pt>
                <c:pt idx="1081">
                  <c:v>1.1074189999999999</c:v>
                </c:pt>
                <c:pt idx="1082">
                  <c:v>1.107917</c:v>
                </c:pt>
                <c:pt idx="1083">
                  <c:v>1.1086910000000001</c:v>
                </c:pt>
                <c:pt idx="1084">
                  <c:v>1.109558</c:v>
                </c:pt>
                <c:pt idx="1085">
                  <c:v>1.1098239999999999</c:v>
                </c:pt>
                <c:pt idx="1086">
                  <c:v>1.1098399999999999</c:v>
                </c:pt>
                <c:pt idx="1087">
                  <c:v>1.110266</c:v>
                </c:pt>
                <c:pt idx="1088">
                  <c:v>1.110951</c:v>
                </c:pt>
                <c:pt idx="1089">
                  <c:v>1.111802</c:v>
                </c:pt>
                <c:pt idx="1090">
                  <c:v>1.1125590000000001</c:v>
                </c:pt>
                <c:pt idx="1091">
                  <c:v>1.113162</c:v>
                </c:pt>
                <c:pt idx="1092">
                  <c:v>1.1137859999999999</c:v>
                </c:pt>
                <c:pt idx="1093">
                  <c:v>1.113991</c:v>
                </c:pt>
                <c:pt idx="1094">
                  <c:v>1.114096</c:v>
                </c:pt>
                <c:pt idx="1095">
                  <c:v>1.1145430000000001</c:v>
                </c:pt>
                <c:pt idx="1096">
                  <c:v>1.1149849999999999</c:v>
                </c:pt>
                <c:pt idx="1097">
                  <c:v>1.1154170000000001</c:v>
                </c:pt>
                <c:pt idx="1098">
                  <c:v>1.1156600000000001</c:v>
                </c:pt>
                <c:pt idx="1099">
                  <c:v>1.115289</c:v>
                </c:pt>
                <c:pt idx="1100">
                  <c:v>1.114571</c:v>
                </c:pt>
                <c:pt idx="1101">
                  <c:v>1.1143719999999999</c:v>
                </c:pt>
                <c:pt idx="1102">
                  <c:v>1.1156600000000001</c:v>
                </c:pt>
                <c:pt idx="1103">
                  <c:v>1.1179589999999999</c:v>
                </c:pt>
                <c:pt idx="1104">
                  <c:v>1.119915</c:v>
                </c:pt>
                <c:pt idx="1105">
                  <c:v>1.120849</c:v>
                </c:pt>
                <c:pt idx="1106">
                  <c:v>1.120733</c:v>
                </c:pt>
                <c:pt idx="1107">
                  <c:v>1.120512</c:v>
                </c:pt>
                <c:pt idx="1108">
                  <c:v>1.120949</c:v>
                </c:pt>
                <c:pt idx="1109">
                  <c:v>1.1216170000000001</c:v>
                </c:pt>
                <c:pt idx="1110">
                  <c:v>1.1220600000000001</c:v>
                </c:pt>
                <c:pt idx="1111">
                  <c:v>1.122126</c:v>
                </c:pt>
                <c:pt idx="1112">
                  <c:v>1.122142</c:v>
                </c:pt>
                <c:pt idx="1113">
                  <c:v>1.1228</c:v>
                </c:pt>
                <c:pt idx="1114">
                  <c:v>1.1242589999999999</c:v>
                </c:pt>
                <c:pt idx="1115">
                  <c:v>1.125983</c:v>
                </c:pt>
                <c:pt idx="1116">
                  <c:v>1.1269340000000001</c:v>
                </c:pt>
                <c:pt idx="1117">
                  <c:v>1.126995</c:v>
                </c:pt>
                <c:pt idx="1118">
                  <c:v>1.1269009999999999</c:v>
                </c:pt>
                <c:pt idx="1119">
                  <c:v>1.1268009999999999</c:v>
                </c:pt>
                <c:pt idx="1120">
                  <c:v>1.127078</c:v>
                </c:pt>
                <c:pt idx="1121">
                  <c:v>1.1278239999999999</c:v>
                </c:pt>
                <c:pt idx="1122">
                  <c:v>1.1284540000000001</c:v>
                </c:pt>
                <c:pt idx="1123">
                  <c:v>1.129095</c:v>
                </c:pt>
                <c:pt idx="1124">
                  <c:v>1.129664</c:v>
                </c:pt>
                <c:pt idx="1125">
                  <c:v>1.1300460000000001</c:v>
                </c:pt>
                <c:pt idx="1126">
                  <c:v>1.1303989999999999</c:v>
                </c:pt>
                <c:pt idx="1127">
                  <c:v>1.1303110000000001</c:v>
                </c:pt>
                <c:pt idx="1128">
                  <c:v>1.1303989999999999</c:v>
                </c:pt>
                <c:pt idx="1129">
                  <c:v>1.1318189999999999</c:v>
                </c:pt>
                <c:pt idx="1130">
                  <c:v>1.133643</c:v>
                </c:pt>
                <c:pt idx="1131">
                  <c:v>1.134279</c:v>
                </c:pt>
                <c:pt idx="1132">
                  <c:v>1.133588</c:v>
                </c:pt>
                <c:pt idx="1133">
                  <c:v>1.1329910000000001</c:v>
                </c:pt>
                <c:pt idx="1134">
                  <c:v>1.1333390000000001</c:v>
                </c:pt>
                <c:pt idx="1135">
                  <c:v>1.1341079999999999</c:v>
                </c:pt>
                <c:pt idx="1136">
                  <c:v>1.135025</c:v>
                </c:pt>
                <c:pt idx="1137">
                  <c:v>1.1358649999999999</c:v>
                </c:pt>
                <c:pt idx="1138">
                  <c:v>1.1361250000000001</c:v>
                </c:pt>
                <c:pt idx="1139">
                  <c:v>1.136036</c:v>
                </c:pt>
                <c:pt idx="1140">
                  <c:v>1.1363129999999999</c:v>
                </c:pt>
                <c:pt idx="1141">
                  <c:v>1.1373850000000001</c:v>
                </c:pt>
                <c:pt idx="1142">
                  <c:v>1.1386559999999999</c:v>
                </c:pt>
                <c:pt idx="1143">
                  <c:v>1.1391979999999999</c:v>
                </c:pt>
                <c:pt idx="1144">
                  <c:v>1.138938</c:v>
                </c:pt>
                <c:pt idx="1145">
                  <c:v>1.138164</c:v>
                </c:pt>
                <c:pt idx="1146">
                  <c:v>1.1375059999999999</c:v>
                </c:pt>
                <c:pt idx="1147">
                  <c:v>1.1373850000000001</c:v>
                </c:pt>
                <c:pt idx="1148">
                  <c:v>1.1376120000000001</c:v>
                </c:pt>
                <c:pt idx="1149">
                  <c:v>1.1381250000000001</c:v>
                </c:pt>
                <c:pt idx="1150">
                  <c:v>1.1384460000000001</c:v>
                </c:pt>
                <c:pt idx="1151">
                  <c:v>1.138463</c:v>
                </c:pt>
                <c:pt idx="1152">
                  <c:v>1.1387830000000001</c:v>
                </c:pt>
                <c:pt idx="1153">
                  <c:v>1.139286</c:v>
                </c:pt>
                <c:pt idx="1154">
                  <c:v>1.1397889999999999</c:v>
                </c:pt>
                <c:pt idx="1155">
                  <c:v>1.1403080000000001</c:v>
                </c:pt>
                <c:pt idx="1156">
                  <c:v>1.1406069999999999</c:v>
                </c:pt>
                <c:pt idx="1157">
                  <c:v>1.1409609999999999</c:v>
                </c:pt>
                <c:pt idx="1158">
                  <c:v>1.141397</c:v>
                </c:pt>
                <c:pt idx="1159">
                  <c:v>1.1417949999999999</c:v>
                </c:pt>
                <c:pt idx="1160">
                  <c:v>1.142674</c:v>
                </c:pt>
                <c:pt idx="1161">
                  <c:v>1.143818</c:v>
                </c:pt>
                <c:pt idx="1162">
                  <c:v>1.144498</c:v>
                </c:pt>
                <c:pt idx="1163">
                  <c:v>1.1448020000000001</c:v>
                </c:pt>
                <c:pt idx="1164">
                  <c:v>1.1453100000000001</c:v>
                </c:pt>
                <c:pt idx="1165">
                  <c:v>1.145813</c:v>
                </c:pt>
                <c:pt idx="1166">
                  <c:v>1.145885</c:v>
                </c:pt>
                <c:pt idx="1167">
                  <c:v>1.146377</c:v>
                </c:pt>
                <c:pt idx="1168">
                  <c:v>1.1479079999999999</c:v>
                </c:pt>
                <c:pt idx="1169">
                  <c:v>1.1493390000000001</c:v>
                </c:pt>
                <c:pt idx="1170">
                  <c:v>1.14951</c:v>
                </c:pt>
                <c:pt idx="1171">
                  <c:v>1.148698</c:v>
                </c:pt>
                <c:pt idx="1172">
                  <c:v>1.14825</c:v>
                </c:pt>
                <c:pt idx="1173">
                  <c:v>1.1487419999999999</c:v>
                </c:pt>
                <c:pt idx="1174">
                  <c:v>1.1497649999999999</c:v>
                </c:pt>
                <c:pt idx="1175">
                  <c:v>1.1509469999999999</c:v>
                </c:pt>
                <c:pt idx="1176">
                  <c:v>1.151632</c:v>
                </c:pt>
                <c:pt idx="1177">
                  <c:v>1.1515390000000001</c:v>
                </c:pt>
                <c:pt idx="1178">
                  <c:v>1.1513009999999999</c:v>
                </c:pt>
                <c:pt idx="1179">
                  <c:v>1.151179</c:v>
                </c:pt>
                <c:pt idx="1180">
                  <c:v>1.151516</c:v>
                </c:pt>
                <c:pt idx="1181">
                  <c:v>1.1523840000000001</c:v>
                </c:pt>
                <c:pt idx="1182">
                  <c:v>1.152987</c:v>
                </c:pt>
                <c:pt idx="1183">
                  <c:v>1.1531690000000001</c:v>
                </c:pt>
                <c:pt idx="1184">
                  <c:v>1.1533070000000001</c:v>
                </c:pt>
                <c:pt idx="1185">
                  <c:v>1.153473</c:v>
                </c:pt>
                <c:pt idx="1186">
                  <c:v>1.153716</c:v>
                </c:pt>
                <c:pt idx="1187">
                  <c:v>1.154269</c:v>
                </c:pt>
                <c:pt idx="1188">
                  <c:v>1.155451</c:v>
                </c:pt>
                <c:pt idx="1189">
                  <c:v>1.156479</c:v>
                </c:pt>
                <c:pt idx="1190">
                  <c:v>1.156568</c:v>
                </c:pt>
                <c:pt idx="1191">
                  <c:v>1.15628</c:v>
                </c:pt>
                <c:pt idx="1192">
                  <c:v>1.1558219999999999</c:v>
                </c:pt>
                <c:pt idx="1193">
                  <c:v>1.1551750000000001</c:v>
                </c:pt>
                <c:pt idx="1194">
                  <c:v>1.1551640000000001</c:v>
                </c:pt>
                <c:pt idx="1195">
                  <c:v>1.1561980000000001</c:v>
                </c:pt>
                <c:pt idx="1196">
                  <c:v>1.1573310000000001</c:v>
                </c:pt>
                <c:pt idx="1197">
                  <c:v>1.1575070000000001</c:v>
                </c:pt>
                <c:pt idx="1198">
                  <c:v>1.1574469999999999</c:v>
                </c:pt>
                <c:pt idx="1199">
                  <c:v>1.1583920000000001</c:v>
                </c:pt>
                <c:pt idx="1200">
                  <c:v>1.1597729999999999</c:v>
                </c:pt>
                <c:pt idx="1201">
                  <c:v>1.1607350000000001</c:v>
                </c:pt>
                <c:pt idx="1202">
                  <c:v>1.1612100000000001</c:v>
                </c:pt>
                <c:pt idx="1203">
                  <c:v>1.161138</c:v>
                </c:pt>
                <c:pt idx="1204">
                  <c:v>1.160763</c:v>
                </c:pt>
                <c:pt idx="1205">
                  <c:v>1.1609229999999999</c:v>
                </c:pt>
                <c:pt idx="1206">
                  <c:v>1.1622490000000001</c:v>
                </c:pt>
                <c:pt idx="1207">
                  <c:v>1.163951</c:v>
                </c:pt>
                <c:pt idx="1208">
                  <c:v>1.164825</c:v>
                </c:pt>
                <c:pt idx="1209">
                  <c:v>1.1646479999999999</c:v>
                </c:pt>
                <c:pt idx="1210">
                  <c:v>1.164045</c:v>
                </c:pt>
                <c:pt idx="1211">
                  <c:v>1.1640900000000001</c:v>
                </c:pt>
                <c:pt idx="1212">
                  <c:v>1.1651180000000001</c:v>
                </c:pt>
                <c:pt idx="1213">
                  <c:v>1.1662999999999999</c:v>
                </c:pt>
                <c:pt idx="1214">
                  <c:v>1.1672070000000001</c:v>
                </c:pt>
                <c:pt idx="1215">
                  <c:v>1.1678139999999999</c:v>
                </c:pt>
                <c:pt idx="1216">
                  <c:v>1.1682900000000001</c:v>
                </c:pt>
                <c:pt idx="1217">
                  <c:v>1.168981</c:v>
                </c:pt>
                <c:pt idx="1218">
                  <c:v>1.1695880000000001</c:v>
                </c:pt>
                <c:pt idx="1219">
                  <c:v>1.169986</c:v>
                </c:pt>
                <c:pt idx="1220">
                  <c:v>1.170423</c:v>
                </c:pt>
                <c:pt idx="1221">
                  <c:v>1.170677</c:v>
                </c:pt>
                <c:pt idx="1222">
                  <c:v>1.170771</c:v>
                </c:pt>
                <c:pt idx="1223">
                  <c:v>1.170909</c:v>
                </c:pt>
                <c:pt idx="1224">
                  <c:v>1.170838</c:v>
                </c:pt>
                <c:pt idx="1225">
                  <c:v>1.1705449999999999</c:v>
                </c:pt>
                <c:pt idx="1226">
                  <c:v>1.1705220000000001</c:v>
                </c:pt>
                <c:pt idx="1227">
                  <c:v>1.1710970000000001</c:v>
                </c:pt>
                <c:pt idx="1228">
                  <c:v>1.171772</c:v>
                </c:pt>
                <c:pt idx="1229">
                  <c:v>1.1719539999999999</c:v>
                </c:pt>
                <c:pt idx="1230">
                  <c:v>1.171827</c:v>
                </c:pt>
                <c:pt idx="1231">
                  <c:v>1.1717880000000001</c:v>
                </c:pt>
                <c:pt idx="1232">
                  <c:v>1.1722630000000001</c:v>
                </c:pt>
                <c:pt idx="1233">
                  <c:v>1.1733130000000001</c:v>
                </c:pt>
                <c:pt idx="1234">
                  <c:v>1.174253</c:v>
                </c:pt>
                <c:pt idx="1235">
                  <c:v>1.1745680000000001</c:v>
                </c:pt>
                <c:pt idx="1236">
                  <c:v>1.1744190000000001</c:v>
                </c:pt>
                <c:pt idx="1237">
                  <c:v>1.1746669999999999</c:v>
                </c:pt>
                <c:pt idx="1238">
                  <c:v>1.1759329999999999</c:v>
                </c:pt>
                <c:pt idx="1239">
                  <c:v>1.1775469999999999</c:v>
                </c:pt>
                <c:pt idx="1240">
                  <c:v>1.1787570000000001</c:v>
                </c:pt>
                <c:pt idx="1241">
                  <c:v>1.17926</c:v>
                </c:pt>
                <c:pt idx="1242">
                  <c:v>1.1791659999999999</c:v>
                </c:pt>
                <c:pt idx="1243">
                  <c:v>1.1791879999999999</c:v>
                </c:pt>
                <c:pt idx="1244">
                  <c:v>1.1796580000000001</c:v>
                </c:pt>
                <c:pt idx="1245">
                  <c:v>1.180399</c:v>
                </c:pt>
                <c:pt idx="1246">
                  <c:v>1.1812830000000001</c:v>
                </c:pt>
                <c:pt idx="1247">
                  <c:v>1.1817139999999999</c:v>
                </c:pt>
                <c:pt idx="1248">
                  <c:v>1.1815089999999999</c:v>
                </c:pt>
                <c:pt idx="1249">
                  <c:v>1.1813880000000001</c:v>
                </c:pt>
                <c:pt idx="1250">
                  <c:v>1.181637</c:v>
                </c:pt>
                <c:pt idx="1251">
                  <c:v>1.18194</c:v>
                </c:pt>
                <c:pt idx="1252">
                  <c:v>1.1820839999999999</c:v>
                </c:pt>
                <c:pt idx="1253">
                  <c:v>1.182123</c:v>
                </c:pt>
                <c:pt idx="1254">
                  <c:v>1.182018</c:v>
                </c:pt>
                <c:pt idx="1255">
                  <c:v>1.181648</c:v>
                </c:pt>
                <c:pt idx="1256">
                  <c:v>1.1810670000000001</c:v>
                </c:pt>
                <c:pt idx="1257">
                  <c:v>1.180658</c:v>
                </c:pt>
                <c:pt idx="1258">
                  <c:v>1.181012</c:v>
                </c:pt>
                <c:pt idx="1259">
                  <c:v>1.1820949999999999</c:v>
                </c:pt>
                <c:pt idx="1260">
                  <c:v>1.183195</c:v>
                </c:pt>
                <c:pt idx="1261">
                  <c:v>1.1840409999999999</c:v>
                </c:pt>
                <c:pt idx="1262">
                  <c:v>1.184687</c:v>
                </c:pt>
                <c:pt idx="1263">
                  <c:v>1.185063</c:v>
                </c:pt>
                <c:pt idx="1264">
                  <c:v>1.185362</c:v>
                </c:pt>
                <c:pt idx="1265">
                  <c:v>1.185975</c:v>
                </c:pt>
                <c:pt idx="1266">
                  <c:v>1.18692</c:v>
                </c:pt>
                <c:pt idx="1267">
                  <c:v>1.1876439999999999</c:v>
                </c:pt>
                <c:pt idx="1268">
                  <c:v>1.187937</c:v>
                </c:pt>
                <c:pt idx="1269">
                  <c:v>1.188285</c:v>
                </c:pt>
                <c:pt idx="1270">
                  <c:v>1.1886220000000001</c:v>
                </c:pt>
                <c:pt idx="1271">
                  <c:v>1.188666</c:v>
                </c:pt>
                <c:pt idx="1272">
                  <c:v>1.1888989999999999</c:v>
                </c:pt>
                <c:pt idx="1273">
                  <c:v>1.189495</c:v>
                </c:pt>
                <c:pt idx="1274">
                  <c:v>1.1896230000000001</c:v>
                </c:pt>
                <c:pt idx="1275">
                  <c:v>1.189114</c:v>
                </c:pt>
                <c:pt idx="1276">
                  <c:v>1.189003</c:v>
                </c:pt>
                <c:pt idx="1277">
                  <c:v>1.190015</c:v>
                </c:pt>
                <c:pt idx="1278">
                  <c:v>1.191562</c:v>
                </c:pt>
                <c:pt idx="1279">
                  <c:v>1.1929000000000001</c:v>
                </c:pt>
                <c:pt idx="1280">
                  <c:v>1.193613</c:v>
                </c:pt>
                <c:pt idx="1281">
                  <c:v>1.193662</c:v>
                </c:pt>
                <c:pt idx="1282">
                  <c:v>1.1938279999999999</c:v>
                </c:pt>
                <c:pt idx="1283">
                  <c:v>1.1945250000000001</c:v>
                </c:pt>
                <c:pt idx="1284">
                  <c:v>1.1953320000000001</c:v>
                </c:pt>
                <c:pt idx="1285">
                  <c:v>1.1960500000000001</c:v>
                </c:pt>
                <c:pt idx="1286">
                  <c:v>1.196531</c:v>
                </c:pt>
                <c:pt idx="1287">
                  <c:v>1.196652</c:v>
                </c:pt>
                <c:pt idx="1288">
                  <c:v>1.197001</c:v>
                </c:pt>
                <c:pt idx="1289">
                  <c:v>1.1979949999999999</c:v>
                </c:pt>
                <c:pt idx="1290">
                  <c:v>1.198753</c:v>
                </c:pt>
                <c:pt idx="1291">
                  <c:v>1.1986749999999999</c:v>
                </c:pt>
                <c:pt idx="1292">
                  <c:v>1.1986749999999999</c:v>
                </c:pt>
                <c:pt idx="1293">
                  <c:v>1.1993</c:v>
                </c:pt>
                <c:pt idx="1294">
                  <c:v>1.199697</c:v>
                </c:pt>
                <c:pt idx="1295">
                  <c:v>1.1994990000000001</c:v>
                </c:pt>
                <c:pt idx="1296">
                  <c:v>1.1993830000000001</c:v>
                </c:pt>
                <c:pt idx="1297">
                  <c:v>1.200145</c:v>
                </c:pt>
                <c:pt idx="1298">
                  <c:v>1.201875</c:v>
                </c:pt>
                <c:pt idx="1299">
                  <c:v>1.2036709999999999</c:v>
                </c:pt>
                <c:pt idx="1300">
                  <c:v>1.2045220000000001</c:v>
                </c:pt>
                <c:pt idx="1301">
                  <c:v>1.204356</c:v>
                </c:pt>
                <c:pt idx="1302">
                  <c:v>1.2038869999999999</c:v>
                </c:pt>
                <c:pt idx="1303">
                  <c:v>1.203959</c:v>
                </c:pt>
                <c:pt idx="1304">
                  <c:v>1.2047429999999999</c:v>
                </c:pt>
                <c:pt idx="1305">
                  <c:v>1.2055340000000001</c:v>
                </c:pt>
                <c:pt idx="1306">
                  <c:v>1.2055389999999999</c:v>
                </c:pt>
                <c:pt idx="1307">
                  <c:v>1.2048589999999999</c:v>
                </c:pt>
                <c:pt idx="1308">
                  <c:v>1.204434</c:v>
                </c:pt>
                <c:pt idx="1309">
                  <c:v>1.2048760000000001</c:v>
                </c:pt>
                <c:pt idx="1310">
                  <c:v>1.2056610000000001</c:v>
                </c:pt>
                <c:pt idx="1311">
                  <c:v>1.20618</c:v>
                </c:pt>
                <c:pt idx="1312">
                  <c:v>1.2065669999999999</c:v>
                </c:pt>
                <c:pt idx="1313">
                  <c:v>1.206915</c:v>
                </c:pt>
                <c:pt idx="1314">
                  <c:v>1.2072689999999999</c:v>
                </c:pt>
                <c:pt idx="1315">
                  <c:v>1.2079869999999999</c:v>
                </c:pt>
                <c:pt idx="1316">
                  <c:v>1.2089099999999999</c:v>
                </c:pt>
                <c:pt idx="1317">
                  <c:v>1.2095849999999999</c:v>
                </c:pt>
                <c:pt idx="1318">
                  <c:v>1.209889</c:v>
                </c:pt>
                <c:pt idx="1319">
                  <c:v>1.209795</c:v>
                </c:pt>
                <c:pt idx="1320">
                  <c:v>1.2094739999999999</c:v>
                </c:pt>
                <c:pt idx="1321">
                  <c:v>1.209109</c:v>
                </c:pt>
                <c:pt idx="1322">
                  <c:v>1.208601</c:v>
                </c:pt>
                <c:pt idx="1323">
                  <c:v>1.208291</c:v>
                </c:pt>
                <c:pt idx="1324">
                  <c:v>1.208844</c:v>
                </c:pt>
                <c:pt idx="1325">
                  <c:v>1.210043</c:v>
                </c:pt>
                <c:pt idx="1326">
                  <c:v>1.2110270000000001</c:v>
                </c:pt>
                <c:pt idx="1327">
                  <c:v>1.2115579999999999</c:v>
                </c:pt>
                <c:pt idx="1328">
                  <c:v>1.212199</c:v>
                </c:pt>
                <c:pt idx="1329">
                  <c:v>1.213354</c:v>
                </c:pt>
                <c:pt idx="1330">
                  <c:v>1.214818</c:v>
                </c:pt>
                <c:pt idx="1331">
                  <c:v>1.216172</c:v>
                </c:pt>
                <c:pt idx="1332">
                  <c:v>1.2170620000000001</c:v>
                </c:pt>
                <c:pt idx="1333">
                  <c:v>1.217095</c:v>
                </c:pt>
                <c:pt idx="1334">
                  <c:v>1.2163710000000001</c:v>
                </c:pt>
                <c:pt idx="1335">
                  <c:v>1.2158629999999999</c:v>
                </c:pt>
                <c:pt idx="1336">
                  <c:v>1.216261</c:v>
                </c:pt>
                <c:pt idx="1337">
                  <c:v>1.2170289999999999</c:v>
                </c:pt>
                <c:pt idx="1338">
                  <c:v>1.2172609999999999</c:v>
                </c:pt>
                <c:pt idx="1339">
                  <c:v>1.2167030000000001</c:v>
                </c:pt>
                <c:pt idx="1340">
                  <c:v>1.215957</c:v>
                </c:pt>
                <c:pt idx="1341">
                  <c:v>1.215929</c:v>
                </c:pt>
                <c:pt idx="1342">
                  <c:v>1.216863</c:v>
                </c:pt>
                <c:pt idx="1343">
                  <c:v>1.2182839999999999</c:v>
                </c:pt>
                <c:pt idx="1344">
                  <c:v>1.2196149999999999</c:v>
                </c:pt>
                <c:pt idx="1345">
                  <c:v>1.220251</c:v>
                </c:pt>
                <c:pt idx="1346">
                  <c:v>1.2201900000000001</c:v>
                </c:pt>
                <c:pt idx="1347">
                  <c:v>1.220737</c:v>
                </c:pt>
                <c:pt idx="1348">
                  <c:v>1.2225889999999999</c:v>
                </c:pt>
                <c:pt idx="1349">
                  <c:v>1.2240150000000001</c:v>
                </c:pt>
                <c:pt idx="1350">
                  <c:v>1.2236499999999999</c:v>
                </c:pt>
                <c:pt idx="1351">
                  <c:v>1.222793</c:v>
                </c:pt>
                <c:pt idx="1352">
                  <c:v>1.2229319999999999</c:v>
                </c:pt>
                <c:pt idx="1353">
                  <c:v>1.2235279999999999</c:v>
                </c:pt>
                <c:pt idx="1354">
                  <c:v>1.2235389999999999</c:v>
                </c:pt>
                <c:pt idx="1355">
                  <c:v>1.223169</c:v>
                </c:pt>
                <c:pt idx="1356">
                  <c:v>1.2233130000000001</c:v>
                </c:pt>
                <c:pt idx="1357">
                  <c:v>1.2241690000000001</c:v>
                </c:pt>
                <c:pt idx="1358">
                  <c:v>1.225209</c:v>
                </c:pt>
                <c:pt idx="1359">
                  <c:v>1.225822</c:v>
                </c:pt>
                <c:pt idx="1360">
                  <c:v>1.2258439999999999</c:v>
                </c:pt>
                <c:pt idx="1361">
                  <c:v>1.2258549999999999</c:v>
                </c:pt>
                <c:pt idx="1362">
                  <c:v>1.2265790000000001</c:v>
                </c:pt>
                <c:pt idx="1363">
                  <c:v>1.228127</c:v>
                </c:pt>
                <c:pt idx="1364">
                  <c:v>1.2294750000000001</c:v>
                </c:pt>
                <c:pt idx="1365">
                  <c:v>1.229536</c:v>
                </c:pt>
                <c:pt idx="1366">
                  <c:v>1.2289060000000001</c:v>
                </c:pt>
                <c:pt idx="1367">
                  <c:v>1.2287399999999999</c:v>
                </c:pt>
                <c:pt idx="1368">
                  <c:v>1.2291160000000001</c:v>
                </c:pt>
                <c:pt idx="1369">
                  <c:v>1.2297959999999999</c:v>
                </c:pt>
                <c:pt idx="1370">
                  <c:v>1.230497</c:v>
                </c:pt>
                <c:pt idx="1371">
                  <c:v>1.2307459999999999</c:v>
                </c:pt>
                <c:pt idx="1372">
                  <c:v>1.2306189999999999</c:v>
                </c:pt>
                <c:pt idx="1373">
                  <c:v>1.2304200000000001</c:v>
                </c:pt>
                <c:pt idx="1374">
                  <c:v>1.230569</c:v>
                </c:pt>
                <c:pt idx="1375">
                  <c:v>1.231249</c:v>
                </c:pt>
                <c:pt idx="1376">
                  <c:v>1.2319560000000001</c:v>
                </c:pt>
                <c:pt idx="1377">
                  <c:v>1.2324759999999999</c:v>
                </c:pt>
                <c:pt idx="1378">
                  <c:v>1.2330289999999999</c:v>
                </c:pt>
                <c:pt idx="1379">
                  <c:v>1.2335480000000001</c:v>
                </c:pt>
                <c:pt idx="1380">
                  <c:v>1.2341120000000001</c:v>
                </c:pt>
                <c:pt idx="1381">
                  <c:v>1.2347250000000001</c:v>
                </c:pt>
                <c:pt idx="1382">
                  <c:v>1.2353499999999999</c:v>
                </c:pt>
                <c:pt idx="1383">
                  <c:v>1.2365330000000001</c:v>
                </c:pt>
                <c:pt idx="1384">
                  <c:v>1.238113</c:v>
                </c:pt>
                <c:pt idx="1385">
                  <c:v>1.2390030000000001</c:v>
                </c:pt>
                <c:pt idx="1386">
                  <c:v>1.239174</c:v>
                </c:pt>
                <c:pt idx="1387">
                  <c:v>1.239655</c:v>
                </c:pt>
                <c:pt idx="1388">
                  <c:v>1.2406219999999999</c:v>
                </c:pt>
                <c:pt idx="1389">
                  <c:v>1.2415449999999999</c:v>
                </c:pt>
                <c:pt idx="1390">
                  <c:v>1.2421420000000001</c:v>
                </c:pt>
                <c:pt idx="1391">
                  <c:v>1.2421530000000001</c:v>
                </c:pt>
                <c:pt idx="1392">
                  <c:v>1.2415780000000001</c:v>
                </c:pt>
                <c:pt idx="1393">
                  <c:v>1.241252</c:v>
                </c:pt>
                <c:pt idx="1394">
                  <c:v>1.2419150000000001</c:v>
                </c:pt>
                <c:pt idx="1395">
                  <c:v>1.243247</c:v>
                </c:pt>
                <c:pt idx="1396">
                  <c:v>1.243922</c:v>
                </c:pt>
                <c:pt idx="1397">
                  <c:v>1.2433799999999999</c:v>
                </c:pt>
                <c:pt idx="1398">
                  <c:v>1.2426170000000001</c:v>
                </c:pt>
                <c:pt idx="1399">
                  <c:v>1.242429</c:v>
                </c:pt>
                <c:pt idx="1400">
                  <c:v>1.2426619999999999</c:v>
                </c:pt>
                <c:pt idx="1401">
                  <c:v>1.2433080000000001</c:v>
                </c:pt>
                <c:pt idx="1402">
                  <c:v>1.2442260000000001</c:v>
                </c:pt>
                <c:pt idx="1403">
                  <c:v>1.2446680000000001</c:v>
                </c:pt>
                <c:pt idx="1404">
                  <c:v>1.244237</c:v>
                </c:pt>
                <c:pt idx="1405">
                  <c:v>1.2434909999999999</c:v>
                </c:pt>
                <c:pt idx="1406">
                  <c:v>1.243004</c:v>
                </c:pt>
                <c:pt idx="1407">
                  <c:v>1.2428269999999999</c:v>
                </c:pt>
                <c:pt idx="1408">
                  <c:v>1.2432749999999999</c:v>
                </c:pt>
                <c:pt idx="1409">
                  <c:v>1.244596</c:v>
                </c:pt>
                <c:pt idx="1410">
                  <c:v>1.2459830000000001</c:v>
                </c:pt>
                <c:pt idx="1411">
                  <c:v>1.2467680000000001</c:v>
                </c:pt>
                <c:pt idx="1412">
                  <c:v>1.2471490000000001</c:v>
                </c:pt>
                <c:pt idx="1413">
                  <c:v>1.2473540000000001</c:v>
                </c:pt>
                <c:pt idx="1414">
                  <c:v>1.247536</c:v>
                </c:pt>
                <c:pt idx="1415">
                  <c:v>1.2480059999999999</c:v>
                </c:pt>
                <c:pt idx="1416">
                  <c:v>1.2489889999999999</c:v>
                </c:pt>
                <c:pt idx="1417">
                  <c:v>1.249973</c:v>
                </c:pt>
                <c:pt idx="1418">
                  <c:v>1.25031</c:v>
                </c:pt>
                <c:pt idx="1419">
                  <c:v>1.2501720000000001</c:v>
                </c:pt>
                <c:pt idx="1420">
                  <c:v>1.250189</c:v>
                </c:pt>
                <c:pt idx="1421">
                  <c:v>1.251012</c:v>
                </c:pt>
                <c:pt idx="1422">
                  <c:v>1.2523610000000001</c:v>
                </c:pt>
                <c:pt idx="1423">
                  <c:v>1.253201</c:v>
                </c:pt>
                <c:pt idx="1424">
                  <c:v>1.2532620000000001</c:v>
                </c:pt>
                <c:pt idx="1425">
                  <c:v>1.253085</c:v>
                </c:pt>
                <c:pt idx="1426">
                  <c:v>1.253217</c:v>
                </c:pt>
                <c:pt idx="1427">
                  <c:v>1.2536210000000001</c:v>
                </c:pt>
                <c:pt idx="1428">
                  <c:v>1.2540739999999999</c:v>
                </c:pt>
                <c:pt idx="1429">
                  <c:v>1.254831</c:v>
                </c:pt>
                <c:pt idx="1430">
                  <c:v>1.2554559999999999</c:v>
                </c:pt>
                <c:pt idx="1431">
                  <c:v>1.2553179999999999</c:v>
                </c:pt>
                <c:pt idx="1432">
                  <c:v>1.255063</c:v>
                </c:pt>
                <c:pt idx="1433">
                  <c:v>1.254953</c:v>
                </c:pt>
                <c:pt idx="1434">
                  <c:v>1.2547649999999999</c:v>
                </c:pt>
                <c:pt idx="1435">
                  <c:v>1.254721</c:v>
                </c:pt>
                <c:pt idx="1436">
                  <c:v>1.2546600000000001</c:v>
                </c:pt>
                <c:pt idx="1437">
                  <c:v>1.254588</c:v>
                </c:pt>
                <c:pt idx="1438">
                  <c:v>1.254875</c:v>
                </c:pt>
                <c:pt idx="1439">
                  <c:v>1.255544</c:v>
                </c:pt>
                <c:pt idx="1440">
                  <c:v>1.2566109999999999</c:v>
                </c:pt>
                <c:pt idx="1441">
                  <c:v>1.257755</c:v>
                </c:pt>
                <c:pt idx="1442">
                  <c:v>1.2588269999999999</c:v>
                </c:pt>
                <c:pt idx="1443">
                  <c:v>1.2598990000000001</c:v>
                </c:pt>
                <c:pt idx="1444">
                  <c:v>1.260562</c:v>
                </c:pt>
                <c:pt idx="1445">
                  <c:v>1.2607999999999999</c:v>
                </c:pt>
                <c:pt idx="1446">
                  <c:v>1.2607999999999999</c:v>
                </c:pt>
                <c:pt idx="1447">
                  <c:v>1.2607170000000001</c:v>
                </c:pt>
                <c:pt idx="1448">
                  <c:v>1.2610539999999999</c:v>
                </c:pt>
                <c:pt idx="1449">
                  <c:v>1.261728</c:v>
                </c:pt>
                <c:pt idx="1450">
                  <c:v>1.2619050000000001</c:v>
                </c:pt>
                <c:pt idx="1451">
                  <c:v>1.261231</c:v>
                </c:pt>
                <c:pt idx="1452">
                  <c:v>1.260651</c:v>
                </c:pt>
                <c:pt idx="1453">
                  <c:v>1.2610319999999999</c:v>
                </c:pt>
                <c:pt idx="1454">
                  <c:v>1.2617229999999999</c:v>
                </c:pt>
                <c:pt idx="1455">
                  <c:v>1.262475</c:v>
                </c:pt>
                <c:pt idx="1456">
                  <c:v>1.263641</c:v>
                </c:pt>
                <c:pt idx="1457">
                  <c:v>1.264696</c:v>
                </c:pt>
                <c:pt idx="1458">
                  <c:v>1.265188</c:v>
                </c:pt>
                <c:pt idx="1459">
                  <c:v>1.2652650000000001</c:v>
                </c:pt>
                <c:pt idx="1460">
                  <c:v>1.265846</c:v>
                </c:pt>
                <c:pt idx="1461">
                  <c:v>1.267471</c:v>
                </c:pt>
                <c:pt idx="1462">
                  <c:v>1.268438</c:v>
                </c:pt>
                <c:pt idx="1463">
                  <c:v>1.2678020000000001</c:v>
                </c:pt>
                <c:pt idx="1464">
                  <c:v>1.267117</c:v>
                </c:pt>
                <c:pt idx="1465">
                  <c:v>1.2674209999999999</c:v>
                </c:pt>
                <c:pt idx="1466">
                  <c:v>1.268222</c:v>
                </c:pt>
                <c:pt idx="1467">
                  <c:v>1.268769</c:v>
                </c:pt>
                <c:pt idx="1468">
                  <c:v>1.2690349999999999</c:v>
                </c:pt>
                <c:pt idx="1469">
                  <c:v>1.2690950000000001</c:v>
                </c:pt>
                <c:pt idx="1470">
                  <c:v>1.2684489999999999</c:v>
                </c:pt>
                <c:pt idx="1471">
                  <c:v>1.267747</c:v>
                </c:pt>
                <c:pt idx="1472">
                  <c:v>1.268078</c:v>
                </c:pt>
                <c:pt idx="1473">
                  <c:v>1.2690349999999999</c:v>
                </c:pt>
                <c:pt idx="1474">
                  <c:v>1.269687</c:v>
                </c:pt>
                <c:pt idx="1475">
                  <c:v>1.26972</c:v>
                </c:pt>
                <c:pt idx="1476">
                  <c:v>1.2697369999999999</c:v>
                </c:pt>
                <c:pt idx="1477">
                  <c:v>1.270289</c:v>
                </c:pt>
                <c:pt idx="1478">
                  <c:v>1.271074</c:v>
                </c:pt>
                <c:pt idx="1479">
                  <c:v>1.271649</c:v>
                </c:pt>
                <c:pt idx="1480">
                  <c:v>1.2721070000000001</c:v>
                </c:pt>
                <c:pt idx="1481">
                  <c:v>1.2729250000000001</c:v>
                </c:pt>
                <c:pt idx="1482">
                  <c:v>1.2737099999999999</c:v>
                </c:pt>
                <c:pt idx="1483">
                  <c:v>1.273539</c:v>
                </c:pt>
                <c:pt idx="1484">
                  <c:v>1.272986</c:v>
                </c:pt>
                <c:pt idx="1485">
                  <c:v>1.2729200000000001</c:v>
                </c:pt>
                <c:pt idx="1486">
                  <c:v>1.273274</c:v>
                </c:pt>
                <c:pt idx="1487">
                  <c:v>1.2740419999999999</c:v>
                </c:pt>
                <c:pt idx="1488">
                  <c:v>1.274959</c:v>
                </c:pt>
                <c:pt idx="1489">
                  <c:v>1.275363</c:v>
                </c:pt>
                <c:pt idx="1490">
                  <c:v>1.274904</c:v>
                </c:pt>
                <c:pt idx="1491">
                  <c:v>1.2743679999999999</c:v>
                </c:pt>
                <c:pt idx="1492">
                  <c:v>1.2748820000000001</c:v>
                </c:pt>
                <c:pt idx="1493">
                  <c:v>1.275882</c:v>
                </c:pt>
                <c:pt idx="1494">
                  <c:v>1.2763679999999999</c:v>
                </c:pt>
                <c:pt idx="1495">
                  <c:v>1.2764949999999999</c:v>
                </c:pt>
                <c:pt idx="1496">
                  <c:v>1.276667</c:v>
                </c:pt>
                <c:pt idx="1497">
                  <c:v>1.277153</c:v>
                </c:pt>
                <c:pt idx="1498">
                  <c:v>1.2778769999999999</c:v>
                </c:pt>
                <c:pt idx="1499">
                  <c:v>1.278994</c:v>
                </c:pt>
                <c:pt idx="1500">
                  <c:v>1.2805690000000001</c:v>
                </c:pt>
                <c:pt idx="1501">
                  <c:v>1.2815799999999999</c:v>
                </c:pt>
                <c:pt idx="1502">
                  <c:v>1.281768</c:v>
                </c:pt>
                <c:pt idx="1503">
                  <c:v>1.282089</c:v>
                </c:pt>
                <c:pt idx="1504">
                  <c:v>1.2827900000000001</c:v>
                </c:pt>
                <c:pt idx="1505">
                  <c:v>1.2836689999999999</c:v>
                </c:pt>
                <c:pt idx="1506">
                  <c:v>1.2843869999999999</c:v>
                </c:pt>
                <c:pt idx="1507">
                  <c:v>1.2847409999999999</c:v>
                </c:pt>
                <c:pt idx="1508">
                  <c:v>1.28494</c:v>
                </c:pt>
                <c:pt idx="1509">
                  <c:v>1.284996</c:v>
                </c:pt>
                <c:pt idx="1510">
                  <c:v>1.2850619999999999</c:v>
                </c:pt>
                <c:pt idx="1511">
                  <c:v>1.2853049999999999</c:v>
                </c:pt>
                <c:pt idx="1512">
                  <c:v>1.2856920000000001</c:v>
                </c:pt>
                <c:pt idx="1513">
                  <c:v>1.2863329999999999</c:v>
                </c:pt>
                <c:pt idx="1514">
                  <c:v>1.28667</c:v>
                </c:pt>
                <c:pt idx="1515">
                  <c:v>1.2863880000000001</c:v>
                </c:pt>
                <c:pt idx="1516">
                  <c:v>1.286211</c:v>
                </c:pt>
                <c:pt idx="1517">
                  <c:v>1.2864660000000001</c:v>
                </c:pt>
                <c:pt idx="1518">
                  <c:v>1.2867580000000001</c:v>
                </c:pt>
                <c:pt idx="1519">
                  <c:v>1.286897</c:v>
                </c:pt>
                <c:pt idx="1520">
                  <c:v>1.2871729999999999</c:v>
                </c:pt>
                <c:pt idx="1521">
                  <c:v>1.2874220000000001</c:v>
                </c:pt>
                <c:pt idx="1522">
                  <c:v>1.286985</c:v>
                </c:pt>
                <c:pt idx="1523">
                  <c:v>1.2864100000000001</c:v>
                </c:pt>
                <c:pt idx="1524">
                  <c:v>1.286565</c:v>
                </c:pt>
                <c:pt idx="1525">
                  <c:v>1.2873220000000001</c:v>
                </c:pt>
                <c:pt idx="1526">
                  <c:v>1.2887310000000001</c:v>
                </c:pt>
                <c:pt idx="1527">
                  <c:v>1.2903340000000001</c:v>
                </c:pt>
                <c:pt idx="1528">
                  <c:v>1.291229</c:v>
                </c:pt>
                <c:pt idx="1529">
                  <c:v>1.291296</c:v>
                </c:pt>
                <c:pt idx="1530">
                  <c:v>1.291202</c:v>
                </c:pt>
                <c:pt idx="1531">
                  <c:v>1.2918430000000001</c:v>
                </c:pt>
                <c:pt idx="1532">
                  <c:v>1.2930870000000001</c:v>
                </c:pt>
                <c:pt idx="1533">
                  <c:v>1.2941590000000001</c:v>
                </c:pt>
                <c:pt idx="1534">
                  <c:v>1.2948</c:v>
                </c:pt>
                <c:pt idx="1535">
                  <c:v>1.2948219999999999</c:v>
                </c:pt>
                <c:pt idx="1536">
                  <c:v>1.2945899999999999</c:v>
                </c:pt>
                <c:pt idx="1537">
                  <c:v>1.2946230000000001</c:v>
                </c:pt>
                <c:pt idx="1538">
                  <c:v>1.2949379999999999</c:v>
                </c:pt>
                <c:pt idx="1539">
                  <c:v>1.295507</c:v>
                </c:pt>
                <c:pt idx="1540">
                  <c:v>1.295966</c:v>
                </c:pt>
                <c:pt idx="1541">
                  <c:v>1.296076</c:v>
                </c:pt>
                <c:pt idx="1542">
                  <c:v>1.2961480000000001</c:v>
                </c:pt>
                <c:pt idx="1543">
                  <c:v>1.296154</c:v>
                </c:pt>
                <c:pt idx="1544">
                  <c:v>1.2962590000000001</c:v>
                </c:pt>
                <c:pt idx="1545">
                  <c:v>1.2967839999999999</c:v>
                </c:pt>
                <c:pt idx="1546">
                  <c:v>1.297696</c:v>
                </c:pt>
                <c:pt idx="1547">
                  <c:v>1.2985249999999999</c:v>
                </c:pt>
                <c:pt idx="1548">
                  <c:v>1.2985139999999999</c:v>
                </c:pt>
                <c:pt idx="1549">
                  <c:v>1.298187</c:v>
                </c:pt>
                <c:pt idx="1550">
                  <c:v>1.2986519999999999</c:v>
                </c:pt>
                <c:pt idx="1551">
                  <c:v>1.2997399999999999</c:v>
                </c:pt>
                <c:pt idx="1552">
                  <c:v>1.300735</c:v>
                </c:pt>
                <c:pt idx="1553">
                  <c:v>1.3012220000000001</c:v>
                </c:pt>
                <c:pt idx="1554">
                  <c:v>1.3013269999999999</c:v>
                </c:pt>
                <c:pt idx="1555">
                  <c:v>1.3014870000000001</c:v>
                </c:pt>
                <c:pt idx="1556">
                  <c:v>1.301868</c:v>
                </c:pt>
                <c:pt idx="1557">
                  <c:v>1.302603</c:v>
                </c:pt>
                <c:pt idx="1558">
                  <c:v>1.3034650000000001</c:v>
                </c:pt>
                <c:pt idx="1559">
                  <c:v>1.3039959999999999</c:v>
                </c:pt>
                <c:pt idx="1560">
                  <c:v>1.3040290000000001</c:v>
                </c:pt>
                <c:pt idx="1561">
                  <c:v>1.303598</c:v>
                </c:pt>
                <c:pt idx="1562">
                  <c:v>1.30341</c:v>
                </c:pt>
                <c:pt idx="1563">
                  <c:v>1.3036859999999999</c:v>
                </c:pt>
                <c:pt idx="1564">
                  <c:v>1.3039799999999999</c:v>
                </c:pt>
                <c:pt idx="1565">
                  <c:v>1.304637</c:v>
                </c:pt>
                <c:pt idx="1566">
                  <c:v>1.3053110000000001</c:v>
                </c:pt>
                <c:pt idx="1567">
                  <c:v>1.305007</c:v>
                </c:pt>
                <c:pt idx="1568">
                  <c:v>1.3042009999999999</c:v>
                </c:pt>
                <c:pt idx="1569">
                  <c:v>1.3040240000000001</c:v>
                </c:pt>
                <c:pt idx="1570">
                  <c:v>1.304819</c:v>
                </c:pt>
                <c:pt idx="1571">
                  <c:v>1.305776</c:v>
                </c:pt>
                <c:pt idx="1572">
                  <c:v>1.3062180000000001</c:v>
                </c:pt>
                <c:pt idx="1573">
                  <c:v>1.306505</c:v>
                </c:pt>
                <c:pt idx="1574">
                  <c:v>1.306511</c:v>
                </c:pt>
                <c:pt idx="1575">
                  <c:v>1.3063279999999999</c:v>
                </c:pt>
                <c:pt idx="1576">
                  <c:v>1.3065990000000001</c:v>
                </c:pt>
                <c:pt idx="1577">
                  <c:v>1.307213</c:v>
                </c:pt>
                <c:pt idx="1578">
                  <c:v>1.307798</c:v>
                </c:pt>
                <c:pt idx="1579">
                  <c:v>1.3080529999999999</c:v>
                </c:pt>
                <c:pt idx="1580">
                  <c:v>1.3081959999999999</c:v>
                </c:pt>
                <c:pt idx="1581">
                  <c:v>1.3088709999999999</c:v>
                </c:pt>
                <c:pt idx="1582">
                  <c:v>1.309744</c:v>
                </c:pt>
                <c:pt idx="1583">
                  <c:v>1.310462</c:v>
                </c:pt>
                <c:pt idx="1584">
                  <c:v>1.3111969999999999</c:v>
                </c:pt>
                <c:pt idx="1585">
                  <c:v>1.311938</c:v>
                </c:pt>
                <c:pt idx="1586">
                  <c:v>1.3127340000000001</c:v>
                </c:pt>
                <c:pt idx="1587">
                  <c:v>1.3132029999999999</c:v>
                </c:pt>
                <c:pt idx="1588">
                  <c:v>1.313226</c:v>
                </c:pt>
                <c:pt idx="1589">
                  <c:v>1.313375</c:v>
                </c:pt>
                <c:pt idx="1590">
                  <c:v>1.3139270000000001</c:v>
                </c:pt>
                <c:pt idx="1591">
                  <c:v>1.314873</c:v>
                </c:pt>
                <c:pt idx="1592">
                  <c:v>1.3155030000000001</c:v>
                </c:pt>
                <c:pt idx="1593">
                  <c:v>1.3152759999999999</c:v>
                </c:pt>
                <c:pt idx="1594">
                  <c:v>1.314878</c:v>
                </c:pt>
                <c:pt idx="1595">
                  <c:v>1.314557</c:v>
                </c:pt>
                <c:pt idx="1596">
                  <c:v>1.3143579999999999</c:v>
                </c:pt>
                <c:pt idx="1597">
                  <c:v>1.3147949999999999</c:v>
                </c:pt>
                <c:pt idx="1598">
                  <c:v>1.3154749999999999</c:v>
                </c:pt>
                <c:pt idx="1599">
                  <c:v>1.3155079999999999</c:v>
                </c:pt>
                <c:pt idx="1600">
                  <c:v>1.3148010000000001</c:v>
                </c:pt>
                <c:pt idx="1601">
                  <c:v>1.314524</c:v>
                </c:pt>
                <c:pt idx="1602">
                  <c:v>1.315331</c:v>
                </c:pt>
                <c:pt idx="1603">
                  <c:v>1.316254</c:v>
                </c:pt>
                <c:pt idx="1604">
                  <c:v>1.3171550000000001</c:v>
                </c:pt>
                <c:pt idx="1605">
                  <c:v>1.31857</c:v>
                </c:pt>
                <c:pt idx="1606">
                  <c:v>1.3198350000000001</c:v>
                </c:pt>
                <c:pt idx="1607">
                  <c:v>1.3204210000000001</c:v>
                </c:pt>
                <c:pt idx="1608">
                  <c:v>1.3207249999999999</c:v>
                </c:pt>
                <c:pt idx="1609">
                  <c:v>1.3210949999999999</c:v>
                </c:pt>
                <c:pt idx="1610">
                  <c:v>1.3215539999999999</c:v>
                </c:pt>
                <c:pt idx="1611">
                  <c:v>1.3219689999999999</c:v>
                </c:pt>
                <c:pt idx="1612">
                  <c:v>1.322168</c:v>
                </c:pt>
                <c:pt idx="1613">
                  <c:v>1.321941</c:v>
                </c:pt>
                <c:pt idx="1614">
                  <c:v>1.3215980000000001</c:v>
                </c:pt>
                <c:pt idx="1615">
                  <c:v>1.3215600000000001</c:v>
                </c:pt>
                <c:pt idx="1616">
                  <c:v>1.321957</c:v>
                </c:pt>
                <c:pt idx="1617">
                  <c:v>1.3229630000000001</c:v>
                </c:pt>
                <c:pt idx="1618">
                  <c:v>1.324163</c:v>
                </c:pt>
                <c:pt idx="1619">
                  <c:v>1.324759</c:v>
                </c:pt>
                <c:pt idx="1620">
                  <c:v>1.324881</c:v>
                </c:pt>
                <c:pt idx="1621">
                  <c:v>1.325113</c:v>
                </c:pt>
                <c:pt idx="1622">
                  <c:v>1.3257540000000001</c:v>
                </c:pt>
                <c:pt idx="1623">
                  <c:v>1.326578</c:v>
                </c:pt>
                <c:pt idx="1624">
                  <c:v>1.327258</c:v>
                </c:pt>
                <c:pt idx="1625">
                  <c:v>1.3279319999999999</c:v>
                </c:pt>
                <c:pt idx="1626">
                  <c:v>1.328219</c:v>
                </c:pt>
                <c:pt idx="1627">
                  <c:v>1.328125</c:v>
                </c:pt>
                <c:pt idx="1628">
                  <c:v>1.328678</c:v>
                </c:pt>
                <c:pt idx="1629">
                  <c:v>1.3299989999999999</c:v>
                </c:pt>
                <c:pt idx="1630">
                  <c:v>1.3311649999999999</c:v>
                </c:pt>
                <c:pt idx="1631">
                  <c:v>1.3312980000000001</c:v>
                </c:pt>
                <c:pt idx="1632">
                  <c:v>1.3307610000000001</c:v>
                </c:pt>
                <c:pt idx="1633">
                  <c:v>1.3307230000000001</c:v>
                </c:pt>
                <c:pt idx="1634">
                  <c:v>1.3310379999999999</c:v>
                </c:pt>
                <c:pt idx="1635">
                  <c:v>1.3313969999999999</c:v>
                </c:pt>
                <c:pt idx="1636">
                  <c:v>1.332403</c:v>
                </c:pt>
                <c:pt idx="1637">
                  <c:v>1.3336300000000001</c:v>
                </c:pt>
                <c:pt idx="1638">
                  <c:v>1.3342879999999999</c:v>
                </c:pt>
                <c:pt idx="1639">
                  <c:v>1.3343039999999999</c:v>
                </c:pt>
                <c:pt idx="1640">
                  <c:v>1.334149</c:v>
                </c:pt>
                <c:pt idx="1641">
                  <c:v>1.3343210000000001</c:v>
                </c:pt>
                <c:pt idx="1642">
                  <c:v>1.3345640000000001</c:v>
                </c:pt>
                <c:pt idx="1643">
                  <c:v>1.334813</c:v>
                </c:pt>
                <c:pt idx="1644">
                  <c:v>1.335664</c:v>
                </c:pt>
                <c:pt idx="1645">
                  <c:v>1.336614</c:v>
                </c:pt>
                <c:pt idx="1646">
                  <c:v>1.336692</c:v>
                </c:pt>
                <c:pt idx="1647">
                  <c:v>1.336327</c:v>
                </c:pt>
                <c:pt idx="1648">
                  <c:v>1.3367739999999999</c:v>
                </c:pt>
                <c:pt idx="1649">
                  <c:v>1.33778</c:v>
                </c:pt>
                <c:pt idx="1650">
                  <c:v>1.338184</c:v>
                </c:pt>
                <c:pt idx="1651">
                  <c:v>1.337968</c:v>
                </c:pt>
                <c:pt idx="1652">
                  <c:v>1.3375809999999999</c:v>
                </c:pt>
                <c:pt idx="1653">
                  <c:v>1.337277</c:v>
                </c:pt>
                <c:pt idx="1654">
                  <c:v>1.3373219999999999</c:v>
                </c:pt>
                <c:pt idx="1655">
                  <c:v>1.337764</c:v>
                </c:pt>
                <c:pt idx="1656">
                  <c:v>1.338792</c:v>
                </c:pt>
                <c:pt idx="1657">
                  <c:v>1.339941</c:v>
                </c:pt>
                <c:pt idx="1658">
                  <c:v>1.3402289999999999</c:v>
                </c:pt>
                <c:pt idx="1659">
                  <c:v>1.340112</c:v>
                </c:pt>
                <c:pt idx="1660">
                  <c:v>1.340527</c:v>
                </c:pt>
                <c:pt idx="1661">
                  <c:v>1.341256</c:v>
                </c:pt>
                <c:pt idx="1662">
                  <c:v>1.3419639999999999</c:v>
                </c:pt>
                <c:pt idx="1663">
                  <c:v>1.342611</c:v>
                </c:pt>
                <c:pt idx="1664">
                  <c:v>1.3430029999999999</c:v>
                </c:pt>
                <c:pt idx="1665">
                  <c:v>1.3428370000000001</c:v>
                </c:pt>
                <c:pt idx="1666">
                  <c:v>1.342517</c:v>
                </c:pt>
                <c:pt idx="1667">
                  <c:v>1.342992</c:v>
                </c:pt>
                <c:pt idx="1668">
                  <c:v>1.3439589999999999</c:v>
                </c:pt>
                <c:pt idx="1669">
                  <c:v>1.3443510000000001</c:v>
                </c:pt>
                <c:pt idx="1670">
                  <c:v>1.3442909999999999</c:v>
                </c:pt>
                <c:pt idx="1671">
                  <c:v>1.344473</c:v>
                </c:pt>
                <c:pt idx="1672">
                  <c:v>1.3448869999999999</c:v>
                </c:pt>
                <c:pt idx="1673">
                  <c:v>1.3452409999999999</c:v>
                </c:pt>
                <c:pt idx="1674">
                  <c:v>1.345761</c:v>
                </c:pt>
                <c:pt idx="1675">
                  <c:v>1.346789</c:v>
                </c:pt>
                <c:pt idx="1676">
                  <c:v>1.3479220000000001</c:v>
                </c:pt>
                <c:pt idx="1677">
                  <c:v>1.3482419999999999</c:v>
                </c:pt>
                <c:pt idx="1678">
                  <c:v>1.3475459999999999</c:v>
                </c:pt>
                <c:pt idx="1679">
                  <c:v>1.3468329999999999</c:v>
                </c:pt>
                <c:pt idx="1680">
                  <c:v>1.3467439999999999</c:v>
                </c:pt>
                <c:pt idx="1681">
                  <c:v>1.3468830000000001</c:v>
                </c:pt>
                <c:pt idx="1682">
                  <c:v>1.346927</c:v>
                </c:pt>
                <c:pt idx="1683">
                  <c:v>1.3470819999999999</c:v>
                </c:pt>
                <c:pt idx="1684">
                  <c:v>1.347496</c:v>
                </c:pt>
                <c:pt idx="1685">
                  <c:v>1.3480160000000001</c:v>
                </c:pt>
                <c:pt idx="1686">
                  <c:v>1.348414</c:v>
                </c:pt>
                <c:pt idx="1687">
                  <c:v>1.3489720000000001</c:v>
                </c:pt>
                <c:pt idx="1688">
                  <c:v>1.34995</c:v>
                </c:pt>
                <c:pt idx="1689">
                  <c:v>1.350884</c:v>
                </c:pt>
                <c:pt idx="1690">
                  <c:v>1.351337</c:v>
                </c:pt>
                <c:pt idx="1691">
                  <c:v>1.3512820000000001</c:v>
                </c:pt>
                <c:pt idx="1692">
                  <c:v>1.3512649999999999</c:v>
                </c:pt>
                <c:pt idx="1693">
                  <c:v>1.3520110000000001</c:v>
                </c:pt>
                <c:pt idx="1694">
                  <c:v>1.3531660000000001</c:v>
                </c:pt>
                <c:pt idx="1695">
                  <c:v>1.3540669999999999</c:v>
                </c:pt>
                <c:pt idx="1696">
                  <c:v>1.3544320000000001</c:v>
                </c:pt>
                <c:pt idx="1697">
                  <c:v>1.354128</c:v>
                </c:pt>
                <c:pt idx="1698">
                  <c:v>1.353896</c:v>
                </c:pt>
                <c:pt idx="1699">
                  <c:v>1.354349</c:v>
                </c:pt>
                <c:pt idx="1700">
                  <c:v>1.355084</c:v>
                </c:pt>
                <c:pt idx="1701">
                  <c:v>1.355753</c:v>
                </c:pt>
                <c:pt idx="1702">
                  <c:v>1.3563829999999999</c:v>
                </c:pt>
                <c:pt idx="1703">
                  <c:v>1.3568910000000001</c:v>
                </c:pt>
                <c:pt idx="1704">
                  <c:v>1.357135</c:v>
                </c:pt>
                <c:pt idx="1705">
                  <c:v>1.357256</c:v>
                </c:pt>
                <c:pt idx="1706">
                  <c:v>1.357809</c:v>
                </c:pt>
                <c:pt idx="1707">
                  <c:v>1.3589530000000001</c:v>
                </c:pt>
                <c:pt idx="1708">
                  <c:v>1.3599699999999999</c:v>
                </c:pt>
                <c:pt idx="1709">
                  <c:v>1.360395</c:v>
                </c:pt>
                <c:pt idx="1710">
                  <c:v>1.360611</c:v>
                </c:pt>
                <c:pt idx="1711">
                  <c:v>1.3609530000000001</c:v>
                </c:pt>
                <c:pt idx="1712">
                  <c:v>1.361291</c:v>
                </c:pt>
                <c:pt idx="1713">
                  <c:v>1.3616060000000001</c:v>
                </c:pt>
                <c:pt idx="1714">
                  <c:v>1.3619650000000001</c:v>
                </c:pt>
                <c:pt idx="1715">
                  <c:v>1.362252</c:v>
                </c:pt>
                <c:pt idx="1716">
                  <c:v>1.36239</c:v>
                </c:pt>
                <c:pt idx="1717">
                  <c:v>1.3623240000000001</c:v>
                </c:pt>
                <c:pt idx="1718">
                  <c:v>1.3622799999999999</c:v>
                </c:pt>
                <c:pt idx="1719">
                  <c:v>1.3626499999999999</c:v>
                </c:pt>
                <c:pt idx="1720">
                  <c:v>1.3632299999999999</c:v>
                </c:pt>
                <c:pt idx="1721">
                  <c:v>1.3638110000000001</c:v>
                </c:pt>
                <c:pt idx="1722">
                  <c:v>1.364446</c:v>
                </c:pt>
                <c:pt idx="1723">
                  <c:v>1.364805</c:v>
                </c:pt>
                <c:pt idx="1724">
                  <c:v>1.3646290000000001</c:v>
                </c:pt>
                <c:pt idx="1725">
                  <c:v>1.364214</c:v>
                </c:pt>
                <c:pt idx="1726">
                  <c:v>1.363971</c:v>
                </c:pt>
                <c:pt idx="1727">
                  <c:v>1.364093</c:v>
                </c:pt>
                <c:pt idx="1728">
                  <c:v>1.3643190000000001</c:v>
                </c:pt>
                <c:pt idx="1729">
                  <c:v>1.3644080000000001</c:v>
                </c:pt>
                <c:pt idx="1730">
                  <c:v>1.3645620000000001</c:v>
                </c:pt>
                <c:pt idx="1731">
                  <c:v>1.3648279999999999</c:v>
                </c:pt>
                <c:pt idx="1732">
                  <c:v>1.365192</c:v>
                </c:pt>
                <c:pt idx="1733">
                  <c:v>1.365856</c:v>
                </c:pt>
                <c:pt idx="1734">
                  <c:v>1.366784</c:v>
                </c:pt>
                <c:pt idx="1735">
                  <c:v>1.3674029999999999</c:v>
                </c:pt>
                <c:pt idx="1736">
                  <c:v>1.367292</c:v>
                </c:pt>
                <c:pt idx="1737">
                  <c:v>1.3669720000000001</c:v>
                </c:pt>
                <c:pt idx="1738">
                  <c:v>1.367292</c:v>
                </c:pt>
                <c:pt idx="1739">
                  <c:v>1.368177</c:v>
                </c:pt>
                <c:pt idx="1740">
                  <c:v>1.368873</c:v>
                </c:pt>
                <c:pt idx="1741">
                  <c:v>1.369127</c:v>
                </c:pt>
                <c:pt idx="1742">
                  <c:v>1.3690059999999999</c:v>
                </c:pt>
                <c:pt idx="1743">
                  <c:v>1.368635</c:v>
                </c:pt>
                <c:pt idx="1744">
                  <c:v>1.368503</c:v>
                </c:pt>
                <c:pt idx="1745">
                  <c:v>1.3688119999999999</c:v>
                </c:pt>
                <c:pt idx="1746">
                  <c:v>1.3690560000000001</c:v>
                </c:pt>
                <c:pt idx="1747">
                  <c:v>1.36931</c:v>
                </c:pt>
                <c:pt idx="1748">
                  <c:v>1.370376</c:v>
                </c:pt>
                <c:pt idx="1749">
                  <c:v>1.371996</c:v>
                </c:pt>
                <c:pt idx="1750">
                  <c:v>1.372852</c:v>
                </c:pt>
                <c:pt idx="1751">
                  <c:v>1.3727750000000001</c:v>
                </c:pt>
                <c:pt idx="1752">
                  <c:v>1.3728689999999999</c:v>
                </c:pt>
                <c:pt idx="1753">
                  <c:v>1.3737250000000001</c:v>
                </c:pt>
                <c:pt idx="1754">
                  <c:v>1.3747529999999999</c:v>
                </c:pt>
                <c:pt idx="1755">
                  <c:v>1.37514</c:v>
                </c:pt>
                <c:pt idx="1756">
                  <c:v>1.3748469999999999</c:v>
                </c:pt>
                <c:pt idx="1757">
                  <c:v>1.3746149999999999</c:v>
                </c:pt>
                <c:pt idx="1758">
                  <c:v>1.375124</c:v>
                </c:pt>
                <c:pt idx="1759">
                  <c:v>1.376069</c:v>
                </c:pt>
                <c:pt idx="1760">
                  <c:v>1.3766989999999999</c:v>
                </c:pt>
                <c:pt idx="1761">
                  <c:v>1.377003</c:v>
                </c:pt>
                <c:pt idx="1762">
                  <c:v>1.377251</c:v>
                </c:pt>
                <c:pt idx="1763">
                  <c:v>1.377572</c:v>
                </c:pt>
                <c:pt idx="1764">
                  <c:v>1.3782129999999999</c:v>
                </c:pt>
                <c:pt idx="1765">
                  <c:v>1.379197</c:v>
                </c:pt>
                <c:pt idx="1766">
                  <c:v>1.3802080000000001</c:v>
                </c:pt>
                <c:pt idx="1767">
                  <c:v>1.380976</c:v>
                </c:pt>
                <c:pt idx="1768">
                  <c:v>1.3813580000000001</c:v>
                </c:pt>
                <c:pt idx="1769">
                  <c:v>1.381651</c:v>
                </c:pt>
                <c:pt idx="1770">
                  <c:v>1.382198</c:v>
                </c:pt>
                <c:pt idx="1771">
                  <c:v>1.382679</c:v>
                </c:pt>
                <c:pt idx="1772">
                  <c:v>1.3829769999999999</c:v>
                </c:pt>
                <c:pt idx="1773">
                  <c:v>1.3834690000000001</c:v>
                </c:pt>
                <c:pt idx="1774">
                  <c:v>1.3839330000000001</c:v>
                </c:pt>
                <c:pt idx="1775">
                  <c:v>1.3838999999999999</c:v>
                </c:pt>
                <c:pt idx="1776">
                  <c:v>1.3835189999999999</c:v>
                </c:pt>
                <c:pt idx="1777">
                  <c:v>1.3833200000000001</c:v>
                </c:pt>
                <c:pt idx="1778">
                  <c:v>1.3833530000000001</c:v>
                </c:pt>
                <c:pt idx="1779">
                  <c:v>1.383491</c:v>
                </c:pt>
                <c:pt idx="1780">
                  <c:v>1.3838999999999999</c:v>
                </c:pt>
                <c:pt idx="1781">
                  <c:v>1.3842429999999999</c:v>
                </c:pt>
                <c:pt idx="1782">
                  <c:v>1.3838999999999999</c:v>
                </c:pt>
                <c:pt idx="1783">
                  <c:v>1.383613</c:v>
                </c:pt>
                <c:pt idx="1784">
                  <c:v>1.384558</c:v>
                </c:pt>
                <c:pt idx="1785">
                  <c:v>1.3863700000000001</c:v>
                </c:pt>
                <c:pt idx="1786">
                  <c:v>1.3878239999999999</c:v>
                </c:pt>
                <c:pt idx="1787">
                  <c:v>1.3881939999999999</c:v>
                </c:pt>
                <c:pt idx="1788">
                  <c:v>1.3878680000000001</c:v>
                </c:pt>
                <c:pt idx="1789">
                  <c:v>1.3877630000000001</c:v>
                </c:pt>
                <c:pt idx="1790">
                  <c:v>1.3883099999999999</c:v>
                </c:pt>
                <c:pt idx="1791">
                  <c:v>1.3892500000000001</c:v>
                </c:pt>
                <c:pt idx="1792">
                  <c:v>1.390228</c:v>
                </c:pt>
                <c:pt idx="1793">
                  <c:v>1.3909800000000001</c:v>
                </c:pt>
                <c:pt idx="1794">
                  <c:v>1.3912450000000001</c:v>
                </c:pt>
                <c:pt idx="1795">
                  <c:v>1.3908910000000001</c:v>
                </c:pt>
                <c:pt idx="1796">
                  <c:v>1.390571</c:v>
                </c:pt>
                <c:pt idx="1797">
                  <c:v>1.390814</c:v>
                </c:pt>
                <c:pt idx="1798">
                  <c:v>1.3911180000000001</c:v>
                </c:pt>
                <c:pt idx="1799">
                  <c:v>1.3913660000000001</c:v>
                </c:pt>
                <c:pt idx="1800">
                  <c:v>1.3921399999999999</c:v>
                </c:pt>
                <c:pt idx="1801">
                  <c:v>1.393168</c:v>
                </c:pt>
                <c:pt idx="1802">
                  <c:v>1.393527</c:v>
                </c:pt>
                <c:pt idx="1803">
                  <c:v>1.3934</c:v>
                </c:pt>
                <c:pt idx="1804">
                  <c:v>1.393831</c:v>
                </c:pt>
                <c:pt idx="1805">
                  <c:v>1.3949480000000001</c:v>
                </c:pt>
                <c:pt idx="1806">
                  <c:v>1.3960090000000001</c:v>
                </c:pt>
                <c:pt idx="1807">
                  <c:v>1.3966670000000001</c:v>
                </c:pt>
                <c:pt idx="1808">
                  <c:v>1.3970149999999999</c:v>
                </c:pt>
                <c:pt idx="1809">
                  <c:v>1.3970370000000001</c:v>
                </c:pt>
                <c:pt idx="1810">
                  <c:v>1.396755</c:v>
                </c:pt>
                <c:pt idx="1811">
                  <c:v>1.39676</c:v>
                </c:pt>
                <c:pt idx="1812">
                  <c:v>1.3974789999999999</c:v>
                </c:pt>
                <c:pt idx="1813">
                  <c:v>1.398369</c:v>
                </c:pt>
                <c:pt idx="1814">
                  <c:v>1.398811</c:v>
                </c:pt>
                <c:pt idx="1815">
                  <c:v>1.398579</c:v>
                </c:pt>
                <c:pt idx="1816">
                  <c:v>1.398153</c:v>
                </c:pt>
                <c:pt idx="1817">
                  <c:v>1.398485</c:v>
                </c:pt>
                <c:pt idx="1818">
                  <c:v>1.3992199999999999</c:v>
                </c:pt>
                <c:pt idx="1819">
                  <c:v>1.399562</c:v>
                </c:pt>
                <c:pt idx="1820">
                  <c:v>1.399756</c:v>
                </c:pt>
                <c:pt idx="1821">
                  <c:v>1.3998660000000001</c:v>
                </c:pt>
                <c:pt idx="1822">
                  <c:v>1.400082</c:v>
                </c:pt>
                <c:pt idx="1823">
                  <c:v>1.401127</c:v>
                </c:pt>
                <c:pt idx="1824">
                  <c:v>1.4026080000000001</c:v>
                </c:pt>
                <c:pt idx="1825">
                  <c:v>1.403332</c:v>
                </c:pt>
                <c:pt idx="1826">
                  <c:v>1.403254</c:v>
                </c:pt>
                <c:pt idx="1827">
                  <c:v>1.403249</c:v>
                </c:pt>
                <c:pt idx="1828">
                  <c:v>1.403608</c:v>
                </c:pt>
                <c:pt idx="1829">
                  <c:v>1.403945</c:v>
                </c:pt>
                <c:pt idx="1830">
                  <c:v>1.404382</c:v>
                </c:pt>
                <c:pt idx="1831">
                  <c:v>1.405349</c:v>
                </c:pt>
                <c:pt idx="1832">
                  <c:v>1.4065650000000001</c:v>
                </c:pt>
                <c:pt idx="1833">
                  <c:v>1.4072549999999999</c:v>
                </c:pt>
                <c:pt idx="1834">
                  <c:v>1.407206</c:v>
                </c:pt>
                <c:pt idx="1835">
                  <c:v>1.4070180000000001</c:v>
                </c:pt>
                <c:pt idx="1836">
                  <c:v>1.4068799999999999</c:v>
                </c:pt>
                <c:pt idx="1837">
                  <c:v>1.4066970000000001</c:v>
                </c:pt>
                <c:pt idx="1838">
                  <c:v>1.406979</c:v>
                </c:pt>
                <c:pt idx="1839">
                  <c:v>1.4079299999999999</c:v>
                </c:pt>
                <c:pt idx="1840">
                  <c:v>1.4089240000000001</c:v>
                </c:pt>
                <c:pt idx="1841">
                  <c:v>1.4093059999999999</c:v>
                </c:pt>
                <c:pt idx="1842">
                  <c:v>1.40924</c:v>
                </c:pt>
                <c:pt idx="1843">
                  <c:v>1.40961</c:v>
                </c:pt>
                <c:pt idx="1844">
                  <c:v>1.410334</c:v>
                </c:pt>
                <c:pt idx="1845">
                  <c:v>1.4108529999999999</c:v>
                </c:pt>
                <c:pt idx="1846">
                  <c:v>1.411224</c:v>
                </c:pt>
                <c:pt idx="1847">
                  <c:v>1.4114059999999999</c:v>
                </c:pt>
                <c:pt idx="1848">
                  <c:v>1.4114169999999999</c:v>
                </c:pt>
                <c:pt idx="1849">
                  <c:v>1.411494</c:v>
                </c:pt>
                <c:pt idx="1850">
                  <c:v>1.411937</c:v>
                </c:pt>
                <c:pt idx="1851">
                  <c:v>1.4128320000000001</c:v>
                </c:pt>
                <c:pt idx="1852">
                  <c:v>1.4135059999999999</c:v>
                </c:pt>
                <c:pt idx="1853">
                  <c:v>1.4133960000000001</c:v>
                </c:pt>
                <c:pt idx="1854">
                  <c:v>1.413014</c:v>
                </c:pt>
                <c:pt idx="1855">
                  <c:v>1.413125</c:v>
                </c:pt>
                <c:pt idx="1856">
                  <c:v>1.4138539999999999</c:v>
                </c:pt>
                <c:pt idx="1857">
                  <c:v>1.4146829999999999</c:v>
                </c:pt>
                <c:pt idx="1858">
                  <c:v>1.415192</c:v>
                </c:pt>
                <c:pt idx="1859">
                  <c:v>1.415402</c:v>
                </c:pt>
                <c:pt idx="1860">
                  <c:v>1.415435</c:v>
                </c:pt>
                <c:pt idx="1861">
                  <c:v>1.4153910000000001</c:v>
                </c:pt>
                <c:pt idx="1862">
                  <c:v>1.4154679999999999</c:v>
                </c:pt>
                <c:pt idx="1863">
                  <c:v>1.4160759999999999</c:v>
                </c:pt>
                <c:pt idx="1864">
                  <c:v>1.41706</c:v>
                </c:pt>
                <c:pt idx="1865">
                  <c:v>1.417762</c:v>
                </c:pt>
                <c:pt idx="1866">
                  <c:v>1.418425</c:v>
                </c:pt>
                <c:pt idx="1867">
                  <c:v>1.419176</c:v>
                </c:pt>
                <c:pt idx="1868">
                  <c:v>1.419397</c:v>
                </c:pt>
                <c:pt idx="1869">
                  <c:v>1.4193750000000001</c:v>
                </c:pt>
                <c:pt idx="1870">
                  <c:v>1.4197900000000001</c:v>
                </c:pt>
                <c:pt idx="1871">
                  <c:v>1.4206240000000001</c:v>
                </c:pt>
                <c:pt idx="1872">
                  <c:v>1.4212819999999999</c:v>
                </c:pt>
                <c:pt idx="1873">
                  <c:v>1.421089</c:v>
                </c:pt>
                <c:pt idx="1874">
                  <c:v>1.420442</c:v>
                </c:pt>
                <c:pt idx="1875">
                  <c:v>1.4201820000000001</c:v>
                </c:pt>
                <c:pt idx="1876">
                  <c:v>1.4206080000000001</c:v>
                </c:pt>
                <c:pt idx="1877">
                  <c:v>1.4217900000000001</c:v>
                </c:pt>
                <c:pt idx="1878">
                  <c:v>1.423084</c:v>
                </c:pt>
                <c:pt idx="1879">
                  <c:v>1.423675</c:v>
                </c:pt>
                <c:pt idx="1880">
                  <c:v>1.423432</c:v>
                </c:pt>
                <c:pt idx="1881">
                  <c:v>1.4227909999999999</c:v>
                </c:pt>
                <c:pt idx="1882">
                  <c:v>1.422747</c:v>
                </c:pt>
                <c:pt idx="1883">
                  <c:v>1.4234819999999999</c:v>
                </c:pt>
                <c:pt idx="1884">
                  <c:v>1.424123</c:v>
                </c:pt>
                <c:pt idx="1885">
                  <c:v>1.4241999999999999</c:v>
                </c:pt>
                <c:pt idx="1886">
                  <c:v>1.42388</c:v>
                </c:pt>
                <c:pt idx="1887">
                  <c:v>1.423951</c:v>
                </c:pt>
                <c:pt idx="1888">
                  <c:v>1.424825</c:v>
                </c:pt>
                <c:pt idx="1889">
                  <c:v>1.425808</c:v>
                </c:pt>
                <c:pt idx="1890">
                  <c:v>1.426372</c:v>
                </c:pt>
                <c:pt idx="1891">
                  <c:v>1.4265429999999999</c:v>
                </c:pt>
                <c:pt idx="1892">
                  <c:v>1.426715</c:v>
                </c:pt>
                <c:pt idx="1893">
                  <c:v>1.4272009999999999</c:v>
                </c:pt>
                <c:pt idx="1894">
                  <c:v>1.428002</c:v>
                </c:pt>
                <c:pt idx="1895">
                  <c:v>1.4289750000000001</c:v>
                </c:pt>
                <c:pt idx="1896">
                  <c:v>1.429362</c:v>
                </c:pt>
                <c:pt idx="1897">
                  <c:v>1.4293009999999999</c:v>
                </c:pt>
                <c:pt idx="1898">
                  <c:v>1.429732</c:v>
                </c:pt>
                <c:pt idx="1899">
                  <c:v>1.4303840000000001</c:v>
                </c:pt>
                <c:pt idx="1900">
                  <c:v>1.4307099999999999</c:v>
                </c:pt>
                <c:pt idx="1901">
                  <c:v>1.4308320000000001</c:v>
                </c:pt>
                <c:pt idx="1902">
                  <c:v>1.4312130000000001</c:v>
                </c:pt>
                <c:pt idx="1903">
                  <c:v>1.4322520000000001</c:v>
                </c:pt>
                <c:pt idx="1904">
                  <c:v>1.4331590000000001</c:v>
                </c:pt>
                <c:pt idx="1905">
                  <c:v>1.433419</c:v>
                </c:pt>
                <c:pt idx="1906">
                  <c:v>1.43333</c:v>
                </c:pt>
                <c:pt idx="1907">
                  <c:v>1.4329430000000001</c:v>
                </c:pt>
                <c:pt idx="1908">
                  <c:v>1.4331419999999999</c:v>
                </c:pt>
                <c:pt idx="1909">
                  <c:v>1.4345289999999999</c:v>
                </c:pt>
                <c:pt idx="1910">
                  <c:v>1.4360379999999999</c:v>
                </c:pt>
                <c:pt idx="1911">
                  <c:v>1.436596</c:v>
                </c:pt>
                <c:pt idx="1912">
                  <c:v>1.436132</c:v>
                </c:pt>
                <c:pt idx="1913">
                  <c:v>1.435629</c:v>
                </c:pt>
                <c:pt idx="1914">
                  <c:v>1.4360440000000001</c:v>
                </c:pt>
                <c:pt idx="1915">
                  <c:v>1.4368399999999999</c:v>
                </c:pt>
                <c:pt idx="1916">
                  <c:v>1.437387</c:v>
                </c:pt>
                <c:pt idx="1917">
                  <c:v>1.4378230000000001</c:v>
                </c:pt>
                <c:pt idx="1918">
                  <c:v>1.4380059999999999</c:v>
                </c:pt>
                <c:pt idx="1919">
                  <c:v>1.437729</c:v>
                </c:pt>
                <c:pt idx="1920">
                  <c:v>1.437619</c:v>
                </c:pt>
                <c:pt idx="1921">
                  <c:v>1.438337</c:v>
                </c:pt>
                <c:pt idx="1922">
                  <c:v>1.4390780000000001</c:v>
                </c:pt>
                <c:pt idx="1923">
                  <c:v>1.4392879999999999</c:v>
                </c:pt>
                <c:pt idx="1924">
                  <c:v>1.439675</c:v>
                </c:pt>
                <c:pt idx="1925">
                  <c:v>1.440266</c:v>
                </c:pt>
                <c:pt idx="1926">
                  <c:v>1.4404650000000001</c:v>
                </c:pt>
                <c:pt idx="1927">
                  <c:v>1.440067</c:v>
                </c:pt>
                <c:pt idx="1928">
                  <c:v>1.439581</c:v>
                </c:pt>
                <c:pt idx="1929">
                  <c:v>1.440089</c:v>
                </c:pt>
                <c:pt idx="1930">
                  <c:v>1.441255</c:v>
                </c:pt>
                <c:pt idx="1931">
                  <c:v>1.4418470000000001</c:v>
                </c:pt>
                <c:pt idx="1932">
                  <c:v>1.441692</c:v>
                </c:pt>
                <c:pt idx="1933">
                  <c:v>1.441327</c:v>
                </c:pt>
                <c:pt idx="1934">
                  <c:v>1.44136</c:v>
                </c:pt>
                <c:pt idx="1935">
                  <c:v>1.4418519999999999</c:v>
                </c:pt>
                <c:pt idx="1936">
                  <c:v>1.4425650000000001</c:v>
                </c:pt>
                <c:pt idx="1937">
                  <c:v>1.4433389999999999</c:v>
                </c:pt>
                <c:pt idx="1938">
                  <c:v>1.4434990000000001</c:v>
                </c:pt>
                <c:pt idx="1939">
                  <c:v>1.442985</c:v>
                </c:pt>
                <c:pt idx="1940">
                  <c:v>1.442814</c:v>
                </c:pt>
                <c:pt idx="1941">
                  <c:v>1.4433769999999999</c:v>
                </c:pt>
                <c:pt idx="1942">
                  <c:v>1.4443779999999999</c:v>
                </c:pt>
                <c:pt idx="1943">
                  <c:v>1.445163</c:v>
                </c:pt>
                <c:pt idx="1944">
                  <c:v>1.4455</c:v>
                </c:pt>
                <c:pt idx="1945">
                  <c:v>1.445837</c:v>
                </c:pt>
                <c:pt idx="1946">
                  <c:v>1.446124</c:v>
                </c:pt>
                <c:pt idx="1947">
                  <c:v>1.4468259999999999</c:v>
                </c:pt>
                <c:pt idx="1948">
                  <c:v>1.448197</c:v>
                </c:pt>
                <c:pt idx="1949">
                  <c:v>1.449125</c:v>
                </c:pt>
                <c:pt idx="1950">
                  <c:v>1.4492080000000001</c:v>
                </c:pt>
                <c:pt idx="1951">
                  <c:v>1.448871</c:v>
                </c:pt>
                <c:pt idx="1952">
                  <c:v>1.4486939999999999</c:v>
                </c:pt>
                <c:pt idx="1953">
                  <c:v>1.4490700000000001</c:v>
                </c:pt>
                <c:pt idx="1954">
                  <c:v>1.449567</c:v>
                </c:pt>
                <c:pt idx="1955">
                  <c:v>1.4499649999999999</c:v>
                </c:pt>
                <c:pt idx="1956">
                  <c:v>1.450507</c:v>
                </c:pt>
                <c:pt idx="1957">
                  <c:v>1.450966</c:v>
                </c:pt>
                <c:pt idx="1958">
                  <c:v>1.4512579999999999</c:v>
                </c:pt>
                <c:pt idx="1959">
                  <c:v>1.4515020000000001</c:v>
                </c:pt>
                <c:pt idx="1960">
                  <c:v>1.4519770000000001</c:v>
                </c:pt>
                <c:pt idx="1961">
                  <c:v>1.452977</c:v>
                </c:pt>
                <c:pt idx="1962">
                  <c:v>1.4539550000000001</c:v>
                </c:pt>
                <c:pt idx="1963">
                  <c:v>1.454248</c:v>
                </c:pt>
                <c:pt idx="1964">
                  <c:v>1.454094</c:v>
                </c:pt>
                <c:pt idx="1965">
                  <c:v>1.454105</c:v>
                </c:pt>
                <c:pt idx="1966">
                  <c:v>1.454232</c:v>
                </c:pt>
                <c:pt idx="1967">
                  <c:v>1.454442</c:v>
                </c:pt>
                <c:pt idx="1968">
                  <c:v>1.455287</c:v>
                </c:pt>
                <c:pt idx="1969">
                  <c:v>1.4562820000000001</c:v>
                </c:pt>
                <c:pt idx="1970">
                  <c:v>1.4564809999999999</c:v>
                </c:pt>
                <c:pt idx="1971">
                  <c:v>1.456194</c:v>
                </c:pt>
                <c:pt idx="1972">
                  <c:v>1.4560999999999999</c:v>
                </c:pt>
                <c:pt idx="1973">
                  <c:v>1.456393</c:v>
                </c:pt>
                <c:pt idx="1974">
                  <c:v>1.456785</c:v>
                </c:pt>
                <c:pt idx="1975">
                  <c:v>1.457244</c:v>
                </c:pt>
                <c:pt idx="1976">
                  <c:v>1.4581500000000001</c:v>
                </c:pt>
                <c:pt idx="1977">
                  <c:v>1.458515</c:v>
                </c:pt>
                <c:pt idx="1978">
                  <c:v>1.457741</c:v>
                </c:pt>
                <c:pt idx="1979">
                  <c:v>1.4574480000000001</c:v>
                </c:pt>
                <c:pt idx="1980">
                  <c:v>1.458194</c:v>
                </c:pt>
                <c:pt idx="1981">
                  <c:v>1.459206</c:v>
                </c:pt>
                <c:pt idx="1982">
                  <c:v>1.460002</c:v>
                </c:pt>
                <c:pt idx="1983">
                  <c:v>1.460024</c:v>
                </c:pt>
                <c:pt idx="1984">
                  <c:v>1.4595149999999999</c:v>
                </c:pt>
                <c:pt idx="1985">
                  <c:v>1.4594050000000001</c:v>
                </c:pt>
                <c:pt idx="1986">
                  <c:v>1.4600679999999999</c:v>
                </c:pt>
                <c:pt idx="1987">
                  <c:v>1.461311</c:v>
                </c:pt>
                <c:pt idx="1988">
                  <c:v>1.462582</c:v>
                </c:pt>
                <c:pt idx="1989">
                  <c:v>1.463273</c:v>
                </c:pt>
                <c:pt idx="1990">
                  <c:v>1.4631460000000001</c:v>
                </c:pt>
                <c:pt idx="1991">
                  <c:v>1.4628589999999999</c:v>
                </c:pt>
                <c:pt idx="1992">
                  <c:v>1.4632510000000001</c:v>
                </c:pt>
                <c:pt idx="1993">
                  <c:v>1.4639249999999999</c:v>
                </c:pt>
                <c:pt idx="1994">
                  <c:v>1.4641740000000001</c:v>
                </c:pt>
                <c:pt idx="1995">
                  <c:v>1.4642790000000001</c:v>
                </c:pt>
                <c:pt idx="1996">
                  <c:v>1.464583</c:v>
                </c:pt>
                <c:pt idx="1997">
                  <c:v>1.464909</c:v>
                </c:pt>
                <c:pt idx="1998">
                  <c:v>1.465103</c:v>
                </c:pt>
                <c:pt idx="1999">
                  <c:v>1.4656279999999999</c:v>
                </c:pt>
                <c:pt idx="2000">
                  <c:v>1.4665509999999999</c:v>
                </c:pt>
                <c:pt idx="2001">
                  <c:v>1.4674020000000001</c:v>
                </c:pt>
                <c:pt idx="2002">
                  <c:v>1.4682139999999999</c:v>
                </c:pt>
                <c:pt idx="2003">
                  <c:v>1.468728</c:v>
                </c:pt>
                <c:pt idx="2004">
                  <c:v>1.4685509999999999</c:v>
                </c:pt>
                <c:pt idx="2005">
                  <c:v>1.468137</c:v>
                </c:pt>
                <c:pt idx="2006">
                  <c:v>1.468264</c:v>
                </c:pt>
                <c:pt idx="2007">
                  <c:v>1.4694579999999999</c:v>
                </c:pt>
                <c:pt idx="2008">
                  <c:v>1.470928</c:v>
                </c:pt>
                <c:pt idx="2009">
                  <c:v>1.4712209999999999</c:v>
                </c:pt>
                <c:pt idx="2010">
                  <c:v>1.4706729999999999</c:v>
                </c:pt>
                <c:pt idx="2011">
                  <c:v>1.470458</c:v>
                </c:pt>
                <c:pt idx="2012">
                  <c:v>1.4709779999999999</c:v>
                </c:pt>
                <c:pt idx="2013">
                  <c:v>1.4720439999999999</c:v>
                </c:pt>
                <c:pt idx="2014">
                  <c:v>1.472818</c:v>
                </c:pt>
                <c:pt idx="2015">
                  <c:v>1.473044</c:v>
                </c:pt>
                <c:pt idx="2016">
                  <c:v>1.4730939999999999</c:v>
                </c:pt>
                <c:pt idx="2017">
                  <c:v>1.473166</c:v>
                </c:pt>
                <c:pt idx="2018">
                  <c:v>1.4735469999999999</c:v>
                </c:pt>
                <c:pt idx="2019">
                  <c:v>1.4742379999999999</c:v>
                </c:pt>
                <c:pt idx="2020">
                  <c:v>1.4749460000000001</c:v>
                </c:pt>
                <c:pt idx="2021">
                  <c:v>1.475465</c:v>
                </c:pt>
                <c:pt idx="2022">
                  <c:v>1.475592</c:v>
                </c:pt>
                <c:pt idx="2023">
                  <c:v>1.4755259999999999</c:v>
                </c:pt>
                <c:pt idx="2024">
                  <c:v>1.4755149999999999</c:v>
                </c:pt>
                <c:pt idx="2025">
                  <c:v>1.4756199999999999</c:v>
                </c:pt>
                <c:pt idx="2026">
                  <c:v>1.475973</c:v>
                </c:pt>
                <c:pt idx="2027">
                  <c:v>1.4765980000000001</c:v>
                </c:pt>
                <c:pt idx="2028">
                  <c:v>1.4771780000000001</c:v>
                </c:pt>
                <c:pt idx="2029">
                  <c:v>1.4772609999999999</c:v>
                </c:pt>
                <c:pt idx="2030">
                  <c:v>1.4771399999999999</c:v>
                </c:pt>
                <c:pt idx="2031">
                  <c:v>1.477643</c:v>
                </c:pt>
                <c:pt idx="2032">
                  <c:v>1.478621</c:v>
                </c:pt>
                <c:pt idx="2033">
                  <c:v>1.47956</c:v>
                </c:pt>
                <c:pt idx="2034">
                  <c:v>1.480235</c:v>
                </c:pt>
                <c:pt idx="2035">
                  <c:v>1.480456</c:v>
                </c:pt>
                <c:pt idx="2036">
                  <c:v>1.480334</c:v>
                </c:pt>
                <c:pt idx="2037">
                  <c:v>1.4801070000000001</c:v>
                </c:pt>
                <c:pt idx="2038">
                  <c:v>1.480356</c:v>
                </c:pt>
                <c:pt idx="2039">
                  <c:v>1.4814670000000001</c:v>
                </c:pt>
                <c:pt idx="2040">
                  <c:v>1.482594</c:v>
                </c:pt>
                <c:pt idx="2041">
                  <c:v>1.483142</c:v>
                </c:pt>
                <c:pt idx="2042">
                  <c:v>1.4832190000000001</c:v>
                </c:pt>
                <c:pt idx="2043">
                  <c:v>1.4829699999999999</c:v>
                </c:pt>
                <c:pt idx="2044">
                  <c:v>1.483114</c:v>
                </c:pt>
                <c:pt idx="2045">
                  <c:v>1.484048</c:v>
                </c:pt>
                <c:pt idx="2046">
                  <c:v>1.4849319999999999</c:v>
                </c:pt>
                <c:pt idx="2047">
                  <c:v>1.4850589999999999</c:v>
                </c:pt>
                <c:pt idx="2048">
                  <c:v>1.4848710000000001</c:v>
                </c:pt>
                <c:pt idx="2049">
                  <c:v>1.485131</c:v>
                </c:pt>
                <c:pt idx="2050">
                  <c:v>1.485822</c:v>
                </c:pt>
                <c:pt idx="2051">
                  <c:v>1.486723</c:v>
                </c:pt>
                <c:pt idx="2052">
                  <c:v>1.4877069999999999</c:v>
                </c:pt>
                <c:pt idx="2053">
                  <c:v>1.48827</c:v>
                </c:pt>
                <c:pt idx="2054">
                  <c:v>1.4885079999999999</c:v>
                </c:pt>
                <c:pt idx="2055">
                  <c:v>1.488856</c:v>
                </c:pt>
                <c:pt idx="2056">
                  <c:v>1.4890380000000001</c:v>
                </c:pt>
                <c:pt idx="2057">
                  <c:v>1.488944</c:v>
                </c:pt>
                <c:pt idx="2058">
                  <c:v>1.4888889999999999</c:v>
                </c:pt>
                <c:pt idx="2059">
                  <c:v>1.489133</c:v>
                </c:pt>
                <c:pt idx="2060">
                  <c:v>1.4894860000000001</c:v>
                </c:pt>
                <c:pt idx="2061">
                  <c:v>1.4897180000000001</c:v>
                </c:pt>
                <c:pt idx="2062">
                  <c:v>1.490094</c:v>
                </c:pt>
                <c:pt idx="2063">
                  <c:v>1.4903930000000001</c:v>
                </c:pt>
                <c:pt idx="2064">
                  <c:v>1.4904200000000001</c:v>
                </c:pt>
                <c:pt idx="2065">
                  <c:v>1.490945</c:v>
                </c:pt>
                <c:pt idx="2066">
                  <c:v>1.4921329999999999</c:v>
                </c:pt>
                <c:pt idx="2067">
                  <c:v>1.4929460000000001</c:v>
                </c:pt>
                <c:pt idx="2068">
                  <c:v>1.4927520000000001</c:v>
                </c:pt>
                <c:pt idx="2069">
                  <c:v>1.492227</c:v>
                </c:pt>
                <c:pt idx="2070">
                  <c:v>1.4925200000000001</c:v>
                </c:pt>
                <c:pt idx="2071">
                  <c:v>1.4935590000000001</c:v>
                </c:pt>
                <c:pt idx="2072">
                  <c:v>1.494858</c:v>
                </c:pt>
                <c:pt idx="2073">
                  <c:v>1.49603</c:v>
                </c:pt>
                <c:pt idx="2074">
                  <c:v>1.4962120000000001</c:v>
                </c:pt>
                <c:pt idx="2075">
                  <c:v>1.4955540000000001</c:v>
                </c:pt>
                <c:pt idx="2076">
                  <c:v>1.4952730000000001</c:v>
                </c:pt>
                <c:pt idx="2077">
                  <c:v>1.495814</c:v>
                </c:pt>
                <c:pt idx="2078">
                  <c:v>1.496732</c:v>
                </c:pt>
                <c:pt idx="2079">
                  <c:v>1.497196</c:v>
                </c:pt>
                <c:pt idx="2080">
                  <c:v>1.497317</c:v>
                </c:pt>
                <c:pt idx="2081">
                  <c:v>1.4978199999999999</c:v>
                </c:pt>
                <c:pt idx="2082">
                  <c:v>1.498389</c:v>
                </c:pt>
                <c:pt idx="2083">
                  <c:v>1.4986489999999999</c:v>
                </c:pt>
                <c:pt idx="2084">
                  <c:v>1.4988809999999999</c:v>
                </c:pt>
                <c:pt idx="2085">
                  <c:v>1.499368</c:v>
                </c:pt>
                <c:pt idx="2086">
                  <c:v>1.5000309999999999</c:v>
                </c:pt>
                <c:pt idx="2087">
                  <c:v>1.5003899999999999</c:v>
                </c:pt>
                <c:pt idx="2088">
                  <c:v>1.500351</c:v>
                </c:pt>
                <c:pt idx="2089">
                  <c:v>1.5003899999999999</c:v>
                </c:pt>
                <c:pt idx="2090">
                  <c:v>1.500766</c:v>
                </c:pt>
                <c:pt idx="2091">
                  <c:v>1.5013019999999999</c:v>
                </c:pt>
                <c:pt idx="2092">
                  <c:v>1.5016339999999999</c:v>
                </c:pt>
                <c:pt idx="2093">
                  <c:v>1.501816</c:v>
                </c:pt>
                <c:pt idx="2094">
                  <c:v>1.501717</c:v>
                </c:pt>
                <c:pt idx="2095">
                  <c:v>1.5012190000000001</c:v>
                </c:pt>
                <c:pt idx="2096">
                  <c:v>1.5012190000000001</c:v>
                </c:pt>
                <c:pt idx="2097">
                  <c:v>1.5022139999999999</c:v>
                </c:pt>
                <c:pt idx="2098">
                  <c:v>1.5035069999999999</c:v>
                </c:pt>
                <c:pt idx="2099">
                  <c:v>1.504297</c:v>
                </c:pt>
                <c:pt idx="2100">
                  <c:v>1.5044360000000001</c:v>
                </c:pt>
                <c:pt idx="2101">
                  <c:v>1.5044850000000001</c:v>
                </c:pt>
                <c:pt idx="2102">
                  <c:v>1.5045630000000001</c:v>
                </c:pt>
                <c:pt idx="2103">
                  <c:v>1.5046949999999999</c:v>
                </c:pt>
                <c:pt idx="2104">
                  <c:v>1.5055240000000001</c:v>
                </c:pt>
                <c:pt idx="2105">
                  <c:v>1.5067349999999999</c:v>
                </c:pt>
                <c:pt idx="2106">
                  <c:v>1.507199</c:v>
                </c:pt>
                <c:pt idx="2107">
                  <c:v>1.5067680000000001</c:v>
                </c:pt>
                <c:pt idx="2108">
                  <c:v>1.5062759999999999</c:v>
                </c:pt>
                <c:pt idx="2109">
                  <c:v>1.506602</c:v>
                </c:pt>
                <c:pt idx="2110">
                  <c:v>1.50763</c:v>
                </c:pt>
                <c:pt idx="2111">
                  <c:v>1.508697</c:v>
                </c:pt>
                <c:pt idx="2112">
                  <c:v>1.5095860000000001</c:v>
                </c:pt>
                <c:pt idx="2113">
                  <c:v>1.5102</c:v>
                </c:pt>
                <c:pt idx="2114">
                  <c:v>1.5103660000000001</c:v>
                </c:pt>
                <c:pt idx="2115">
                  <c:v>1.5100340000000001</c:v>
                </c:pt>
                <c:pt idx="2116">
                  <c:v>1.5097910000000001</c:v>
                </c:pt>
                <c:pt idx="2117">
                  <c:v>1.510211</c:v>
                </c:pt>
                <c:pt idx="2118">
                  <c:v>1.5107079999999999</c:v>
                </c:pt>
                <c:pt idx="2119">
                  <c:v>1.510659</c:v>
                </c:pt>
                <c:pt idx="2120">
                  <c:v>1.5104930000000001</c:v>
                </c:pt>
                <c:pt idx="2121">
                  <c:v>1.510581</c:v>
                </c:pt>
                <c:pt idx="2122">
                  <c:v>1.5107250000000001</c:v>
                </c:pt>
                <c:pt idx="2123">
                  <c:v>1.5110840000000001</c:v>
                </c:pt>
                <c:pt idx="2124">
                  <c:v>1.5119629999999999</c:v>
                </c:pt>
                <c:pt idx="2125">
                  <c:v>1.512974</c:v>
                </c:pt>
                <c:pt idx="2126">
                  <c:v>1.5135879999999999</c:v>
                </c:pt>
                <c:pt idx="2127">
                  <c:v>1.514124</c:v>
                </c:pt>
                <c:pt idx="2128">
                  <c:v>1.5146930000000001</c:v>
                </c:pt>
                <c:pt idx="2129">
                  <c:v>1.514991</c:v>
                </c:pt>
                <c:pt idx="2130">
                  <c:v>1.5153669999999999</c:v>
                </c:pt>
                <c:pt idx="2131">
                  <c:v>1.51634</c:v>
                </c:pt>
                <c:pt idx="2132">
                  <c:v>1.5173289999999999</c:v>
                </c:pt>
                <c:pt idx="2133">
                  <c:v>1.5173289999999999</c:v>
                </c:pt>
                <c:pt idx="2134">
                  <c:v>1.516451</c:v>
                </c:pt>
                <c:pt idx="2135">
                  <c:v>1.5162070000000001</c:v>
                </c:pt>
                <c:pt idx="2136">
                  <c:v>1.5172460000000001</c:v>
                </c:pt>
                <c:pt idx="2137">
                  <c:v>1.5182850000000001</c:v>
                </c:pt>
                <c:pt idx="2138">
                  <c:v>1.518241</c:v>
                </c:pt>
                <c:pt idx="2139">
                  <c:v>1.5176000000000001</c:v>
                </c:pt>
                <c:pt idx="2140">
                  <c:v>1.517385</c:v>
                </c:pt>
                <c:pt idx="2141">
                  <c:v>1.5178320000000001</c:v>
                </c:pt>
                <c:pt idx="2142">
                  <c:v>1.5185010000000001</c:v>
                </c:pt>
                <c:pt idx="2143">
                  <c:v>1.5191920000000001</c:v>
                </c:pt>
                <c:pt idx="2144">
                  <c:v>1.5199879999999999</c:v>
                </c:pt>
                <c:pt idx="2145">
                  <c:v>1.5207059999999999</c:v>
                </c:pt>
                <c:pt idx="2146">
                  <c:v>1.521021</c:v>
                </c:pt>
                <c:pt idx="2147">
                  <c:v>1.5209220000000001</c:v>
                </c:pt>
                <c:pt idx="2148">
                  <c:v>1.5209379999999999</c:v>
                </c:pt>
                <c:pt idx="2149">
                  <c:v>1.5213970000000001</c:v>
                </c:pt>
                <c:pt idx="2150">
                  <c:v>1.522054</c:v>
                </c:pt>
                <c:pt idx="2151">
                  <c:v>1.522751</c:v>
                </c:pt>
                <c:pt idx="2152">
                  <c:v>1.523342</c:v>
                </c:pt>
                <c:pt idx="2153">
                  <c:v>1.5235030000000001</c:v>
                </c:pt>
                <c:pt idx="2154">
                  <c:v>1.52342</c:v>
                </c:pt>
                <c:pt idx="2155">
                  <c:v>1.523679</c:v>
                </c:pt>
                <c:pt idx="2156">
                  <c:v>1.524464</c:v>
                </c:pt>
                <c:pt idx="2157">
                  <c:v>1.525199</c:v>
                </c:pt>
                <c:pt idx="2158">
                  <c:v>1.525404</c:v>
                </c:pt>
                <c:pt idx="2159">
                  <c:v>1.5253209999999999</c:v>
                </c:pt>
                <c:pt idx="2160">
                  <c:v>1.5253699999999999</c:v>
                </c:pt>
                <c:pt idx="2161">
                  <c:v>1.52563</c:v>
                </c:pt>
                <c:pt idx="2162">
                  <c:v>1.5259069999999999</c:v>
                </c:pt>
                <c:pt idx="2163">
                  <c:v>1.526321</c:v>
                </c:pt>
                <c:pt idx="2164">
                  <c:v>1.5268900000000001</c:v>
                </c:pt>
                <c:pt idx="2165">
                  <c:v>1.5271779999999999</c:v>
                </c:pt>
                <c:pt idx="2166">
                  <c:v>1.527388</c:v>
                </c:pt>
                <c:pt idx="2167">
                  <c:v>1.5280069999999999</c:v>
                </c:pt>
                <c:pt idx="2168">
                  <c:v>1.5288029999999999</c:v>
                </c:pt>
                <c:pt idx="2169">
                  <c:v>1.529631</c:v>
                </c:pt>
                <c:pt idx="2170">
                  <c:v>1.530483</c:v>
                </c:pt>
                <c:pt idx="2171">
                  <c:v>1.5310349999999999</c:v>
                </c:pt>
                <c:pt idx="2172">
                  <c:v>1.5311900000000001</c:v>
                </c:pt>
                <c:pt idx="2173">
                  <c:v>1.531196</c:v>
                </c:pt>
                <c:pt idx="2174">
                  <c:v>1.531466</c:v>
                </c:pt>
                <c:pt idx="2175">
                  <c:v>1.532235</c:v>
                </c:pt>
                <c:pt idx="2176">
                  <c:v>1.533058</c:v>
                </c:pt>
                <c:pt idx="2177">
                  <c:v>1.533323</c:v>
                </c:pt>
                <c:pt idx="2178">
                  <c:v>1.533274</c:v>
                </c:pt>
                <c:pt idx="2179">
                  <c:v>1.533439</c:v>
                </c:pt>
                <c:pt idx="2180">
                  <c:v>1.533655</c:v>
                </c:pt>
                <c:pt idx="2181">
                  <c:v>1.533992</c:v>
                </c:pt>
                <c:pt idx="2182">
                  <c:v>1.5349759999999999</c:v>
                </c:pt>
                <c:pt idx="2183">
                  <c:v>1.5361530000000001</c:v>
                </c:pt>
                <c:pt idx="2184">
                  <c:v>1.5366280000000001</c:v>
                </c:pt>
                <c:pt idx="2185">
                  <c:v>1.536368</c:v>
                </c:pt>
                <c:pt idx="2186">
                  <c:v>1.535893</c:v>
                </c:pt>
                <c:pt idx="2187">
                  <c:v>1.535617</c:v>
                </c:pt>
                <c:pt idx="2188">
                  <c:v>1.5356780000000001</c:v>
                </c:pt>
                <c:pt idx="2189">
                  <c:v>1.5363519999999999</c:v>
                </c:pt>
                <c:pt idx="2190">
                  <c:v>1.537717</c:v>
                </c:pt>
                <c:pt idx="2191">
                  <c:v>1.5388390000000001</c:v>
                </c:pt>
                <c:pt idx="2192">
                  <c:v>1.538872</c:v>
                </c:pt>
                <c:pt idx="2193">
                  <c:v>1.538297</c:v>
                </c:pt>
                <c:pt idx="2194">
                  <c:v>1.5380100000000001</c:v>
                </c:pt>
                <c:pt idx="2195">
                  <c:v>1.538419</c:v>
                </c:pt>
                <c:pt idx="2196">
                  <c:v>1.5392980000000001</c:v>
                </c:pt>
                <c:pt idx="2197">
                  <c:v>1.540171</c:v>
                </c:pt>
                <c:pt idx="2198">
                  <c:v>1.5404139999999999</c:v>
                </c:pt>
                <c:pt idx="2199">
                  <c:v>1.540127</c:v>
                </c:pt>
                <c:pt idx="2200">
                  <c:v>1.5403089999999999</c:v>
                </c:pt>
                <c:pt idx="2201">
                  <c:v>1.541226</c:v>
                </c:pt>
                <c:pt idx="2202">
                  <c:v>1.542227</c:v>
                </c:pt>
                <c:pt idx="2203">
                  <c:v>1.542702</c:v>
                </c:pt>
                <c:pt idx="2204">
                  <c:v>1.5425249999999999</c:v>
                </c:pt>
                <c:pt idx="2205">
                  <c:v>1.542619</c:v>
                </c:pt>
                <c:pt idx="2206">
                  <c:v>1.5434650000000001</c:v>
                </c:pt>
                <c:pt idx="2207">
                  <c:v>1.544354</c:v>
                </c:pt>
                <c:pt idx="2208">
                  <c:v>1.544891</c:v>
                </c:pt>
                <c:pt idx="2209">
                  <c:v>1.5450999999999999</c:v>
                </c:pt>
                <c:pt idx="2210">
                  <c:v>1.5451170000000001</c:v>
                </c:pt>
                <c:pt idx="2211">
                  <c:v>1.545228</c:v>
                </c:pt>
                <c:pt idx="2212">
                  <c:v>1.545482</c:v>
                </c:pt>
                <c:pt idx="2213">
                  <c:v>1.545758</c:v>
                </c:pt>
                <c:pt idx="2214">
                  <c:v>1.545836</c:v>
                </c:pt>
                <c:pt idx="2215">
                  <c:v>1.5458689999999999</c:v>
                </c:pt>
                <c:pt idx="2216">
                  <c:v>1.5464819999999999</c:v>
                </c:pt>
                <c:pt idx="2217">
                  <c:v>1.5473220000000001</c:v>
                </c:pt>
                <c:pt idx="2218">
                  <c:v>1.5474159999999999</c:v>
                </c:pt>
                <c:pt idx="2219">
                  <c:v>1.547029</c:v>
                </c:pt>
                <c:pt idx="2220">
                  <c:v>1.547223</c:v>
                </c:pt>
                <c:pt idx="2221">
                  <c:v>1.548289</c:v>
                </c:pt>
                <c:pt idx="2222">
                  <c:v>1.549688</c:v>
                </c:pt>
                <c:pt idx="2223">
                  <c:v>1.5506770000000001</c:v>
                </c:pt>
                <c:pt idx="2224">
                  <c:v>1.5507709999999999</c:v>
                </c:pt>
                <c:pt idx="2225">
                  <c:v>1.5505169999999999</c:v>
                </c:pt>
                <c:pt idx="2226">
                  <c:v>1.5508919999999999</c:v>
                </c:pt>
                <c:pt idx="2227">
                  <c:v>1.5514889999999999</c:v>
                </c:pt>
                <c:pt idx="2228">
                  <c:v>1.551528</c:v>
                </c:pt>
                <c:pt idx="2229">
                  <c:v>1.5516000000000001</c:v>
                </c:pt>
                <c:pt idx="2230">
                  <c:v>1.5520640000000001</c:v>
                </c:pt>
                <c:pt idx="2231">
                  <c:v>1.552197</c:v>
                </c:pt>
                <c:pt idx="2232">
                  <c:v>1.551887</c:v>
                </c:pt>
                <c:pt idx="2233">
                  <c:v>1.5519259999999999</c:v>
                </c:pt>
                <c:pt idx="2234">
                  <c:v>1.552462</c:v>
                </c:pt>
                <c:pt idx="2235">
                  <c:v>1.55307</c:v>
                </c:pt>
                <c:pt idx="2236">
                  <c:v>1.5535620000000001</c:v>
                </c:pt>
                <c:pt idx="2237">
                  <c:v>1.5540039999999999</c:v>
                </c:pt>
                <c:pt idx="2238">
                  <c:v>1.554468</c:v>
                </c:pt>
                <c:pt idx="2239">
                  <c:v>1.5549599999999999</c:v>
                </c:pt>
                <c:pt idx="2240">
                  <c:v>1.5557559999999999</c:v>
                </c:pt>
                <c:pt idx="2241">
                  <c:v>1.5570660000000001</c:v>
                </c:pt>
                <c:pt idx="2242">
                  <c:v>1.5581879999999999</c:v>
                </c:pt>
                <c:pt idx="2243">
                  <c:v>1.55837</c:v>
                </c:pt>
                <c:pt idx="2244">
                  <c:v>1.5580830000000001</c:v>
                </c:pt>
                <c:pt idx="2245">
                  <c:v>1.5582149999999999</c:v>
                </c:pt>
                <c:pt idx="2246">
                  <c:v>1.5587679999999999</c:v>
                </c:pt>
                <c:pt idx="2247">
                  <c:v>1.5591710000000001</c:v>
                </c:pt>
                <c:pt idx="2248">
                  <c:v>1.559464</c:v>
                </c:pt>
                <c:pt idx="2249">
                  <c:v>1.5600719999999999</c:v>
                </c:pt>
                <c:pt idx="2250">
                  <c:v>1.560459</c:v>
                </c:pt>
                <c:pt idx="2251">
                  <c:v>1.5601499999999999</c:v>
                </c:pt>
                <c:pt idx="2252">
                  <c:v>1.559984</c:v>
                </c:pt>
                <c:pt idx="2253">
                  <c:v>1.5608569999999999</c:v>
                </c:pt>
                <c:pt idx="2254">
                  <c:v>1.5623100000000001</c:v>
                </c:pt>
                <c:pt idx="2255">
                  <c:v>1.563167</c:v>
                </c:pt>
                <c:pt idx="2256">
                  <c:v>1.5632550000000001</c:v>
                </c:pt>
                <c:pt idx="2257">
                  <c:v>1.5630729999999999</c:v>
                </c:pt>
                <c:pt idx="2258">
                  <c:v>1.5627249999999999</c:v>
                </c:pt>
                <c:pt idx="2259">
                  <c:v>1.562581</c:v>
                </c:pt>
                <c:pt idx="2260">
                  <c:v>1.563272</c:v>
                </c:pt>
                <c:pt idx="2261">
                  <c:v>1.564532</c:v>
                </c:pt>
                <c:pt idx="2262">
                  <c:v>1.5652779999999999</c:v>
                </c:pt>
                <c:pt idx="2263">
                  <c:v>1.5648200000000001</c:v>
                </c:pt>
                <c:pt idx="2264">
                  <c:v>1.5639080000000001</c:v>
                </c:pt>
                <c:pt idx="2265">
                  <c:v>1.563747</c:v>
                </c:pt>
                <c:pt idx="2266">
                  <c:v>1.5643499999999999</c:v>
                </c:pt>
                <c:pt idx="2267">
                  <c:v>1.5650409999999999</c:v>
                </c:pt>
                <c:pt idx="2268">
                  <c:v>1.565726</c:v>
                </c:pt>
                <c:pt idx="2269">
                  <c:v>1.566478</c:v>
                </c:pt>
                <c:pt idx="2270">
                  <c:v>1.5668040000000001</c:v>
                </c:pt>
                <c:pt idx="2271">
                  <c:v>1.566616</c:v>
                </c:pt>
                <c:pt idx="2272">
                  <c:v>1.566721</c:v>
                </c:pt>
                <c:pt idx="2273">
                  <c:v>1.5672790000000001</c:v>
                </c:pt>
                <c:pt idx="2274">
                  <c:v>1.567677</c:v>
                </c:pt>
                <c:pt idx="2275">
                  <c:v>1.5677319999999999</c:v>
                </c:pt>
                <c:pt idx="2276">
                  <c:v>1.5677540000000001</c:v>
                </c:pt>
                <c:pt idx="2277">
                  <c:v>1.5679639999999999</c:v>
                </c:pt>
                <c:pt idx="2278">
                  <c:v>1.5683119999999999</c:v>
                </c:pt>
                <c:pt idx="2279">
                  <c:v>1.568926</c:v>
                </c:pt>
                <c:pt idx="2280">
                  <c:v>1.569788</c:v>
                </c:pt>
                <c:pt idx="2281">
                  <c:v>1.5703849999999999</c:v>
                </c:pt>
                <c:pt idx="2282">
                  <c:v>1.57054</c:v>
                </c:pt>
                <c:pt idx="2283">
                  <c:v>1.570689</c:v>
                </c:pt>
                <c:pt idx="2284">
                  <c:v>1.5712410000000001</c:v>
                </c:pt>
                <c:pt idx="2285">
                  <c:v>1.5721039999999999</c:v>
                </c:pt>
                <c:pt idx="2286">
                  <c:v>1.5727169999999999</c:v>
                </c:pt>
                <c:pt idx="2287">
                  <c:v>1.5730820000000001</c:v>
                </c:pt>
                <c:pt idx="2288">
                  <c:v>1.5735680000000001</c:v>
                </c:pt>
                <c:pt idx="2289">
                  <c:v>1.5737890000000001</c:v>
                </c:pt>
                <c:pt idx="2290">
                  <c:v>1.5734079999999999</c:v>
                </c:pt>
                <c:pt idx="2291">
                  <c:v>1.57317</c:v>
                </c:pt>
                <c:pt idx="2292">
                  <c:v>1.57385</c:v>
                </c:pt>
                <c:pt idx="2293">
                  <c:v>1.575199</c:v>
                </c:pt>
                <c:pt idx="2294">
                  <c:v>1.5763309999999999</c:v>
                </c:pt>
                <c:pt idx="2295">
                  <c:v>1.5768789999999999</c:v>
                </c:pt>
                <c:pt idx="2296">
                  <c:v>1.576635</c:v>
                </c:pt>
                <c:pt idx="2297">
                  <c:v>1.575779</c:v>
                </c:pt>
                <c:pt idx="2298">
                  <c:v>1.5754140000000001</c:v>
                </c:pt>
                <c:pt idx="2299">
                  <c:v>1.576254</c:v>
                </c:pt>
                <c:pt idx="2300">
                  <c:v>1.577774</c:v>
                </c:pt>
                <c:pt idx="2301">
                  <c:v>1.5787249999999999</c:v>
                </c:pt>
                <c:pt idx="2302">
                  <c:v>1.578503</c:v>
                </c:pt>
                <c:pt idx="2303">
                  <c:v>1.578139</c:v>
                </c:pt>
                <c:pt idx="2304">
                  <c:v>1.578354</c:v>
                </c:pt>
                <c:pt idx="2305">
                  <c:v>1.578608</c:v>
                </c:pt>
                <c:pt idx="2306">
                  <c:v>1.5789949999999999</c:v>
                </c:pt>
                <c:pt idx="2307">
                  <c:v>1.5796969999999999</c:v>
                </c:pt>
                <c:pt idx="2308">
                  <c:v>1.5801890000000001</c:v>
                </c:pt>
                <c:pt idx="2309">
                  <c:v>1.5802499999999999</c:v>
                </c:pt>
                <c:pt idx="2310">
                  <c:v>1.5800399999999999</c:v>
                </c:pt>
                <c:pt idx="2311">
                  <c:v>1.580355</c:v>
                </c:pt>
                <c:pt idx="2312">
                  <c:v>1.581466</c:v>
                </c:pt>
                <c:pt idx="2313">
                  <c:v>1.582427</c:v>
                </c:pt>
                <c:pt idx="2314">
                  <c:v>1.5828580000000001</c:v>
                </c:pt>
                <c:pt idx="2315">
                  <c:v>1.5830850000000001</c:v>
                </c:pt>
                <c:pt idx="2316">
                  <c:v>1.583251</c:v>
                </c:pt>
                <c:pt idx="2317">
                  <c:v>1.583251</c:v>
                </c:pt>
                <c:pt idx="2318">
                  <c:v>1.583113</c:v>
                </c:pt>
                <c:pt idx="2319">
                  <c:v>1.5833280000000001</c:v>
                </c:pt>
                <c:pt idx="2320">
                  <c:v>1.583947</c:v>
                </c:pt>
                <c:pt idx="2321">
                  <c:v>1.584279</c:v>
                </c:pt>
                <c:pt idx="2322">
                  <c:v>1.5841240000000001</c:v>
                </c:pt>
                <c:pt idx="2323">
                  <c:v>1.584085</c:v>
                </c:pt>
                <c:pt idx="2324">
                  <c:v>1.5847100000000001</c:v>
                </c:pt>
                <c:pt idx="2325">
                  <c:v>1.5857380000000001</c:v>
                </c:pt>
                <c:pt idx="2326">
                  <c:v>1.5867659999999999</c:v>
                </c:pt>
                <c:pt idx="2327">
                  <c:v>1.587534</c:v>
                </c:pt>
                <c:pt idx="2328">
                  <c:v>1.587545</c:v>
                </c:pt>
                <c:pt idx="2329">
                  <c:v>1.5873349999999999</c:v>
                </c:pt>
                <c:pt idx="2330">
                  <c:v>1.5879259999999999</c:v>
                </c:pt>
                <c:pt idx="2331">
                  <c:v>1.5888659999999999</c:v>
                </c:pt>
                <c:pt idx="2332">
                  <c:v>1.5896170000000001</c:v>
                </c:pt>
                <c:pt idx="2333">
                  <c:v>1.590087</c:v>
                </c:pt>
                <c:pt idx="2334">
                  <c:v>1.589982</c:v>
                </c:pt>
                <c:pt idx="2335">
                  <c:v>1.5898000000000001</c:v>
                </c:pt>
                <c:pt idx="2336">
                  <c:v>1.590104</c:v>
                </c:pt>
                <c:pt idx="2337">
                  <c:v>1.5906290000000001</c:v>
                </c:pt>
                <c:pt idx="2338">
                  <c:v>1.5911649999999999</c:v>
                </c:pt>
                <c:pt idx="2339">
                  <c:v>1.591801</c:v>
                </c:pt>
                <c:pt idx="2340">
                  <c:v>1.5922540000000001</c:v>
                </c:pt>
                <c:pt idx="2341">
                  <c:v>1.592022</c:v>
                </c:pt>
                <c:pt idx="2342">
                  <c:v>1.591486</c:v>
                </c:pt>
                <c:pt idx="2343">
                  <c:v>1.591607</c:v>
                </c:pt>
                <c:pt idx="2344">
                  <c:v>1.592535</c:v>
                </c:pt>
                <c:pt idx="2345">
                  <c:v>1.593812</c:v>
                </c:pt>
                <c:pt idx="2346">
                  <c:v>1.5947899999999999</c:v>
                </c:pt>
                <c:pt idx="2347">
                  <c:v>1.594989</c:v>
                </c:pt>
                <c:pt idx="2348">
                  <c:v>1.5946739999999999</c:v>
                </c:pt>
                <c:pt idx="2349">
                  <c:v>1.5944259999999999</c:v>
                </c:pt>
                <c:pt idx="2350">
                  <c:v>1.595072</c:v>
                </c:pt>
                <c:pt idx="2351">
                  <c:v>1.5965419999999999</c:v>
                </c:pt>
                <c:pt idx="2352">
                  <c:v>1.59741</c:v>
                </c:pt>
                <c:pt idx="2353">
                  <c:v>1.5974600000000001</c:v>
                </c:pt>
                <c:pt idx="2354">
                  <c:v>1.5975539999999999</c:v>
                </c:pt>
                <c:pt idx="2355">
                  <c:v>1.5978239999999999</c:v>
                </c:pt>
                <c:pt idx="2356">
                  <c:v>1.598117</c:v>
                </c:pt>
                <c:pt idx="2357">
                  <c:v>1.598454</c:v>
                </c:pt>
                <c:pt idx="2358">
                  <c:v>1.5989910000000001</c:v>
                </c:pt>
                <c:pt idx="2359">
                  <c:v>1.5995429999999999</c:v>
                </c:pt>
                <c:pt idx="2360">
                  <c:v>1.599864</c:v>
                </c:pt>
                <c:pt idx="2361">
                  <c:v>1.6001129999999999</c:v>
                </c:pt>
                <c:pt idx="2362">
                  <c:v>1.6003670000000001</c:v>
                </c:pt>
                <c:pt idx="2363">
                  <c:v>1.6008249999999999</c:v>
                </c:pt>
                <c:pt idx="2364">
                  <c:v>1.601472</c:v>
                </c:pt>
                <c:pt idx="2365">
                  <c:v>1.6020970000000001</c:v>
                </c:pt>
                <c:pt idx="2366">
                  <c:v>1.602649</c:v>
                </c:pt>
                <c:pt idx="2367">
                  <c:v>1.602727</c:v>
                </c:pt>
                <c:pt idx="2368">
                  <c:v>1.6025609999999999</c:v>
                </c:pt>
                <c:pt idx="2369">
                  <c:v>1.602948</c:v>
                </c:pt>
                <c:pt idx="2370">
                  <c:v>1.603545</c:v>
                </c:pt>
                <c:pt idx="2371">
                  <c:v>1.6040639999999999</c:v>
                </c:pt>
                <c:pt idx="2372">
                  <c:v>1.604678</c:v>
                </c:pt>
                <c:pt idx="2373">
                  <c:v>1.6051310000000001</c:v>
                </c:pt>
                <c:pt idx="2374">
                  <c:v>1.6052249999999999</c:v>
                </c:pt>
                <c:pt idx="2375">
                  <c:v>1.6050150000000001</c:v>
                </c:pt>
                <c:pt idx="2376">
                  <c:v>1.6049819999999999</c:v>
                </c:pt>
                <c:pt idx="2377">
                  <c:v>1.605656</c:v>
                </c:pt>
                <c:pt idx="2378">
                  <c:v>1.606822</c:v>
                </c:pt>
                <c:pt idx="2379">
                  <c:v>1.607607</c:v>
                </c:pt>
                <c:pt idx="2380">
                  <c:v>1.6072310000000001</c:v>
                </c:pt>
                <c:pt idx="2381">
                  <c:v>1.6063799999999999</c:v>
                </c:pt>
                <c:pt idx="2382">
                  <c:v>1.606452</c:v>
                </c:pt>
                <c:pt idx="2383">
                  <c:v>1.6072310000000001</c:v>
                </c:pt>
                <c:pt idx="2384">
                  <c:v>1.6080490000000001</c:v>
                </c:pt>
                <c:pt idx="2385">
                  <c:v>1.608662</c:v>
                </c:pt>
                <c:pt idx="2386">
                  <c:v>1.6088610000000001</c:v>
                </c:pt>
                <c:pt idx="2387">
                  <c:v>1.608579</c:v>
                </c:pt>
                <c:pt idx="2388">
                  <c:v>1.608104</c:v>
                </c:pt>
                <c:pt idx="2389">
                  <c:v>1.6083689999999999</c:v>
                </c:pt>
                <c:pt idx="2390">
                  <c:v>1.6095630000000001</c:v>
                </c:pt>
                <c:pt idx="2391">
                  <c:v>1.610514</c:v>
                </c:pt>
                <c:pt idx="2392">
                  <c:v>1.6110169999999999</c:v>
                </c:pt>
                <c:pt idx="2393">
                  <c:v>1.6115189999999999</c:v>
                </c:pt>
                <c:pt idx="2394">
                  <c:v>1.6119669999999999</c:v>
                </c:pt>
                <c:pt idx="2395">
                  <c:v>1.6123209999999999</c:v>
                </c:pt>
                <c:pt idx="2396">
                  <c:v>1.612614</c:v>
                </c:pt>
                <c:pt idx="2397">
                  <c:v>1.6131219999999999</c:v>
                </c:pt>
                <c:pt idx="2398">
                  <c:v>1.6138410000000001</c:v>
                </c:pt>
                <c:pt idx="2399">
                  <c:v>1.614255</c:v>
                </c:pt>
                <c:pt idx="2400">
                  <c:v>1.614355</c:v>
                </c:pt>
                <c:pt idx="2401">
                  <c:v>1.614344</c:v>
                </c:pt>
                <c:pt idx="2402">
                  <c:v>1.614471</c:v>
                </c:pt>
                <c:pt idx="2403">
                  <c:v>1.614957</c:v>
                </c:pt>
                <c:pt idx="2404">
                  <c:v>1.615604</c:v>
                </c:pt>
                <c:pt idx="2405">
                  <c:v>1.616212</c:v>
                </c:pt>
                <c:pt idx="2406">
                  <c:v>1.6163829999999999</c:v>
                </c:pt>
                <c:pt idx="2407">
                  <c:v>1.6159790000000001</c:v>
                </c:pt>
                <c:pt idx="2408">
                  <c:v>1.615863</c:v>
                </c:pt>
                <c:pt idx="2409">
                  <c:v>1.616792</c:v>
                </c:pt>
                <c:pt idx="2410">
                  <c:v>1.6182510000000001</c:v>
                </c:pt>
                <c:pt idx="2411">
                  <c:v>1.618876</c:v>
                </c:pt>
                <c:pt idx="2412">
                  <c:v>1.6184940000000001</c:v>
                </c:pt>
                <c:pt idx="2413">
                  <c:v>1.618312</c:v>
                </c:pt>
                <c:pt idx="2414">
                  <c:v>1.618527</c:v>
                </c:pt>
                <c:pt idx="2415">
                  <c:v>1.6189579999999999</c:v>
                </c:pt>
                <c:pt idx="2416">
                  <c:v>1.6197870000000001</c:v>
                </c:pt>
                <c:pt idx="2417">
                  <c:v>1.620622</c:v>
                </c:pt>
                <c:pt idx="2418">
                  <c:v>1.6209309999999999</c:v>
                </c:pt>
                <c:pt idx="2419">
                  <c:v>1.620533</c:v>
                </c:pt>
                <c:pt idx="2420">
                  <c:v>1.620185</c:v>
                </c:pt>
                <c:pt idx="2421">
                  <c:v>1.6207819999999999</c:v>
                </c:pt>
                <c:pt idx="2422">
                  <c:v>1.6214729999999999</c:v>
                </c:pt>
                <c:pt idx="2423">
                  <c:v>1.6217440000000001</c:v>
                </c:pt>
                <c:pt idx="2424">
                  <c:v>1.622252</c:v>
                </c:pt>
                <c:pt idx="2425">
                  <c:v>1.62286</c:v>
                </c:pt>
                <c:pt idx="2426">
                  <c:v>1.622943</c:v>
                </c:pt>
                <c:pt idx="2427">
                  <c:v>1.62239</c:v>
                </c:pt>
                <c:pt idx="2428">
                  <c:v>1.6221749999999999</c:v>
                </c:pt>
                <c:pt idx="2429">
                  <c:v>1.623302</c:v>
                </c:pt>
                <c:pt idx="2430">
                  <c:v>1.624811</c:v>
                </c:pt>
                <c:pt idx="2431">
                  <c:v>1.6254519999999999</c:v>
                </c:pt>
                <c:pt idx="2432">
                  <c:v>1.6253299999999999</c:v>
                </c:pt>
                <c:pt idx="2433">
                  <c:v>1.625237</c:v>
                </c:pt>
                <c:pt idx="2434">
                  <c:v>1.625618</c:v>
                </c:pt>
                <c:pt idx="2435">
                  <c:v>1.6261369999999999</c:v>
                </c:pt>
                <c:pt idx="2436">
                  <c:v>1.6266620000000001</c:v>
                </c:pt>
                <c:pt idx="2437">
                  <c:v>1.6272869999999999</c:v>
                </c:pt>
                <c:pt idx="2438">
                  <c:v>1.6275520000000001</c:v>
                </c:pt>
                <c:pt idx="2439">
                  <c:v>1.6275360000000001</c:v>
                </c:pt>
                <c:pt idx="2440">
                  <c:v>1.6276409999999999</c:v>
                </c:pt>
                <c:pt idx="2441">
                  <c:v>1.627934</c:v>
                </c:pt>
                <c:pt idx="2442">
                  <c:v>1.6283920000000001</c:v>
                </c:pt>
                <c:pt idx="2443">
                  <c:v>1.628857</c:v>
                </c:pt>
                <c:pt idx="2444">
                  <c:v>1.629359</c:v>
                </c:pt>
                <c:pt idx="2445">
                  <c:v>1.6296520000000001</c:v>
                </c:pt>
                <c:pt idx="2446">
                  <c:v>1.6295580000000001</c:v>
                </c:pt>
                <c:pt idx="2447">
                  <c:v>1.62968</c:v>
                </c:pt>
                <c:pt idx="2448">
                  <c:v>1.6304320000000001</c:v>
                </c:pt>
                <c:pt idx="2449">
                  <c:v>1.631564</c:v>
                </c:pt>
                <c:pt idx="2450">
                  <c:v>1.632228</c:v>
                </c:pt>
                <c:pt idx="2451">
                  <c:v>1.631918</c:v>
                </c:pt>
                <c:pt idx="2452">
                  <c:v>1.631399</c:v>
                </c:pt>
                <c:pt idx="2453">
                  <c:v>1.6313770000000001</c:v>
                </c:pt>
                <c:pt idx="2454">
                  <c:v>1.6321779999999999</c:v>
                </c:pt>
                <c:pt idx="2455">
                  <c:v>1.6336539999999999</c:v>
                </c:pt>
                <c:pt idx="2456">
                  <c:v>1.6347480000000001</c:v>
                </c:pt>
                <c:pt idx="2457">
                  <c:v>1.6350629999999999</c:v>
                </c:pt>
                <c:pt idx="2458">
                  <c:v>1.634781</c:v>
                </c:pt>
                <c:pt idx="2459">
                  <c:v>1.6342950000000001</c:v>
                </c:pt>
                <c:pt idx="2460">
                  <c:v>1.634538</c:v>
                </c:pt>
                <c:pt idx="2461">
                  <c:v>1.635124</c:v>
                </c:pt>
                <c:pt idx="2462">
                  <c:v>1.6354439999999999</c:v>
                </c:pt>
                <c:pt idx="2463">
                  <c:v>1.6359030000000001</c:v>
                </c:pt>
                <c:pt idx="2464">
                  <c:v>1.6363449999999999</c:v>
                </c:pt>
                <c:pt idx="2465">
                  <c:v>1.6363730000000001</c:v>
                </c:pt>
                <c:pt idx="2466">
                  <c:v>1.636096</c:v>
                </c:pt>
                <c:pt idx="2467">
                  <c:v>1.636207</c:v>
                </c:pt>
                <c:pt idx="2468">
                  <c:v>1.6372629999999999</c:v>
                </c:pt>
                <c:pt idx="2469">
                  <c:v>1.638539</c:v>
                </c:pt>
                <c:pt idx="2470">
                  <c:v>1.639197</c:v>
                </c:pt>
                <c:pt idx="2471">
                  <c:v>1.6391199999999999</c:v>
                </c:pt>
                <c:pt idx="2472">
                  <c:v>1.6388160000000001</c:v>
                </c:pt>
                <c:pt idx="2473">
                  <c:v>1.63886</c:v>
                </c:pt>
                <c:pt idx="2474">
                  <c:v>1.6391640000000001</c:v>
                </c:pt>
                <c:pt idx="2475">
                  <c:v>1.6398710000000001</c:v>
                </c:pt>
                <c:pt idx="2476">
                  <c:v>1.64096</c:v>
                </c:pt>
                <c:pt idx="2477">
                  <c:v>1.6413409999999999</c:v>
                </c:pt>
                <c:pt idx="2478">
                  <c:v>1.640954</c:v>
                </c:pt>
                <c:pt idx="2479">
                  <c:v>1.640617</c:v>
                </c:pt>
                <c:pt idx="2480">
                  <c:v>1.6408940000000001</c:v>
                </c:pt>
                <c:pt idx="2481">
                  <c:v>1.6420319999999999</c:v>
                </c:pt>
                <c:pt idx="2482">
                  <c:v>1.6433139999999999</c:v>
                </c:pt>
                <c:pt idx="2483">
                  <c:v>1.6440330000000001</c:v>
                </c:pt>
                <c:pt idx="2484">
                  <c:v>1.6440109999999999</c:v>
                </c:pt>
                <c:pt idx="2485">
                  <c:v>1.643591</c:v>
                </c:pt>
                <c:pt idx="2486">
                  <c:v>1.643872</c:v>
                </c:pt>
                <c:pt idx="2487">
                  <c:v>1.644989</c:v>
                </c:pt>
                <c:pt idx="2488">
                  <c:v>1.646088</c:v>
                </c:pt>
                <c:pt idx="2489">
                  <c:v>1.646503</c:v>
                </c:pt>
                <c:pt idx="2490">
                  <c:v>1.6461330000000001</c:v>
                </c:pt>
                <c:pt idx="2491">
                  <c:v>1.645856</c:v>
                </c:pt>
                <c:pt idx="2492">
                  <c:v>1.6460939999999999</c:v>
                </c:pt>
                <c:pt idx="2493">
                  <c:v>1.64652</c:v>
                </c:pt>
                <c:pt idx="2494">
                  <c:v>1.6470229999999999</c:v>
                </c:pt>
                <c:pt idx="2495">
                  <c:v>1.6472880000000001</c:v>
                </c:pt>
                <c:pt idx="2496">
                  <c:v>1.647481</c:v>
                </c:pt>
                <c:pt idx="2497">
                  <c:v>1.6478520000000001</c:v>
                </c:pt>
                <c:pt idx="2498">
                  <c:v>1.6481889999999999</c:v>
                </c:pt>
                <c:pt idx="2499">
                  <c:v>1.6485529999999999</c:v>
                </c:pt>
                <c:pt idx="2500">
                  <c:v>1.64883</c:v>
                </c:pt>
                <c:pt idx="2501">
                  <c:v>1.6491560000000001</c:v>
                </c:pt>
                <c:pt idx="2502">
                  <c:v>1.650134</c:v>
                </c:pt>
                <c:pt idx="2503">
                  <c:v>1.651151</c:v>
                </c:pt>
                <c:pt idx="2504">
                  <c:v>1.651527</c:v>
                </c:pt>
                <c:pt idx="2505">
                  <c:v>1.6513439999999999</c:v>
                </c:pt>
                <c:pt idx="2506">
                  <c:v>1.6511290000000001</c:v>
                </c:pt>
                <c:pt idx="2507">
                  <c:v>1.6517090000000001</c:v>
                </c:pt>
                <c:pt idx="2508">
                  <c:v>1.652908</c:v>
                </c:pt>
                <c:pt idx="2509">
                  <c:v>1.653859</c:v>
                </c:pt>
                <c:pt idx="2510">
                  <c:v>1.6539699999999999</c:v>
                </c:pt>
                <c:pt idx="2511">
                  <c:v>1.653367</c:v>
                </c:pt>
                <c:pt idx="2512">
                  <c:v>1.6531070000000001</c:v>
                </c:pt>
                <c:pt idx="2513">
                  <c:v>1.6535550000000001</c:v>
                </c:pt>
                <c:pt idx="2514">
                  <c:v>1.65429</c:v>
                </c:pt>
                <c:pt idx="2515">
                  <c:v>1.654981</c:v>
                </c:pt>
                <c:pt idx="2516">
                  <c:v>1.655008</c:v>
                </c:pt>
                <c:pt idx="2517">
                  <c:v>1.65466</c:v>
                </c:pt>
                <c:pt idx="2518">
                  <c:v>1.654887</c:v>
                </c:pt>
                <c:pt idx="2519">
                  <c:v>1.655605</c:v>
                </c:pt>
                <c:pt idx="2520">
                  <c:v>1.656269</c:v>
                </c:pt>
                <c:pt idx="2521">
                  <c:v>1.656606</c:v>
                </c:pt>
                <c:pt idx="2522">
                  <c:v>1.656849</c:v>
                </c:pt>
                <c:pt idx="2523">
                  <c:v>1.6571419999999999</c:v>
                </c:pt>
                <c:pt idx="2524">
                  <c:v>1.6573789999999999</c:v>
                </c:pt>
                <c:pt idx="2525">
                  <c:v>1.6578930000000001</c:v>
                </c:pt>
                <c:pt idx="2526">
                  <c:v>1.658485</c:v>
                </c:pt>
                <c:pt idx="2527">
                  <c:v>1.6587000000000001</c:v>
                </c:pt>
                <c:pt idx="2528">
                  <c:v>1.6589879999999999</c:v>
                </c:pt>
                <c:pt idx="2529">
                  <c:v>1.659314</c:v>
                </c:pt>
                <c:pt idx="2530">
                  <c:v>1.6594519999999999</c:v>
                </c:pt>
                <c:pt idx="2531">
                  <c:v>1.6594800000000001</c:v>
                </c:pt>
                <c:pt idx="2532">
                  <c:v>1.659546</c:v>
                </c:pt>
                <c:pt idx="2533">
                  <c:v>1.6600820000000001</c:v>
                </c:pt>
                <c:pt idx="2534">
                  <c:v>1.6611039999999999</c:v>
                </c:pt>
                <c:pt idx="2535">
                  <c:v>1.662199</c:v>
                </c:pt>
                <c:pt idx="2536">
                  <c:v>1.6627460000000001</c:v>
                </c:pt>
                <c:pt idx="2537">
                  <c:v>1.6623479999999999</c:v>
                </c:pt>
                <c:pt idx="2538">
                  <c:v>1.6620269999999999</c:v>
                </c:pt>
                <c:pt idx="2539">
                  <c:v>1.662558</c:v>
                </c:pt>
                <c:pt idx="2540">
                  <c:v>1.6633150000000001</c:v>
                </c:pt>
                <c:pt idx="2541">
                  <c:v>1.6641109999999999</c:v>
                </c:pt>
                <c:pt idx="2542">
                  <c:v>1.6647799999999999</c:v>
                </c:pt>
                <c:pt idx="2543">
                  <c:v>1.664752</c:v>
                </c:pt>
                <c:pt idx="2544">
                  <c:v>1.6642159999999999</c:v>
                </c:pt>
                <c:pt idx="2545">
                  <c:v>1.664139</c:v>
                </c:pt>
                <c:pt idx="2546">
                  <c:v>1.6650609999999999</c:v>
                </c:pt>
                <c:pt idx="2547">
                  <c:v>1.6659949999999999</c:v>
                </c:pt>
                <c:pt idx="2548">
                  <c:v>1.666134</c:v>
                </c:pt>
                <c:pt idx="2549">
                  <c:v>1.6660889999999999</c:v>
                </c:pt>
                <c:pt idx="2550">
                  <c:v>1.666404</c:v>
                </c:pt>
                <c:pt idx="2551">
                  <c:v>1.6667639999999999</c:v>
                </c:pt>
                <c:pt idx="2552">
                  <c:v>1.666836</c:v>
                </c:pt>
                <c:pt idx="2553">
                  <c:v>1.667068</c:v>
                </c:pt>
                <c:pt idx="2554">
                  <c:v>1.6678189999999999</c:v>
                </c:pt>
                <c:pt idx="2555">
                  <c:v>1.668167</c:v>
                </c:pt>
                <c:pt idx="2556">
                  <c:v>1.6678630000000001</c:v>
                </c:pt>
                <c:pt idx="2557">
                  <c:v>1.667897</c:v>
                </c:pt>
                <c:pt idx="2558">
                  <c:v>1.668477</c:v>
                </c:pt>
                <c:pt idx="2559">
                  <c:v>1.669179</c:v>
                </c:pt>
                <c:pt idx="2560">
                  <c:v>1.669759</c:v>
                </c:pt>
                <c:pt idx="2561">
                  <c:v>1.6703950000000001</c:v>
                </c:pt>
                <c:pt idx="2562">
                  <c:v>1.67113</c:v>
                </c:pt>
                <c:pt idx="2563">
                  <c:v>1.671389</c:v>
                </c:pt>
                <c:pt idx="2564">
                  <c:v>1.671373</c:v>
                </c:pt>
                <c:pt idx="2565">
                  <c:v>1.6716930000000001</c:v>
                </c:pt>
                <c:pt idx="2566">
                  <c:v>1.672323</c:v>
                </c:pt>
                <c:pt idx="2567">
                  <c:v>1.6730419999999999</c:v>
                </c:pt>
                <c:pt idx="2568">
                  <c:v>1.6735500000000001</c:v>
                </c:pt>
                <c:pt idx="2569">
                  <c:v>1.673805</c:v>
                </c:pt>
                <c:pt idx="2570">
                  <c:v>1.673932</c:v>
                </c:pt>
                <c:pt idx="2571">
                  <c:v>1.6738649999999999</c:v>
                </c:pt>
                <c:pt idx="2572">
                  <c:v>1.6741250000000001</c:v>
                </c:pt>
                <c:pt idx="2573">
                  <c:v>1.675065</c:v>
                </c:pt>
                <c:pt idx="2574">
                  <c:v>1.676026</c:v>
                </c:pt>
                <c:pt idx="2575">
                  <c:v>1.676126</c:v>
                </c:pt>
                <c:pt idx="2576">
                  <c:v>1.6754789999999999</c:v>
                </c:pt>
                <c:pt idx="2577">
                  <c:v>1.6752530000000001</c:v>
                </c:pt>
                <c:pt idx="2578">
                  <c:v>1.675816</c:v>
                </c:pt>
                <c:pt idx="2579">
                  <c:v>1.6765239999999999</c:v>
                </c:pt>
                <c:pt idx="2580">
                  <c:v>1.677297</c:v>
                </c:pt>
                <c:pt idx="2581">
                  <c:v>1.6779770000000001</c:v>
                </c:pt>
                <c:pt idx="2582">
                  <c:v>1.678132</c:v>
                </c:pt>
                <c:pt idx="2583">
                  <c:v>1.678005</c:v>
                </c:pt>
                <c:pt idx="2584">
                  <c:v>1.6782870000000001</c:v>
                </c:pt>
                <c:pt idx="2585">
                  <c:v>1.6792149999999999</c:v>
                </c:pt>
                <c:pt idx="2586">
                  <c:v>1.679845</c:v>
                </c:pt>
                <c:pt idx="2587">
                  <c:v>1.679862</c:v>
                </c:pt>
                <c:pt idx="2588">
                  <c:v>1.680072</c:v>
                </c:pt>
                <c:pt idx="2589">
                  <c:v>1.680536</c:v>
                </c:pt>
                <c:pt idx="2590">
                  <c:v>1.680823</c:v>
                </c:pt>
                <c:pt idx="2591">
                  <c:v>1.680768</c:v>
                </c:pt>
                <c:pt idx="2592">
                  <c:v>1.680763</c:v>
                </c:pt>
                <c:pt idx="2593">
                  <c:v>1.681486</c:v>
                </c:pt>
                <c:pt idx="2594">
                  <c:v>1.6825749999999999</c:v>
                </c:pt>
                <c:pt idx="2595">
                  <c:v>1.683227</c:v>
                </c:pt>
                <c:pt idx="2596">
                  <c:v>1.683432</c:v>
                </c:pt>
                <c:pt idx="2597">
                  <c:v>1.6833880000000001</c:v>
                </c:pt>
                <c:pt idx="2598">
                  <c:v>1.6833990000000001</c:v>
                </c:pt>
                <c:pt idx="2599">
                  <c:v>1.6837690000000001</c:v>
                </c:pt>
                <c:pt idx="2600">
                  <c:v>1.684504</c:v>
                </c:pt>
                <c:pt idx="2601">
                  <c:v>1.685117</c:v>
                </c:pt>
                <c:pt idx="2602">
                  <c:v>1.6850350000000001</c:v>
                </c:pt>
                <c:pt idx="2603">
                  <c:v>1.6847799999999999</c:v>
                </c:pt>
                <c:pt idx="2604">
                  <c:v>1.6851339999999999</c:v>
                </c:pt>
                <c:pt idx="2605">
                  <c:v>1.6858470000000001</c:v>
                </c:pt>
                <c:pt idx="2606">
                  <c:v>1.6867369999999999</c:v>
                </c:pt>
                <c:pt idx="2607">
                  <c:v>1.6875549999999999</c:v>
                </c:pt>
                <c:pt idx="2608">
                  <c:v>1.6877040000000001</c:v>
                </c:pt>
                <c:pt idx="2609">
                  <c:v>1.6874</c:v>
                </c:pt>
                <c:pt idx="2610">
                  <c:v>1.687317</c:v>
                </c:pt>
                <c:pt idx="2611">
                  <c:v>1.6878919999999999</c:v>
                </c:pt>
                <c:pt idx="2612">
                  <c:v>1.6890529999999999</c:v>
                </c:pt>
                <c:pt idx="2613">
                  <c:v>1.6898930000000001</c:v>
                </c:pt>
                <c:pt idx="2614">
                  <c:v>1.689848</c:v>
                </c:pt>
                <c:pt idx="2615">
                  <c:v>1.6895720000000001</c:v>
                </c:pt>
                <c:pt idx="2616">
                  <c:v>1.6899090000000001</c:v>
                </c:pt>
                <c:pt idx="2617">
                  <c:v>1.6906000000000001</c:v>
                </c:pt>
                <c:pt idx="2618">
                  <c:v>1.6910419999999999</c:v>
                </c:pt>
                <c:pt idx="2619">
                  <c:v>1.6913629999999999</c:v>
                </c:pt>
                <c:pt idx="2620">
                  <c:v>1.691611</c:v>
                </c:pt>
                <c:pt idx="2621">
                  <c:v>1.691584</c:v>
                </c:pt>
                <c:pt idx="2622">
                  <c:v>1.6915009999999999</c:v>
                </c:pt>
                <c:pt idx="2623">
                  <c:v>1.691705</c:v>
                </c:pt>
                <c:pt idx="2624">
                  <c:v>1.6923189999999999</c:v>
                </c:pt>
                <c:pt idx="2625">
                  <c:v>1.692866</c:v>
                </c:pt>
                <c:pt idx="2626">
                  <c:v>1.6931309999999999</c:v>
                </c:pt>
                <c:pt idx="2627">
                  <c:v>1.693562</c:v>
                </c:pt>
                <c:pt idx="2628">
                  <c:v>1.693999</c:v>
                </c:pt>
                <c:pt idx="2629">
                  <c:v>1.693988</c:v>
                </c:pt>
                <c:pt idx="2630">
                  <c:v>1.6939379999999999</c:v>
                </c:pt>
                <c:pt idx="2631">
                  <c:v>1.6943859999999999</c:v>
                </c:pt>
                <c:pt idx="2632">
                  <c:v>1.695486</c:v>
                </c:pt>
                <c:pt idx="2633">
                  <c:v>1.6965410000000001</c:v>
                </c:pt>
                <c:pt idx="2634">
                  <c:v>1.6966680000000001</c:v>
                </c:pt>
                <c:pt idx="2635">
                  <c:v>1.696348</c:v>
                </c:pt>
                <c:pt idx="2636">
                  <c:v>1.696442</c:v>
                </c:pt>
                <c:pt idx="2637">
                  <c:v>1.6969719999999999</c:v>
                </c:pt>
                <c:pt idx="2638">
                  <c:v>1.6977850000000001</c:v>
                </c:pt>
                <c:pt idx="2639">
                  <c:v>1.698647</c:v>
                </c:pt>
                <c:pt idx="2640">
                  <c:v>1.6989559999999999</c:v>
                </c:pt>
                <c:pt idx="2641">
                  <c:v>1.6986190000000001</c:v>
                </c:pt>
                <c:pt idx="2642">
                  <c:v>1.698464</c:v>
                </c:pt>
                <c:pt idx="2643">
                  <c:v>1.6991830000000001</c:v>
                </c:pt>
                <c:pt idx="2644">
                  <c:v>1.7003600000000001</c:v>
                </c:pt>
                <c:pt idx="2645">
                  <c:v>1.7010780000000001</c:v>
                </c:pt>
                <c:pt idx="2646">
                  <c:v>1.7010400000000001</c:v>
                </c:pt>
                <c:pt idx="2647">
                  <c:v>1.7008239999999999</c:v>
                </c:pt>
                <c:pt idx="2648">
                  <c:v>1.7010179999999999</c:v>
                </c:pt>
                <c:pt idx="2649">
                  <c:v>1.7016370000000001</c:v>
                </c:pt>
                <c:pt idx="2650">
                  <c:v>1.702477</c:v>
                </c:pt>
                <c:pt idx="2651">
                  <c:v>1.703206</c:v>
                </c:pt>
                <c:pt idx="2652">
                  <c:v>1.70356</c:v>
                </c:pt>
                <c:pt idx="2653">
                  <c:v>1.703687</c:v>
                </c:pt>
                <c:pt idx="2654">
                  <c:v>1.7039299999999999</c:v>
                </c:pt>
                <c:pt idx="2655">
                  <c:v>1.7042949999999999</c:v>
                </c:pt>
                <c:pt idx="2656">
                  <c:v>1.7046380000000001</c:v>
                </c:pt>
                <c:pt idx="2657">
                  <c:v>1.7051289999999999</c:v>
                </c:pt>
                <c:pt idx="2658">
                  <c:v>1.7060470000000001</c:v>
                </c:pt>
                <c:pt idx="2659">
                  <c:v>1.7070529999999999</c:v>
                </c:pt>
                <c:pt idx="2660">
                  <c:v>1.7075279999999999</c:v>
                </c:pt>
                <c:pt idx="2661">
                  <c:v>1.707301</c:v>
                </c:pt>
                <c:pt idx="2662">
                  <c:v>1.706931</c:v>
                </c:pt>
                <c:pt idx="2663">
                  <c:v>1.7071909999999999</c:v>
                </c:pt>
                <c:pt idx="2664">
                  <c:v>1.7079310000000001</c:v>
                </c:pt>
                <c:pt idx="2665">
                  <c:v>1.7086060000000001</c:v>
                </c:pt>
                <c:pt idx="2666">
                  <c:v>1.7091860000000001</c:v>
                </c:pt>
                <c:pt idx="2667">
                  <c:v>1.7095229999999999</c:v>
                </c:pt>
                <c:pt idx="2668">
                  <c:v>1.7094510000000001</c:v>
                </c:pt>
                <c:pt idx="2669">
                  <c:v>1.7096119999999999</c:v>
                </c:pt>
                <c:pt idx="2670">
                  <c:v>1.710485</c:v>
                </c:pt>
                <c:pt idx="2671">
                  <c:v>1.711419</c:v>
                </c:pt>
                <c:pt idx="2672">
                  <c:v>1.711573</c:v>
                </c:pt>
                <c:pt idx="2673">
                  <c:v>1.711198</c:v>
                </c:pt>
                <c:pt idx="2674">
                  <c:v>1.71122</c:v>
                </c:pt>
                <c:pt idx="2675">
                  <c:v>1.71201</c:v>
                </c:pt>
                <c:pt idx="2676">
                  <c:v>1.712939</c:v>
                </c:pt>
                <c:pt idx="2677">
                  <c:v>1.7134750000000001</c:v>
                </c:pt>
                <c:pt idx="2678">
                  <c:v>1.7137340000000001</c:v>
                </c:pt>
                <c:pt idx="2679">
                  <c:v>1.7137340000000001</c:v>
                </c:pt>
                <c:pt idx="2680">
                  <c:v>1.7138279999999999</c:v>
                </c:pt>
                <c:pt idx="2681">
                  <c:v>1.7143699999999999</c:v>
                </c:pt>
                <c:pt idx="2682">
                  <c:v>1.715006</c:v>
                </c:pt>
                <c:pt idx="2683">
                  <c:v>1.715497</c:v>
                </c:pt>
                <c:pt idx="2684">
                  <c:v>1.7159009999999999</c:v>
                </c:pt>
                <c:pt idx="2685">
                  <c:v>1.7160390000000001</c:v>
                </c:pt>
                <c:pt idx="2686">
                  <c:v>1.7161770000000001</c:v>
                </c:pt>
                <c:pt idx="2687">
                  <c:v>1.716691</c:v>
                </c:pt>
                <c:pt idx="2688">
                  <c:v>1.7171890000000001</c:v>
                </c:pt>
                <c:pt idx="2689">
                  <c:v>1.7175039999999999</c:v>
                </c:pt>
                <c:pt idx="2690">
                  <c:v>1.71804</c:v>
                </c:pt>
                <c:pt idx="2691">
                  <c:v>1.718874</c:v>
                </c:pt>
                <c:pt idx="2692">
                  <c:v>1.7193879999999999</c:v>
                </c:pt>
                <c:pt idx="2693">
                  <c:v>1.7192940000000001</c:v>
                </c:pt>
                <c:pt idx="2694">
                  <c:v>1.719222</c:v>
                </c:pt>
                <c:pt idx="2695">
                  <c:v>1.719587</c:v>
                </c:pt>
                <c:pt idx="2696">
                  <c:v>1.7200679999999999</c:v>
                </c:pt>
                <c:pt idx="2697">
                  <c:v>1.720737</c:v>
                </c:pt>
                <c:pt idx="2698">
                  <c:v>1.7216929999999999</c:v>
                </c:pt>
                <c:pt idx="2699">
                  <c:v>1.7220740000000001</c:v>
                </c:pt>
                <c:pt idx="2700">
                  <c:v>1.7216100000000001</c:v>
                </c:pt>
                <c:pt idx="2701">
                  <c:v>1.721643</c:v>
                </c:pt>
                <c:pt idx="2702">
                  <c:v>1.7225269999999999</c:v>
                </c:pt>
                <c:pt idx="2703">
                  <c:v>1.723041</c:v>
                </c:pt>
                <c:pt idx="2704">
                  <c:v>1.723063</c:v>
                </c:pt>
                <c:pt idx="2705">
                  <c:v>1.723406</c:v>
                </c:pt>
                <c:pt idx="2706">
                  <c:v>1.7240800000000001</c:v>
                </c:pt>
                <c:pt idx="2707">
                  <c:v>1.7244120000000001</c:v>
                </c:pt>
                <c:pt idx="2708">
                  <c:v>1.724539</c:v>
                </c:pt>
                <c:pt idx="2709">
                  <c:v>1.725379</c:v>
                </c:pt>
                <c:pt idx="2710">
                  <c:v>1.726656</c:v>
                </c:pt>
                <c:pt idx="2711">
                  <c:v>1.727147</c:v>
                </c:pt>
                <c:pt idx="2712">
                  <c:v>1.726667</c:v>
                </c:pt>
                <c:pt idx="2713">
                  <c:v>1.726197</c:v>
                </c:pt>
                <c:pt idx="2714">
                  <c:v>1.7265729999999999</c:v>
                </c:pt>
                <c:pt idx="2715">
                  <c:v>1.7275229999999999</c:v>
                </c:pt>
                <c:pt idx="2716">
                  <c:v>1.7283520000000001</c:v>
                </c:pt>
                <c:pt idx="2717">
                  <c:v>1.728844</c:v>
                </c:pt>
                <c:pt idx="2718">
                  <c:v>1.729071</c:v>
                </c:pt>
                <c:pt idx="2719">
                  <c:v>1.729209</c:v>
                </c:pt>
                <c:pt idx="2720">
                  <c:v>1.729568</c:v>
                </c:pt>
                <c:pt idx="2721">
                  <c:v>1.7303200000000001</c:v>
                </c:pt>
                <c:pt idx="2722">
                  <c:v>1.7311430000000001</c:v>
                </c:pt>
                <c:pt idx="2723">
                  <c:v>1.731447</c:v>
                </c:pt>
                <c:pt idx="2724">
                  <c:v>1.7313700000000001</c:v>
                </c:pt>
                <c:pt idx="2725">
                  <c:v>1.7315579999999999</c:v>
                </c:pt>
                <c:pt idx="2726">
                  <c:v>1.7318450000000001</c:v>
                </c:pt>
                <c:pt idx="2727">
                  <c:v>1.731773</c:v>
                </c:pt>
                <c:pt idx="2728">
                  <c:v>1.7317400000000001</c:v>
                </c:pt>
                <c:pt idx="2729">
                  <c:v>1.732337</c:v>
                </c:pt>
                <c:pt idx="2730">
                  <c:v>1.7332879999999999</c:v>
                </c:pt>
                <c:pt idx="2731">
                  <c:v>1.7337739999999999</c:v>
                </c:pt>
                <c:pt idx="2732">
                  <c:v>1.733824</c:v>
                </c:pt>
                <c:pt idx="2733">
                  <c:v>1.7339180000000001</c:v>
                </c:pt>
                <c:pt idx="2734">
                  <c:v>1.734111</c:v>
                </c:pt>
                <c:pt idx="2735">
                  <c:v>1.734515</c:v>
                </c:pt>
                <c:pt idx="2736">
                  <c:v>1.7353879999999999</c:v>
                </c:pt>
                <c:pt idx="2737">
                  <c:v>1.7364489999999999</c:v>
                </c:pt>
                <c:pt idx="2738">
                  <c:v>1.736869</c:v>
                </c:pt>
                <c:pt idx="2739">
                  <c:v>1.7364489999999999</c:v>
                </c:pt>
                <c:pt idx="2740">
                  <c:v>1.736278</c:v>
                </c:pt>
                <c:pt idx="2741">
                  <c:v>1.7369239999999999</c:v>
                </c:pt>
                <c:pt idx="2742">
                  <c:v>1.737819</c:v>
                </c:pt>
                <c:pt idx="2743">
                  <c:v>1.738499</c:v>
                </c:pt>
                <c:pt idx="2744">
                  <c:v>1.7387870000000001</c:v>
                </c:pt>
                <c:pt idx="2745">
                  <c:v>1.738726</c:v>
                </c:pt>
                <c:pt idx="2746">
                  <c:v>1.738499</c:v>
                </c:pt>
                <c:pt idx="2747">
                  <c:v>1.738394</c:v>
                </c:pt>
                <c:pt idx="2748">
                  <c:v>1.739107</c:v>
                </c:pt>
                <c:pt idx="2749">
                  <c:v>1.7403999999999999</c:v>
                </c:pt>
                <c:pt idx="2750">
                  <c:v>1.7410140000000001</c:v>
                </c:pt>
                <c:pt idx="2751">
                  <c:v>1.7406550000000001</c:v>
                </c:pt>
                <c:pt idx="2752">
                  <c:v>1.7404170000000001</c:v>
                </c:pt>
                <c:pt idx="2753">
                  <c:v>1.7410859999999999</c:v>
                </c:pt>
                <c:pt idx="2754">
                  <c:v>1.7419640000000001</c:v>
                </c:pt>
                <c:pt idx="2755">
                  <c:v>1.742346</c:v>
                </c:pt>
                <c:pt idx="2756">
                  <c:v>1.7427600000000001</c:v>
                </c:pt>
                <c:pt idx="2757">
                  <c:v>1.7434289999999999</c:v>
                </c:pt>
                <c:pt idx="2758">
                  <c:v>1.743595</c:v>
                </c:pt>
                <c:pt idx="2759">
                  <c:v>1.743252</c:v>
                </c:pt>
                <c:pt idx="2760">
                  <c:v>1.7434620000000001</c:v>
                </c:pt>
                <c:pt idx="2761">
                  <c:v>1.744518</c:v>
                </c:pt>
                <c:pt idx="2762">
                  <c:v>1.7453959999999999</c:v>
                </c:pt>
                <c:pt idx="2763">
                  <c:v>1.7455350000000001</c:v>
                </c:pt>
                <c:pt idx="2764">
                  <c:v>1.745198</c:v>
                </c:pt>
                <c:pt idx="2765">
                  <c:v>1.7449490000000001</c:v>
                </c:pt>
                <c:pt idx="2766">
                  <c:v>1.745457</c:v>
                </c:pt>
                <c:pt idx="2767">
                  <c:v>1.7465679999999999</c:v>
                </c:pt>
                <c:pt idx="2768">
                  <c:v>1.7474909999999999</c:v>
                </c:pt>
                <c:pt idx="2769">
                  <c:v>1.7480770000000001</c:v>
                </c:pt>
                <c:pt idx="2770">
                  <c:v>1.7481990000000001</c:v>
                </c:pt>
                <c:pt idx="2771">
                  <c:v>1.748149</c:v>
                </c:pt>
                <c:pt idx="2772">
                  <c:v>1.748486</c:v>
                </c:pt>
                <c:pt idx="2773">
                  <c:v>1.7489170000000001</c:v>
                </c:pt>
                <c:pt idx="2774">
                  <c:v>1.749287</c:v>
                </c:pt>
                <c:pt idx="2775">
                  <c:v>1.7498180000000001</c:v>
                </c:pt>
                <c:pt idx="2776">
                  <c:v>1.750299</c:v>
                </c:pt>
                <c:pt idx="2777">
                  <c:v>1.7505090000000001</c:v>
                </c:pt>
                <c:pt idx="2778">
                  <c:v>1.7504200000000001</c:v>
                </c:pt>
                <c:pt idx="2779">
                  <c:v>1.7504200000000001</c:v>
                </c:pt>
                <c:pt idx="2780">
                  <c:v>1.7509889999999999</c:v>
                </c:pt>
                <c:pt idx="2781">
                  <c:v>1.7519180000000001</c:v>
                </c:pt>
                <c:pt idx="2782">
                  <c:v>1.752658</c:v>
                </c:pt>
                <c:pt idx="2783">
                  <c:v>1.752918</c:v>
                </c:pt>
                <c:pt idx="2784">
                  <c:v>1.7529729999999999</c:v>
                </c:pt>
                <c:pt idx="2785">
                  <c:v>1.753128</c:v>
                </c:pt>
                <c:pt idx="2786">
                  <c:v>1.753377</c:v>
                </c:pt>
                <c:pt idx="2787">
                  <c:v>1.7540009999999999</c:v>
                </c:pt>
                <c:pt idx="2788">
                  <c:v>1.7547699999999999</c:v>
                </c:pt>
                <c:pt idx="2789">
                  <c:v>1.754891</c:v>
                </c:pt>
                <c:pt idx="2790">
                  <c:v>1.754659</c:v>
                </c:pt>
                <c:pt idx="2791">
                  <c:v>1.754858</c:v>
                </c:pt>
                <c:pt idx="2792">
                  <c:v>1.755549</c:v>
                </c:pt>
                <c:pt idx="2793">
                  <c:v>1.75624</c:v>
                </c:pt>
                <c:pt idx="2794">
                  <c:v>1.7566870000000001</c:v>
                </c:pt>
                <c:pt idx="2795">
                  <c:v>1.7572620000000001</c:v>
                </c:pt>
                <c:pt idx="2796">
                  <c:v>1.757654</c:v>
                </c:pt>
                <c:pt idx="2797">
                  <c:v>1.7574939999999999</c:v>
                </c:pt>
                <c:pt idx="2798">
                  <c:v>1.7575989999999999</c:v>
                </c:pt>
                <c:pt idx="2799">
                  <c:v>1.7585280000000001</c:v>
                </c:pt>
                <c:pt idx="2800">
                  <c:v>1.7596609999999999</c:v>
                </c:pt>
                <c:pt idx="2801">
                  <c:v>1.7600750000000001</c:v>
                </c:pt>
                <c:pt idx="2802">
                  <c:v>1.759871</c:v>
                </c:pt>
                <c:pt idx="2803">
                  <c:v>1.7600420000000001</c:v>
                </c:pt>
                <c:pt idx="2804">
                  <c:v>1.7605729999999999</c:v>
                </c:pt>
                <c:pt idx="2805">
                  <c:v>1.7608649999999999</c:v>
                </c:pt>
                <c:pt idx="2806">
                  <c:v>1.7610699999999999</c:v>
                </c:pt>
                <c:pt idx="2807">
                  <c:v>1.761385</c:v>
                </c:pt>
                <c:pt idx="2808">
                  <c:v>1.7619210000000001</c:v>
                </c:pt>
                <c:pt idx="2809">
                  <c:v>1.7623409999999999</c:v>
                </c:pt>
                <c:pt idx="2810">
                  <c:v>1.7622420000000001</c:v>
                </c:pt>
                <c:pt idx="2811">
                  <c:v>1.762181</c:v>
                </c:pt>
                <c:pt idx="2812">
                  <c:v>1.762734</c:v>
                </c:pt>
                <c:pt idx="2813">
                  <c:v>1.763811</c:v>
                </c:pt>
                <c:pt idx="2814">
                  <c:v>1.7650380000000001</c:v>
                </c:pt>
                <c:pt idx="2815">
                  <c:v>1.765773</c:v>
                </c:pt>
                <c:pt idx="2816">
                  <c:v>1.765668</c:v>
                </c:pt>
                <c:pt idx="2817">
                  <c:v>1.7650220000000001</c:v>
                </c:pt>
                <c:pt idx="2818">
                  <c:v>1.764651</c:v>
                </c:pt>
                <c:pt idx="2819">
                  <c:v>1.7652479999999999</c:v>
                </c:pt>
                <c:pt idx="2820">
                  <c:v>1.766508</c:v>
                </c:pt>
                <c:pt idx="2821">
                  <c:v>1.767531</c:v>
                </c:pt>
                <c:pt idx="2822">
                  <c:v>1.7678069999999999</c:v>
                </c:pt>
                <c:pt idx="2823">
                  <c:v>1.767658</c:v>
                </c:pt>
                <c:pt idx="2824">
                  <c:v>1.767614</c:v>
                </c:pt>
                <c:pt idx="2825">
                  <c:v>1.767873</c:v>
                </c:pt>
                <c:pt idx="2826">
                  <c:v>1.768724</c:v>
                </c:pt>
                <c:pt idx="2827">
                  <c:v>1.7695700000000001</c:v>
                </c:pt>
                <c:pt idx="2828">
                  <c:v>1.7694369999999999</c:v>
                </c:pt>
                <c:pt idx="2829">
                  <c:v>1.7690840000000001</c:v>
                </c:pt>
                <c:pt idx="2830">
                  <c:v>1.769493</c:v>
                </c:pt>
                <c:pt idx="2831">
                  <c:v>1.770581</c:v>
                </c:pt>
                <c:pt idx="2832">
                  <c:v>1.77162</c:v>
                </c:pt>
                <c:pt idx="2833">
                  <c:v>1.7717419999999999</c:v>
                </c:pt>
                <c:pt idx="2834">
                  <c:v>1.771504</c:v>
                </c:pt>
                <c:pt idx="2835">
                  <c:v>1.77172</c:v>
                </c:pt>
                <c:pt idx="2836">
                  <c:v>1.772173</c:v>
                </c:pt>
                <c:pt idx="2837">
                  <c:v>1.772742</c:v>
                </c:pt>
                <c:pt idx="2838">
                  <c:v>1.7730459999999999</c:v>
                </c:pt>
                <c:pt idx="2839">
                  <c:v>1.773107</c:v>
                </c:pt>
                <c:pt idx="2840">
                  <c:v>1.773649</c:v>
                </c:pt>
                <c:pt idx="2841">
                  <c:v>1.7743610000000001</c:v>
                </c:pt>
                <c:pt idx="2842">
                  <c:v>1.7745219999999999</c:v>
                </c:pt>
                <c:pt idx="2843">
                  <c:v>1.7741400000000001</c:v>
                </c:pt>
                <c:pt idx="2844">
                  <c:v>1.773798</c:v>
                </c:pt>
                <c:pt idx="2845">
                  <c:v>1.774489</c:v>
                </c:pt>
                <c:pt idx="2846">
                  <c:v>1.7761579999999999</c:v>
                </c:pt>
                <c:pt idx="2847">
                  <c:v>1.7776000000000001</c:v>
                </c:pt>
                <c:pt idx="2848">
                  <c:v>1.777827</c:v>
                </c:pt>
                <c:pt idx="2849">
                  <c:v>1.776926</c:v>
                </c:pt>
                <c:pt idx="2850">
                  <c:v>1.7761020000000001</c:v>
                </c:pt>
                <c:pt idx="2851">
                  <c:v>1.7762070000000001</c:v>
                </c:pt>
                <c:pt idx="2852">
                  <c:v>1.777296</c:v>
                </c:pt>
                <c:pt idx="2853">
                  <c:v>1.7788269999999999</c:v>
                </c:pt>
                <c:pt idx="2854">
                  <c:v>1.779733</c:v>
                </c:pt>
                <c:pt idx="2855">
                  <c:v>1.7798050000000001</c:v>
                </c:pt>
                <c:pt idx="2856">
                  <c:v>1.779407</c:v>
                </c:pt>
                <c:pt idx="2857">
                  <c:v>1.7792079999999999</c:v>
                </c:pt>
                <c:pt idx="2858">
                  <c:v>1.7799160000000001</c:v>
                </c:pt>
                <c:pt idx="2859">
                  <c:v>1.78085</c:v>
                </c:pt>
                <c:pt idx="2860">
                  <c:v>1.7812140000000001</c:v>
                </c:pt>
                <c:pt idx="2861">
                  <c:v>1.7814019999999999</c:v>
                </c:pt>
                <c:pt idx="2862">
                  <c:v>1.781784</c:v>
                </c:pt>
                <c:pt idx="2863">
                  <c:v>1.782292</c:v>
                </c:pt>
                <c:pt idx="2864">
                  <c:v>1.782613</c:v>
                </c:pt>
                <c:pt idx="2865">
                  <c:v>1.783005</c:v>
                </c:pt>
                <c:pt idx="2866">
                  <c:v>1.7838069999999999</c:v>
                </c:pt>
                <c:pt idx="2867">
                  <c:v>1.7843150000000001</c:v>
                </c:pt>
                <c:pt idx="2868">
                  <c:v>1.7844370000000001</c:v>
                </c:pt>
                <c:pt idx="2869">
                  <c:v>1.7847740000000001</c:v>
                </c:pt>
                <c:pt idx="2870">
                  <c:v>1.785094</c:v>
                </c:pt>
                <c:pt idx="2871">
                  <c:v>1.7850109999999999</c:v>
                </c:pt>
                <c:pt idx="2872">
                  <c:v>1.78494</c:v>
                </c:pt>
                <c:pt idx="2873">
                  <c:v>1.785647</c:v>
                </c:pt>
                <c:pt idx="2874">
                  <c:v>1.7866690000000001</c:v>
                </c:pt>
                <c:pt idx="2875">
                  <c:v>1.786896</c:v>
                </c:pt>
                <c:pt idx="2876">
                  <c:v>1.7867630000000001</c:v>
                </c:pt>
                <c:pt idx="2877">
                  <c:v>1.7872220000000001</c:v>
                </c:pt>
                <c:pt idx="2878">
                  <c:v>1.7882670000000001</c:v>
                </c:pt>
                <c:pt idx="2879">
                  <c:v>1.789256</c:v>
                </c:pt>
                <c:pt idx="2880">
                  <c:v>1.7893829999999999</c:v>
                </c:pt>
                <c:pt idx="2881">
                  <c:v>1.7890569999999999</c:v>
                </c:pt>
                <c:pt idx="2882">
                  <c:v>1.7890729999999999</c:v>
                </c:pt>
                <c:pt idx="2883">
                  <c:v>1.7894270000000001</c:v>
                </c:pt>
                <c:pt idx="2884">
                  <c:v>1.7901180000000001</c:v>
                </c:pt>
                <c:pt idx="2885">
                  <c:v>1.7909740000000001</c:v>
                </c:pt>
                <c:pt idx="2886">
                  <c:v>1.7916209999999999</c:v>
                </c:pt>
                <c:pt idx="2887">
                  <c:v>1.791787</c:v>
                </c:pt>
                <c:pt idx="2888">
                  <c:v>1.7914060000000001</c:v>
                </c:pt>
                <c:pt idx="2889">
                  <c:v>1.791328</c:v>
                </c:pt>
                <c:pt idx="2890">
                  <c:v>1.792141</c:v>
                </c:pt>
                <c:pt idx="2891">
                  <c:v>1.7931189999999999</c:v>
                </c:pt>
                <c:pt idx="2892">
                  <c:v>1.7936270000000001</c:v>
                </c:pt>
                <c:pt idx="2893">
                  <c:v>1.7938210000000001</c:v>
                </c:pt>
                <c:pt idx="2894">
                  <c:v>1.7940529999999999</c:v>
                </c:pt>
                <c:pt idx="2895">
                  <c:v>1.794252</c:v>
                </c:pt>
                <c:pt idx="2896">
                  <c:v>1.7945720000000001</c:v>
                </c:pt>
                <c:pt idx="2897">
                  <c:v>1.7953239999999999</c:v>
                </c:pt>
                <c:pt idx="2898">
                  <c:v>1.7957879999999999</c:v>
                </c:pt>
                <c:pt idx="2899">
                  <c:v>1.7959369999999999</c:v>
                </c:pt>
                <c:pt idx="2900">
                  <c:v>1.7965949999999999</c:v>
                </c:pt>
                <c:pt idx="2901">
                  <c:v>1.797242</c:v>
                </c:pt>
                <c:pt idx="2902">
                  <c:v>1.797153</c:v>
                </c:pt>
                <c:pt idx="2903">
                  <c:v>1.796827</c:v>
                </c:pt>
                <c:pt idx="2904">
                  <c:v>1.7971699999999999</c:v>
                </c:pt>
                <c:pt idx="2905">
                  <c:v>1.7982419999999999</c:v>
                </c:pt>
                <c:pt idx="2906">
                  <c:v>1.798999</c:v>
                </c:pt>
                <c:pt idx="2907">
                  <c:v>1.7991600000000001</c:v>
                </c:pt>
                <c:pt idx="2908">
                  <c:v>1.7992980000000001</c:v>
                </c:pt>
                <c:pt idx="2909">
                  <c:v>1.7995129999999999</c:v>
                </c:pt>
                <c:pt idx="2910">
                  <c:v>1.799966</c:v>
                </c:pt>
                <c:pt idx="2911">
                  <c:v>1.8008120000000001</c:v>
                </c:pt>
                <c:pt idx="2912">
                  <c:v>1.801774</c:v>
                </c:pt>
                <c:pt idx="2913">
                  <c:v>1.8021609999999999</c:v>
                </c:pt>
                <c:pt idx="2914">
                  <c:v>1.8016129999999999</c:v>
                </c:pt>
                <c:pt idx="2915">
                  <c:v>1.801121</c:v>
                </c:pt>
                <c:pt idx="2916">
                  <c:v>1.8014250000000001</c:v>
                </c:pt>
                <c:pt idx="2917">
                  <c:v>1.8024480000000001</c:v>
                </c:pt>
                <c:pt idx="2918">
                  <c:v>1.8039350000000001</c:v>
                </c:pt>
                <c:pt idx="2919">
                  <c:v>1.804686</c:v>
                </c:pt>
                <c:pt idx="2920">
                  <c:v>1.8040560000000001</c:v>
                </c:pt>
                <c:pt idx="2921">
                  <c:v>1.803172</c:v>
                </c:pt>
                <c:pt idx="2922">
                  <c:v>1.803266</c:v>
                </c:pt>
                <c:pt idx="2923">
                  <c:v>1.804454</c:v>
                </c:pt>
                <c:pt idx="2924">
                  <c:v>1.805714</c:v>
                </c:pt>
                <c:pt idx="2925">
                  <c:v>1.8061780000000001</c:v>
                </c:pt>
                <c:pt idx="2926">
                  <c:v>1.805852</c:v>
                </c:pt>
                <c:pt idx="2927">
                  <c:v>1.8054650000000001</c:v>
                </c:pt>
                <c:pt idx="2928">
                  <c:v>1.8060400000000001</c:v>
                </c:pt>
                <c:pt idx="2929">
                  <c:v>1.8070459999999999</c:v>
                </c:pt>
                <c:pt idx="2930">
                  <c:v>1.80725</c:v>
                </c:pt>
                <c:pt idx="2931">
                  <c:v>1.807212</c:v>
                </c:pt>
                <c:pt idx="2932">
                  <c:v>1.8077529999999999</c:v>
                </c:pt>
                <c:pt idx="2933">
                  <c:v>1.8085329999999999</c:v>
                </c:pt>
                <c:pt idx="2934">
                  <c:v>1.808781</c:v>
                </c:pt>
                <c:pt idx="2935">
                  <c:v>1.8084549999999999</c:v>
                </c:pt>
                <c:pt idx="2936">
                  <c:v>1.8084880000000001</c:v>
                </c:pt>
                <c:pt idx="2937">
                  <c:v>1.8090409999999999</c:v>
                </c:pt>
                <c:pt idx="2938">
                  <c:v>1.8098700000000001</c:v>
                </c:pt>
                <c:pt idx="2939">
                  <c:v>1.811091</c:v>
                </c:pt>
                <c:pt idx="2940">
                  <c:v>1.811677</c:v>
                </c:pt>
                <c:pt idx="2941">
                  <c:v>1.811185</c:v>
                </c:pt>
                <c:pt idx="2942">
                  <c:v>1.810881</c:v>
                </c:pt>
                <c:pt idx="2943">
                  <c:v>1.8114950000000001</c:v>
                </c:pt>
                <c:pt idx="2944">
                  <c:v>1.812611</c:v>
                </c:pt>
                <c:pt idx="2945">
                  <c:v>1.8132189999999999</c:v>
                </c:pt>
                <c:pt idx="2946">
                  <c:v>1.813026</c:v>
                </c:pt>
                <c:pt idx="2947">
                  <c:v>1.8128649999999999</c:v>
                </c:pt>
                <c:pt idx="2948">
                  <c:v>1.8132969999999999</c:v>
                </c:pt>
                <c:pt idx="2949">
                  <c:v>1.814324</c:v>
                </c:pt>
                <c:pt idx="2950">
                  <c:v>1.8152919999999999</c:v>
                </c:pt>
                <c:pt idx="2951">
                  <c:v>1.815601</c:v>
                </c:pt>
                <c:pt idx="2952">
                  <c:v>1.8155019999999999</c:v>
                </c:pt>
                <c:pt idx="2953">
                  <c:v>1.8152250000000001</c:v>
                </c:pt>
                <c:pt idx="2954">
                  <c:v>1.8151040000000001</c:v>
                </c:pt>
                <c:pt idx="2955">
                  <c:v>1.815706</c:v>
                </c:pt>
                <c:pt idx="2956">
                  <c:v>1.81701</c:v>
                </c:pt>
                <c:pt idx="2957">
                  <c:v>1.8180829999999999</c:v>
                </c:pt>
                <c:pt idx="2958">
                  <c:v>1.8181879999999999</c:v>
                </c:pt>
                <c:pt idx="2959">
                  <c:v>1.8181210000000001</c:v>
                </c:pt>
                <c:pt idx="2960">
                  <c:v>1.818613</c:v>
                </c:pt>
                <c:pt idx="2961">
                  <c:v>1.8188789999999999</c:v>
                </c:pt>
                <c:pt idx="2962">
                  <c:v>1.818873</c:v>
                </c:pt>
                <c:pt idx="2963">
                  <c:v>1.819348</c:v>
                </c:pt>
                <c:pt idx="2964">
                  <c:v>1.8202430000000001</c:v>
                </c:pt>
                <c:pt idx="2965">
                  <c:v>1.8209120000000001</c:v>
                </c:pt>
                <c:pt idx="2966">
                  <c:v>1.8207960000000001</c:v>
                </c:pt>
                <c:pt idx="2967">
                  <c:v>1.820343</c:v>
                </c:pt>
                <c:pt idx="2968">
                  <c:v>1.820343</c:v>
                </c:pt>
                <c:pt idx="2969">
                  <c:v>1.8211170000000001</c:v>
                </c:pt>
                <c:pt idx="2970">
                  <c:v>1.8226260000000001</c:v>
                </c:pt>
                <c:pt idx="2971">
                  <c:v>1.823736</c:v>
                </c:pt>
                <c:pt idx="2972">
                  <c:v>1.823593</c:v>
                </c:pt>
                <c:pt idx="2973">
                  <c:v>1.8229409999999999</c:v>
                </c:pt>
                <c:pt idx="2974">
                  <c:v>1.822797</c:v>
                </c:pt>
                <c:pt idx="2975">
                  <c:v>1.8234710000000001</c:v>
                </c:pt>
                <c:pt idx="2976">
                  <c:v>1.824389</c:v>
                </c:pt>
                <c:pt idx="2977">
                  <c:v>1.8248690000000001</c:v>
                </c:pt>
                <c:pt idx="2978">
                  <c:v>1.825129</c:v>
                </c:pt>
                <c:pt idx="2979">
                  <c:v>1.825234</c:v>
                </c:pt>
                <c:pt idx="2980">
                  <c:v>1.825207</c:v>
                </c:pt>
                <c:pt idx="2981">
                  <c:v>1.8253889999999999</c:v>
                </c:pt>
                <c:pt idx="2982">
                  <c:v>1.8258639999999999</c:v>
                </c:pt>
                <c:pt idx="2983">
                  <c:v>1.8265659999999999</c:v>
                </c:pt>
                <c:pt idx="2984">
                  <c:v>1.8270409999999999</c:v>
                </c:pt>
                <c:pt idx="2985">
                  <c:v>1.8270299999999999</c:v>
                </c:pt>
                <c:pt idx="2986">
                  <c:v>1.827213</c:v>
                </c:pt>
                <c:pt idx="2987">
                  <c:v>1.8279589999999999</c:v>
                </c:pt>
                <c:pt idx="2988">
                  <c:v>1.8287599999999999</c:v>
                </c:pt>
                <c:pt idx="2989">
                  <c:v>1.828992</c:v>
                </c:pt>
                <c:pt idx="2990">
                  <c:v>1.8289260000000001</c:v>
                </c:pt>
                <c:pt idx="2991">
                  <c:v>1.829191</c:v>
                </c:pt>
                <c:pt idx="2992">
                  <c:v>1.829512</c:v>
                </c:pt>
                <c:pt idx="2993">
                  <c:v>1.829744</c:v>
                </c:pt>
                <c:pt idx="2994">
                  <c:v>1.8302579999999999</c:v>
                </c:pt>
                <c:pt idx="2995">
                  <c:v>1.830794</c:v>
                </c:pt>
                <c:pt idx="2996">
                  <c:v>1.831164</c:v>
                </c:pt>
                <c:pt idx="2997">
                  <c:v>1.831485</c:v>
                </c:pt>
                <c:pt idx="2998">
                  <c:v>1.831761</c:v>
                </c:pt>
                <c:pt idx="2999">
                  <c:v>1.8318719999999999</c:v>
                </c:pt>
                <c:pt idx="3000">
                  <c:v>1.8316669999999999</c:v>
                </c:pt>
                <c:pt idx="3001">
                  <c:v>1.8318490000000001</c:v>
                </c:pt>
                <c:pt idx="3002">
                  <c:v>1.832916</c:v>
                </c:pt>
                <c:pt idx="3003">
                  <c:v>1.8340099999999999</c:v>
                </c:pt>
                <c:pt idx="3004">
                  <c:v>1.8344419999999999</c:v>
                </c:pt>
                <c:pt idx="3005">
                  <c:v>1.834187</c:v>
                </c:pt>
                <c:pt idx="3006">
                  <c:v>1.833861</c:v>
                </c:pt>
                <c:pt idx="3007">
                  <c:v>1.834198</c:v>
                </c:pt>
                <c:pt idx="3008">
                  <c:v>1.835083</c:v>
                </c:pt>
                <c:pt idx="3009">
                  <c:v>1.8359719999999999</c:v>
                </c:pt>
                <c:pt idx="3010">
                  <c:v>1.836403</c:v>
                </c:pt>
                <c:pt idx="3011">
                  <c:v>1.836171</c:v>
                </c:pt>
                <c:pt idx="3012">
                  <c:v>1.8359449999999999</c:v>
                </c:pt>
                <c:pt idx="3013">
                  <c:v>1.8363149999999999</c:v>
                </c:pt>
                <c:pt idx="3014">
                  <c:v>1.837045</c:v>
                </c:pt>
                <c:pt idx="3015">
                  <c:v>1.8375589999999999</c:v>
                </c:pt>
                <c:pt idx="3016">
                  <c:v>1.837691</c:v>
                </c:pt>
                <c:pt idx="3017">
                  <c:v>1.8379840000000001</c:v>
                </c:pt>
                <c:pt idx="3018">
                  <c:v>1.8385199999999999</c:v>
                </c:pt>
                <c:pt idx="3019">
                  <c:v>1.8386089999999999</c:v>
                </c:pt>
                <c:pt idx="3020">
                  <c:v>1.8384100000000001</c:v>
                </c:pt>
                <c:pt idx="3021">
                  <c:v>1.8387960000000001</c:v>
                </c:pt>
                <c:pt idx="3022">
                  <c:v>1.839979</c:v>
                </c:pt>
                <c:pt idx="3023">
                  <c:v>1.8409679999999999</c:v>
                </c:pt>
                <c:pt idx="3024">
                  <c:v>1.841046</c:v>
                </c:pt>
                <c:pt idx="3025">
                  <c:v>1.8406530000000001</c:v>
                </c:pt>
                <c:pt idx="3026">
                  <c:v>1.840449</c:v>
                </c:pt>
                <c:pt idx="3027">
                  <c:v>1.840792</c:v>
                </c:pt>
                <c:pt idx="3028">
                  <c:v>1.8416429999999999</c:v>
                </c:pt>
                <c:pt idx="3029">
                  <c:v>1.8425769999999999</c:v>
                </c:pt>
                <c:pt idx="3030">
                  <c:v>1.843207</c:v>
                </c:pt>
                <c:pt idx="3031">
                  <c:v>1.8430740000000001</c:v>
                </c:pt>
                <c:pt idx="3032">
                  <c:v>1.842676</c:v>
                </c:pt>
                <c:pt idx="3033">
                  <c:v>1.8431960000000001</c:v>
                </c:pt>
                <c:pt idx="3034">
                  <c:v>1.8445389999999999</c:v>
                </c:pt>
                <c:pt idx="3035">
                  <c:v>1.8455170000000001</c:v>
                </c:pt>
                <c:pt idx="3036">
                  <c:v>1.8455999999999999</c:v>
                </c:pt>
                <c:pt idx="3037">
                  <c:v>1.845351</c:v>
                </c:pt>
                <c:pt idx="3038">
                  <c:v>1.8454729999999999</c:v>
                </c:pt>
                <c:pt idx="3039">
                  <c:v>1.845931</c:v>
                </c:pt>
                <c:pt idx="3040">
                  <c:v>1.8464449999999999</c:v>
                </c:pt>
                <c:pt idx="3041">
                  <c:v>1.846965</c:v>
                </c:pt>
                <c:pt idx="3042">
                  <c:v>1.8474349999999999</c:v>
                </c:pt>
                <c:pt idx="3043">
                  <c:v>1.8478380000000001</c:v>
                </c:pt>
                <c:pt idx="3044">
                  <c:v>1.848142</c:v>
                </c:pt>
                <c:pt idx="3045">
                  <c:v>1.8483130000000001</c:v>
                </c:pt>
                <c:pt idx="3046">
                  <c:v>1.8483849999999999</c:v>
                </c:pt>
                <c:pt idx="3047">
                  <c:v>1.8485290000000001</c:v>
                </c:pt>
                <c:pt idx="3048">
                  <c:v>1.84917</c:v>
                </c:pt>
                <c:pt idx="3049">
                  <c:v>1.8501479999999999</c:v>
                </c:pt>
                <c:pt idx="3050">
                  <c:v>1.8508720000000001</c:v>
                </c:pt>
                <c:pt idx="3051">
                  <c:v>1.851021</c:v>
                </c:pt>
                <c:pt idx="3052">
                  <c:v>1.8507279999999999</c:v>
                </c:pt>
                <c:pt idx="3053">
                  <c:v>1.8507279999999999</c:v>
                </c:pt>
                <c:pt idx="3054">
                  <c:v>1.851375</c:v>
                </c:pt>
                <c:pt idx="3055">
                  <c:v>1.8522209999999999</c:v>
                </c:pt>
                <c:pt idx="3056">
                  <c:v>1.852773</c:v>
                </c:pt>
                <c:pt idx="3057">
                  <c:v>1.8528560000000001</c:v>
                </c:pt>
                <c:pt idx="3058">
                  <c:v>1.85263</c:v>
                </c:pt>
                <c:pt idx="3059">
                  <c:v>1.8525689999999999</c:v>
                </c:pt>
                <c:pt idx="3060">
                  <c:v>1.852967</c:v>
                </c:pt>
                <c:pt idx="3061">
                  <c:v>1.8538680000000001</c:v>
                </c:pt>
                <c:pt idx="3062">
                  <c:v>1.854779</c:v>
                </c:pt>
                <c:pt idx="3063">
                  <c:v>1.8550500000000001</c:v>
                </c:pt>
                <c:pt idx="3064">
                  <c:v>1.8549119999999999</c:v>
                </c:pt>
                <c:pt idx="3065">
                  <c:v>1.8551</c:v>
                </c:pt>
                <c:pt idx="3066">
                  <c:v>1.8557410000000001</c:v>
                </c:pt>
                <c:pt idx="3067">
                  <c:v>1.85646</c:v>
                </c:pt>
                <c:pt idx="3068">
                  <c:v>1.8571949999999999</c:v>
                </c:pt>
                <c:pt idx="3069">
                  <c:v>1.8577360000000001</c:v>
                </c:pt>
                <c:pt idx="3070">
                  <c:v>1.857399</c:v>
                </c:pt>
                <c:pt idx="3071">
                  <c:v>1.8567629999999999</c:v>
                </c:pt>
                <c:pt idx="3072">
                  <c:v>1.857416</c:v>
                </c:pt>
                <c:pt idx="3073">
                  <c:v>1.8589739999999999</c:v>
                </c:pt>
                <c:pt idx="3074">
                  <c:v>1.859742</c:v>
                </c:pt>
                <c:pt idx="3075">
                  <c:v>1.8596649999999999</c:v>
                </c:pt>
                <c:pt idx="3076">
                  <c:v>1.859588</c:v>
                </c:pt>
                <c:pt idx="3077">
                  <c:v>1.859648</c:v>
                </c:pt>
                <c:pt idx="3078">
                  <c:v>1.859847</c:v>
                </c:pt>
                <c:pt idx="3079">
                  <c:v>1.86029</c:v>
                </c:pt>
                <c:pt idx="3080">
                  <c:v>1.8609089999999999</c:v>
                </c:pt>
                <c:pt idx="3081">
                  <c:v>1.8615440000000001</c:v>
                </c:pt>
                <c:pt idx="3082">
                  <c:v>1.8619140000000001</c:v>
                </c:pt>
                <c:pt idx="3083">
                  <c:v>1.8620969999999999</c:v>
                </c:pt>
                <c:pt idx="3084">
                  <c:v>1.862395</c:v>
                </c:pt>
                <c:pt idx="3085">
                  <c:v>1.862771</c:v>
                </c:pt>
                <c:pt idx="3086">
                  <c:v>1.8630469999999999</c:v>
                </c:pt>
                <c:pt idx="3087">
                  <c:v>1.863583</c:v>
                </c:pt>
                <c:pt idx="3088">
                  <c:v>1.864457</c:v>
                </c:pt>
                <c:pt idx="3089">
                  <c:v>1.8650869999999999</c:v>
                </c:pt>
                <c:pt idx="3090">
                  <c:v>1.8649210000000001</c:v>
                </c:pt>
                <c:pt idx="3091">
                  <c:v>1.864341</c:v>
                </c:pt>
                <c:pt idx="3092">
                  <c:v>1.8643350000000001</c:v>
                </c:pt>
                <c:pt idx="3093">
                  <c:v>1.8652580000000001</c:v>
                </c:pt>
                <c:pt idx="3094">
                  <c:v>1.866463</c:v>
                </c:pt>
                <c:pt idx="3095">
                  <c:v>1.8673360000000001</c:v>
                </c:pt>
                <c:pt idx="3096">
                  <c:v>1.867596</c:v>
                </c:pt>
                <c:pt idx="3097">
                  <c:v>1.867259</c:v>
                </c:pt>
                <c:pt idx="3098">
                  <c:v>1.8669709999999999</c:v>
                </c:pt>
                <c:pt idx="3099">
                  <c:v>1.8675740000000001</c:v>
                </c:pt>
                <c:pt idx="3100">
                  <c:v>1.8687780000000001</c:v>
                </c:pt>
                <c:pt idx="3101">
                  <c:v>1.869381</c:v>
                </c:pt>
                <c:pt idx="3102">
                  <c:v>1.8692200000000001</c:v>
                </c:pt>
                <c:pt idx="3103">
                  <c:v>1.8690599999999999</c:v>
                </c:pt>
                <c:pt idx="3104">
                  <c:v>1.869397</c:v>
                </c:pt>
                <c:pt idx="3105">
                  <c:v>1.8699939999999999</c:v>
                </c:pt>
                <c:pt idx="3106">
                  <c:v>1.8704700000000001</c:v>
                </c:pt>
                <c:pt idx="3107">
                  <c:v>1.870878</c:v>
                </c:pt>
                <c:pt idx="3108">
                  <c:v>1.871111</c:v>
                </c:pt>
                <c:pt idx="3109">
                  <c:v>1.8709229999999999</c:v>
                </c:pt>
                <c:pt idx="3110">
                  <c:v>1.8708340000000001</c:v>
                </c:pt>
                <c:pt idx="3111">
                  <c:v>1.87137</c:v>
                </c:pt>
                <c:pt idx="3112">
                  <c:v>1.8724320000000001</c:v>
                </c:pt>
                <c:pt idx="3113">
                  <c:v>1.8735040000000001</c:v>
                </c:pt>
                <c:pt idx="3114">
                  <c:v>1.8738680000000001</c:v>
                </c:pt>
                <c:pt idx="3115">
                  <c:v>1.873564</c:v>
                </c:pt>
                <c:pt idx="3116">
                  <c:v>1.87341</c:v>
                </c:pt>
                <c:pt idx="3117">
                  <c:v>1.8738790000000001</c:v>
                </c:pt>
                <c:pt idx="3118">
                  <c:v>1.8747579999999999</c:v>
                </c:pt>
                <c:pt idx="3119">
                  <c:v>1.8754930000000001</c:v>
                </c:pt>
                <c:pt idx="3120">
                  <c:v>1.8759189999999999</c:v>
                </c:pt>
                <c:pt idx="3121">
                  <c:v>1.8761620000000001</c:v>
                </c:pt>
                <c:pt idx="3122">
                  <c:v>1.8760460000000001</c:v>
                </c:pt>
                <c:pt idx="3123">
                  <c:v>1.8759079999999999</c:v>
                </c:pt>
                <c:pt idx="3124">
                  <c:v>1.8762449999999999</c:v>
                </c:pt>
                <c:pt idx="3125">
                  <c:v>1.87693</c:v>
                </c:pt>
                <c:pt idx="3126">
                  <c:v>1.8778360000000001</c:v>
                </c:pt>
                <c:pt idx="3127">
                  <c:v>1.8789199999999999</c:v>
                </c:pt>
                <c:pt idx="3128">
                  <c:v>1.8795550000000001</c:v>
                </c:pt>
                <c:pt idx="3129">
                  <c:v>1.87924</c:v>
                </c:pt>
                <c:pt idx="3130">
                  <c:v>1.878665</c:v>
                </c:pt>
                <c:pt idx="3131">
                  <c:v>1.879119</c:v>
                </c:pt>
                <c:pt idx="3132">
                  <c:v>1.8805000000000001</c:v>
                </c:pt>
                <c:pt idx="3133">
                  <c:v>1.881556</c:v>
                </c:pt>
                <c:pt idx="3134">
                  <c:v>1.8816170000000001</c:v>
                </c:pt>
                <c:pt idx="3135">
                  <c:v>1.8810199999999999</c:v>
                </c:pt>
                <c:pt idx="3136">
                  <c:v>1.8805609999999999</c:v>
                </c:pt>
                <c:pt idx="3137">
                  <c:v>1.881103</c:v>
                </c:pt>
                <c:pt idx="3138">
                  <c:v>1.8825670000000001</c:v>
                </c:pt>
                <c:pt idx="3139">
                  <c:v>1.8834850000000001</c:v>
                </c:pt>
                <c:pt idx="3140">
                  <c:v>1.8831469999999999</c:v>
                </c:pt>
                <c:pt idx="3141">
                  <c:v>1.8826670000000001</c:v>
                </c:pt>
                <c:pt idx="3142">
                  <c:v>1.883043</c:v>
                </c:pt>
                <c:pt idx="3143">
                  <c:v>1.8840980000000001</c:v>
                </c:pt>
                <c:pt idx="3144">
                  <c:v>1.885049</c:v>
                </c:pt>
                <c:pt idx="3145">
                  <c:v>1.8852640000000001</c:v>
                </c:pt>
                <c:pt idx="3146">
                  <c:v>1.88527</c:v>
                </c:pt>
                <c:pt idx="3147">
                  <c:v>1.8857060000000001</c:v>
                </c:pt>
                <c:pt idx="3148">
                  <c:v>1.8862760000000001</c:v>
                </c:pt>
                <c:pt idx="3149">
                  <c:v>1.8866620000000001</c:v>
                </c:pt>
                <c:pt idx="3150">
                  <c:v>1.8867229999999999</c:v>
                </c:pt>
                <c:pt idx="3151">
                  <c:v>1.886801</c:v>
                </c:pt>
                <c:pt idx="3152">
                  <c:v>1.887475</c:v>
                </c:pt>
                <c:pt idx="3153">
                  <c:v>1.888182</c:v>
                </c:pt>
                <c:pt idx="3154">
                  <c:v>1.8882540000000001</c:v>
                </c:pt>
                <c:pt idx="3155">
                  <c:v>1.8881159999999999</c:v>
                </c:pt>
                <c:pt idx="3156">
                  <c:v>1.888177</c:v>
                </c:pt>
                <c:pt idx="3157">
                  <c:v>1.8885639999999999</c:v>
                </c:pt>
                <c:pt idx="3158">
                  <c:v>1.8895139999999999</c:v>
                </c:pt>
                <c:pt idx="3159">
                  <c:v>1.8907799999999999</c:v>
                </c:pt>
                <c:pt idx="3160">
                  <c:v>1.8914709999999999</c:v>
                </c:pt>
                <c:pt idx="3161">
                  <c:v>1.8912389999999999</c:v>
                </c:pt>
                <c:pt idx="3162">
                  <c:v>1.8907849999999999</c:v>
                </c:pt>
                <c:pt idx="3163">
                  <c:v>1.890924</c:v>
                </c:pt>
                <c:pt idx="3164">
                  <c:v>1.8917470000000001</c:v>
                </c:pt>
                <c:pt idx="3165">
                  <c:v>1.892587</c:v>
                </c:pt>
                <c:pt idx="3166">
                  <c:v>1.8929739999999999</c:v>
                </c:pt>
                <c:pt idx="3167">
                  <c:v>1.8931229999999999</c:v>
                </c:pt>
                <c:pt idx="3168">
                  <c:v>1.8930849999999999</c:v>
                </c:pt>
                <c:pt idx="3169">
                  <c:v>1.893173</c:v>
                </c:pt>
                <c:pt idx="3170">
                  <c:v>1.8936809999999999</c:v>
                </c:pt>
                <c:pt idx="3171">
                  <c:v>1.894201</c:v>
                </c:pt>
                <c:pt idx="3172">
                  <c:v>1.894693</c:v>
                </c:pt>
                <c:pt idx="3173">
                  <c:v>1.895411</c:v>
                </c:pt>
                <c:pt idx="3174">
                  <c:v>1.89592</c:v>
                </c:pt>
                <c:pt idx="3175">
                  <c:v>1.8961129999999999</c:v>
                </c:pt>
                <c:pt idx="3176">
                  <c:v>1.896301</c:v>
                </c:pt>
                <c:pt idx="3177">
                  <c:v>1.8968370000000001</c:v>
                </c:pt>
                <c:pt idx="3178">
                  <c:v>1.897804</c:v>
                </c:pt>
                <c:pt idx="3179">
                  <c:v>1.8984399999999999</c:v>
                </c:pt>
                <c:pt idx="3180">
                  <c:v>1.8982410000000001</c:v>
                </c:pt>
                <c:pt idx="3181">
                  <c:v>1.897815</c:v>
                </c:pt>
                <c:pt idx="3182">
                  <c:v>1.8980030000000001</c:v>
                </c:pt>
                <c:pt idx="3183">
                  <c:v>1.898876</c:v>
                </c:pt>
                <c:pt idx="3184">
                  <c:v>1.8996500000000001</c:v>
                </c:pt>
                <c:pt idx="3185">
                  <c:v>1.9000090000000001</c:v>
                </c:pt>
                <c:pt idx="3186">
                  <c:v>1.9002030000000001</c:v>
                </c:pt>
                <c:pt idx="3187">
                  <c:v>1.900164</c:v>
                </c:pt>
                <c:pt idx="3188">
                  <c:v>1.9000699999999999</c:v>
                </c:pt>
                <c:pt idx="3189">
                  <c:v>1.9004509999999999</c:v>
                </c:pt>
                <c:pt idx="3190">
                  <c:v>1.9014960000000001</c:v>
                </c:pt>
                <c:pt idx="3191">
                  <c:v>1.902485</c:v>
                </c:pt>
                <c:pt idx="3192">
                  <c:v>1.902585</c:v>
                </c:pt>
                <c:pt idx="3193">
                  <c:v>1.902441</c:v>
                </c:pt>
                <c:pt idx="3194">
                  <c:v>1.902657</c:v>
                </c:pt>
                <c:pt idx="3195">
                  <c:v>1.902717</c:v>
                </c:pt>
                <c:pt idx="3196">
                  <c:v>1.902822</c:v>
                </c:pt>
                <c:pt idx="3197">
                  <c:v>1.9036789999999999</c:v>
                </c:pt>
                <c:pt idx="3198">
                  <c:v>1.904757</c:v>
                </c:pt>
                <c:pt idx="3199">
                  <c:v>1.904928</c:v>
                </c:pt>
                <c:pt idx="3200">
                  <c:v>1.904353</c:v>
                </c:pt>
                <c:pt idx="3201">
                  <c:v>1.904331</c:v>
                </c:pt>
                <c:pt idx="3202">
                  <c:v>1.905105</c:v>
                </c:pt>
                <c:pt idx="3203">
                  <c:v>1.9060550000000001</c:v>
                </c:pt>
                <c:pt idx="3204">
                  <c:v>1.9069449999999999</c:v>
                </c:pt>
                <c:pt idx="3205">
                  <c:v>1.9075029999999999</c:v>
                </c:pt>
                <c:pt idx="3206">
                  <c:v>1.907664</c:v>
                </c:pt>
                <c:pt idx="3207">
                  <c:v>1.907365</c:v>
                </c:pt>
                <c:pt idx="3208">
                  <c:v>1.9071</c:v>
                </c:pt>
                <c:pt idx="3209">
                  <c:v>1.907791</c:v>
                </c:pt>
                <c:pt idx="3210">
                  <c:v>1.9089240000000001</c:v>
                </c:pt>
                <c:pt idx="3211">
                  <c:v>1.9095979999999999</c:v>
                </c:pt>
                <c:pt idx="3212">
                  <c:v>1.909781</c:v>
                </c:pt>
                <c:pt idx="3213">
                  <c:v>1.909537</c:v>
                </c:pt>
                <c:pt idx="3214">
                  <c:v>1.909432</c:v>
                </c:pt>
                <c:pt idx="3215">
                  <c:v>1.9099630000000001</c:v>
                </c:pt>
                <c:pt idx="3216">
                  <c:v>1.9108419999999999</c:v>
                </c:pt>
                <c:pt idx="3217">
                  <c:v>1.91161</c:v>
                </c:pt>
                <c:pt idx="3218">
                  <c:v>1.911748</c:v>
                </c:pt>
                <c:pt idx="3219">
                  <c:v>1.9115770000000001</c:v>
                </c:pt>
                <c:pt idx="3220">
                  <c:v>1.911986</c:v>
                </c:pt>
                <c:pt idx="3221">
                  <c:v>1.9129689999999999</c:v>
                </c:pt>
                <c:pt idx="3222">
                  <c:v>1.913815</c:v>
                </c:pt>
                <c:pt idx="3223">
                  <c:v>1.9140250000000001</c:v>
                </c:pt>
                <c:pt idx="3224">
                  <c:v>1.9140140000000001</c:v>
                </c:pt>
                <c:pt idx="3225">
                  <c:v>1.914274</c:v>
                </c:pt>
                <c:pt idx="3226">
                  <c:v>1.9143669999999999</c:v>
                </c:pt>
                <c:pt idx="3227">
                  <c:v>1.914334</c:v>
                </c:pt>
                <c:pt idx="3228">
                  <c:v>1.914793</c:v>
                </c:pt>
                <c:pt idx="3229">
                  <c:v>1.9157599999999999</c:v>
                </c:pt>
                <c:pt idx="3230">
                  <c:v>1.9164620000000001</c:v>
                </c:pt>
                <c:pt idx="3231">
                  <c:v>1.916512</c:v>
                </c:pt>
                <c:pt idx="3232">
                  <c:v>1.9165730000000001</c:v>
                </c:pt>
                <c:pt idx="3233">
                  <c:v>1.9167110000000001</c:v>
                </c:pt>
                <c:pt idx="3234">
                  <c:v>1.9167110000000001</c:v>
                </c:pt>
                <c:pt idx="3235">
                  <c:v>1.917214</c:v>
                </c:pt>
                <c:pt idx="3236">
                  <c:v>1.91838</c:v>
                </c:pt>
                <c:pt idx="3237">
                  <c:v>1.919618</c:v>
                </c:pt>
                <c:pt idx="3238">
                  <c:v>1.9200429999999999</c:v>
                </c:pt>
                <c:pt idx="3239">
                  <c:v>1.9193249999999999</c:v>
                </c:pt>
                <c:pt idx="3240">
                  <c:v>1.9188050000000001</c:v>
                </c:pt>
                <c:pt idx="3241">
                  <c:v>1.9194629999999999</c:v>
                </c:pt>
                <c:pt idx="3242">
                  <c:v>1.920552</c:v>
                </c:pt>
                <c:pt idx="3243">
                  <c:v>1.921287</c:v>
                </c:pt>
                <c:pt idx="3244">
                  <c:v>1.9213530000000001</c:v>
                </c:pt>
                <c:pt idx="3245">
                  <c:v>1.9211149999999999</c:v>
                </c:pt>
                <c:pt idx="3246">
                  <c:v>1.9211320000000001</c:v>
                </c:pt>
                <c:pt idx="3247">
                  <c:v>1.921502</c:v>
                </c:pt>
                <c:pt idx="3248">
                  <c:v>1.9222649999999999</c:v>
                </c:pt>
                <c:pt idx="3249">
                  <c:v>1.9229719999999999</c:v>
                </c:pt>
                <c:pt idx="3250">
                  <c:v>1.9233370000000001</c:v>
                </c:pt>
                <c:pt idx="3251">
                  <c:v>1.9237679999999999</c:v>
                </c:pt>
                <c:pt idx="3252">
                  <c:v>1.924172</c:v>
                </c:pt>
                <c:pt idx="3253">
                  <c:v>1.9243380000000001</c:v>
                </c:pt>
                <c:pt idx="3254">
                  <c:v>1.924382</c:v>
                </c:pt>
                <c:pt idx="3255">
                  <c:v>1.9246639999999999</c:v>
                </c:pt>
                <c:pt idx="3256">
                  <c:v>1.9254260000000001</c:v>
                </c:pt>
                <c:pt idx="3257">
                  <c:v>1.926056</c:v>
                </c:pt>
                <c:pt idx="3258">
                  <c:v>1.9262109999999999</c:v>
                </c:pt>
                <c:pt idx="3259">
                  <c:v>1.926272</c:v>
                </c:pt>
                <c:pt idx="3260">
                  <c:v>1.926609</c:v>
                </c:pt>
                <c:pt idx="3261">
                  <c:v>1.9272940000000001</c:v>
                </c:pt>
                <c:pt idx="3262">
                  <c:v>1.927908</c:v>
                </c:pt>
                <c:pt idx="3263">
                  <c:v>1.9282170000000001</c:v>
                </c:pt>
                <c:pt idx="3264">
                  <c:v>1.9283330000000001</c:v>
                </c:pt>
                <c:pt idx="3265">
                  <c:v>1.9281839999999999</c:v>
                </c:pt>
                <c:pt idx="3266">
                  <c:v>1.9281839999999999</c:v>
                </c:pt>
                <c:pt idx="3267">
                  <c:v>1.9287700000000001</c:v>
                </c:pt>
                <c:pt idx="3268">
                  <c:v>1.9299139999999999</c:v>
                </c:pt>
                <c:pt idx="3269">
                  <c:v>1.9309860000000001</c:v>
                </c:pt>
                <c:pt idx="3270">
                  <c:v>1.9311240000000001</c:v>
                </c:pt>
                <c:pt idx="3271">
                  <c:v>1.930831</c:v>
                </c:pt>
                <c:pt idx="3272">
                  <c:v>1.930804</c:v>
                </c:pt>
                <c:pt idx="3273">
                  <c:v>1.9308920000000001</c:v>
                </c:pt>
                <c:pt idx="3274">
                  <c:v>1.931478</c:v>
                </c:pt>
                <c:pt idx="3275">
                  <c:v>1.932534</c:v>
                </c:pt>
                <c:pt idx="3276">
                  <c:v>1.9331469999999999</c:v>
                </c:pt>
                <c:pt idx="3277">
                  <c:v>1.933114</c:v>
                </c:pt>
                <c:pt idx="3278">
                  <c:v>1.9328430000000001</c:v>
                </c:pt>
                <c:pt idx="3279">
                  <c:v>1.932876</c:v>
                </c:pt>
                <c:pt idx="3280">
                  <c:v>1.933379</c:v>
                </c:pt>
                <c:pt idx="3281">
                  <c:v>1.934175</c:v>
                </c:pt>
                <c:pt idx="3282">
                  <c:v>1.935076</c:v>
                </c:pt>
                <c:pt idx="3283">
                  <c:v>1.9354960000000001</c:v>
                </c:pt>
                <c:pt idx="3284">
                  <c:v>1.935352</c:v>
                </c:pt>
                <c:pt idx="3285">
                  <c:v>1.935236</c:v>
                </c:pt>
                <c:pt idx="3286">
                  <c:v>1.935629</c:v>
                </c:pt>
                <c:pt idx="3287">
                  <c:v>1.9365509999999999</c:v>
                </c:pt>
                <c:pt idx="3288">
                  <c:v>1.9372259999999999</c:v>
                </c:pt>
                <c:pt idx="3289">
                  <c:v>1.937192</c:v>
                </c:pt>
                <c:pt idx="3290">
                  <c:v>1.9370540000000001</c:v>
                </c:pt>
                <c:pt idx="3291">
                  <c:v>1.937303</c:v>
                </c:pt>
                <c:pt idx="3292">
                  <c:v>1.937927</c:v>
                </c:pt>
                <c:pt idx="3293">
                  <c:v>1.9382980000000001</c:v>
                </c:pt>
                <c:pt idx="3294">
                  <c:v>1.9383919999999999</c:v>
                </c:pt>
                <c:pt idx="3295">
                  <c:v>1.938906</c:v>
                </c:pt>
                <c:pt idx="3296">
                  <c:v>1.939657</c:v>
                </c:pt>
                <c:pt idx="3297">
                  <c:v>1.940215</c:v>
                </c:pt>
                <c:pt idx="3298">
                  <c:v>1.9403760000000001</c:v>
                </c:pt>
                <c:pt idx="3299">
                  <c:v>1.94021</c:v>
                </c:pt>
                <c:pt idx="3300">
                  <c:v>1.940304</c:v>
                </c:pt>
                <c:pt idx="3301">
                  <c:v>1.940658</c:v>
                </c:pt>
                <c:pt idx="3302">
                  <c:v>1.9413100000000001</c:v>
                </c:pt>
                <c:pt idx="3303">
                  <c:v>1.942205</c:v>
                </c:pt>
                <c:pt idx="3304">
                  <c:v>1.9423539999999999</c:v>
                </c:pt>
                <c:pt idx="3305">
                  <c:v>1.9419839999999999</c:v>
                </c:pt>
                <c:pt idx="3306">
                  <c:v>1.942067</c:v>
                </c:pt>
                <c:pt idx="3307">
                  <c:v>1.942509</c:v>
                </c:pt>
                <c:pt idx="3308">
                  <c:v>1.9430890000000001</c:v>
                </c:pt>
                <c:pt idx="3309">
                  <c:v>1.943565</c:v>
                </c:pt>
                <c:pt idx="3310">
                  <c:v>1.9437530000000001</c:v>
                </c:pt>
                <c:pt idx="3311">
                  <c:v>1.9438690000000001</c:v>
                </c:pt>
                <c:pt idx="3312">
                  <c:v>1.9439850000000001</c:v>
                </c:pt>
                <c:pt idx="3313">
                  <c:v>1.9444049999999999</c:v>
                </c:pt>
                <c:pt idx="3314">
                  <c:v>1.9452940000000001</c:v>
                </c:pt>
                <c:pt idx="3315">
                  <c:v>1.9462060000000001</c:v>
                </c:pt>
                <c:pt idx="3316">
                  <c:v>1.9465209999999999</c:v>
                </c:pt>
                <c:pt idx="3317">
                  <c:v>1.94614</c:v>
                </c:pt>
                <c:pt idx="3318">
                  <c:v>1.9459519999999999</c:v>
                </c:pt>
                <c:pt idx="3319">
                  <c:v>1.9464440000000001</c:v>
                </c:pt>
                <c:pt idx="3320">
                  <c:v>1.9473780000000001</c:v>
                </c:pt>
                <c:pt idx="3321">
                  <c:v>1.9483779999999999</c:v>
                </c:pt>
                <c:pt idx="3322">
                  <c:v>1.94876</c:v>
                </c:pt>
                <c:pt idx="3323">
                  <c:v>1.9484889999999999</c:v>
                </c:pt>
                <c:pt idx="3324">
                  <c:v>1.9482569999999999</c:v>
                </c:pt>
                <c:pt idx="3325">
                  <c:v>1.9484669999999999</c:v>
                </c:pt>
                <c:pt idx="3326">
                  <c:v>1.9492350000000001</c:v>
                </c:pt>
                <c:pt idx="3327">
                  <c:v>1.94997</c:v>
                </c:pt>
                <c:pt idx="3328">
                  <c:v>1.9501580000000001</c:v>
                </c:pt>
                <c:pt idx="3329">
                  <c:v>1.9502630000000001</c:v>
                </c:pt>
                <c:pt idx="3330">
                  <c:v>1.9506110000000001</c:v>
                </c:pt>
                <c:pt idx="3331">
                  <c:v>1.951136</c:v>
                </c:pt>
                <c:pt idx="3332">
                  <c:v>1.9514290000000001</c:v>
                </c:pt>
                <c:pt idx="3333">
                  <c:v>1.951595</c:v>
                </c:pt>
                <c:pt idx="3334">
                  <c:v>1.952302</c:v>
                </c:pt>
                <c:pt idx="3335">
                  <c:v>1.9530369999999999</c:v>
                </c:pt>
                <c:pt idx="3336">
                  <c:v>1.953292</c:v>
                </c:pt>
                <c:pt idx="3337">
                  <c:v>1.953435</c:v>
                </c:pt>
                <c:pt idx="3338">
                  <c:v>1.953584</c:v>
                </c:pt>
                <c:pt idx="3339">
                  <c:v>1.9538329999999999</c:v>
                </c:pt>
                <c:pt idx="3340">
                  <c:v>1.954242</c:v>
                </c:pt>
                <c:pt idx="3341">
                  <c:v>1.954828</c:v>
                </c:pt>
                <c:pt idx="3342">
                  <c:v>1.9555800000000001</c:v>
                </c:pt>
                <c:pt idx="3343">
                  <c:v>1.9555959999999999</c:v>
                </c:pt>
                <c:pt idx="3344">
                  <c:v>1.955071</c:v>
                </c:pt>
                <c:pt idx="3345">
                  <c:v>1.955441</c:v>
                </c:pt>
                <c:pt idx="3346">
                  <c:v>1.9568399999999999</c:v>
                </c:pt>
                <c:pt idx="3347">
                  <c:v>1.958094</c:v>
                </c:pt>
                <c:pt idx="3348">
                  <c:v>1.958243</c:v>
                </c:pt>
                <c:pt idx="3349">
                  <c:v>1.957724</c:v>
                </c:pt>
                <c:pt idx="3350">
                  <c:v>1.957403</c:v>
                </c:pt>
                <c:pt idx="3351">
                  <c:v>1.9574750000000001</c:v>
                </c:pt>
                <c:pt idx="3352">
                  <c:v>1.9581109999999999</c:v>
                </c:pt>
                <c:pt idx="3353">
                  <c:v>1.9591499999999999</c:v>
                </c:pt>
                <c:pt idx="3354">
                  <c:v>1.960051</c:v>
                </c:pt>
                <c:pt idx="3355">
                  <c:v>1.9603930000000001</c:v>
                </c:pt>
                <c:pt idx="3356">
                  <c:v>1.9600340000000001</c:v>
                </c:pt>
                <c:pt idx="3357">
                  <c:v>1.9599009999999999</c:v>
                </c:pt>
                <c:pt idx="3358">
                  <c:v>1.9604820000000001</c:v>
                </c:pt>
                <c:pt idx="3359">
                  <c:v>1.9610669999999999</c:v>
                </c:pt>
                <c:pt idx="3360">
                  <c:v>1.9618580000000001</c:v>
                </c:pt>
                <c:pt idx="3361">
                  <c:v>1.962996</c:v>
                </c:pt>
                <c:pt idx="3362">
                  <c:v>1.963803</c:v>
                </c:pt>
                <c:pt idx="3363">
                  <c:v>1.9637039999999999</c:v>
                </c:pt>
                <c:pt idx="3364">
                  <c:v>1.9629460000000001</c:v>
                </c:pt>
                <c:pt idx="3365">
                  <c:v>1.9627810000000001</c:v>
                </c:pt>
                <c:pt idx="3366">
                  <c:v>1.963427</c:v>
                </c:pt>
                <c:pt idx="3367">
                  <c:v>1.9640629999999999</c:v>
                </c:pt>
                <c:pt idx="3368">
                  <c:v>1.96471</c:v>
                </c:pt>
                <c:pt idx="3369">
                  <c:v>1.9652179999999999</c:v>
                </c:pt>
                <c:pt idx="3370">
                  <c:v>1.965246</c:v>
                </c:pt>
                <c:pt idx="3371">
                  <c:v>1.965141</c:v>
                </c:pt>
                <c:pt idx="3372">
                  <c:v>1.9653510000000001</c:v>
                </c:pt>
                <c:pt idx="3373">
                  <c:v>1.965986</c:v>
                </c:pt>
                <c:pt idx="3374">
                  <c:v>1.966577</c:v>
                </c:pt>
                <c:pt idx="3375">
                  <c:v>1.9669810000000001</c:v>
                </c:pt>
                <c:pt idx="3376">
                  <c:v>1.967633</c:v>
                </c:pt>
                <c:pt idx="3377">
                  <c:v>1.968191</c:v>
                </c:pt>
                <c:pt idx="3378">
                  <c:v>1.968407</c:v>
                </c:pt>
                <c:pt idx="3379">
                  <c:v>1.9686440000000001</c:v>
                </c:pt>
                <c:pt idx="3380">
                  <c:v>1.969203</c:v>
                </c:pt>
                <c:pt idx="3381">
                  <c:v>1.9698100000000001</c:v>
                </c:pt>
                <c:pt idx="3382">
                  <c:v>1.9694959999999999</c:v>
                </c:pt>
                <c:pt idx="3383">
                  <c:v>1.968772</c:v>
                </c:pt>
                <c:pt idx="3384">
                  <c:v>1.9691970000000001</c:v>
                </c:pt>
                <c:pt idx="3385">
                  <c:v>1.9705950000000001</c:v>
                </c:pt>
                <c:pt idx="3386">
                  <c:v>1.9718560000000001</c:v>
                </c:pt>
                <c:pt idx="3387">
                  <c:v>1.9722200000000001</c:v>
                </c:pt>
                <c:pt idx="3388">
                  <c:v>1.9718500000000001</c:v>
                </c:pt>
                <c:pt idx="3389">
                  <c:v>1.971657</c:v>
                </c:pt>
                <c:pt idx="3390">
                  <c:v>1.971911</c:v>
                </c:pt>
                <c:pt idx="3391">
                  <c:v>1.9726129999999999</c:v>
                </c:pt>
                <c:pt idx="3392">
                  <c:v>1.9735689999999999</c:v>
                </c:pt>
                <c:pt idx="3393">
                  <c:v>1.974</c:v>
                </c:pt>
                <c:pt idx="3394">
                  <c:v>1.9739169999999999</c:v>
                </c:pt>
                <c:pt idx="3395">
                  <c:v>1.9739329999999999</c:v>
                </c:pt>
                <c:pt idx="3396">
                  <c:v>1.9744139999999999</c:v>
                </c:pt>
                <c:pt idx="3397">
                  <c:v>1.9751939999999999</c:v>
                </c:pt>
                <c:pt idx="3398">
                  <c:v>1.9755469999999999</c:v>
                </c:pt>
                <c:pt idx="3399">
                  <c:v>1.975603</c:v>
                </c:pt>
                <c:pt idx="3400">
                  <c:v>1.9758789999999999</c:v>
                </c:pt>
                <c:pt idx="3401">
                  <c:v>1.976172</c:v>
                </c:pt>
                <c:pt idx="3402">
                  <c:v>1.9762770000000001</c:v>
                </c:pt>
                <c:pt idx="3403">
                  <c:v>1.9762489999999999</c:v>
                </c:pt>
                <c:pt idx="3404">
                  <c:v>1.976437</c:v>
                </c:pt>
                <c:pt idx="3405">
                  <c:v>1.977133</c:v>
                </c:pt>
                <c:pt idx="3406">
                  <c:v>1.9781340000000001</c:v>
                </c:pt>
                <c:pt idx="3407">
                  <c:v>1.979079</c:v>
                </c:pt>
                <c:pt idx="3408">
                  <c:v>1.979449</c:v>
                </c:pt>
                <c:pt idx="3409">
                  <c:v>1.9793000000000001</c:v>
                </c:pt>
                <c:pt idx="3410">
                  <c:v>1.9793160000000001</c:v>
                </c:pt>
                <c:pt idx="3411">
                  <c:v>1.9798640000000001</c:v>
                </c:pt>
                <c:pt idx="3412">
                  <c:v>1.980753</c:v>
                </c:pt>
                <c:pt idx="3413">
                  <c:v>1.9812620000000001</c:v>
                </c:pt>
                <c:pt idx="3414">
                  <c:v>1.9810300000000001</c:v>
                </c:pt>
                <c:pt idx="3415">
                  <c:v>1.980615</c:v>
                </c:pt>
                <c:pt idx="3416">
                  <c:v>1.9805539999999999</c:v>
                </c:pt>
                <c:pt idx="3417">
                  <c:v>1.9811510000000001</c:v>
                </c:pt>
                <c:pt idx="3418">
                  <c:v>1.9821629999999999</c:v>
                </c:pt>
                <c:pt idx="3419">
                  <c:v>1.9829140000000001</c:v>
                </c:pt>
                <c:pt idx="3420">
                  <c:v>1.983268</c:v>
                </c:pt>
                <c:pt idx="3421">
                  <c:v>1.983185</c:v>
                </c:pt>
                <c:pt idx="3422">
                  <c:v>1.983063</c:v>
                </c:pt>
                <c:pt idx="3423">
                  <c:v>1.983638</c:v>
                </c:pt>
                <c:pt idx="3424">
                  <c:v>1.984799</c:v>
                </c:pt>
                <c:pt idx="3425">
                  <c:v>1.9857940000000001</c:v>
                </c:pt>
                <c:pt idx="3426">
                  <c:v>1.9857769999999999</c:v>
                </c:pt>
                <c:pt idx="3427">
                  <c:v>1.9851030000000001</c:v>
                </c:pt>
                <c:pt idx="3428">
                  <c:v>1.985352</c:v>
                </c:pt>
                <c:pt idx="3429">
                  <c:v>1.986335</c:v>
                </c:pt>
                <c:pt idx="3430">
                  <c:v>1.986899</c:v>
                </c:pt>
                <c:pt idx="3431">
                  <c:v>1.987114</c:v>
                </c:pt>
                <c:pt idx="3432">
                  <c:v>1.987374</c:v>
                </c:pt>
                <c:pt idx="3433">
                  <c:v>1.9876510000000001</c:v>
                </c:pt>
                <c:pt idx="3434">
                  <c:v>1.9876780000000001</c:v>
                </c:pt>
                <c:pt idx="3435">
                  <c:v>1.987662</c:v>
                </c:pt>
                <c:pt idx="3436">
                  <c:v>1.988181</c:v>
                </c:pt>
                <c:pt idx="3437">
                  <c:v>1.9888440000000001</c:v>
                </c:pt>
                <c:pt idx="3438">
                  <c:v>1.9891920000000001</c:v>
                </c:pt>
                <c:pt idx="3439">
                  <c:v>1.9896510000000001</c:v>
                </c:pt>
                <c:pt idx="3440">
                  <c:v>1.9902089999999999</c:v>
                </c:pt>
                <c:pt idx="3441">
                  <c:v>1.9904189999999999</c:v>
                </c:pt>
                <c:pt idx="3442">
                  <c:v>1.9903029999999999</c:v>
                </c:pt>
                <c:pt idx="3443">
                  <c:v>1.9903919999999999</c:v>
                </c:pt>
                <c:pt idx="3444">
                  <c:v>1.9908170000000001</c:v>
                </c:pt>
                <c:pt idx="3445">
                  <c:v>1.991431</c:v>
                </c:pt>
                <c:pt idx="3446">
                  <c:v>1.9920880000000001</c:v>
                </c:pt>
                <c:pt idx="3447">
                  <c:v>1.9921819999999999</c:v>
                </c:pt>
                <c:pt idx="3448">
                  <c:v>1.9917130000000001</c:v>
                </c:pt>
                <c:pt idx="3449">
                  <c:v>1.9917069999999999</c:v>
                </c:pt>
                <c:pt idx="3450">
                  <c:v>1.992624</c:v>
                </c:pt>
                <c:pt idx="3451">
                  <c:v>1.9939899999999999</c:v>
                </c:pt>
                <c:pt idx="3452">
                  <c:v>1.9947410000000001</c:v>
                </c:pt>
                <c:pt idx="3453">
                  <c:v>1.9943759999999999</c:v>
                </c:pt>
                <c:pt idx="3454">
                  <c:v>1.9939450000000001</c:v>
                </c:pt>
                <c:pt idx="3455">
                  <c:v>1.9943930000000001</c:v>
                </c:pt>
                <c:pt idx="3456">
                  <c:v>1.995449</c:v>
                </c:pt>
                <c:pt idx="3457">
                  <c:v>1.9963379999999999</c:v>
                </c:pt>
                <c:pt idx="3458">
                  <c:v>1.9965980000000001</c:v>
                </c:pt>
                <c:pt idx="3459">
                  <c:v>1.9965759999999999</c:v>
                </c:pt>
                <c:pt idx="3460">
                  <c:v>1.9965820000000001</c:v>
                </c:pt>
                <c:pt idx="3461">
                  <c:v>1.9967919999999999</c:v>
                </c:pt>
                <c:pt idx="3462">
                  <c:v>1.997366</c:v>
                </c:pt>
                <c:pt idx="3463">
                  <c:v>1.9979800000000001</c:v>
                </c:pt>
                <c:pt idx="3464">
                  <c:v>1.9985550000000001</c:v>
                </c:pt>
                <c:pt idx="3465">
                  <c:v>1.999107</c:v>
                </c:pt>
                <c:pt idx="3466">
                  <c:v>1.999295</c:v>
                </c:pt>
                <c:pt idx="3467">
                  <c:v>1.999323</c:v>
                </c:pt>
                <c:pt idx="3468">
                  <c:v>1.9993559999999999</c:v>
                </c:pt>
                <c:pt idx="3469">
                  <c:v>1.9995830000000001</c:v>
                </c:pt>
                <c:pt idx="3470">
                  <c:v>2.0003839999999999</c:v>
                </c:pt>
                <c:pt idx="3471">
                  <c:v>2.001423</c:v>
                </c:pt>
                <c:pt idx="3472">
                  <c:v>2.0019589999999998</c:v>
                </c:pt>
                <c:pt idx="3473">
                  <c:v>2.0016379999999998</c:v>
                </c:pt>
                <c:pt idx="3474">
                  <c:v>2.001274</c:v>
                </c:pt>
                <c:pt idx="3475">
                  <c:v>2.0018099999999999</c:v>
                </c:pt>
                <c:pt idx="3476">
                  <c:v>2.002605</c:v>
                </c:pt>
                <c:pt idx="3477">
                  <c:v>2.0030480000000002</c:v>
                </c:pt>
                <c:pt idx="3478">
                  <c:v>2.0035059999999998</c:v>
                </c:pt>
                <c:pt idx="3479">
                  <c:v>2.0037940000000001</c:v>
                </c:pt>
                <c:pt idx="3480">
                  <c:v>2.0037389999999999</c:v>
                </c:pt>
                <c:pt idx="3481">
                  <c:v>2.0036450000000001</c:v>
                </c:pt>
                <c:pt idx="3482">
                  <c:v>2.00386</c:v>
                </c:pt>
                <c:pt idx="3483">
                  <c:v>2.004562</c:v>
                </c:pt>
                <c:pt idx="3484">
                  <c:v>2.0053800000000002</c:v>
                </c:pt>
                <c:pt idx="3485">
                  <c:v>2.005938</c:v>
                </c:pt>
                <c:pt idx="3486">
                  <c:v>2.0060989999999999</c:v>
                </c:pt>
                <c:pt idx="3487">
                  <c:v>2.0059439999999999</c:v>
                </c:pt>
                <c:pt idx="3488">
                  <c:v>2.0061149999999999</c:v>
                </c:pt>
                <c:pt idx="3489">
                  <c:v>2.0068609999999998</c:v>
                </c:pt>
                <c:pt idx="3490">
                  <c:v>2.0078010000000002</c:v>
                </c:pt>
                <c:pt idx="3491">
                  <c:v>2.0084249999999999</c:v>
                </c:pt>
                <c:pt idx="3492">
                  <c:v>2.008337</c:v>
                </c:pt>
                <c:pt idx="3493">
                  <c:v>2.0081159999999998</c:v>
                </c:pt>
                <c:pt idx="3494">
                  <c:v>2.0084749999999998</c:v>
                </c:pt>
                <c:pt idx="3495">
                  <c:v>2.0092539999999999</c:v>
                </c:pt>
                <c:pt idx="3496">
                  <c:v>2.0099450000000001</c:v>
                </c:pt>
                <c:pt idx="3497">
                  <c:v>2.0103209999999998</c:v>
                </c:pt>
                <c:pt idx="3498">
                  <c:v>2.0106959999999998</c:v>
                </c:pt>
                <c:pt idx="3499">
                  <c:v>2.011034</c:v>
                </c:pt>
                <c:pt idx="3500">
                  <c:v>2.011072</c:v>
                </c:pt>
                <c:pt idx="3501">
                  <c:v>2.0114700000000001</c:v>
                </c:pt>
                <c:pt idx="3502">
                  <c:v>2.0123820000000001</c:v>
                </c:pt>
                <c:pt idx="3503">
                  <c:v>2.0129130000000002</c:v>
                </c:pt>
                <c:pt idx="3504">
                  <c:v>2.0129459999999999</c:v>
                </c:pt>
                <c:pt idx="3505">
                  <c:v>2.0130949999999999</c:v>
                </c:pt>
                <c:pt idx="3506">
                  <c:v>2.0136310000000002</c:v>
                </c:pt>
                <c:pt idx="3507">
                  <c:v>2.0138959999999999</c:v>
                </c:pt>
                <c:pt idx="3508">
                  <c:v>2.0138129999999999</c:v>
                </c:pt>
                <c:pt idx="3509">
                  <c:v>2.0145490000000001</c:v>
                </c:pt>
                <c:pt idx="3510">
                  <c:v>2.0160079999999998</c:v>
                </c:pt>
                <c:pt idx="3511">
                  <c:v>2.0167259999999998</c:v>
                </c:pt>
                <c:pt idx="3512">
                  <c:v>2.0163120000000001</c:v>
                </c:pt>
                <c:pt idx="3513">
                  <c:v>2.0156260000000001</c:v>
                </c:pt>
                <c:pt idx="3514">
                  <c:v>2.0155599999999998</c:v>
                </c:pt>
                <c:pt idx="3515">
                  <c:v>2.0161790000000002</c:v>
                </c:pt>
                <c:pt idx="3516">
                  <c:v>2.0173390000000002</c:v>
                </c:pt>
                <c:pt idx="3517">
                  <c:v>2.0186769999999998</c:v>
                </c:pt>
                <c:pt idx="3518">
                  <c:v>2.0191300000000001</c:v>
                </c:pt>
                <c:pt idx="3519">
                  <c:v>2.0184009999999999</c:v>
                </c:pt>
                <c:pt idx="3520">
                  <c:v>2.0178319999999998</c:v>
                </c:pt>
                <c:pt idx="3521">
                  <c:v>2.0184449999999998</c:v>
                </c:pt>
                <c:pt idx="3522">
                  <c:v>2.0198100000000001</c:v>
                </c:pt>
                <c:pt idx="3523">
                  <c:v>2.020877</c:v>
                </c:pt>
                <c:pt idx="3524">
                  <c:v>2.0212300000000001</c:v>
                </c:pt>
                <c:pt idx="3525">
                  <c:v>2.0211420000000002</c:v>
                </c:pt>
                <c:pt idx="3526">
                  <c:v>2.021048</c:v>
                </c:pt>
                <c:pt idx="3527">
                  <c:v>2.0213739999999998</c:v>
                </c:pt>
                <c:pt idx="3528">
                  <c:v>2.0219429999999998</c:v>
                </c:pt>
                <c:pt idx="3529">
                  <c:v>2.0223960000000001</c:v>
                </c:pt>
                <c:pt idx="3530">
                  <c:v>2.0227780000000002</c:v>
                </c:pt>
                <c:pt idx="3531">
                  <c:v>2.0229550000000001</c:v>
                </c:pt>
                <c:pt idx="3532">
                  <c:v>2.0231919999999999</c:v>
                </c:pt>
                <c:pt idx="3533">
                  <c:v>2.0239440000000002</c:v>
                </c:pt>
                <c:pt idx="3534">
                  <c:v>2.0246789999999999</c:v>
                </c:pt>
                <c:pt idx="3535">
                  <c:v>2.0248940000000002</c:v>
                </c:pt>
                <c:pt idx="3536">
                  <c:v>2.0250379999999999</c:v>
                </c:pt>
                <c:pt idx="3537">
                  <c:v>2.0256180000000001</c:v>
                </c:pt>
                <c:pt idx="3538">
                  <c:v>2.026259</c:v>
                </c:pt>
                <c:pt idx="3539">
                  <c:v>2.0262479999999998</c:v>
                </c:pt>
                <c:pt idx="3540">
                  <c:v>2.0259670000000001</c:v>
                </c:pt>
                <c:pt idx="3541">
                  <c:v>2.0262479999999998</c:v>
                </c:pt>
                <c:pt idx="3542">
                  <c:v>2.0270609999999998</c:v>
                </c:pt>
                <c:pt idx="3543">
                  <c:v>2.0279729999999998</c:v>
                </c:pt>
                <c:pt idx="3544">
                  <c:v>2.028724</c:v>
                </c:pt>
                <c:pt idx="3545">
                  <c:v>2.0289239999999999</c:v>
                </c:pt>
                <c:pt idx="3546">
                  <c:v>2.0284200000000001</c:v>
                </c:pt>
                <c:pt idx="3547">
                  <c:v>2.028216</c:v>
                </c:pt>
                <c:pt idx="3548">
                  <c:v>2.0292940000000002</c:v>
                </c:pt>
                <c:pt idx="3549">
                  <c:v>2.0309349999999999</c:v>
                </c:pt>
                <c:pt idx="3550">
                  <c:v>2.031698</c:v>
                </c:pt>
                <c:pt idx="3551">
                  <c:v>2.0312890000000001</c:v>
                </c:pt>
                <c:pt idx="3552">
                  <c:v>2.0307029999999999</c:v>
                </c:pt>
                <c:pt idx="3553">
                  <c:v>2.030996</c:v>
                </c:pt>
                <c:pt idx="3554">
                  <c:v>2.032063</c:v>
                </c:pt>
                <c:pt idx="3555">
                  <c:v>2.0331130000000002</c:v>
                </c:pt>
                <c:pt idx="3556">
                  <c:v>2.033687</c:v>
                </c:pt>
                <c:pt idx="3557">
                  <c:v>2.0335380000000001</c:v>
                </c:pt>
                <c:pt idx="3558">
                  <c:v>2.0330300000000001</c:v>
                </c:pt>
                <c:pt idx="3559">
                  <c:v>2.032985</c:v>
                </c:pt>
                <c:pt idx="3560">
                  <c:v>2.0337700000000001</c:v>
                </c:pt>
                <c:pt idx="3561">
                  <c:v>2.0349469999999998</c:v>
                </c:pt>
                <c:pt idx="3562">
                  <c:v>2.0357539999999998</c:v>
                </c:pt>
                <c:pt idx="3563">
                  <c:v>2.0359590000000001</c:v>
                </c:pt>
                <c:pt idx="3564">
                  <c:v>2.0359699999999998</c:v>
                </c:pt>
                <c:pt idx="3565">
                  <c:v>2.0360529999999999</c:v>
                </c:pt>
                <c:pt idx="3566">
                  <c:v>2.036235</c:v>
                </c:pt>
                <c:pt idx="3567">
                  <c:v>2.036572</c:v>
                </c:pt>
                <c:pt idx="3568">
                  <c:v>2.0372189999999999</c:v>
                </c:pt>
                <c:pt idx="3569">
                  <c:v>2.037954</c:v>
                </c:pt>
                <c:pt idx="3570">
                  <c:v>2.0382579999999999</c:v>
                </c:pt>
                <c:pt idx="3571">
                  <c:v>2.0384129999999998</c:v>
                </c:pt>
                <c:pt idx="3572">
                  <c:v>2.039037</c:v>
                </c:pt>
                <c:pt idx="3573">
                  <c:v>2.0397889999999999</c:v>
                </c:pt>
                <c:pt idx="3574">
                  <c:v>2.0402809999999998</c:v>
                </c:pt>
                <c:pt idx="3575">
                  <c:v>2.040772</c:v>
                </c:pt>
                <c:pt idx="3576">
                  <c:v>2.0412590000000002</c:v>
                </c:pt>
                <c:pt idx="3577">
                  <c:v>2.041309</c:v>
                </c:pt>
                <c:pt idx="3578">
                  <c:v>2.0409820000000001</c:v>
                </c:pt>
                <c:pt idx="3579">
                  <c:v>2.041093</c:v>
                </c:pt>
                <c:pt idx="3580">
                  <c:v>2.0419990000000001</c:v>
                </c:pt>
                <c:pt idx="3581">
                  <c:v>2.043094</c:v>
                </c:pt>
                <c:pt idx="3582">
                  <c:v>2.0438230000000002</c:v>
                </c:pt>
                <c:pt idx="3583">
                  <c:v>2.0441050000000001</c:v>
                </c:pt>
                <c:pt idx="3584">
                  <c:v>2.0440499999999999</c:v>
                </c:pt>
                <c:pt idx="3585">
                  <c:v>2.0439889999999998</c:v>
                </c:pt>
                <c:pt idx="3586">
                  <c:v>2.0442490000000002</c:v>
                </c:pt>
                <c:pt idx="3587">
                  <c:v>2.0449229999999998</c:v>
                </c:pt>
                <c:pt idx="3588">
                  <c:v>2.0457350000000001</c:v>
                </c:pt>
                <c:pt idx="3589">
                  <c:v>2.046227</c:v>
                </c:pt>
                <c:pt idx="3590">
                  <c:v>2.0462050000000001</c:v>
                </c:pt>
                <c:pt idx="3591">
                  <c:v>2.0459290000000001</c:v>
                </c:pt>
                <c:pt idx="3592">
                  <c:v>2.0461</c:v>
                </c:pt>
                <c:pt idx="3593">
                  <c:v>2.0471780000000002</c:v>
                </c:pt>
                <c:pt idx="3594">
                  <c:v>2.048565</c:v>
                </c:pt>
                <c:pt idx="3595">
                  <c:v>2.049245</c:v>
                </c:pt>
                <c:pt idx="3596">
                  <c:v>2.0491009999999998</c:v>
                </c:pt>
                <c:pt idx="3597">
                  <c:v>2.048753</c:v>
                </c:pt>
                <c:pt idx="3598">
                  <c:v>2.0488300000000002</c:v>
                </c:pt>
                <c:pt idx="3599">
                  <c:v>2.049598</c:v>
                </c:pt>
                <c:pt idx="3600">
                  <c:v>2.0506319999999998</c:v>
                </c:pt>
                <c:pt idx="3601">
                  <c:v>2.0511460000000001</c:v>
                </c:pt>
                <c:pt idx="3602">
                  <c:v>2.051069</c:v>
                </c:pt>
                <c:pt idx="3603">
                  <c:v>2.051002</c:v>
                </c:pt>
                <c:pt idx="3604">
                  <c:v>2.0513059999999999</c:v>
                </c:pt>
                <c:pt idx="3605">
                  <c:v>2.0517099999999999</c:v>
                </c:pt>
                <c:pt idx="3606">
                  <c:v>2.052063</c:v>
                </c:pt>
                <c:pt idx="3607">
                  <c:v>2.0526930000000001</c:v>
                </c:pt>
                <c:pt idx="3608">
                  <c:v>2.0535610000000002</c:v>
                </c:pt>
                <c:pt idx="3609">
                  <c:v>2.0540419999999999</c:v>
                </c:pt>
                <c:pt idx="3610">
                  <c:v>2.05402</c:v>
                </c:pt>
                <c:pt idx="3611">
                  <c:v>2.0537320000000001</c:v>
                </c:pt>
                <c:pt idx="3612">
                  <c:v>2.053528</c:v>
                </c:pt>
                <c:pt idx="3613">
                  <c:v>2.0541469999999999</c:v>
                </c:pt>
                <c:pt idx="3614">
                  <c:v>2.0557219999999998</c:v>
                </c:pt>
                <c:pt idx="3615">
                  <c:v>2.0569649999999999</c:v>
                </c:pt>
                <c:pt idx="3616">
                  <c:v>2.0568879999999998</c:v>
                </c:pt>
                <c:pt idx="3617">
                  <c:v>2.056136</c:v>
                </c:pt>
                <c:pt idx="3618">
                  <c:v>2.0559539999999998</c:v>
                </c:pt>
                <c:pt idx="3619">
                  <c:v>2.0568270000000002</c:v>
                </c:pt>
                <c:pt idx="3620">
                  <c:v>2.0581870000000002</c:v>
                </c:pt>
                <c:pt idx="3621">
                  <c:v>2.05911</c:v>
                </c:pt>
                <c:pt idx="3622">
                  <c:v>2.0592480000000002</c:v>
                </c:pt>
                <c:pt idx="3623">
                  <c:v>2.0588340000000001</c:v>
                </c:pt>
                <c:pt idx="3624">
                  <c:v>2.0586069999999999</c:v>
                </c:pt>
                <c:pt idx="3625">
                  <c:v>2.059126</c:v>
                </c:pt>
                <c:pt idx="3626">
                  <c:v>2.0602260000000001</c:v>
                </c:pt>
                <c:pt idx="3627">
                  <c:v>2.0613809999999999</c:v>
                </c:pt>
                <c:pt idx="3628">
                  <c:v>2.061779</c:v>
                </c:pt>
                <c:pt idx="3629">
                  <c:v>2.0612430000000002</c:v>
                </c:pt>
                <c:pt idx="3630">
                  <c:v>2.061099</c:v>
                </c:pt>
                <c:pt idx="3631">
                  <c:v>2.0620780000000001</c:v>
                </c:pt>
                <c:pt idx="3632">
                  <c:v>2.063078</c:v>
                </c:pt>
                <c:pt idx="3633">
                  <c:v>2.0634320000000002</c:v>
                </c:pt>
                <c:pt idx="3634">
                  <c:v>2.063564</c:v>
                </c:pt>
                <c:pt idx="3635">
                  <c:v>2.063796</c:v>
                </c:pt>
                <c:pt idx="3636">
                  <c:v>2.0640890000000001</c:v>
                </c:pt>
                <c:pt idx="3637">
                  <c:v>2.0643929999999999</c:v>
                </c:pt>
                <c:pt idx="3638">
                  <c:v>2.064797</c:v>
                </c:pt>
                <c:pt idx="3639">
                  <c:v>2.0653329999999999</c:v>
                </c:pt>
                <c:pt idx="3640">
                  <c:v>2.065725</c:v>
                </c:pt>
                <c:pt idx="3641">
                  <c:v>2.065957</c:v>
                </c:pt>
                <c:pt idx="3642">
                  <c:v>2.0664660000000001</c:v>
                </c:pt>
                <c:pt idx="3643">
                  <c:v>2.0670630000000001</c:v>
                </c:pt>
                <c:pt idx="3644">
                  <c:v>2.0670959999999998</c:v>
                </c:pt>
                <c:pt idx="3645">
                  <c:v>2.0672009999999998</c:v>
                </c:pt>
                <c:pt idx="3646">
                  <c:v>2.0681240000000001</c:v>
                </c:pt>
                <c:pt idx="3647">
                  <c:v>2.0690970000000002</c:v>
                </c:pt>
                <c:pt idx="3648">
                  <c:v>2.0692680000000001</c:v>
                </c:pt>
                <c:pt idx="3649">
                  <c:v>2.0689470000000001</c:v>
                </c:pt>
                <c:pt idx="3650">
                  <c:v>2.068886</c:v>
                </c:pt>
                <c:pt idx="3651">
                  <c:v>2.069251</c:v>
                </c:pt>
                <c:pt idx="3652">
                  <c:v>2.0697429999999999</c:v>
                </c:pt>
                <c:pt idx="3653">
                  <c:v>2.0705719999999999</c:v>
                </c:pt>
                <c:pt idx="3654">
                  <c:v>2.0715780000000001</c:v>
                </c:pt>
                <c:pt idx="3655">
                  <c:v>2.0717819999999998</c:v>
                </c:pt>
                <c:pt idx="3656">
                  <c:v>2.0712130000000002</c:v>
                </c:pt>
                <c:pt idx="3657">
                  <c:v>2.0709810000000002</c:v>
                </c:pt>
                <c:pt idx="3658">
                  <c:v>2.0717159999999999</c:v>
                </c:pt>
                <c:pt idx="3659">
                  <c:v>2.072927</c:v>
                </c:pt>
                <c:pt idx="3660">
                  <c:v>2.0735229999999998</c:v>
                </c:pt>
                <c:pt idx="3661">
                  <c:v>2.0733410000000001</c:v>
                </c:pt>
                <c:pt idx="3662">
                  <c:v>2.0731860000000002</c:v>
                </c:pt>
                <c:pt idx="3663">
                  <c:v>2.0735619999999999</c:v>
                </c:pt>
                <c:pt idx="3664">
                  <c:v>2.074341</c:v>
                </c:pt>
                <c:pt idx="3665">
                  <c:v>2.074999</c:v>
                </c:pt>
                <c:pt idx="3666">
                  <c:v>2.075447</c:v>
                </c:pt>
                <c:pt idx="3667">
                  <c:v>2.0756730000000001</c:v>
                </c:pt>
                <c:pt idx="3668">
                  <c:v>2.0755849999999998</c:v>
                </c:pt>
                <c:pt idx="3669">
                  <c:v>2.0758450000000002</c:v>
                </c:pt>
                <c:pt idx="3670">
                  <c:v>2.0766239999999998</c:v>
                </c:pt>
                <c:pt idx="3671">
                  <c:v>2.0771600000000001</c:v>
                </c:pt>
                <c:pt idx="3672">
                  <c:v>2.0774689999999998</c:v>
                </c:pt>
                <c:pt idx="3673">
                  <c:v>2.078077</c:v>
                </c:pt>
                <c:pt idx="3674">
                  <c:v>2.0788899999999999</c:v>
                </c:pt>
                <c:pt idx="3675">
                  <c:v>2.079116</c:v>
                </c:pt>
                <c:pt idx="3676">
                  <c:v>2.0787680000000002</c:v>
                </c:pt>
                <c:pt idx="3677">
                  <c:v>2.0790440000000001</c:v>
                </c:pt>
                <c:pt idx="3678">
                  <c:v>2.0800390000000002</c:v>
                </c:pt>
                <c:pt idx="3679">
                  <c:v>2.0809120000000001</c:v>
                </c:pt>
                <c:pt idx="3680">
                  <c:v>2.0814319999999999</c:v>
                </c:pt>
                <c:pt idx="3681">
                  <c:v>2.0815589999999999</c:v>
                </c:pt>
                <c:pt idx="3682">
                  <c:v>2.081388</c:v>
                </c:pt>
                <c:pt idx="3683">
                  <c:v>2.081299</c:v>
                </c:pt>
                <c:pt idx="3684">
                  <c:v>2.08188</c:v>
                </c:pt>
                <c:pt idx="3685">
                  <c:v>2.0829960000000001</c:v>
                </c:pt>
                <c:pt idx="3686">
                  <c:v>2.0835819999999998</c:v>
                </c:pt>
                <c:pt idx="3687">
                  <c:v>2.0835149999999998</c:v>
                </c:pt>
                <c:pt idx="3688">
                  <c:v>2.0835979999999998</c:v>
                </c:pt>
                <c:pt idx="3689">
                  <c:v>2.0840350000000001</c:v>
                </c:pt>
                <c:pt idx="3690">
                  <c:v>2.0847150000000001</c:v>
                </c:pt>
                <c:pt idx="3691">
                  <c:v>2.0853229999999998</c:v>
                </c:pt>
                <c:pt idx="3692">
                  <c:v>2.0857260000000002</c:v>
                </c:pt>
                <c:pt idx="3693">
                  <c:v>2.086141</c:v>
                </c:pt>
                <c:pt idx="3694">
                  <c:v>2.0862729999999998</c:v>
                </c:pt>
                <c:pt idx="3695">
                  <c:v>2.086157</c:v>
                </c:pt>
                <c:pt idx="3696">
                  <c:v>2.0863779999999998</c:v>
                </c:pt>
                <c:pt idx="3697">
                  <c:v>2.0871019999999998</c:v>
                </c:pt>
                <c:pt idx="3698">
                  <c:v>2.0879750000000001</c:v>
                </c:pt>
                <c:pt idx="3699">
                  <c:v>2.0882019999999999</c:v>
                </c:pt>
                <c:pt idx="3700">
                  <c:v>2.0878869999999998</c:v>
                </c:pt>
                <c:pt idx="3701">
                  <c:v>2.0880969999999999</c:v>
                </c:pt>
                <c:pt idx="3702">
                  <c:v>2.0888650000000002</c:v>
                </c:pt>
                <c:pt idx="3703">
                  <c:v>2.0893510000000002</c:v>
                </c:pt>
                <c:pt idx="3704">
                  <c:v>2.0895839999999999</c:v>
                </c:pt>
                <c:pt idx="3705">
                  <c:v>2.090319</c:v>
                </c:pt>
                <c:pt idx="3706">
                  <c:v>2.091269</c:v>
                </c:pt>
                <c:pt idx="3707">
                  <c:v>2.0915180000000002</c:v>
                </c:pt>
                <c:pt idx="3708">
                  <c:v>2.0915180000000002</c:v>
                </c:pt>
                <c:pt idx="3709">
                  <c:v>2.091971</c:v>
                </c:pt>
                <c:pt idx="3710">
                  <c:v>2.0923750000000001</c:v>
                </c:pt>
                <c:pt idx="3711">
                  <c:v>2.0925240000000001</c:v>
                </c:pt>
                <c:pt idx="3712">
                  <c:v>2.0929829999999998</c:v>
                </c:pt>
                <c:pt idx="3713">
                  <c:v>2.093817</c:v>
                </c:pt>
                <c:pt idx="3714">
                  <c:v>2.0941369999999999</c:v>
                </c:pt>
                <c:pt idx="3715">
                  <c:v>2.0937510000000001</c:v>
                </c:pt>
                <c:pt idx="3716">
                  <c:v>2.0939049999999999</c:v>
                </c:pt>
                <c:pt idx="3717">
                  <c:v>2.0947789999999999</c:v>
                </c:pt>
                <c:pt idx="3718">
                  <c:v>2.095701</c:v>
                </c:pt>
                <c:pt idx="3719">
                  <c:v>2.0965419999999999</c:v>
                </c:pt>
                <c:pt idx="3720">
                  <c:v>2.0968179999999998</c:v>
                </c:pt>
                <c:pt idx="3721">
                  <c:v>2.0964529999999999</c:v>
                </c:pt>
                <c:pt idx="3722">
                  <c:v>2.0964309999999999</c:v>
                </c:pt>
                <c:pt idx="3723">
                  <c:v>2.0971880000000001</c:v>
                </c:pt>
                <c:pt idx="3724">
                  <c:v>2.0982769999999999</c:v>
                </c:pt>
                <c:pt idx="3725">
                  <c:v>2.0988910000000001</c:v>
                </c:pt>
                <c:pt idx="3726">
                  <c:v>2.0988570000000002</c:v>
                </c:pt>
                <c:pt idx="3727">
                  <c:v>2.098808</c:v>
                </c:pt>
                <c:pt idx="3728">
                  <c:v>2.0991610000000001</c:v>
                </c:pt>
                <c:pt idx="3729">
                  <c:v>2.0999460000000001</c:v>
                </c:pt>
                <c:pt idx="3730">
                  <c:v>2.1006480000000001</c:v>
                </c:pt>
                <c:pt idx="3731">
                  <c:v>2.1009570000000002</c:v>
                </c:pt>
                <c:pt idx="3732">
                  <c:v>2.1012170000000001</c:v>
                </c:pt>
                <c:pt idx="3733">
                  <c:v>2.1014439999999999</c:v>
                </c:pt>
                <c:pt idx="3734">
                  <c:v>2.10161</c:v>
                </c:pt>
                <c:pt idx="3735">
                  <c:v>2.1019019999999999</c:v>
                </c:pt>
                <c:pt idx="3736">
                  <c:v>2.1024829999999999</c:v>
                </c:pt>
                <c:pt idx="3737">
                  <c:v>2.103389</c:v>
                </c:pt>
                <c:pt idx="3738">
                  <c:v>2.1040190000000001</c:v>
                </c:pt>
                <c:pt idx="3739">
                  <c:v>2.104295</c:v>
                </c:pt>
                <c:pt idx="3740">
                  <c:v>2.1047539999999998</c:v>
                </c:pt>
                <c:pt idx="3741">
                  <c:v>2.1049859999999998</c:v>
                </c:pt>
                <c:pt idx="3742">
                  <c:v>2.1049259999999999</c:v>
                </c:pt>
                <c:pt idx="3743">
                  <c:v>2.105213</c:v>
                </c:pt>
                <c:pt idx="3744">
                  <c:v>2.1058870000000001</c:v>
                </c:pt>
                <c:pt idx="3745">
                  <c:v>2.1065010000000002</c:v>
                </c:pt>
                <c:pt idx="3746">
                  <c:v>2.1068099999999998</c:v>
                </c:pt>
                <c:pt idx="3747">
                  <c:v>2.106976</c:v>
                </c:pt>
                <c:pt idx="3748">
                  <c:v>2.1070030000000002</c:v>
                </c:pt>
                <c:pt idx="3749">
                  <c:v>2.1070859999999998</c:v>
                </c:pt>
                <c:pt idx="3750">
                  <c:v>2.10791</c:v>
                </c:pt>
                <c:pt idx="3751">
                  <c:v>2.1089989999999998</c:v>
                </c:pt>
                <c:pt idx="3752">
                  <c:v>2.109524</c:v>
                </c:pt>
                <c:pt idx="3753">
                  <c:v>2.109623</c:v>
                </c:pt>
                <c:pt idx="3754">
                  <c:v>2.1095959999999998</c:v>
                </c:pt>
                <c:pt idx="3755">
                  <c:v>2.109839</c:v>
                </c:pt>
                <c:pt idx="3756">
                  <c:v>2.110452</c:v>
                </c:pt>
                <c:pt idx="3757">
                  <c:v>2.1113089999999999</c:v>
                </c:pt>
                <c:pt idx="3758">
                  <c:v>2.1121379999999998</c:v>
                </c:pt>
                <c:pt idx="3759">
                  <c:v>2.1123029999999998</c:v>
                </c:pt>
                <c:pt idx="3760">
                  <c:v>2.112171</c:v>
                </c:pt>
                <c:pt idx="3761">
                  <c:v>2.1125799999999999</c:v>
                </c:pt>
                <c:pt idx="3762">
                  <c:v>2.1131660000000001</c:v>
                </c:pt>
                <c:pt idx="3763">
                  <c:v>2.1136910000000002</c:v>
                </c:pt>
                <c:pt idx="3764">
                  <c:v>2.1141770000000002</c:v>
                </c:pt>
                <c:pt idx="3765">
                  <c:v>2.11442</c:v>
                </c:pt>
                <c:pt idx="3766">
                  <c:v>2.1146189999999998</c:v>
                </c:pt>
                <c:pt idx="3767">
                  <c:v>2.1151</c:v>
                </c:pt>
                <c:pt idx="3768">
                  <c:v>2.1158290000000002</c:v>
                </c:pt>
                <c:pt idx="3769">
                  <c:v>2.1162329999999998</c:v>
                </c:pt>
                <c:pt idx="3770">
                  <c:v>2.116371</c:v>
                </c:pt>
                <c:pt idx="3771">
                  <c:v>2.1168909999999999</c:v>
                </c:pt>
                <c:pt idx="3772">
                  <c:v>2.1173489999999999</c:v>
                </c:pt>
                <c:pt idx="3773">
                  <c:v>2.117499</c:v>
                </c:pt>
                <c:pt idx="3774">
                  <c:v>2.117918</c:v>
                </c:pt>
                <c:pt idx="3775">
                  <c:v>2.1185930000000002</c:v>
                </c:pt>
                <c:pt idx="3776">
                  <c:v>2.1191119999999999</c:v>
                </c:pt>
                <c:pt idx="3777">
                  <c:v>2.1191900000000001</c:v>
                </c:pt>
                <c:pt idx="3778">
                  <c:v>2.1192950000000002</c:v>
                </c:pt>
                <c:pt idx="3779">
                  <c:v>2.1198030000000001</c:v>
                </c:pt>
                <c:pt idx="3780">
                  <c:v>2.1200739999999998</c:v>
                </c:pt>
                <c:pt idx="3781">
                  <c:v>2.1203500000000002</c:v>
                </c:pt>
                <c:pt idx="3782">
                  <c:v>2.1211630000000001</c:v>
                </c:pt>
                <c:pt idx="3783">
                  <c:v>2.1219809999999999</c:v>
                </c:pt>
                <c:pt idx="3784">
                  <c:v>2.1225610000000001</c:v>
                </c:pt>
                <c:pt idx="3785">
                  <c:v>2.1228370000000001</c:v>
                </c:pt>
                <c:pt idx="3786">
                  <c:v>2.1227770000000001</c:v>
                </c:pt>
                <c:pt idx="3787">
                  <c:v>2.1226940000000001</c:v>
                </c:pt>
                <c:pt idx="3788">
                  <c:v>2.122754</c:v>
                </c:pt>
                <c:pt idx="3789">
                  <c:v>2.1234289999999998</c:v>
                </c:pt>
                <c:pt idx="3790">
                  <c:v>2.1245949999999998</c:v>
                </c:pt>
                <c:pt idx="3791">
                  <c:v>2.125286</c:v>
                </c:pt>
                <c:pt idx="3792">
                  <c:v>2.1252080000000002</c:v>
                </c:pt>
                <c:pt idx="3793">
                  <c:v>2.1247220000000002</c:v>
                </c:pt>
                <c:pt idx="3794">
                  <c:v>2.1247220000000002</c:v>
                </c:pt>
                <c:pt idx="3795">
                  <c:v>2.125556</c:v>
                </c:pt>
                <c:pt idx="3796">
                  <c:v>2.1265290000000001</c:v>
                </c:pt>
                <c:pt idx="3797">
                  <c:v>2.1271429999999998</c:v>
                </c:pt>
                <c:pt idx="3798">
                  <c:v>2.127386</c:v>
                </c:pt>
                <c:pt idx="3799">
                  <c:v>2.1275849999999998</c:v>
                </c:pt>
                <c:pt idx="3800">
                  <c:v>2.127955</c:v>
                </c:pt>
                <c:pt idx="3801">
                  <c:v>2.1284079999999999</c:v>
                </c:pt>
                <c:pt idx="3802">
                  <c:v>2.1292430000000002</c:v>
                </c:pt>
                <c:pt idx="3803">
                  <c:v>2.1300159999999999</c:v>
                </c:pt>
                <c:pt idx="3804">
                  <c:v>2.1298560000000002</c:v>
                </c:pt>
                <c:pt idx="3805">
                  <c:v>2.1296629999999999</c:v>
                </c:pt>
                <c:pt idx="3806">
                  <c:v>2.130309</c:v>
                </c:pt>
                <c:pt idx="3807">
                  <c:v>2.131138</c:v>
                </c:pt>
                <c:pt idx="3808">
                  <c:v>2.1313650000000002</c:v>
                </c:pt>
                <c:pt idx="3809">
                  <c:v>2.1313819999999999</c:v>
                </c:pt>
                <c:pt idx="3810">
                  <c:v>2.1320109999999999</c:v>
                </c:pt>
                <c:pt idx="3811">
                  <c:v>2.1327630000000002</c:v>
                </c:pt>
                <c:pt idx="3812">
                  <c:v>2.132962</c:v>
                </c:pt>
                <c:pt idx="3813">
                  <c:v>2.1331000000000002</c:v>
                </c:pt>
                <c:pt idx="3814">
                  <c:v>2.1336029999999999</c:v>
                </c:pt>
                <c:pt idx="3815">
                  <c:v>2.1343100000000002</c:v>
                </c:pt>
                <c:pt idx="3816">
                  <c:v>2.134836</c:v>
                </c:pt>
                <c:pt idx="3817">
                  <c:v>2.1351840000000002</c:v>
                </c:pt>
                <c:pt idx="3818">
                  <c:v>2.1355710000000001</c:v>
                </c:pt>
                <c:pt idx="3819">
                  <c:v>2.1356320000000002</c:v>
                </c:pt>
                <c:pt idx="3820">
                  <c:v>2.1355979999999999</c:v>
                </c:pt>
                <c:pt idx="3821">
                  <c:v>2.1362390000000002</c:v>
                </c:pt>
                <c:pt idx="3822">
                  <c:v>2.1372840000000002</c:v>
                </c:pt>
                <c:pt idx="3823">
                  <c:v>2.1381239999999999</c:v>
                </c:pt>
                <c:pt idx="3824">
                  <c:v>2.1382349999999999</c:v>
                </c:pt>
                <c:pt idx="3825">
                  <c:v>2.1378750000000002</c:v>
                </c:pt>
                <c:pt idx="3826">
                  <c:v>2.1379860000000002</c:v>
                </c:pt>
                <c:pt idx="3827">
                  <c:v>2.1385990000000001</c:v>
                </c:pt>
                <c:pt idx="3828">
                  <c:v>2.139351</c:v>
                </c:pt>
                <c:pt idx="3829">
                  <c:v>2.1402130000000001</c:v>
                </c:pt>
                <c:pt idx="3830">
                  <c:v>2.140882</c:v>
                </c:pt>
                <c:pt idx="3831">
                  <c:v>2.141003</c:v>
                </c:pt>
                <c:pt idx="3832">
                  <c:v>2.1406879999999999</c:v>
                </c:pt>
                <c:pt idx="3833">
                  <c:v>2.140882</c:v>
                </c:pt>
                <c:pt idx="3834">
                  <c:v>2.1418599999999999</c:v>
                </c:pt>
                <c:pt idx="3835">
                  <c:v>2.1425399999999999</c:v>
                </c:pt>
                <c:pt idx="3836">
                  <c:v>2.1426120000000002</c:v>
                </c:pt>
                <c:pt idx="3837">
                  <c:v>2.1425670000000001</c:v>
                </c:pt>
                <c:pt idx="3838">
                  <c:v>2.1427049999999999</c:v>
                </c:pt>
                <c:pt idx="3839">
                  <c:v>2.1431309999999999</c:v>
                </c:pt>
                <c:pt idx="3840">
                  <c:v>2.1436670000000002</c:v>
                </c:pt>
                <c:pt idx="3841">
                  <c:v>2.1444190000000001</c:v>
                </c:pt>
                <c:pt idx="3842">
                  <c:v>2.1450990000000001</c:v>
                </c:pt>
                <c:pt idx="3843">
                  <c:v>2.1452149999999999</c:v>
                </c:pt>
                <c:pt idx="3844">
                  <c:v>2.1453690000000001</c:v>
                </c:pt>
                <c:pt idx="3845">
                  <c:v>2.145972</c:v>
                </c:pt>
                <c:pt idx="3846">
                  <c:v>2.1465960000000002</c:v>
                </c:pt>
                <c:pt idx="3847">
                  <c:v>2.1469330000000002</c:v>
                </c:pt>
                <c:pt idx="3848">
                  <c:v>2.1471490000000002</c:v>
                </c:pt>
                <c:pt idx="3849">
                  <c:v>2.147691</c:v>
                </c:pt>
                <c:pt idx="3850">
                  <c:v>2.1481599999999998</c:v>
                </c:pt>
                <c:pt idx="3851">
                  <c:v>2.1481330000000001</c:v>
                </c:pt>
                <c:pt idx="3852">
                  <c:v>2.1482990000000002</c:v>
                </c:pt>
                <c:pt idx="3853">
                  <c:v>2.1488510000000001</c:v>
                </c:pt>
                <c:pt idx="3854">
                  <c:v>2.149553</c:v>
                </c:pt>
                <c:pt idx="3855">
                  <c:v>2.1501670000000002</c:v>
                </c:pt>
                <c:pt idx="3856">
                  <c:v>2.150388</c:v>
                </c:pt>
                <c:pt idx="3857">
                  <c:v>2.1505809999999999</c:v>
                </c:pt>
                <c:pt idx="3858">
                  <c:v>2.1507689999999999</c:v>
                </c:pt>
                <c:pt idx="3859">
                  <c:v>2.1508569999999998</c:v>
                </c:pt>
                <c:pt idx="3860">
                  <c:v>2.1514540000000002</c:v>
                </c:pt>
                <c:pt idx="3861">
                  <c:v>2.1527419999999999</c:v>
                </c:pt>
                <c:pt idx="3862">
                  <c:v>2.1539799999999998</c:v>
                </c:pt>
                <c:pt idx="3863">
                  <c:v>2.1542400000000002</c:v>
                </c:pt>
                <c:pt idx="3864">
                  <c:v>2.1535820000000001</c:v>
                </c:pt>
                <c:pt idx="3865">
                  <c:v>2.1533220000000002</c:v>
                </c:pt>
                <c:pt idx="3866">
                  <c:v>2.1539030000000001</c:v>
                </c:pt>
                <c:pt idx="3867">
                  <c:v>2.154814</c:v>
                </c:pt>
                <c:pt idx="3868">
                  <c:v>2.1556540000000002</c:v>
                </c:pt>
                <c:pt idx="3869">
                  <c:v>2.1560800000000002</c:v>
                </c:pt>
                <c:pt idx="3870">
                  <c:v>2.156085</c:v>
                </c:pt>
                <c:pt idx="3871">
                  <c:v>2.1559249999999999</c:v>
                </c:pt>
                <c:pt idx="3872">
                  <c:v>2.1561409999999999</c:v>
                </c:pt>
                <c:pt idx="3873">
                  <c:v>2.1570360000000002</c:v>
                </c:pt>
                <c:pt idx="3874">
                  <c:v>2.1579199999999998</c:v>
                </c:pt>
                <c:pt idx="3875">
                  <c:v>2.1584120000000002</c:v>
                </c:pt>
                <c:pt idx="3876">
                  <c:v>2.158722</c:v>
                </c:pt>
                <c:pt idx="3877">
                  <c:v>2.158887</c:v>
                </c:pt>
                <c:pt idx="3878">
                  <c:v>2.1590530000000001</c:v>
                </c:pt>
                <c:pt idx="3879">
                  <c:v>2.1594069999999999</c:v>
                </c:pt>
                <c:pt idx="3880">
                  <c:v>2.1601859999999999</c:v>
                </c:pt>
                <c:pt idx="3881">
                  <c:v>2.1611090000000002</c:v>
                </c:pt>
                <c:pt idx="3882">
                  <c:v>2.1613030000000002</c:v>
                </c:pt>
                <c:pt idx="3883">
                  <c:v>2.1608939999999999</c:v>
                </c:pt>
                <c:pt idx="3884">
                  <c:v>2.160755</c:v>
                </c:pt>
                <c:pt idx="3885">
                  <c:v>2.1612809999999998</c:v>
                </c:pt>
                <c:pt idx="3886">
                  <c:v>2.162137</c:v>
                </c:pt>
                <c:pt idx="3887">
                  <c:v>2.162668</c:v>
                </c:pt>
                <c:pt idx="3888">
                  <c:v>2.1629330000000002</c:v>
                </c:pt>
                <c:pt idx="3889">
                  <c:v>2.1630050000000001</c:v>
                </c:pt>
                <c:pt idx="3890">
                  <c:v>2.1628059999999998</c:v>
                </c:pt>
                <c:pt idx="3891">
                  <c:v>2.1632419999999999</c:v>
                </c:pt>
                <c:pt idx="3892">
                  <c:v>2.1643870000000001</c:v>
                </c:pt>
                <c:pt idx="3893">
                  <c:v>2.1653090000000002</c:v>
                </c:pt>
                <c:pt idx="3894">
                  <c:v>2.165829</c:v>
                </c:pt>
                <c:pt idx="3895">
                  <c:v>2.1661000000000001</c:v>
                </c:pt>
                <c:pt idx="3896">
                  <c:v>2.1662430000000001</c:v>
                </c:pt>
                <c:pt idx="3897">
                  <c:v>2.166194</c:v>
                </c:pt>
                <c:pt idx="3898">
                  <c:v>2.1660439999999999</c:v>
                </c:pt>
                <c:pt idx="3899">
                  <c:v>2.166531</c:v>
                </c:pt>
                <c:pt idx="3900">
                  <c:v>2.167802</c:v>
                </c:pt>
                <c:pt idx="3901">
                  <c:v>2.1689790000000002</c:v>
                </c:pt>
                <c:pt idx="3902">
                  <c:v>2.1692550000000002</c:v>
                </c:pt>
                <c:pt idx="3903">
                  <c:v>2.1688960000000002</c:v>
                </c:pt>
                <c:pt idx="3904">
                  <c:v>2.1689850000000002</c:v>
                </c:pt>
                <c:pt idx="3905">
                  <c:v>2.1696870000000001</c:v>
                </c:pt>
                <c:pt idx="3906">
                  <c:v>2.1705320000000001</c:v>
                </c:pt>
                <c:pt idx="3907">
                  <c:v>2.1713</c:v>
                </c:pt>
                <c:pt idx="3908">
                  <c:v>2.1717759999999999</c:v>
                </c:pt>
                <c:pt idx="3909">
                  <c:v>2.171897</c:v>
                </c:pt>
                <c:pt idx="3910">
                  <c:v>2.1717870000000001</c:v>
                </c:pt>
                <c:pt idx="3911">
                  <c:v>2.171853</c:v>
                </c:pt>
                <c:pt idx="3912">
                  <c:v>2.1724329999999998</c:v>
                </c:pt>
                <c:pt idx="3913">
                  <c:v>2.1729250000000002</c:v>
                </c:pt>
                <c:pt idx="3914">
                  <c:v>2.1731240000000001</c:v>
                </c:pt>
                <c:pt idx="3915">
                  <c:v>2.1735769999999999</c:v>
                </c:pt>
                <c:pt idx="3916">
                  <c:v>2.1741630000000001</c:v>
                </c:pt>
                <c:pt idx="3917">
                  <c:v>2.1745719999999999</c:v>
                </c:pt>
                <c:pt idx="3918">
                  <c:v>2.1748980000000002</c:v>
                </c:pt>
                <c:pt idx="3919">
                  <c:v>2.1754069999999999</c:v>
                </c:pt>
                <c:pt idx="3920">
                  <c:v>2.1760199999999998</c:v>
                </c:pt>
                <c:pt idx="3921">
                  <c:v>2.1763680000000001</c:v>
                </c:pt>
                <c:pt idx="3922">
                  <c:v>2.1766610000000002</c:v>
                </c:pt>
                <c:pt idx="3923">
                  <c:v>2.1770420000000001</c:v>
                </c:pt>
                <c:pt idx="3924">
                  <c:v>2.1772909999999999</c:v>
                </c:pt>
                <c:pt idx="3925">
                  <c:v>2.1777329999999999</c:v>
                </c:pt>
                <c:pt idx="3926">
                  <c:v>2.1784180000000002</c:v>
                </c:pt>
                <c:pt idx="3927">
                  <c:v>2.1789879999999999</c:v>
                </c:pt>
                <c:pt idx="3928">
                  <c:v>2.1792750000000001</c:v>
                </c:pt>
                <c:pt idx="3929">
                  <c:v>2.1793580000000001</c:v>
                </c:pt>
                <c:pt idx="3930">
                  <c:v>2.1796790000000001</c:v>
                </c:pt>
                <c:pt idx="3931">
                  <c:v>2.1803029999999999</c:v>
                </c:pt>
                <c:pt idx="3932">
                  <c:v>2.1810109999999998</c:v>
                </c:pt>
                <c:pt idx="3933">
                  <c:v>2.1817730000000002</c:v>
                </c:pt>
                <c:pt idx="3934">
                  <c:v>2.1820719999999998</c:v>
                </c:pt>
                <c:pt idx="3935">
                  <c:v>2.1817950000000002</c:v>
                </c:pt>
                <c:pt idx="3936">
                  <c:v>2.181657</c:v>
                </c:pt>
                <c:pt idx="3937">
                  <c:v>2.1820110000000001</c:v>
                </c:pt>
                <c:pt idx="3938">
                  <c:v>2.1828069999999999</c:v>
                </c:pt>
                <c:pt idx="3939">
                  <c:v>2.1839840000000001</c:v>
                </c:pt>
                <c:pt idx="3940">
                  <c:v>2.1849509999999999</c:v>
                </c:pt>
                <c:pt idx="3941">
                  <c:v>2.1849509999999999</c:v>
                </c:pt>
                <c:pt idx="3942">
                  <c:v>2.184409</c:v>
                </c:pt>
                <c:pt idx="3943">
                  <c:v>2.1845859999999999</c:v>
                </c:pt>
                <c:pt idx="3944">
                  <c:v>2.1855039999999999</c:v>
                </c:pt>
                <c:pt idx="3945">
                  <c:v>2.186499</c:v>
                </c:pt>
                <c:pt idx="3946">
                  <c:v>2.1872500000000001</c:v>
                </c:pt>
                <c:pt idx="3947">
                  <c:v>2.1873390000000001</c:v>
                </c:pt>
                <c:pt idx="3948">
                  <c:v>2.1870509999999999</c:v>
                </c:pt>
                <c:pt idx="3949">
                  <c:v>2.1871290000000001</c:v>
                </c:pt>
                <c:pt idx="3950">
                  <c:v>2.18777</c:v>
                </c:pt>
                <c:pt idx="3951">
                  <c:v>2.1889029999999998</c:v>
                </c:pt>
                <c:pt idx="3952">
                  <c:v>2.1897479999999998</c:v>
                </c:pt>
                <c:pt idx="3953">
                  <c:v>2.1897920000000002</c:v>
                </c:pt>
                <c:pt idx="3954">
                  <c:v>2.18987</c:v>
                </c:pt>
                <c:pt idx="3955">
                  <c:v>2.1903999999999999</c:v>
                </c:pt>
                <c:pt idx="3956">
                  <c:v>2.1910029999999998</c:v>
                </c:pt>
                <c:pt idx="3957">
                  <c:v>2.1914340000000001</c:v>
                </c:pt>
                <c:pt idx="3958">
                  <c:v>2.19171</c:v>
                </c:pt>
                <c:pt idx="3959">
                  <c:v>2.1922079999999999</c:v>
                </c:pt>
                <c:pt idx="3960">
                  <c:v>2.192904</c:v>
                </c:pt>
                <c:pt idx="3961">
                  <c:v>2.1933569999999998</c:v>
                </c:pt>
                <c:pt idx="3962">
                  <c:v>2.1935280000000001</c:v>
                </c:pt>
                <c:pt idx="3963">
                  <c:v>2.1935120000000001</c:v>
                </c:pt>
                <c:pt idx="3964">
                  <c:v>2.1934559999999999</c:v>
                </c:pt>
                <c:pt idx="3965">
                  <c:v>2.1939869999999999</c:v>
                </c:pt>
                <c:pt idx="3966">
                  <c:v>2.1952639999999999</c:v>
                </c:pt>
                <c:pt idx="3967">
                  <c:v>2.196148</c:v>
                </c:pt>
                <c:pt idx="3968">
                  <c:v>2.195827</c:v>
                </c:pt>
                <c:pt idx="3969">
                  <c:v>2.1954570000000002</c:v>
                </c:pt>
                <c:pt idx="3970">
                  <c:v>2.1962139999999999</c:v>
                </c:pt>
                <c:pt idx="3971">
                  <c:v>2.1976179999999998</c:v>
                </c:pt>
                <c:pt idx="3972">
                  <c:v>2.198353</c:v>
                </c:pt>
                <c:pt idx="3973">
                  <c:v>2.1981099999999998</c:v>
                </c:pt>
                <c:pt idx="3974">
                  <c:v>2.1979440000000001</c:v>
                </c:pt>
                <c:pt idx="3975">
                  <c:v>2.1981709999999999</c:v>
                </c:pt>
                <c:pt idx="3976">
                  <c:v>2.1983419999999998</c:v>
                </c:pt>
                <c:pt idx="3977">
                  <c:v>2.1989559999999999</c:v>
                </c:pt>
                <c:pt idx="3978">
                  <c:v>2.2000890000000002</c:v>
                </c:pt>
                <c:pt idx="3979">
                  <c:v>2.2007349999999999</c:v>
                </c:pt>
                <c:pt idx="3980">
                  <c:v>2.2006250000000001</c:v>
                </c:pt>
                <c:pt idx="3981">
                  <c:v>2.2003919999999999</c:v>
                </c:pt>
                <c:pt idx="3982">
                  <c:v>2.200774</c:v>
                </c:pt>
                <c:pt idx="3983">
                  <c:v>2.2016629999999999</c:v>
                </c:pt>
                <c:pt idx="3984">
                  <c:v>2.202388</c:v>
                </c:pt>
                <c:pt idx="3985">
                  <c:v>2.2029839999999998</c:v>
                </c:pt>
                <c:pt idx="3986">
                  <c:v>2.2036419999999999</c:v>
                </c:pt>
                <c:pt idx="3987">
                  <c:v>2.2039460000000002</c:v>
                </c:pt>
                <c:pt idx="3988">
                  <c:v>2.203891</c:v>
                </c:pt>
                <c:pt idx="3989">
                  <c:v>2.2040570000000002</c:v>
                </c:pt>
                <c:pt idx="3990">
                  <c:v>2.204698</c:v>
                </c:pt>
                <c:pt idx="3991">
                  <c:v>2.2054770000000001</c:v>
                </c:pt>
                <c:pt idx="3992">
                  <c:v>2.2059690000000001</c:v>
                </c:pt>
                <c:pt idx="3993">
                  <c:v>2.2062010000000001</c:v>
                </c:pt>
                <c:pt idx="3994">
                  <c:v>2.2062620000000002</c:v>
                </c:pt>
                <c:pt idx="3995">
                  <c:v>2.2061679999999999</c:v>
                </c:pt>
                <c:pt idx="3996">
                  <c:v>2.2064159999999999</c:v>
                </c:pt>
                <c:pt idx="3997">
                  <c:v>2.2073779999999998</c:v>
                </c:pt>
                <c:pt idx="3998">
                  <c:v>2.208434</c:v>
                </c:pt>
                <c:pt idx="3999">
                  <c:v>2.2088369999999999</c:v>
                </c:pt>
                <c:pt idx="4000">
                  <c:v>2.208809</c:v>
                </c:pt>
                <c:pt idx="4001">
                  <c:v>2.2089249999999998</c:v>
                </c:pt>
                <c:pt idx="4002">
                  <c:v>2.209346</c:v>
                </c:pt>
                <c:pt idx="4003">
                  <c:v>2.209981</c:v>
                </c:pt>
                <c:pt idx="4004">
                  <c:v>2.2106889999999999</c:v>
                </c:pt>
                <c:pt idx="4005">
                  <c:v>2.2113019999999999</c:v>
                </c:pt>
                <c:pt idx="4006">
                  <c:v>2.2114069999999999</c:v>
                </c:pt>
                <c:pt idx="4007">
                  <c:v>2.2110530000000002</c:v>
                </c:pt>
                <c:pt idx="4008">
                  <c:v>2.211147</c:v>
                </c:pt>
                <c:pt idx="4009">
                  <c:v>2.2122250000000001</c:v>
                </c:pt>
                <c:pt idx="4010">
                  <c:v>2.213568</c:v>
                </c:pt>
                <c:pt idx="4011">
                  <c:v>2.2141700000000002</c:v>
                </c:pt>
                <c:pt idx="4012">
                  <c:v>2.2138610000000001</c:v>
                </c:pt>
                <c:pt idx="4013">
                  <c:v>2.2133750000000001</c:v>
                </c:pt>
                <c:pt idx="4014">
                  <c:v>2.2135129999999998</c:v>
                </c:pt>
                <c:pt idx="4015">
                  <c:v>2.2143969999999999</c:v>
                </c:pt>
                <c:pt idx="4016">
                  <c:v>2.2156069999999999</c:v>
                </c:pt>
                <c:pt idx="4017">
                  <c:v>2.2164359999999999</c:v>
                </c:pt>
                <c:pt idx="4018">
                  <c:v>2.2164969999999999</c:v>
                </c:pt>
                <c:pt idx="4019">
                  <c:v>2.2162649999999999</c:v>
                </c:pt>
                <c:pt idx="4020">
                  <c:v>2.2165080000000001</c:v>
                </c:pt>
                <c:pt idx="4021">
                  <c:v>2.21732</c:v>
                </c:pt>
                <c:pt idx="4022">
                  <c:v>2.218</c:v>
                </c:pt>
                <c:pt idx="4023">
                  <c:v>2.2181489999999999</c:v>
                </c:pt>
                <c:pt idx="4024">
                  <c:v>2.2183039999999998</c:v>
                </c:pt>
                <c:pt idx="4025">
                  <c:v>2.2189839999999998</c:v>
                </c:pt>
                <c:pt idx="4026">
                  <c:v>2.219697</c:v>
                </c:pt>
                <c:pt idx="4027">
                  <c:v>2.2198790000000002</c:v>
                </c:pt>
                <c:pt idx="4028">
                  <c:v>2.2199179999999998</c:v>
                </c:pt>
                <c:pt idx="4029">
                  <c:v>2.2201780000000002</c:v>
                </c:pt>
                <c:pt idx="4030">
                  <c:v>2.2206920000000001</c:v>
                </c:pt>
                <c:pt idx="4031">
                  <c:v>2.2215699999999998</c:v>
                </c:pt>
                <c:pt idx="4032">
                  <c:v>2.2224879999999998</c:v>
                </c:pt>
                <c:pt idx="4033">
                  <c:v>2.2228690000000002</c:v>
                </c:pt>
                <c:pt idx="4034">
                  <c:v>2.222737</c:v>
                </c:pt>
                <c:pt idx="4035">
                  <c:v>2.2227139999999999</c:v>
                </c:pt>
                <c:pt idx="4036">
                  <c:v>2.2233939999999999</c:v>
                </c:pt>
                <c:pt idx="4037">
                  <c:v>2.224494</c:v>
                </c:pt>
                <c:pt idx="4038">
                  <c:v>2.2250580000000002</c:v>
                </c:pt>
                <c:pt idx="4039">
                  <c:v>2.2249530000000002</c:v>
                </c:pt>
                <c:pt idx="4040">
                  <c:v>2.224831</c:v>
                </c:pt>
                <c:pt idx="4041">
                  <c:v>2.2249859999999999</c:v>
                </c:pt>
                <c:pt idx="4042">
                  <c:v>2.2256269999999998</c:v>
                </c:pt>
                <c:pt idx="4043">
                  <c:v>2.2267929999999998</c:v>
                </c:pt>
                <c:pt idx="4044">
                  <c:v>2.227716</c:v>
                </c:pt>
                <c:pt idx="4045">
                  <c:v>2.2276829999999999</c:v>
                </c:pt>
                <c:pt idx="4046">
                  <c:v>2.2271580000000002</c:v>
                </c:pt>
                <c:pt idx="4047">
                  <c:v>2.2272789999999998</c:v>
                </c:pt>
                <c:pt idx="4048">
                  <c:v>2.2285729999999999</c:v>
                </c:pt>
                <c:pt idx="4049">
                  <c:v>2.2300870000000002</c:v>
                </c:pt>
                <c:pt idx="4050">
                  <c:v>2.2305899999999999</c:v>
                </c:pt>
                <c:pt idx="4051">
                  <c:v>2.2304409999999999</c:v>
                </c:pt>
                <c:pt idx="4052">
                  <c:v>2.2303739999999999</c:v>
                </c:pt>
                <c:pt idx="4053">
                  <c:v>2.230397</c:v>
                </c:pt>
                <c:pt idx="4054">
                  <c:v>2.2308829999999999</c:v>
                </c:pt>
                <c:pt idx="4055">
                  <c:v>2.2319439999999999</c:v>
                </c:pt>
                <c:pt idx="4056">
                  <c:v>2.2327560000000002</c:v>
                </c:pt>
                <c:pt idx="4057">
                  <c:v>2.2329940000000001</c:v>
                </c:pt>
                <c:pt idx="4058">
                  <c:v>2.232955</c:v>
                </c:pt>
                <c:pt idx="4059">
                  <c:v>2.2330000000000001</c:v>
                </c:pt>
                <c:pt idx="4060">
                  <c:v>2.2332920000000001</c:v>
                </c:pt>
                <c:pt idx="4061">
                  <c:v>2.233768</c:v>
                </c:pt>
                <c:pt idx="4062">
                  <c:v>2.234575</c:v>
                </c:pt>
                <c:pt idx="4063">
                  <c:v>2.2356020000000001</c:v>
                </c:pt>
                <c:pt idx="4064">
                  <c:v>2.2362440000000001</c:v>
                </c:pt>
                <c:pt idx="4065">
                  <c:v>2.2362600000000001</c:v>
                </c:pt>
                <c:pt idx="4066">
                  <c:v>2.2360340000000001</c:v>
                </c:pt>
                <c:pt idx="4067">
                  <c:v>2.2359559999999998</c:v>
                </c:pt>
                <c:pt idx="4068">
                  <c:v>2.2363870000000001</c:v>
                </c:pt>
                <c:pt idx="4069">
                  <c:v>2.2374869999999998</c:v>
                </c:pt>
                <c:pt idx="4070">
                  <c:v>2.2386699999999999</c:v>
                </c:pt>
                <c:pt idx="4071">
                  <c:v>2.2390789999999998</c:v>
                </c:pt>
                <c:pt idx="4072">
                  <c:v>2.2387250000000001</c:v>
                </c:pt>
                <c:pt idx="4073">
                  <c:v>2.2384270000000002</c:v>
                </c:pt>
                <c:pt idx="4074">
                  <c:v>2.2387640000000002</c:v>
                </c:pt>
                <c:pt idx="4075">
                  <c:v>2.239725</c:v>
                </c:pt>
                <c:pt idx="4076">
                  <c:v>2.2406869999999999</c:v>
                </c:pt>
                <c:pt idx="4077">
                  <c:v>2.2411460000000001</c:v>
                </c:pt>
                <c:pt idx="4078">
                  <c:v>2.241301</c:v>
                </c:pt>
                <c:pt idx="4079">
                  <c:v>2.2416710000000002</c:v>
                </c:pt>
                <c:pt idx="4080">
                  <c:v>2.2424110000000002</c:v>
                </c:pt>
                <c:pt idx="4081">
                  <c:v>2.2431130000000001</c:v>
                </c:pt>
                <c:pt idx="4082">
                  <c:v>2.2435830000000001</c:v>
                </c:pt>
                <c:pt idx="4083">
                  <c:v>2.2441019999999998</c:v>
                </c:pt>
                <c:pt idx="4084">
                  <c:v>2.2444730000000002</c:v>
                </c:pt>
                <c:pt idx="4085">
                  <c:v>2.2443840000000002</c:v>
                </c:pt>
                <c:pt idx="4086">
                  <c:v>2.2444009999999999</c:v>
                </c:pt>
                <c:pt idx="4087">
                  <c:v>2.245152</c:v>
                </c:pt>
                <c:pt idx="4088">
                  <c:v>2.2461470000000001</c:v>
                </c:pt>
                <c:pt idx="4089">
                  <c:v>2.2465449999999998</c:v>
                </c:pt>
                <c:pt idx="4090">
                  <c:v>2.2465890000000002</c:v>
                </c:pt>
                <c:pt idx="4091">
                  <c:v>2.2467990000000002</c:v>
                </c:pt>
                <c:pt idx="4092">
                  <c:v>2.2469760000000001</c:v>
                </c:pt>
                <c:pt idx="4093">
                  <c:v>2.2472970000000001</c:v>
                </c:pt>
                <c:pt idx="4094">
                  <c:v>2.2482920000000002</c:v>
                </c:pt>
                <c:pt idx="4095">
                  <c:v>2.2496350000000001</c:v>
                </c:pt>
                <c:pt idx="4096">
                  <c:v>2.250254</c:v>
                </c:pt>
                <c:pt idx="4097">
                  <c:v>2.2498939999999998</c:v>
                </c:pt>
                <c:pt idx="4098">
                  <c:v>2.249673</c:v>
                </c:pt>
                <c:pt idx="4099">
                  <c:v>2.2502810000000002</c:v>
                </c:pt>
                <c:pt idx="4100">
                  <c:v>2.2509999999999999</c:v>
                </c:pt>
                <c:pt idx="4101">
                  <c:v>2.2515079999999998</c:v>
                </c:pt>
                <c:pt idx="4102">
                  <c:v>2.2520549999999999</c:v>
                </c:pt>
                <c:pt idx="4103">
                  <c:v>2.252453</c:v>
                </c:pt>
                <c:pt idx="4104">
                  <c:v>2.25258</c:v>
                </c:pt>
                <c:pt idx="4105">
                  <c:v>2.2527460000000001</c:v>
                </c:pt>
                <c:pt idx="4106">
                  <c:v>2.2532220000000001</c:v>
                </c:pt>
                <c:pt idx="4107">
                  <c:v>2.253962</c:v>
                </c:pt>
                <c:pt idx="4108">
                  <c:v>2.2547299999999999</c:v>
                </c:pt>
                <c:pt idx="4109">
                  <c:v>2.2552940000000001</c:v>
                </c:pt>
                <c:pt idx="4110">
                  <c:v>2.2555809999999998</c:v>
                </c:pt>
                <c:pt idx="4111">
                  <c:v>2.2558129999999998</c:v>
                </c:pt>
                <c:pt idx="4112">
                  <c:v>2.2560229999999999</c:v>
                </c:pt>
                <c:pt idx="4113">
                  <c:v>2.2563049999999998</c:v>
                </c:pt>
                <c:pt idx="4114">
                  <c:v>2.2570960000000002</c:v>
                </c:pt>
                <c:pt idx="4115">
                  <c:v>2.2579910000000001</c:v>
                </c:pt>
                <c:pt idx="4116">
                  <c:v>2.2582949999999999</c:v>
                </c:pt>
                <c:pt idx="4117">
                  <c:v>2.258146</c:v>
                </c:pt>
                <c:pt idx="4118">
                  <c:v>2.2582620000000002</c:v>
                </c:pt>
                <c:pt idx="4119">
                  <c:v>2.258969</c:v>
                </c:pt>
                <c:pt idx="4120">
                  <c:v>2.2595719999999999</c:v>
                </c:pt>
                <c:pt idx="4121">
                  <c:v>2.259655</c:v>
                </c:pt>
                <c:pt idx="4122">
                  <c:v>2.2597649999999998</c:v>
                </c:pt>
                <c:pt idx="4123">
                  <c:v>2.260014</c:v>
                </c:pt>
                <c:pt idx="4124">
                  <c:v>2.2602289999999998</c:v>
                </c:pt>
                <c:pt idx="4125">
                  <c:v>2.260837</c:v>
                </c:pt>
                <c:pt idx="4126">
                  <c:v>2.2619090000000002</c:v>
                </c:pt>
                <c:pt idx="4127">
                  <c:v>2.2628759999999999</c:v>
                </c:pt>
                <c:pt idx="4128">
                  <c:v>2.2631860000000001</c:v>
                </c:pt>
                <c:pt idx="4129">
                  <c:v>2.2632249999999998</c:v>
                </c:pt>
                <c:pt idx="4130">
                  <c:v>2.2636609999999999</c:v>
                </c:pt>
                <c:pt idx="4131">
                  <c:v>2.264148</c:v>
                </c:pt>
                <c:pt idx="4132">
                  <c:v>2.2642139999999999</c:v>
                </c:pt>
                <c:pt idx="4133">
                  <c:v>2.2644410000000001</c:v>
                </c:pt>
                <c:pt idx="4134">
                  <c:v>2.2654019999999999</c:v>
                </c:pt>
                <c:pt idx="4135">
                  <c:v>2.2665350000000002</c:v>
                </c:pt>
                <c:pt idx="4136">
                  <c:v>2.266845</c:v>
                </c:pt>
                <c:pt idx="4137">
                  <c:v>2.2665739999999999</c:v>
                </c:pt>
                <c:pt idx="4138">
                  <c:v>2.2665069999999998</c:v>
                </c:pt>
                <c:pt idx="4139">
                  <c:v>2.2668940000000002</c:v>
                </c:pt>
                <c:pt idx="4140">
                  <c:v>2.2677510000000001</c:v>
                </c:pt>
                <c:pt idx="4141">
                  <c:v>2.2686570000000001</c:v>
                </c:pt>
                <c:pt idx="4142">
                  <c:v>2.2693759999999998</c:v>
                </c:pt>
                <c:pt idx="4143">
                  <c:v>2.26973</c:v>
                </c:pt>
                <c:pt idx="4144">
                  <c:v>2.2694640000000001</c:v>
                </c:pt>
                <c:pt idx="4145">
                  <c:v>2.2694480000000001</c:v>
                </c:pt>
                <c:pt idx="4146">
                  <c:v>2.2704309999999999</c:v>
                </c:pt>
                <c:pt idx="4147">
                  <c:v>2.2714539999999999</c:v>
                </c:pt>
                <c:pt idx="4148">
                  <c:v>2.271852</c:v>
                </c:pt>
                <c:pt idx="4149">
                  <c:v>2.271868</c:v>
                </c:pt>
                <c:pt idx="4150">
                  <c:v>2.2718129999999999</c:v>
                </c:pt>
                <c:pt idx="4151">
                  <c:v>2.2720120000000001</c:v>
                </c:pt>
                <c:pt idx="4152">
                  <c:v>2.2726639999999998</c:v>
                </c:pt>
                <c:pt idx="4153">
                  <c:v>2.2736480000000001</c:v>
                </c:pt>
                <c:pt idx="4154">
                  <c:v>2.2743329999999999</c:v>
                </c:pt>
                <c:pt idx="4155">
                  <c:v>2.2744270000000002</c:v>
                </c:pt>
                <c:pt idx="4156">
                  <c:v>2.2745649999999999</c:v>
                </c:pt>
                <c:pt idx="4157">
                  <c:v>2.2751009999999998</c:v>
                </c:pt>
                <c:pt idx="4158">
                  <c:v>2.2757649999999998</c:v>
                </c:pt>
                <c:pt idx="4159">
                  <c:v>2.2761619999999998</c:v>
                </c:pt>
                <c:pt idx="4160">
                  <c:v>2.276284</c:v>
                </c:pt>
                <c:pt idx="4161">
                  <c:v>2.2766649999999999</c:v>
                </c:pt>
                <c:pt idx="4162">
                  <c:v>2.2771569999999999</c:v>
                </c:pt>
                <c:pt idx="4163">
                  <c:v>2.2774670000000001</c:v>
                </c:pt>
                <c:pt idx="4164">
                  <c:v>2.2778649999999998</c:v>
                </c:pt>
                <c:pt idx="4165">
                  <c:v>2.2784399999999998</c:v>
                </c:pt>
                <c:pt idx="4166">
                  <c:v>2.2791519999999998</c:v>
                </c:pt>
                <c:pt idx="4167">
                  <c:v>2.2799260000000001</c:v>
                </c:pt>
                <c:pt idx="4168">
                  <c:v>2.2804069999999999</c:v>
                </c:pt>
                <c:pt idx="4169">
                  <c:v>2.2804009999999999</c:v>
                </c:pt>
                <c:pt idx="4170">
                  <c:v>2.279887</c:v>
                </c:pt>
                <c:pt idx="4171">
                  <c:v>2.2795890000000001</c:v>
                </c:pt>
                <c:pt idx="4172">
                  <c:v>2.2803019999999998</c:v>
                </c:pt>
                <c:pt idx="4173">
                  <c:v>2.2818329999999998</c:v>
                </c:pt>
                <c:pt idx="4174">
                  <c:v>2.2830710000000001</c:v>
                </c:pt>
                <c:pt idx="4175">
                  <c:v>2.2831039999999998</c:v>
                </c:pt>
                <c:pt idx="4176">
                  <c:v>2.2825790000000001</c:v>
                </c:pt>
                <c:pt idx="4177">
                  <c:v>2.2826840000000002</c:v>
                </c:pt>
                <c:pt idx="4178">
                  <c:v>2.2834189999999999</c:v>
                </c:pt>
                <c:pt idx="4179">
                  <c:v>2.2844690000000001</c:v>
                </c:pt>
                <c:pt idx="4180">
                  <c:v>2.2853370000000002</c:v>
                </c:pt>
                <c:pt idx="4181">
                  <c:v>2.285558</c:v>
                </c:pt>
                <c:pt idx="4182">
                  <c:v>2.2854749999999999</c:v>
                </c:pt>
                <c:pt idx="4183">
                  <c:v>2.2853530000000002</c:v>
                </c:pt>
                <c:pt idx="4184">
                  <c:v>2.2855409999999998</c:v>
                </c:pt>
                <c:pt idx="4185">
                  <c:v>2.28626</c:v>
                </c:pt>
                <c:pt idx="4186">
                  <c:v>2.2867959999999998</c:v>
                </c:pt>
                <c:pt idx="4187">
                  <c:v>2.2870550000000001</c:v>
                </c:pt>
                <c:pt idx="4188">
                  <c:v>2.2876859999999999</c:v>
                </c:pt>
                <c:pt idx="4189">
                  <c:v>2.2885420000000001</c:v>
                </c:pt>
                <c:pt idx="4190">
                  <c:v>2.2890169999999999</c:v>
                </c:pt>
                <c:pt idx="4191">
                  <c:v>2.2891110000000001</c:v>
                </c:pt>
                <c:pt idx="4192">
                  <c:v>2.2894100000000002</c:v>
                </c:pt>
                <c:pt idx="4193">
                  <c:v>2.2901060000000002</c:v>
                </c:pt>
                <c:pt idx="4194">
                  <c:v>2.2908740000000001</c:v>
                </c:pt>
                <c:pt idx="4195">
                  <c:v>2.291388</c:v>
                </c:pt>
                <c:pt idx="4196">
                  <c:v>2.2914050000000001</c:v>
                </c:pt>
                <c:pt idx="4197">
                  <c:v>2.2912669999999999</c:v>
                </c:pt>
                <c:pt idx="4198">
                  <c:v>2.2915320000000001</c:v>
                </c:pt>
                <c:pt idx="4199">
                  <c:v>2.2924329999999999</c:v>
                </c:pt>
                <c:pt idx="4200">
                  <c:v>2.2936320000000001</c:v>
                </c:pt>
                <c:pt idx="4201">
                  <c:v>2.2939799999999999</c:v>
                </c:pt>
                <c:pt idx="4202">
                  <c:v>2.293428</c:v>
                </c:pt>
                <c:pt idx="4203">
                  <c:v>2.2933500000000002</c:v>
                </c:pt>
                <c:pt idx="4204">
                  <c:v>2.2941069999999999</c:v>
                </c:pt>
                <c:pt idx="4205">
                  <c:v>2.2952240000000002</c:v>
                </c:pt>
                <c:pt idx="4206">
                  <c:v>2.2961689999999999</c:v>
                </c:pt>
                <c:pt idx="4207">
                  <c:v>2.2967379999999999</c:v>
                </c:pt>
                <c:pt idx="4208">
                  <c:v>2.297059</c:v>
                </c:pt>
                <c:pt idx="4209">
                  <c:v>2.2967819999999999</c:v>
                </c:pt>
                <c:pt idx="4210">
                  <c:v>2.2964169999999999</c:v>
                </c:pt>
                <c:pt idx="4211">
                  <c:v>2.2971029999999999</c:v>
                </c:pt>
                <c:pt idx="4212">
                  <c:v>2.29833</c:v>
                </c:pt>
                <c:pt idx="4213">
                  <c:v>2.2990979999999999</c:v>
                </c:pt>
                <c:pt idx="4214">
                  <c:v>2.2990810000000002</c:v>
                </c:pt>
                <c:pt idx="4215">
                  <c:v>2.298689</c:v>
                </c:pt>
                <c:pt idx="4216">
                  <c:v>2.2989600000000001</c:v>
                </c:pt>
                <c:pt idx="4217">
                  <c:v>2.2999269999999998</c:v>
                </c:pt>
                <c:pt idx="4218">
                  <c:v>2.30111</c:v>
                </c:pt>
                <c:pt idx="4219">
                  <c:v>2.3020879999999999</c:v>
                </c:pt>
                <c:pt idx="4220">
                  <c:v>2.3022529999999999</c:v>
                </c:pt>
                <c:pt idx="4221">
                  <c:v>2.3018719999999999</c:v>
                </c:pt>
                <c:pt idx="4222">
                  <c:v>2.3017669999999999</c:v>
                </c:pt>
                <c:pt idx="4223">
                  <c:v>2.3023479999999998</c:v>
                </c:pt>
                <c:pt idx="4224">
                  <c:v>2.3033260000000002</c:v>
                </c:pt>
                <c:pt idx="4225">
                  <c:v>2.304017</c:v>
                </c:pt>
                <c:pt idx="4226">
                  <c:v>2.3044920000000002</c:v>
                </c:pt>
                <c:pt idx="4227">
                  <c:v>2.3049949999999999</c:v>
                </c:pt>
                <c:pt idx="4228">
                  <c:v>2.3052380000000001</c:v>
                </c:pt>
                <c:pt idx="4229">
                  <c:v>2.3052600000000001</c:v>
                </c:pt>
                <c:pt idx="4230">
                  <c:v>2.305415</c:v>
                </c:pt>
                <c:pt idx="4231">
                  <c:v>2.30599</c:v>
                </c:pt>
                <c:pt idx="4232">
                  <c:v>2.3067579999999999</c:v>
                </c:pt>
                <c:pt idx="4233">
                  <c:v>2.307239</c:v>
                </c:pt>
                <c:pt idx="4234">
                  <c:v>2.3076750000000001</c:v>
                </c:pt>
                <c:pt idx="4235">
                  <c:v>2.30809</c:v>
                </c:pt>
                <c:pt idx="4236">
                  <c:v>2.3082609999999999</c:v>
                </c:pt>
                <c:pt idx="4237">
                  <c:v>2.3084929999999999</c:v>
                </c:pt>
                <c:pt idx="4238">
                  <c:v>2.309024</c:v>
                </c:pt>
                <c:pt idx="4239">
                  <c:v>2.310019</c:v>
                </c:pt>
                <c:pt idx="4240">
                  <c:v>2.310908</c:v>
                </c:pt>
                <c:pt idx="4241">
                  <c:v>2.3108970000000002</c:v>
                </c:pt>
                <c:pt idx="4242">
                  <c:v>2.3106710000000001</c:v>
                </c:pt>
                <c:pt idx="4243">
                  <c:v>2.3110189999999999</c:v>
                </c:pt>
                <c:pt idx="4244">
                  <c:v>2.3119689999999999</c:v>
                </c:pt>
                <c:pt idx="4245">
                  <c:v>2.3130419999999998</c:v>
                </c:pt>
                <c:pt idx="4246">
                  <c:v>2.313456</c:v>
                </c:pt>
                <c:pt idx="4247">
                  <c:v>2.3133620000000001</c:v>
                </c:pt>
                <c:pt idx="4248">
                  <c:v>2.3132299999999999</c:v>
                </c:pt>
                <c:pt idx="4249">
                  <c:v>2.3132899999999998</c:v>
                </c:pt>
                <c:pt idx="4250">
                  <c:v>2.313987</c:v>
                </c:pt>
                <c:pt idx="4251">
                  <c:v>2.3153079999999999</c:v>
                </c:pt>
                <c:pt idx="4252">
                  <c:v>2.316424</c:v>
                </c:pt>
                <c:pt idx="4253">
                  <c:v>2.316535</c:v>
                </c:pt>
                <c:pt idx="4254">
                  <c:v>2.3160479999999999</c:v>
                </c:pt>
                <c:pt idx="4255">
                  <c:v>2.3161640000000001</c:v>
                </c:pt>
                <c:pt idx="4256">
                  <c:v>2.316805</c:v>
                </c:pt>
                <c:pt idx="4257">
                  <c:v>2.317485</c:v>
                </c:pt>
                <c:pt idx="4258">
                  <c:v>2.318203</c:v>
                </c:pt>
                <c:pt idx="4259">
                  <c:v>2.3187669999999998</c:v>
                </c:pt>
                <c:pt idx="4260">
                  <c:v>2.3189989999999998</c:v>
                </c:pt>
                <c:pt idx="4261">
                  <c:v>2.3190050000000002</c:v>
                </c:pt>
                <c:pt idx="4262">
                  <c:v>2.3194189999999999</c:v>
                </c:pt>
                <c:pt idx="4263">
                  <c:v>2.3203309999999999</c:v>
                </c:pt>
                <c:pt idx="4264">
                  <c:v>2.3208120000000001</c:v>
                </c:pt>
                <c:pt idx="4265">
                  <c:v>2.3210220000000001</c:v>
                </c:pt>
                <c:pt idx="4266">
                  <c:v>2.321558</c:v>
                </c:pt>
                <c:pt idx="4267">
                  <c:v>2.3220779999999999</c:v>
                </c:pt>
                <c:pt idx="4268">
                  <c:v>2.322492</c:v>
                </c:pt>
                <c:pt idx="4269">
                  <c:v>2.3228620000000002</c:v>
                </c:pt>
                <c:pt idx="4270">
                  <c:v>2.3232599999999999</c:v>
                </c:pt>
                <c:pt idx="4271">
                  <c:v>2.3238300000000001</c:v>
                </c:pt>
                <c:pt idx="4272">
                  <c:v>2.3242989999999999</c:v>
                </c:pt>
                <c:pt idx="4273">
                  <c:v>2.3247580000000001</c:v>
                </c:pt>
                <c:pt idx="4274">
                  <c:v>2.3252220000000001</c:v>
                </c:pt>
                <c:pt idx="4275">
                  <c:v>2.3253879999999998</c:v>
                </c:pt>
                <c:pt idx="4276">
                  <c:v>2.3255759999999999</c:v>
                </c:pt>
                <c:pt idx="4277">
                  <c:v>2.3262230000000002</c:v>
                </c:pt>
                <c:pt idx="4278">
                  <c:v>2.3272620000000002</c:v>
                </c:pt>
                <c:pt idx="4279">
                  <c:v>2.3279030000000001</c:v>
                </c:pt>
                <c:pt idx="4280">
                  <c:v>2.3275329999999999</c:v>
                </c:pt>
                <c:pt idx="4281">
                  <c:v>2.3272119999999998</c:v>
                </c:pt>
                <c:pt idx="4282">
                  <c:v>2.3281179999999999</c:v>
                </c:pt>
                <c:pt idx="4283">
                  <c:v>2.329942</c:v>
                </c:pt>
                <c:pt idx="4284">
                  <c:v>2.331169</c:v>
                </c:pt>
                <c:pt idx="4285">
                  <c:v>2.3309199999999999</c:v>
                </c:pt>
                <c:pt idx="4286">
                  <c:v>2.3303229999999999</c:v>
                </c:pt>
                <c:pt idx="4287">
                  <c:v>2.3304779999999998</c:v>
                </c:pt>
                <c:pt idx="4288">
                  <c:v>2.3311190000000002</c:v>
                </c:pt>
                <c:pt idx="4289">
                  <c:v>2.3320259999999999</c:v>
                </c:pt>
                <c:pt idx="4290">
                  <c:v>2.3329870000000001</c:v>
                </c:pt>
                <c:pt idx="4291">
                  <c:v>2.333507</c:v>
                </c:pt>
                <c:pt idx="4292">
                  <c:v>2.3333740000000001</c:v>
                </c:pt>
                <c:pt idx="4293">
                  <c:v>2.3332470000000001</c:v>
                </c:pt>
                <c:pt idx="4294">
                  <c:v>2.3338770000000002</c:v>
                </c:pt>
                <c:pt idx="4295">
                  <c:v>2.3345950000000002</c:v>
                </c:pt>
                <c:pt idx="4296">
                  <c:v>2.3348279999999999</c:v>
                </c:pt>
                <c:pt idx="4297">
                  <c:v>2.3352529999999998</c:v>
                </c:pt>
                <c:pt idx="4298">
                  <c:v>2.3361489999999998</c:v>
                </c:pt>
                <c:pt idx="4299">
                  <c:v>2.3369879999999998</c:v>
                </c:pt>
                <c:pt idx="4300">
                  <c:v>2.3370820000000001</c:v>
                </c:pt>
                <c:pt idx="4301">
                  <c:v>2.336856</c:v>
                </c:pt>
                <c:pt idx="4302">
                  <c:v>2.3373529999999998</c:v>
                </c:pt>
                <c:pt idx="4303">
                  <c:v>2.3383370000000001</c:v>
                </c:pt>
                <c:pt idx="4304">
                  <c:v>2.3392379999999999</c:v>
                </c:pt>
                <c:pt idx="4305">
                  <c:v>2.3397739999999998</c:v>
                </c:pt>
                <c:pt idx="4306">
                  <c:v>2.339658</c:v>
                </c:pt>
                <c:pt idx="4307">
                  <c:v>2.3394750000000002</c:v>
                </c:pt>
                <c:pt idx="4308">
                  <c:v>2.3396970000000001</c:v>
                </c:pt>
                <c:pt idx="4309">
                  <c:v>2.3403429999999998</c:v>
                </c:pt>
                <c:pt idx="4310">
                  <c:v>2.3414600000000001</c:v>
                </c:pt>
                <c:pt idx="4311">
                  <c:v>2.342349</c:v>
                </c:pt>
                <c:pt idx="4312">
                  <c:v>2.3426480000000001</c:v>
                </c:pt>
                <c:pt idx="4313">
                  <c:v>2.3427470000000001</c:v>
                </c:pt>
                <c:pt idx="4314">
                  <c:v>2.342841</c:v>
                </c:pt>
                <c:pt idx="4315">
                  <c:v>2.3432219999999999</c:v>
                </c:pt>
                <c:pt idx="4316">
                  <c:v>2.3440180000000002</c:v>
                </c:pt>
                <c:pt idx="4317">
                  <c:v>2.3449249999999999</c:v>
                </c:pt>
                <c:pt idx="4318">
                  <c:v>2.34545</c:v>
                </c:pt>
                <c:pt idx="4319">
                  <c:v>2.345234</c:v>
                </c:pt>
                <c:pt idx="4320">
                  <c:v>2.3448699999999998</c:v>
                </c:pt>
                <c:pt idx="4321">
                  <c:v>2.3454329999999999</c:v>
                </c:pt>
                <c:pt idx="4322">
                  <c:v>2.3467929999999999</c:v>
                </c:pt>
                <c:pt idx="4323">
                  <c:v>2.3477100000000002</c:v>
                </c:pt>
                <c:pt idx="4324">
                  <c:v>2.347804</c:v>
                </c:pt>
                <c:pt idx="4325">
                  <c:v>2.3477709999999998</c:v>
                </c:pt>
                <c:pt idx="4326">
                  <c:v>2.3477100000000002</c:v>
                </c:pt>
                <c:pt idx="4327">
                  <c:v>2.3478650000000001</c:v>
                </c:pt>
                <c:pt idx="4328">
                  <c:v>2.3489260000000001</c:v>
                </c:pt>
                <c:pt idx="4329">
                  <c:v>2.3502079999999999</c:v>
                </c:pt>
                <c:pt idx="4330">
                  <c:v>2.3508439999999999</c:v>
                </c:pt>
                <c:pt idx="4331">
                  <c:v>2.3508710000000002</c:v>
                </c:pt>
                <c:pt idx="4332">
                  <c:v>2.3507169999999999</c:v>
                </c:pt>
                <c:pt idx="4333">
                  <c:v>2.3511419999999998</c:v>
                </c:pt>
                <c:pt idx="4334">
                  <c:v>2.3518330000000001</c:v>
                </c:pt>
                <c:pt idx="4335">
                  <c:v>2.352214</c:v>
                </c:pt>
                <c:pt idx="4336">
                  <c:v>2.3529110000000002</c:v>
                </c:pt>
                <c:pt idx="4337">
                  <c:v>2.3538000000000001</c:v>
                </c:pt>
                <c:pt idx="4338">
                  <c:v>2.3541050000000001</c:v>
                </c:pt>
                <c:pt idx="4339">
                  <c:v>2.3538169999999998</c:v>
                </c:pt>
                <c:pt idx="4340">
                  <c:v>2.3535080000000002</c:v>
                </c:pt>
                <c:pt idx="4341">
                  <c:v>2.353939</c:v>
                </c:pt>
                <c:pt idx="4342">
                  <c:v>2.3552369999999998</c:v>
                </c:pt>
                <c:pt idx="4343">
                  <c:v>2.3565140000000002</c:v>
                </c:pt>
                <c:pt idx="4344">
                  <c:v>2.3568899999999999</c:v>
                </c:pt>
                <c:pt idx="4345">
                  <c:v>2.3565529999999999</c:v>
                </c:pt>
                <c:pt idx="4346">
                  <c:v>2.356525</c:v>
                </c:pt>
                <c:pt idx="4347">
                  <c:v>2.357183</c:v>
                </c:pt>
                <c:pt idx="4348">
                  <c:v>2.35826</c:v>
                </c:pt>
                <c:pt idx="4349">
                  <c:v>2.359299</c:v>
                </c:pt>
                <c:pt idx="4350">
                  <c:v>2.359515</c:v>
                </c:pt>
                <c:pt idx="4351">
                  <c:v>2.3591950000000002</c:v>
                </c:pt>
                <c:pt idx="4352">
                  <c:v>2.3593600000000001</c:v>
                </c:pt>
                <c:pt idx="4353">
                  <c:v>2.3601559999999999</c:v>
                </c:pt>
                <c:pt idx="4354">
                  <c:v>2.36104</c:v>
                </c:pt>
                <c:pt idx="4355">
                  <c:v>2.3615159999999999</c:v>
                </c:pt>
                <c:pt idx="4356">
                  <c:v>2.3618749999999999</c:v>
                </c:pt>
                <c:pt idx="4357">
                  <c:v>2.3623120000000002</c:v>
                </c:pt>
                <c:pt idx="4358">
                  <c:v>2.3622999999999998</c:v>
                </c:pt>
                <c:pt idx="4359">
                  <c:v>2.3623500000000002</c:v>
                </c:pt>
                <c:pt idx="4360">
                  <c:v>2.3631289999999998</c:v>
                </c:pt>
                <c:pt idx="4361">
                  <c:v>2.364096</c:v>
                </c:pt>
                <c:pt idx="4362">
                  <c:v>2.3646159999999998</c:v>
                </c:pt>
                <c:pt idx="4363">
                  <c:v>2.364843</c:v>
                </c:pt>
                <c:pt idx="4364">
                  <c:v>2.365246</c:v>
                </c:pt>
                <c:pt idx="4365">
                  <c:v>2.3655940000000002</c:v>
                </c:pt>
                <c:pt idx="4366">
                  <c:v>2.3657490000000001</c:v>
                </c:pt>
                <c:pt idx="4367">
                  <c:v>2.3663569999999998</c:v>
                </c:pt>
                <c:pt idx="4368">
                  <c:v>2.367219</c:v>
                </c:pt>
                <c:pt idx="4369">
                  <c:v>2.367877</c:v>
                </c:pt>
                <c:pt idx="4370">
                  <c:v>2.3683960000000002</c:v>
                </c:pt>
                <c:pt idx="4371">
                  <c:v>2.3685839999999998</c:v>
                </c:pt>
                <c:pt idx="4372">
                  <c:v>2.368662</c:v>
                </c:pt>
                <c:pt idx="4373">
                  <c:v>2.3690600000000002</c:v>
                </c:pt>
                <c:pt idx="4374">
                  <c:v>2.3697499999999998</c:v>
                </c:pt>
                <c:pt idx="4375">
                  <c:v>2.3707120000000002</c:v>
                </c:pt>
                <c:pt idx="4376">
                  <c:v>2.3715079999999999</c:v>
                </c:pt>
                <c:pt idx="4377">
                  <c:v>2.3717730000000001</c:v>
                </c:pt>
                <c:pt idx="4378">
                  <c:v>2.371629</c:v>
                </c:pt>
                <c:pt idx="4379">
                  <c:v>2.3714970000000002</c:v>
                </c:pt>
                <c:pt idx="4380">
                  <c:v>2.3719389999999998</c:v>
                </c:pt>
                <c:pt idx="4381">
                  <c:v>2.3727459999999998</c:v>
                </c:pt>
                <c:pt idx="4382">
                  <c:v>2.3733149999999998</c:v>
                </c:pt>
                <c:pt idx="4383">
                  <c:v>2.3735909999999998</c:v>
                </c:pt>
                <c:pt idx="4384">
                  <c:v>2.373713</c:v>
                </c:pt>
                <c:pt idx="4385">
                  <c:v>2.3738950000000001</c:v>
                </c:pt>
                <c:pt idx="4386">
                  <c:v>2.374431</c:v>
                </c:pt>
                <c:pt idx="4387">
                  <c:v>2.3754810000000002</c:v>
                </c:pt>
                <c:pt idx="4388">
                  <c:v>2.376509</c:v>
                </c:pt>
                <c:pt idx="4389">
                  <c:v>2.3766310000000002</c:v>
                </c:pt>
                <c:pt idx="4390">
                  <c:v>2.3764430000000001</c:v>
                </c:pt>
                <c:pt idx="4391">
                  <c:v>2.376951</c:v>
                </c:pt>
                <c:pt idx="4392">
                  <c:v>2.377869</c:v>
                </c:pt>
                <c:pt idx="4393">
                  <c:v>2.3786320000000001</c:v>
                </c:pt>
                <c:pt idx="4394">
                  <c:v>2.3790789999999999</c:v>
                </c:pt>
                <c:pt idx="4395">
                  <c:v>2.379416</c:v>
                </c:pt>
                <c:pt idx="4396">
                  <c:v>2.3797039999999998</c:v>
                </c:pt>
                <c:pt idx="4397">
                  <c:v>2.3798750000000002</c:v>
                </c:pt>
                <c:pt idx="4398">
                  <c:v>2.380455</c:v>
                </c:pt>
                <c:pt idx="4399">
                  <c:v>2.3811520000000002</c:v>
                </c:pt>
                <c:pt idx="4400">
                  <c:v>2.381351</c:v>
                </c:pt>
                <c:pt idx="4401">
                  <c:v>2.381793</c:v>
                </c:pt>
                <c:pt idx="4402">
                  <c:v>2.3826049999999999</c:v>
                </c:pt>
                <c:pt idx="4403">
                  <c:v>2.383003</c:v>
                </c:pt>
                <c:pt idx="4404">
                  <c:v>2.3828930000000001</c:v>
                </c:pt>
                <c:pt idx="4405">
                  <c:v>2.3827880000000001</c:v>
                </c:pt>
                <c:pt idx="4406">
                  <c:v>2.3834780000000002</c:v>
                </c:pt>
                <c:pt idx="4407">
                  <c:v>2.3849649999999998</c:v>
                </c:pt>
                <c:pt idx="4408">
                  <c:v>2.3861309999999998</c:v>
                </c:pt>
                <c:pt idx="4409">
                  <c:v>2.3862969999999999</c:v>
                </c:pt>
                <c:pt idx="4410">
                  <c:v>2.3858489999999999</c:v>
                </c:pt>
                <c:pt idx="4411">
                  <c:v>2.3859270000000001</c:v>
                </c:pt>
                <c:pt idx="4412">
                  <c:v>2.3869220000000002</c:v>
                </c:pt>
                <c:pt idx="4413">
                  <c:v>2.387839</c:v>
                </c:pt>
                <c:pt idx="4414">
                  <c:v>2.3882089999999998</c:v>
                </c:pt>
                <c:pt idx="4415">
                  <c:v>2.3885740000000002</c:v>
                </c:pt>
                <c:pt idx="4416">
                  <c:v>2.388916</c:v>
                </c:pt>
                <c:pt idx="4417">
                  <c:v>2.3888120000000002</c:v>
                </c:pt>
                <c:pt idx="4418">
                  <c:v>2.388773</c:v>
                </c:pt>
                <c:pt idx="4419">
                  <c:v>2.389513</c:v>
                </c:pt>
                <c:pt idx="4420">
                  <c:v>2.3905530000000002</c:v>
                </c:pt>
                <c:pt idx="4421">
                  <c:v>2.3912770000000001</c:v>
                </c:pt>
                <c:pt idx="4422">
                  <c:v>2.3919060000000001</c:v>
                </c:pt>
                <c:pt idx="4423">
                  <c:v>2.3923429999999999</c:v>
                </c:pt>
                <c:pt idx="4424">
                  <c:v>2.392315</c:v>
                </c:pt>
                <c:pt idx="4425">
                  <c:v>2.3923489999999998</c:v>
                </c:pt>
                <c:pt idx="4426">
                  <c:v>2.3931330000000002</c:v>
                </c:pt>
                <c:pt idx="4427">
                  <c:v>2.3942779999999999</c:v>
                </c:pt>
                <c:pt idx="4428">
                  <c:v>2.3947029999999998</c:v>
                </c:pt>
                <c:pt idx="4429">
                  <c:v>2.3946149999999999</c:v>
                </c:pt>
                <c:pt idx="4430">
                  <c:v>2.3949349999999998</c:v>
                </c:pt>
                <c:pt idx="4431">
                  <c:v>2.3956759999999999</c:v>
                </c:pt>
                <c:pt idx="4432">
                  <c:v>2.3963000000000001</c:v>
                </c:pt>
                <c:pt idx="4433">
                  <c:v>2.3966479999999999</c:v>
                </c:pt>
                <c:pt idx="4434">
                  <c:v>2.3970349999999998</c:v>
                </c:pt>
                <c:pt idx="4435">
                  <c:v>2.3974000000000002</c:v>
                </c:pt>
                <c:pt idx="4436">
                  <c:v>2.3974609999999998</c:v>
                </c:pt>
                <c:pt idx="4437">
                  <c:v>2.397815</c:v>
                </c:pt>
                <c:pt idx="4438">
                  <c:v>2.398765</c:v>
                </c:pt>
                <c:pt idx="4439">
                  <c:v>2.3997600000000001</c:v>
                </c:pt>
                <c:pt idx="4440">
                  <c:v>2.4004840000000001</c:v>
                </c:pt>
                <c:pt idx="4441">
                  <c:v>2.4007879999999999</c:v>
                </c:pt>
                <c:pt idx="4442">
                  <c:v>2.4007930000000002</c:v>
                </c:pt>
                <c:pt idx="4443">
                  <c:v>2.4007550000000002</c:v>
                </c:pt>
                <c:pt idx="4444">
                  <c:v>2.400744</c:v>
                </c:pt>
                <c:pt idx="4445">
                  <c:v>2.4013900000000001</c:v>
                </c:pt>
                <c:pt idx="4446">
                  <c:v>2.4028</c:v>
                </c:pt>
                <c:pt idx="4447">
                  <c:v>2.4039440000000001</c:v>
                </c:pt>
                <c:pt idx="4448">
                  <c:v>2.4040650000000001</c:v>
                </c:pt>
                <c:pt idx="4449">
                  <c:v>2.4036059999999999</c:v>
                </c:pt>
                <c:pt idx="4450">
                  <c:v>2.4037609999999998</c:v>
                </c:pt>
                <c:pt idx="4451">
                  <c:v>2.404684</c:v>
                </c:pt>
                <c:pt idx="4452">
                  <c:v>2.4054359999999999</c:v>
                </c:pt>
                <c:pt idx="4453">
                  <c:v>2.4059879999999998</c:v>
                </c:pt>
                <c:pt idx="4454">
                  <c:v>2.406685</c:v>
                </c:pt>
                <c:pt idx="4455">
                  <c:v>2.4069940000000001</c:v>
                </c:pt>
                <c:pt idx="4456">
                  <c:v>2.406701</c:v>
                </c:pt>
                <c:pt idx="4457">
                  <c:v>2.4068450000000001</c:v>
                </c:pt>
                <c:pt idx="4458">
                  <c:v>2.4080550000000001</c:v>
                </c:pt>
                <c:pt idx="4459">
                  <c:v>2.4091390000000001</c:v>
                </c:pt>
                <c:pt idx="4460">
                  <c:v>2.4094419999999999</c:v>
                </c:pt>
                <c:pt idx="4461">
                  <c:v>2.4098630000000001</c:v>
                </c:pt>
                <c:pt idx="4462">
                  <c:v>2.410183</c:v>
                </c:pt>
                <c:pt idx="4463">
                  <c:v>2.4098899999999999</c:v>
                </c:pt>
                <c:pt idx="4464">
                  <c:v>2.4099339999999998</c:v>
                </c:pt>
                <c:pt idx="4465">
                  <c:v>2.4109790000000002</c:v>
                </c:pt>
                <c:pt idx="4466">
                  <c:v>2.4122940000000002</c:v>
                </c:pt>
                <c:pt idx="4467">
                  <c:v>2.4128970000000001</c:v>
                </c:pt>
                <c:pt idx="4468">
                  <c:v>2.4128530000000001</c:v>
                </c:pt>
                <c:pt idx="4469">
                  <c:v>2.4129239999999998</c:v>
                </c:pt>
                <c:pt idx="4470">
                  <c:v>2.4134329999999999</c:v>
                </c:pt>
                <c:pt idx="4471">
                  <c:v>2.4142890000000001</c:v>
                </c:pt>
                <c:pt idx="4472">
                  <c:v>2.4152230000000001</c:v>
                </c:pt>
                <c:pt idx="4473">
                  <c:v>2.4158539999999999</c:v>
                </c:pt>
                <c:pt idx="4474">
                  <c:v>2.4158309999999998</c:v>
                </c:pt>
                <c:pt idx="4475">
                  <c:v>2.4153340000000001</c:v>
                </c:pt>
                <c:pt idx="4476">
                  <c:v>2.4154059999999999</c:v>
                </c:pt>
                <c:pt idx="4477">
                  <c:v>2.4164780000000001</c:v>
                </c:pt>
                <c:pt idx="4478">
                  <c:v>2.4177050000000002</c:v>
                </c:pt>
                <c:pt idx="4479">
                  <c:v>2.4183789999999998</c:v>
                </c:pt>
                <c:pt idx="4480">
                  <c:v>2.4185449999999999</c:v>
                </c:pt>
                <c:pt idx="4481">
                  <c:v>2.4185279999999998</c:v>
                </c:pt>
                <c:pt idx="4482">
                  <c:v>2.4186999999999999</c:v>
                </c:pt>
                <c:pt idx="4483">
                  <c:v>2.4192079999999998</c:v>
                </c:pt>
                <c:pt idx="4484">
                  <c:v>2.4200759999999999</c:v>
                </c:pt>
                <c:pt idx="4485">
                  <c:v>2.4211870000000002</c:v>
                </c:pt>
                <c:pt idx="4486">
                  <c:v>2.4220160000000002</c:v>
                </c:pt>
                <c:pt idx="4487">
                  <c:v>2.4220540000000002</c:v>
                </c:pt>
                <c:pt idx="4488">
                  <c:v>2.4218440000000001</c:v>
                </c:pt>
                <c:pt idx="4489">
                  <c:v>2.4223309999999998</c:v>
                </c:pt>
                <c:pt idx="4490">
                  <c:v>2.4231760000000002</c:v>
                </c:pt>
                <c:pt idx="4491">
                  <c:v>2.4236789999999999</c:v>
                </c:pt>
                <c:pt idx="4492">
                  <c:v>2.424083</c:v>
                </c:pt>
                <c:pt idx="4493">
                  <c:v>2.4245519999999998</c:v>
                </c:pt>
                <c:pt idx="4494">
                  <c:v>2.424795</c:v>
                </c:pt>
                <c:pt idx="4495">
                  <c:v>2.4248289999999999</c:v>
                </c:pt>
                <c:pt idx="4496">
                  <c:v>2.4251330000000002</c:v>
                </c:pt>
                <c:pt idx="4497">
                  <c:v>2.425945</c:v>
                </c:pt>
                <c:pt idx="4498">
                  <c:v>2.4268960000000002</c:v>
                </c:pt>
                <c:pt idx="4499">
                  <c:v>2.4276200000000001</c:v>
                </c:pt>
                <c:pt idx="4500">
                  <c:v>2.4280889999999999</c:v>
                </c:pt>
                <c:pt idx="4501">
                  <c:v>2.4282050000000002</c:v>
                </c:pt>
                <c:pt idx="4502">
                  <c:v>2.4282439999999998</c:v>
                </c:pt>
                <c:pt idx="4503">
                  <c:v>2.4287529999999999</c:v>
                </c:pt>
                <c:pt idx="4504">
                  <c:v>2.429576</c:v>
                </c:pt>
                <c:pt idx="4505">
                  <c:v>2.4302830000000002</c:v>
                </c:pt>
                <c:pt idx="4506">
                  <c:v>2.430698</c:v>
                </c:pt>
                <c:pt idx="4507">
                  <c:v>2.430847</c:v>
                </c:pt>
                <c:pt idx="4508">
                  <c:v>2.4309409999999998</c:v>
                </c:pt>
                <c:pt idx="4509">
                  <c:v>2.4313220000000002</c:v>
                </c:pt>
                <c:pt idx="4510">
                  <c:v>2.4321130000000002</c:v>
                </c:pt>
                <c:pt idx="4511">
                  <c:v>2.4331459999999998</c:v>
                </c:pt>
                <c:pt idx="4512">
                  <c:v>2.4339140000000001</c:v>
                </c:pt>
                <c:pt idx="4513">
                  <c:v>2.4340199999999999</c:v>
                </c:pt>
                <c:pt idx="4514">
                  <c:v>2.433605</c:v>
                </c:pt>
                <c:pt idx="4515">
                  <c:v>2.4334669999999998</c:v>
                </c:pt>
                <c:pt idx="4516">
                  <c:v>2.4343349999999999</c:v>
                </c:pt>
                <c:pt idx="4517">
                  <c:v>2.4357440000000001</c:v>
                </c:pt>
                <c:pt idx="4518">
                  <c:v>2.4365950000000001</c:v>
                </c:pt>
                <c:pt idx="4519">
                  <c:v>2.4367489999999998</c:v>
                </c:pt>
                <c:pt idx="4520">
                  <c:v>2.4370150000000002</c:v>
                </c:pt>
                <c:pt idx="4521">
                  <c:v>2.437595</c:v>
                </c:pt>
                <c:pt idx="4522">
                  <c:v>2.438021</c:v>
                </c:pt>
                <c:pt idx="4523">
                  <c:v>2.438374</c:v>
                </c:pt>
                <c:pt idx="4524">
                  <c:v>2.439098</c:v>
                </c:pt>
                <c:pt idx="4525">
                  <c:v>2.4397669999999998</c:v>
                </c:pt>
                <c:pt idx="4526">
                  <c:v>2.4397500000000001</c:v>
                </c:pt>
                <c:pt idx="4527">
                  <c:v>2.4396119999999999</c:v>
                </c:pt>
                <c:pt idx="4528">
                  <c:v>2.4399829999999998</c:v>
                </c:pt>
                <c:pt idx="4529">
                  <c:v>2.4405519999999998</c:v>
                </c:pt>
                <c:pt idx="4530">
                  <c:v>2.4412259999999999</c:v>
                </c:pt>
                <c:pt idx="4531">
                  <c:v>2.442237</c:v>
                </c:pt>
                <c:pt idx="4532">
                  <c:v>2.4431660000000002</c:v>
                </c:pt>
                <c:pt idx="4533">
                  <c:v>2.4435639999999998</c:v>
                </c:pt>
                <c:pt idx="4534">
                  <c:v>2.4435799999999999</c:v>
                </c:pt>
                <c:pt idx="4535">
                  <c:v>2.4437410000000002</c:v>
                </c:pt>
                <c:pt idx="4536">
                  <c:v>2.4443489999999999</c:v>
                </c:pt>
                <c:pt idx="4537">
                  <c:v>2.4451939999999999</c:v>
                </c:pt>
                <c:pt idx="4538">
                  <c:v>2.4458410000000002</c:v>
                </c:pt>
                <c:pt idx="4539">
                  <c:v>2.4460790000000001</c:v>
                </c:pt>
                <c:pt idx="4540">
                  <c:v>2.4461620000000002</c:v>
                </c:pt>
                <c:pt idx="4541">
                  <c:v>2.4463270000000001</c:v>
                </c:pt>
                <c:pt idx="4542">
                  <c:v>2.4466749999999999</c:v>
                </c:pt>
                <c:pt idx="4543">
                  <c:v>2.4473050000000001</c:v>
                </c:pt>
                <c:pt idx="4544">
                  <c:v>2.4481009999999999</c:v>
                </c:pt>
                <c:pt idx="4545">
                  <c:v>2.4486590000000001</c:v>
                </c:pt>
                <c:pt idx="4546">
                  <c:v>2.4487920000000001</c:v>
                </c:pt>
                <c:pt idx="4547">
                  <c:v>2.448858</c:v>
                </c:pt>
                <c:pt idx="4548">
                  <c:v>2.449516</c:v>
                </c:pt>
                <c:pt idx="4549">
                  <c:v>2.4505219999999999</c:v>
                </c:pt>
                <c:pt idx="4550">
                  <c:v>2.4513340000000001</c:v>
                </c:pt>
                <c:pt idx="4551">
                  <c:v>2.4519150000000001</c:v>
                </c:pt>
                <c:pt idx="4552">
                  <c:v>2.4519980000000001</c:v>
                </c:pt>
                <c:pt idx="4553">
                  <c:v>2.45181</c:v>
                </c:pt>
                <c:pt idx="4554">
                  <c:v>2.4521799999999998</c:v>
                </c:pt>
                <c:pt idx="4555">
                  <c:v>2.4532690000000001</c:v>
                </c:pt>
                <c:pt idx="4556">
                  <c:v>2.454507</c:v>
                </c:pt>
                <c:pt idx="4557">
                  <c:v>2.4551699999999999</c:v>
                </c:pt>
                <c:pt idx="4558">
                  <c:v>2.4551090000000002</c:v>
                </c:pt>
                <c:pt idx="4559">
                  <c:v>2.4550869999999998</c:v>
                </c:pt>
                <c:pt idx="4560">
                  <c:v>2.4553690000000001</c:v>
                </c:pt>
                <c:pt idx="4561">
                  <c:v>2.4558</c:v>
                </c:pt>
                <c:pt idx="4562">
                  <c:v>2.4567169999999998</c:v>
                </c:pt>
                <c:pt idx="4563">
                  <c:v>2.4578950000000002</c:v>
                </c:pt>
                <c:pt idx="4564">
                  <c:v>2.45858</c:v>
                </c:pt>
                <c:pt idx="4565">
                  <c:v>2.4585240000000002</c:v>
                </c:pt>
                <c:pt idx="4566">
                  <c:v>2.458243</c:v>
                </c:pt>
                <c:pt idx="4567">
                  <c:v>2.4585349999999999</c:v>
                </c:pt>
                <c:pt idx="4568">
                  <c:v>2.4593530000000001</c:v>
                </c:pt>
                <c:pt idx="4569">
                  <c:v>2.4600719999999998</c:v>
                </c:pt>
                <c:pt idx="4570">
                  <c:v>2.4607019999999999</c:v>
                </c:pt>
                <c:pt idx="4571">
                  <c:v>2.461465</c:v>
                </c:pt>
                <c:pt idx="4572">
                  <c:v>2.461967</c:v>
                </c:pt>
                <c:pt idx="4573">
                  <c:v>2.4620169999999999</c:v>
                </c:pt>
                <c:pt idx="4574">
                  <c:v>2.462167</c:v>
                </c:pt>
                <c:pt idx="4575">
                  <c:v>2.4628570000000001</c:v>
                </c:pt>
                <c:pt idx="4576">
                  <c:v>2.463946</c:v>
                </c:pt>
                <c:pt idx="4577">
                  <c:v>2.46488</c:v>
                </c:pt>
                <c:pt idx="4578">
                  <c:v>2.4651399999999999</c:v>
                </c:pt>
                <c:pt idx="4579">
                  <c:v>2.4652500000000002</c:v>
                </c:pt>
                <c:pt idx="4580">
                  <c:v>2.4657369999999998</c:v>
                </c:pt>
                <c:pt idx="4581">
                  <c:v>2.466278</c:v>
                </c:pt>
                <c:pt idx="4582">
                  <c:v>2.466936</c:v>
                </c:pt>
                <c:pt idx="4583">
                  <c:v>2.4676990000000001</c:v>
                </c:pt>
                <c:pt idx="4584">
                  <c:v>2.4679470000000001</c:v>
                </c:pt>
                <c:pt idx="4585">
                  <c:v>2.4678260000000001</c:v>
                </c:pt>
                <c:pt idx="4586">
                  <c:v>2.467886</c:v>
                </c:pt>
                <c:pt idx="4587">
                  <c:v>2.468467</c:v>
                </c:pt>
                <c:pt idx="4588">
                  <c:v>2.4694289999999999</c:v>
                </c:pt>
                <c:pt idx="4589">
                  <c:v>2.4700639999999998</c:v>
                </c:pt>
                <c:pt idx="4590">
                  <c:v>2.4704730000000001</c:v>
                </c:pt>
                <c:pt idx="4591">
                  <c:v>2.4709759999999998</c:v>
                </c:pt>
                <c:pt idx="4592">
                  <c:v>2.4712360000000002</c:v>
                </c:pt>
                <c:pt idx="4593">
                  <c:v>2.471346</c:v>
                </c:pt>
                <c:pt idx="4594">
                  <c:v>2.4720209999999998</c:v>
                </c:pt>
                <c:pt idx="4595">
                  <c:v>2.4733079999999998</c:v>
                </c:pt>
                <c:pt idx="4596">
                  <c:v>2.4742920000000002</c:v>
                </c:pt>
                <c:pt idx="4597">
                  <c:v>2.4745680000000001</c:v>
                </c:pt>
                <c:pt idx="4598">
                  <c:v>2.4748450000000002</c:v>
                </c:pt>
                <c:pt idx="4599">
                  <c:v>2.475209</c:v>
                </c:pt>
                <c:pt idx="4600">
                  <c:v>2.4752260000000001</c:v>
                </c:pt>
                <c:pt idx="4601">
                  <c:v>2.4753810000000001</c:v>
                </c:pt>
                <c:pt idx="4602">
                  <c:v>2.4761769999999999</c:v>
                </c:pt>
                <c:pt idx="4603">
                  <c:v>2.477204</c:v>
                </c:pt>
                <c:pt idx="4604">
                  <c:v>2.4776739999999999</c:v>
                </c:pt>
                <c:pt idx="4605">
                  <c:v>2.4776579999999999</c:v>
                </c:pt>
                <c:pt idx="4606">
                  <c:v>2.4778570000000002</c:v>
                </c:pt>
                <c:pt idx="4607">
                  <c:v>2.4782709999999999</c:v>
                </c:pt>
                <c:pt idx="4608">
                  <c:v>2.4788399999999999</c:v>
                </c:pt>
                <c:pt idx="4609">
                  <c:v>2.479835</c:v>
                </c:pt>
                <c:pt idx="4610">
                  <c:v>2.480985</c:v>
                </c:pt>
                <c:pt idx="4611">
                  <c:v>2.4814769999999999</c:v>
                </c:pt>
                <c:pt idx="4612">
                  <c:v>2.4810509999999999</c:v>
                </c:pt>
                <c:pt idx="4613">
                  <c:v>2.4809130000000001</c:v>
                </c:pt>
                <c:pt idx="4614">
                  <c:v>2.482167</c:v>
                </c:pt>
                <c:pt idx="4615">
                  <c:v>2.4837760000000002</c:v>
                </c:pt>
                <c:pt idx="4616">
                  <c:v>2.4843670000000002</c:v>
                </c:pt>
                <c:pt idx="4617">
                  <c:v>2.4838640000000001</c:v>
                </c:pt>
                <c:pt idx="4618">
                  <c:v>2.4832730000000001</c:v>
                </c:pt>
                <c:pt idx="4619">
                  <c:v>2.4835159999999998</c:v>
                </c:pt>
                <c:pt idx="4620">
                  <c:v>2.4845109999999999</c:v>
                </c:pt>
                <c:pt idx="4621">
                  <c:v>2.4859140000000002</c:v>
                </c:pt>
                <c:pt idx="4622">
                  <c:v>2.487009</c:v>
                </c:pt>
                <c:pt idx="4623">
                  <c:v>2.4869759999999999</c:v>
                </c:pt>
                <c:pt idx="4624">
                  <c:v>2.4867319999999999</c:v>
                </c:pt>
                <c:pt idx="4625">
                  <c:v>2.4874779999999999</c:v>
                </c:pt>
                <c:pt idx="4626">
                  <c:v>2.488772</c:v>
                </c:pt>
                <c:pt idx="4627">
                  <c:v>2.4895510000000001</c:v>
                </c:pt>
                <c:pt idx="4628">
                  <c:v>2.4895070000000001</c:v>
                </c:pt>
                <c:pt idx="4629">
                  <c:v>2.4894850000000002</c:v>
                </c:pt>
                <c:pt idx="4630">
                  <c:v>2.4900820000000001</c:v>
                </c:pt>
                <c:pt idx="4631">
                  <c:v>2.490761</c:v>
                </c:pt>
                <c:pt idx="4632">
                  <c:v>2.491082</c:v>
                </c:pt>
                <c:pt idx="4633">
                  <c:v>2.491314</c:v>
                </c:pt>
                <c:pt idx="4634">
                  <c:v>2.4917400000000001</c:v>
                </c:pt>
                <c:pt idx="4635">
                  <c:v>2.492292</c:v>
                </c:pt>
                <c:pt idx="4636">
                  <c:v>2.493055</c:v>
                </c:pt>
                <c:pt idx="4637">
                  <c:v>2.4938289999999999</c:v>
                </c:pt>
                <c:pt idx="4638">
                  <c:v>2.4938120000000001</c:v>
                </c:pt>
                <c:pt idx="4639">
                  <c:v>2.4933700000000001</c:v>
                </c:pt>
                <c:pt idx="4640">
                  <c:v>2.4938289999999999</c:v>
                </c:pt>
                <c:pt idx="4641">
                  <c:v>2.495282</c:v>
                </c:pt>
                <c:pt idx="4642">
                  <c:v>2.4968300000000001</c:v>
                </c:pt>
                <c:pt idx="4643">
                  <c:v>2.4973489999999998</c:v>
                </c:pt>
                <c:pt idx="4644">
                  <c:v>2.496785</c:v>
                </c:pt>
                <c:pt idx="4645">
                  <c:v>2.4965359999999999</c:v>
                </c:pt>
                <c:pt idx="4646">
                  <c:v>2.497023</c:v>
                </c:pt>
                <c:pt idx="4647">
                  <c:v>2.4980069999999999</c:v>
                </c:pt>
                <c:pt idx="4648">
                  <c:v>2.499339</c:v>
                </c:pt>
                <c:pt idx="4649">
                  <c:v>2.5001509999999998</c:v>
                </c:pt>
                <c:pt idx="4650">
                  <c:v>2.4999850000000001</c:v>
                </c:pt>
                <c:pt idx="4651">
                  <c:v>2.4993110000000001</c:v>
                </c:pt>
                <c:pt idx="4652">
                  <c:v>2.4992169999999998</c:v>
                </c:pt>
                <c:pt idx="4653">
                  <c:v>2.500394</c:v>
                </c:pt>
                <c:pt idx="4654">
                  <c:v>2.5017320000000001</c:v>
                </c:pt>
                <c:pt idx="4655">
                  <c:v>2.5024169999999999</c:v>
                </c:pt>
                <c:pt idx="4656">
                  <c:v>2.5026929999999998</c:v>
                </c:pt>
                <c:pt idx="4657">
                  <c:v>2.5028809999999999</c:v>
                </c:pt>
                <c:pt idx="4658">
                  <c:v>2.503428</c:v>
                </c:pt>
                <c:pt idx="4659">
                  <c:v>2.5041250000000002</c:v>
                </c:pt>
                <c:pt idx="4660">
                  <c:v>2.5046219999999999</c:v>
                </c:pt>
                <c:pt idx="4661">
                  <c:v>2.5051749999999999</c:v>
                </c:pt>
                <c:pt idx="4662">
                  <c:v>2.5055890000000001</c:v>
                </c:pt>
                <c:pt idx="4663">
                  <c:v>2.5057939999999999</c:v>
                </c:pt>
                <c:pt idx="4664">
                  <c:v>2.5060980000000002</c:v>
                </c:pt>
                <c:pt idx="4665">
                  <c:v>2.5065900000000001</c:v>
                </c:pt>
                <c:pt idx="4666">
                  <c:v>2.5071590000000001</c:v>
                </c:pt>
                <c:pt idx="4667">
                  <c:v>2.5076890000000001</c:v>
                </c:pt>
                <c:pt idx="4668">
                  <c:v>2.5084080000000002</c:v>
                </c:pt>
                <c:pt idx="4669">
                  <c:v>2.5091429999999999</c:v>
                </c:pt>
                <c:pt idx="4670">
                  <c:v>2.5092810000000001</c:v>
                </c:pt>
                <c:pt idx="4671">
                  <c:v>2.50922</c:v>
                </c:pt>
                <c:pt idx="4672">
                  <c:v>2.5095960000000002</c:v>
                </c:pt>
                <c:pt idx="4673">
                  <c:v>2.510751</c:v>
                </c:pt>
                <c:pt idx="4674">
                  <c:v>2.5122710000000001</c:v>
                </c:pt>
                <c:pt idx="4675">
                  <c:v>2.5130669999999999</c:v>
                </c:pt>
                <c:pt idx="4676">
                  <c:v>2.5130059999999999</c:v>
                </c:pt>
                <c:pt idx="4677">
                  <c:v>2.5123980000000001</c:v>
                </c:pt>
                <c:pt idx="4678">
                  <c:v>2.5120279999999999</c:v>
                </c:pt>
                <c:pt idx="4679">
                  <c:v>2.5131109999999999</c:v>
                </c:pt>
                <c:pt idx="4680">
                  <c:v>2.5149400000000002</c:v>
                </c:pt>
                <c:pt idx="4681">
                  <c:v>2.5160119999999999</c:v>
                </c:pt>
                <c:pt idx="4682">
                  <c:v>2.5160070000000001</c:v>
                </c:pt>
                <c:pt idx="4683">
                  <c:v>2.5153110000000001</c:v>
                </c:pt>
                <c:pt idx="4684">
                  <c:v>2.5152000000000001</c:v>
                </c:pt>
                <c:pt idx="4685">
                  <c:v>2.5162390000000001</c:v>
                </c:pt>
                <c:pt idx="4686">
                  <c:v>2.517576</c:v>
                </c:pt>
                <c:pt idx="4687">
                  <c:v>2.5184660000000001</c:v>
                </c:pt>
                <c:pt idx="4688">
                  <c:v>2.5187369999999998</c:v>
                </c:pt>
                <c:pt idx="4689">
                  <c:v>2.5188419999999998</c:v>
                </c:pt>
                <c:pt idx="4690">
                  <c:v>2.5191180000000002</c:v>
                </c:pt>
                <c:pt idx="4691">
                  <c:v>2.5194610000000002</c:v>
                </c:pt>
                <c:pt idx="4692">
                  <c:v>2.520041</c:v>
                </c:pt>
                <c:pt idx="4693">
                  <c:v>2.5207269999999999</c:v>
                </c:pt>
                <c:pt idx="4694">
                  <c:v>2.521296</c:v>
                </c:pt>
                <c:pt idx="4695">
                  <c:v>2.5218479999999999</c:v>
                </c:pt>
                <c:pt idx="4696">
                  <c:v>2.5222630000000001</c:v>
                </c:pt>
                <c:pt idx="4697">
                  <c:v>2.5225390000000001</c:v>
                </c:pt>
                <c:pt idx="4698">
                  <c:v>2.5227879999999998</c:v>
                </c:pt>
                <c:pt idx="4699">
                  <c:v>2.5233240000000001</c:v>
                </c:pt>
                <c:pt idx="4700">
                  <c:v>2.5242249999999999</c:v>
                </c:pt>
                <c:pt idx="4701">
                  <c:v>2.5248719999999998</c:v>
                </c:pt>
                <c:pt idx="4702">
                  <c:v>2.5251869999999998</c:v>
                </c:pt>
                <c:pt idx="4703">
                  <c:v>2.5254020000000001</c:v>
                </c:pt>
                <c:pt idx="4704">
                  <c:v>2.525684</c:v>
                </c:pt>
                <c:pt idx="4705">
                  <c:v>2.5263420000000001</c:v>
                </c:pt>
                <c:pt idx="4706">
                  <c:v>2.5271759999999999</c:v>
                </c:pt>
                <c:pt idx="4707">
                  <c:v>2.528038</c:v>
                </c:pt>
                <c:pt idx="4708">
                  <c:v>2.5286409999999999</c:v>
                </c:pt>
                <c:pt idx="4709">
                  <c:v>2.5286240000000002</c:v>
                </c:pt>
                <c:pt idx="4710">
                  <c:v>2.5287459999999999</c:v>
                </c:pt>
                <c:pt idx="4711">
                  <c:v>2.5293100000000002</c:v>
                </c:pt>
                <c:pt idx="4712">
                  <c:v>2.5299390000000002</c:v>
                </c:pt>
                <c:pt idx="4713">
                  <c:v>2.530824</c:v>
                </c:pt>
                <c:pt idx="4714">
                  <c:v>2.531609</c:v>
                </c:pt>
                <c:pt idx="4715">
                  <c:v>2.531901</c:v>
                </c:pt>
                <c:pt idx="4716">
                  <c:v>2.531857</c:v>
                </c:pt>
                <c:pt idx="4717">
                  <c:v>2.5318239999999999</c:v>
                </c:pt>
                <c:pt idx="4718">
                  <c:v>2.5325090000000001</c:v>
                </c:pt>
                <c:pt idx="4719">
                  <c:v>2.5338409999999998</c:v>
                </c:pt>
                <c:pt idx="4720">
                  <c:v>2.5349349999999999</c:v>
                </c:pt>
                <c:pt idx="4721">
                  <c:v>2.5351620000000001</c:v>
                </c:pt>
                <c:pt idx="4722">
                  <c:v>2.5348139999999999</c:v>
                </c:pt>
                <c:pt idx="4723">
                  <c:v>2.5350069999999998</c:v>
                </c:pt>
                <c:pt idx="4724">
                  <c:v>2.5357479999999999</c:v>
                </c:pt>
                <c:pt idx="4725">
                  <c:v>2.5363609999999999</c:v>
                </c:pt>
                <c:pt idx="4726">
                  <c:v>2.5370469999999998</c:v>
                </c:pt>
                <c:pt idx="4727">
                  <c:v>2.5378090000000002</c:v>
                </c:pt>
                <c:pt idx="4728">
                  <c:v>2.5383619999999998</c:v>
                </c:pt>
                <c:pt idx="4729">
                  <c:v>2.538583</c:v>
                </c:pt>
                <c:pt idx="4730">
                  <c:v>2.538672</c:v>
                </c:pt>
                <c:pt idx="4731">
                  <c:v>2.539075</c:v>
                </c:pt>
                <c:pt idx="4732">
                  <c:v>2.5395720000000002</c:v>
                </c:pt>
                <c:pt idx="4733">
                  <c:v>2.5401579999999999</c:v>
                </c:pt>
                <c:pt idx="4734">
                  <c:v>2.5411700000000002</c:v>
                </c:pt>
                <c:pt idx="4735">
                  <c:v>2.5419049999999999</c:v>
                </c:pt>
                <c:pt idx="4736">
                  <c:v>2.5419049999999999</c:v>
                </c:pt>
                <c:pt idx="4737">
                  <c:v>2.541601</c:v>
                </c:pt>
                <c:pt idx="4738">
                  <c:v>2.5420259999999999</c:v>
                </c:pt>
                <c:pt idx="4739">
                  <c:v>2.5435460000000001</c:v>
                </c:pt>
                <c:pt idx="4740">
                  <c:v>2.5447730000000002</c:v>
                </c:pt>
                <c:pt idx="4741">
                  <c:v>2.5448119999999999</c:v>
                </c:pt>
                <c:pt idx="4742">
                  <c:v>2.5441929999999999</c:v>
                </c:pt>
                <c:pt idx="4743">
                  <c:v>2.543911</c:v>
                </c:pt>
                <c:pt idx="4744">
                  <c:v>2.5448170000000001</c:v>
                </c:pt>
                <c:pt idx="4745">
                  <c:v>2.5463200000000001</c:v>
                </c:pt>
                <c:pt idx="4746">
                  <c:v>2.5474260000000002</c:v>
                </c:pt>
                <c:pt idx="4747">
                  <c:v>2.5477910000000001</c:v>
                </c:pt>
                <c:pt idx="4748">
                  <c:v>2.547393</c:v>
                </c:pt>
                <c:pt idx="4749">
                  <c:v>2.5474039999999998</c:v>
                </c:pt>
                <c:pt idx="4750">
                  <c:v>2.5485259999999998</c:v>
                </c:pt>
                <c:pt idx="4751">
                  <c:v>2.5499290000000001</c:v>
                </c:pt>
                <c:pt idx="4752">
                  <c:v>2.5508799999999998</c:v>
                </c:pt>
                <c:pt idx="4753">
                  <c:v>2.5509019999999998</c:v>
                </c:pt>
                <c:pt idx="4754">
                  <c:v>2.5504820000000001</c:v>
                </c:pt>
                <c:pt idx="4755">
                  <c:v>2.5506199999999999</c:v>
                </c:pt>
                <c:pt idx="4756">
                  <c:v>2.551294</c:v>
                </c:pt>
                <c:pt idx="4757">
                  <c:v>2.55219</c:v>
                </c:pt>
                <c:pt idx="4758">
                  <c:v>2.5530020000000002</c:v>
                </c:pt>
                <c:pt idx="4759">
                  <c:v>2.553582</c:v>
                </c:pt>
                <c:pt idx="4760">
                  <c:v>2.5538970000000001</c:v>
                </c:pt>
                <c:pt idx="4761">
                  <c:v>2.5539800000000001</c:v>
                </c:pt>
                <c:pt idx="4762">
                  <c:v>2.5544889999999998</c:v>
                </c:pt>
                <c:pt idx="4763">
                  <c:v>2.5552519999999999</c:v>
                </c:pt>
                <c:pt idx="4764">
                  <c:v>2.5554839999999999</c:v>
                </c:pt>
                <c:pt idx="4765">
                  <c:v>2.5558209999999999</c:v>
                </c:pt>
                <c:pt idx="4766">
                  <c:v>2.5567929999999999</c:v>
                </c:pt>
                <c:pt idx="4767">
                  <c:v>2.5578820000000002</c:v>
                </c:pt>
                <c:pt idx="4768">
                  <c:v>2.5581420000000001</c:v>
                </c:pt>
                <c:pt idx="4769">
                  <c:v>2.5576449999999999</c:v>
                </c:pt>
                <c:pt idx="4770">
                  <c:v>2.5580039999999999</c:v>
                </c:pt>
                <c:pt idx="4771">
                  <c:v>2.5591750000000002</c:v>
                </c:pt>
                <c:pt idx="4772">
                  <c:v>2.560181</c:v>
                </c:pt>
                <c:pt idx="4773">
                  <c:v>2.560994</c:v>
                </c:pt>
                <c:pt idx="4774">
                  <c:v>2.5611649999999999</c:v>
                </c:pt>
                <c:pt idx="4775">
                  <c:v>2.5608780000000002</c:v>
                </c:pt>
                <c:pt idx="4776">
                  <c:v>2.561016</c:v>
                </c:pt>
                <c:pt idx="4777">
                  <c:v>2.5616850000000002</c:v>
                </c:pt>
                <c:pt idx="4778">
                  <c:v>2.5629390000000001</c:v>
                </c:pt>
                <c:pt idx="4779">
                  <c:v>2.5639120000000002</c:v>
                </c:pt>
                <c:pt idx="4780">
                  <c:v>2.5639500000000002</c:v>
                </c:pt>
                <c:pt idx="4781">
                  <c:v>2.5639120000000002</c:v>
                </c:pt>
                <c:pt idx="4782">
                  <c:v>2.5642930000000002</c:v>
                </c:pt>
                <c:pt idx="4783">
                  <c:v>2.5651769999999998</c:v>
                </c:pt>
                <c:pt idx="4784">
                  <c:v>2.566344</c:v>
                </c:pt>
                <c:pt idx="4785">
                  <c:v>2.5669840000000002</c:v>
                </c:pt>
                <c:pt idx="4786">
                  <c:v>2.5669729999999999</c:v>
                </c:pt>
                <c:pt idx="4787">
                  <c:v>2.5667409999999999</c:v>
                </c:pt>
                <c:pt idx="4788">
                  <c:v>2.5669840000000002</c:v>
                </c:pt>
                <c:pt idx="4789">
                  <c:v>2.568057</c:v>
                </c:pt>
                <c:pt idx="4790">
                  <c:v>2.5692279999999998</c:v>
                </c:pt>
                <c:pt idx="4791">
                  <c:v>2.5698530000000002</c:v>
                </c:pt>
                <c:pt idx="4792">
                  <c:v>2.56982</c:v>
                </c:pt>
                <c:pt idx="4793">
                  <c:v>2.5696979999999998</c:v>
                </c:pt>
                <c:pt idx="4794">
                  <c:v>2.5701239999999999</c:v>
                </c:pt>
                <c:pt idx="4795">
                  <c:v>2.5706929999999999</c:v>
                </c:pt>
                <c:pt idx="4796">
                  <c:v>2.571234</c:v>
                </c:pt>
                <c:pt idx="4797">
                  <c:v>2.5721189999999998</c:v>
                </c:pt>
                <c:pt idx="4798">
                  <c:v>2.5732740000000001</c:v>
                </c:pt>
                <c:pt idx="4799">
                  <c:v>2.5740479999999999</c:v>
                </c:pt>
                <c:pt idx="4800">
                  <c:v>2.57402</c:v>
                </c:pt>
                <c:pt idx="4801">
                  <c:v>2.5740029999999998</c:v>
                </c:pt>
                <c:pt idx="4802">
                  <c:v>2.5743130000000001</c:v>
                </c:pt>
                <c:pt idx="4803">
                  <c:v>2.574462</c:v>
                </c:pt>
                <c:pt idx="4804">
                  <c:v>2.5751360000000001</c:v>
                </c:pt>
                <c:pt idx="4805">
                  <c:v>2.5764680000000002</c:v>
                </c:pt>
                <c:pt idx="4806">
                  <c:v>2.5772089999999999</c:v>
                </c:pt>
                <c:pt idx="4807">
                  <c:v>2.5769660000000001</c:v>
                </c:pt>
                <c:pt idx="4808">
                  <c:v>2.5766559999999998</c:v>
                </c:pt>
                <c:pt idx="4809">
                  <c:v>2.5774689999999998</c:v>
                </c:pt>
                <c:pt idx="4810">
                  <c:v>2.5789879999999998</c:v>
                </c:pt>
                <c:pt idx="4811">
                  <c:v>2.579933</c:v>
                </c:pt>
                <c:pt idx="4812">
                  <c:v>2.580276</c:v>
                </c:pt>
                <c:pt idx="4813">
                  <c:v>2.5802710000000002</c:v>
                </c:pt>
                <c:pt idx="4814">
                  <c:v>2.5801989999999999</c:v>
                </c:pt>
                <c:pt idx="4815">
                  <c:v>2.580635</c:v>
                </c:pt>
                <c:pt idx="4816">
                  <c:v>2.581464</c:v>
                </c:pt>
                <c:pt idx="4817">
                  <c:v>2.5825089999999999</c:v>
                </c:pt>
                <c:pt idx="4818">
                  <c:v>2.5831390000000001</c:v>
                </c:pt>
                <c:pt idx="4819">
                  <c:v>2.5829680000000002</c:v>
                </c:pt>
                <c:pt idx="4820">
                  <c:v>2.582862</c:v>
                </c:pt>
                <c:pt idx="4821">
                  <c:v>2.5834700000000002</c:v>
                </c:pt>
                <c:pt idx="4822">
                  <c:v>2.584543</c:v>
                </c:pt>
                <c:pt idx="4823">
                  <c:v>2.5855260000000002</c:v>
                </c:pt>
                <c:pt idx="4824">
                  <c:v>2.58588</c:v>
                </c:pt>
                <c:pt idx="4825">
                  <c:v>2.5859740000000002</c:v>
                </c:pt>
                <c:pt idx="4826">
                  <c:v>2.586306</c:v>
                </c:pt>
                <c:pt idx="4827">
                  <c:v>2.5869849999999999</c:v>
                </c:pt>
                <c:pt idx="4828">
                  <c:v>2.5879750000000001</c:v>
                </c:pt>
                <c:pt idx="4829">
                  <c:v>2.588848</c:v>
                </c:pt>
                <c:pt idx="4830">
                  <c:v>2.5893449999999998</c:v>
                </c:pt>
                <c:pt idx="4831">
                  <c:v>2.5895549999999998</c:v>
                </c:pt>
                <c:pt idx="4832">
                  <c:v>2.5897429999999999</c:v>
                </c:pt>
                <c:pt idx="4833">
                  <c:v>2.5901190000000001</c:v>
                </c:pt>
                <c:pt idx="4834">
                  <c:v>2.5904340000000001</c:v>
                </c:pt>
                <c:pt idx="4835">
                  <c:v>2.5908709999999999</c:v>
                </c:pt>
                <c:pt idx="4836">
                  <c:v>2.591666</c:v>
                </c:pt>
                <c:pt idx="4837">
                  <c:v>2.5924399999999999</c:v>
                </c:pt>
                <c:pt idx="4838">
                  <c:v>2.5929319999999998</c:v>
                </c:pt>
                <c:pt idx="4839">
                  <c:v>2.5931139999999999</c:v>
                </c:pt>
                <c:pt idx="4840">
                  <c:v>2.5931700000000002</c:v>
                </c:pt>
                <c:pt idx="4841">
                  <c:v>2.5933739999999998</c:v>
                </c:pt>
                <c:pt idx="4842">
                  <c:v>2.5940650000000001</c:v>
                </c:pt>
                <c:pt idx="4843">
                  <c:v>2.595612</c:v>
                </c:pt>
                <c:pt idx="4844">
                  <c:v>2.597099</c:v>
                </c:pt>
                <c:pt idx="4845">
                  <c:v>2.5971099999999998</c:v>
                </c:pt>
                <c:pt idx="4846">
                  <c:v>2.5962040000000002</c:v>
                </c:pt>
                <c:pt idx="4847">
                  <c:v>2.5959720000000002</c:v>
                </c:pt>
                <c:pt idx="4848">
                  <c:v>2.5970599999999999</c:v>
                </c:pt>
                <c:pt idx="4849">
                  <c:v>2.598646</c:v>
                </c:pt>
                <c:pt idx="4850">
                  <c:v>2.5994419999999998</c:v>
                </c:pt>
                <c:pt idx="4851">
                  <c:v>2.5993979999999999</c:v>
                </c:pt>
                <c:pt idx="4852">
                  <c:v>2.5993149999999998</c:v>
                </c:pt>
                <c:pt idx="4853">
                  <c:v>2.5997409999999999</c:v>
                </c:pt>
                <c:pt idx="4854">
                  <c:v>2.6006909999999999</c:v>
                </c:pt>
                <c:pt idx="4855">
                  <c:v>2.6016249999999999</c:v>
                </c:pt>
                <c:pt idx="4856">
                  <c:v>2.6021010000000002</c:v>
                </c:pt>
                <c:pt idx="4857">
                  <c:v>2.6022110000000001</c:v>
                </c:pt>
                <c:pt idx="4858">
                  <c:v>2.6023770000000002</c:v>
                </c:pt>
                <c:pt idx="4859">
                  <c:v>2.6030129999999998</c:v>
                </c:pt>
                <c:pt idx="4860">
                  <c:v>2.6040070000000002</c:v>
                </c:pt>
                <c:pt idx="4861">
                  <c:v>2.6048640000000001</c:v>
                </c:pt>
                <c:pt idx="4862">
                  <c:v>2.605229</c:v>
                </c:pt>
                <c:pt idx="4863">
                  <c:v>2.6053670000000002</c:v>
                </c:pt>
                <c:pt idx="4864">
                  <c:v>2.6060080000000001</c:v>
                </c:pt>
                <c:pt idx="4865">
                  <c:v>2.6068370000000001</c:v>
                </c:pt>
                <c:pt idx="4866">
                  <c:v>2.6072850000000001</c:v>
                </c:pt>
                <c:pt idx="4867">
                  <c:v>2.6076329999999999</c:v>
                </c:pt>
                <c:pt idx="4868">
                  <c:v>2.6081080000000001</c:v>
                </c:pt>
                <c:pt idx="4869">
                  <c:v>2.6088429999999998</c:v>
                </c:pt>
                <c:pt idx="4870">
                  <c:v>2.6097220000000001</c:v>
                </c:pt>
                <c:pt idx="4871">
                  <c:v>2.610131</c:v>
                </c:pt>
                <c:pt idx="4872">
                  <c:v>2.6099760000000001</c:v>
                </c:pt>
                <c:pt idx="4873">
                  <c:v>2.6098710000000001</c:v>
                </c:pt>
                <c:pt idx="4874">
                  <c:v>2.6105119999999999</c:v>
                </c:pt>
                <c:pt idx="4875">
                  <c:v>2.6120320000000001</c:v>
                </c:pt>
                <c:pt idx="4876">
                  <c:v>2.6134080000000002</c:v>
                </c:pt>
                <c:pt idx="4877">
                  <c:v>2.6136569999999999</c:v>
                </c:pt>
                <c:pt idx="4878">
                  <c:v>2.6130599999999999</c:v>
                </c:pt>
                <c:pt idx="4879">
                  <c:v>2.6128499999999999</c:v>
                </c:pt>
                <c:pt idx="4880">
                  <c:v>2.6137510000000002</c:v>
                </c:pt>
                <c:pt idx="4881">
                  <c:v>2.6150549999999999</c:v>
                </c:pt>
                <c:pt idx="4882">
                  <c:v>2.6159669999999999</c:v>
                </c:pt>
                <c:pt idx="4883">
                  <c:v>2.6163370000000001</c:v>
                </c:pt>
                <c:pt idx="4884">
                  <c:v>2.6162209999999999</c:v>
                </c:pt>
                <c:pt idx="4885">
                  <c:v>2.6161829999999999</c:v>
                </c:pt>
                <c:pt idx="4886">
                  <c:v>2.616857</c:v>
                </c:pt>
                <c:pt idx="4887">
                  <c:v>2.618023</c:v>
                </c:pt>
                <c:pt idx="4888">
                  <c:v>2.6189789999999999</c:v>
                </c:pt>
                <c:pt idx="4889">
                  <c:v>2.6193439999999999</c:v>
                </c:pt>
                <c:pt idx="4890">
                  <c:v>2.6195089999999999</c:v>
                </c:pt>
                <c:pt idx="4891">
                  <c:v>2.6202000000000001</c:v>
                </c:pt>
                <c:pt idx="4892">
                  <c:v>2.6212230000000001</c:v>
                </c:pt>
                <c:pt idx="4893">
                  <c:v>2.6216590000000002</c:v>
                </c:pt>
                <c:pt idx="4894">
                  <c:v>2.6216210000000002</c:v>
                </c:pt>
                <c:pt idx="4895">
                  <c:v>2.6221510000000001</c:v>
                </c:pt>
                <c:pt idx="4896">
                  <c:v>2.6231740000000001</c:v>
                </c:pt>
                <c:pt idx="4897">
                  <c:v>2.6237370000000002</c:v>
                </c:pt>
                <c:pt idx="4898">
                  <c:v>2.6239249999999998</c:v>
                </c:pt>
                <c:pt idx="4899">
                  <c:v>2.6241189999999999</c:v>
                </c:pt>
                <c:pt idx="4900">
                  <c:v>2.6242179999999999</c:v>
                </c:pt>
                <c:pt idx="4901">
                  <c:v>2.6245059999999998</c:v>
                </c:pt>
                <c:pt idx="4902">
                  <c:v>2.6255670000000002</c:v>
                </c:pt>
                <c:pt idx="4903">
                  <c:v>2.6270039999999999</c:v>
                </c:pt>
                <c:pt idx="4904">
                  <c:v>2.6272630000000001</c:v>
                </c:pt>
                <c:pt idx="4905">
                  <c:v>2.6265010000000002</c:v>
                </c:pt>
                <c:pt idx="4906">
                  <c:v>2.6268539999999998</c:v>
                </c:pt>
                <c:pt idx="4907">
                  <c:v>2.6286119999999999</c:v>
                </c:pt>
                <c:pt idx="4908">
                  <c:v>2.6301480000000002</c:v>
                </c:pt>
                <c:pt idx="4909">
                  <c:v>2.6307559999999999</c:v>
                </c:pt>
                <c:pt idx="4910">
                  <c:v>2.6306069999999999</c:v>
                </c:pt>
                <c:pt idx="4911">
                  <c:v>2.6302029999999998</c:v>
                </c:pt>
                <c:pt idx="4912">
                  <c:v>2.6303920000000001</c:v>
                </c:pt>
                <c:pt idx="4913">
                  <c:v>2.6315740000000001</c:v>
                </c:pt>
                <c:pt idx="4914">
                  <c:v>2.6330830000000001</c:v>
                </c:pt>
                <c:pt idx="4915">
                  <c:v>2.6337959999999998</c:v>
                </c:pt>
                <c:pt idx="4916">
                  <c:v>2.6334970000000002</c:v>
                </c:pt>
                <c:pt idx="4917">
                  <c:v>2.6331440000000002</c:v>
                </c:pt>
                <c:pt idx="4918">
                  <c:v>2.633702</c:v>
                </c:pt>
                <c:pt idx="4919">
                  <c:v>2.6349070000000001</c:v>
                </c:pt>
                <c:pt idx="4920">
                  <c:v>2.6358459999999999</c:v>
                </c:pt>
                <c:pt idx="4921">
                  <c:v>2.6363159999999999</c:v>
                </c:pt>
                <c:pt idx="4922">
                  <c:v>2.6366749999999999</c:v>
                </c:pt>
                <c:pt idx="4923">
                  <c:v>2.637073</c:v>
                </c:pt>
                <c:pt idx="4924">
                  <c:v>2.6374650000000002</c:v>
                </c:pt>
                <c:pt idx="4925">
                  <c:v>2.6379899999999998</c:v>
                </c:pt>
                <c:pt idx="4926">
                  <c:v>2.6388579999999999</c:v>
                </c:pt>
                <c:pt idx="4927">
                  <c:v>2.639643</c:v>
                </c:pt>
                <c:pt idx="4928">
                  <c:v>2.6398860000000002</c:v>
                </c:pt>
                <c:pt idx="4929">
                  <c:v>2.6400459999999999</c:v>
                </c:pt>
                <c:pt idx="4930">
                  <c:v>2.6408200000000002</c:v>
                </c:pt>
                <c:pt idx="4931">
                  <c:v>2.6416219999999999</c:v>
                </c:pt>
                <c:pt idx="4932">
                  <c:v>2.641699</c:v>
                </c:pt>
                <c:pt idx="4933">
                  <c:v>2.6417600000000001</c:v>
                </c:pt>
                <c:pt idx="4934">
                  <c:v>2.6427049999999999</c:v>
                </c:pt>
                <c:pt idx="4935">
                  <c:v>2.643948</c:v>
                </c:pt>
                <c:pt idx="4936">
                  <c:v>2.6446499999999999</c:v>
                </c:pt>
                <c:pt idx="4937">
                  <c:v>2.6449600000000002</c:v>
                </c:pt>
                <c:pt idx="4938">
                  <c:v>2.6450870000000002</c:v>
                </c:pt>
                <c:pt idx="4939">
                  <c:v>2.6452249999999999</c:v>
                </c:pt>
                <c:pt idx="4940">
                  <c:v>2.6459600000000001</c:v>
                </c:pt>
                <c:pt idx="4941">
                  <c:v>2.6470319999999998</c:v>
                </c:pt>
                <c:pt idx="4942">
                  <c:v>2.6474739999999999</c:v>
                </c:pt>
                <c:pt idx="4943">
                  <c:v>2.64717</c:v>
                </c:pt>
                <c:pt idx="4944">
                  <c:v>2.6470099999999999</c:v>
                </c:pt>
                <c:pt idx="4945">
                  <c:v>2.6477840000000001</c:v>
                </c:pt>
                <c:pt idx="4946">
                  <c:v>2.6493419999999999</c:v>
                </c:pt>
                <c:pt idx="4947">
                  <c:v>2.6505580000000002</c:v>
                </c:pt>
                <c:pt idx="4948">
                  <c:v>2.6508400000000001</c:v>
                </c:pt>
                <c:pt idx="4949">
                  <c:v>2.6504479999999999</c:v>
                </c:pt>
                <c:pt idx="4950">
                  <c:v>2.6501209999999999</c:v>
                </c:pt>
                <c:pt idx="4951">
                  <c:v>2.650757</c:v>
                </c:pt>
                <c:pt idx="4952">
                  <c:v>2.6522220000000001</c:v>
                </c:pt>
                <c:pt idx="4953">
                  <c:v>2.653438</c:v>
                </c:pt>
                <c:pt idx="4954">
                  <c:v>2.6540509999999999</c:v>
                </c:pt>
                <c:pt idx="4955">
                  <c:v>2.654134</c:v>
                </c:pt>
                <c:pt idx="4956">
                  <c:v>2.6540119999999998</c:v>
                </c:pt>
                <c:pt idx="4957">
                  <c:v>2.6545540000000001</c:v>
                </c:pt>
                <c:pt idx="4958">
                  <c:v>2.6555490000000002</c:v>
                </c:pt>
                <c:pt idx="4959">
                  <c:v>2.655958</c:v>
                </c:pt>
                <c:pt idx="4960">
                  <c:v>2.6560959999999998</c:v>
                </c:pt>
                <c:pt idx="4961">
                  <c:v>2.6567750000000001</c:v>
                </c:pt>
                <c:pt idx="4962">
                  <c:v>2.6575709999999999</c:v>
                </c:pt>
                <c:pt idx="4963">
                  <c:v>2.6578149999999998</c:v>
                </c:pt>
                <c:pt idx="4964">
                  <c:v>2.657721</c:v>
                </c:pt>
                <c:pt idx="4965">
                  <c:v>2.658074</c:v>
                </c:pt>
                <c:pt idx="4966">
                  <c:v>2.6591800000000001</c:v>
                </c:pt>
                <c:pt idx="4967">
                  <c:v>2.6603020000000002</c:v>
                </c:pt>
                <c:pt idx="4968">
                  <c:v>2.6610309999999999</c:v>
                </c:pt>
                <c:pt idx="4969">
                  <c:v>2.6616610000000001</c:v>
                </c:pt>
                <c:pt idx="4970">
                  <c:v>2.662042</c:v>
                </c:pt>
                <c:pt idx="4971">
                  <c:v>2.6621359999999998</c:v>
                </c:pt>
                <c:pt idx="4972">
                  <c:v>2.662706</c:v>
                </c:pt>
                <c:pt idx="4973">
                  <c:v>2.6638549999999999</c:v>
                </c:pt>
                <c:pt idx="4974">
                  <c:v>2.6646010000000002</c:v>
                </c:pt>
                <c:pt idx="4975">
                  <c:v>2.664507</c:v>
                </c:pt>
                <c:pt idx="4976">
                  <c:v>2.6644239999999999</c:v>
                </c:pt>
                <c:pt idx="4977">
                  <c:v>2.6650990000000001</c:v>
                </c:pt>
                <c:pt idx="4978">
                  <c:v>2.665972</c:v>
                </c:pt>
                <c:pt idx="4979">
                  <c:v>2.6665960000000002</c:v>
                </c:pt>
                <c:pt idx="4980">
                  <c:v>2.6672099999999999</c:v>
                </c:pt>
                <c:pt idx="4981">
                  <c:v>2.6675580000000001</c:v>
                </c:pt>
                <c:pt idx="4982">
                  <c:v>2.667564</c:v>
                </c:pt>
                <c:pt idx="4983">
                  <c:v>2.6678839999999999</c:v>
                </c:pt>
                <c:pt idx="4984">
                  <c:v>2.6686190000000001</c:v>
                </c:pt>
                <c:pt idx="4985">
                  <c:v>2.6696409999999999</c:v>
                </c:pt>
                <c:pt idx="4986">
                  <c:v>2.670658</c:v>
                </c:pt>
                <c:pt idx="4987">
                  <c:v>2.6710669999999999</c:v>
                </c:pt>
                <c:pt idx="4988">
                  <c:v>2.6711450000000001</c:v>
                </c:pt>
                <c:pt idx="4989">
                  <c:v>2.6716700000000002</c:v>
                </c:pt>
                <c:pt idx="4990">
                  <c:v>2.6724049999999999</c:v>
                </c:pt>
                <c:pt idx="4991">
                  <c:v>2.6729569999999998</c:v>
                </c:pt>
                <c:pt idx="4992">
                  <c:v>2.6735380000000002</c:v>
                </c:pt>
                <c:pt idx="4993">
                  <c:v>2.6741619999999999</c:v>
                </c:pt>
                <c:pt idx="4994">
                  <c:v>2.674544</c:v>
                </c:pt>
                <c:pt idx="4995">
                  <c:v>2.6748259999999999</c:v>
                </c:pt>
                <c:pt idx="4996">
                  <c:v>2.6752340000000001</c:v>
                </c:pt>
                <c:pt idx="4997">
                  <c:v>2.6755270000000002</c:v>
                </c:pt>
                <c:pt idx="4998">
                  <c:v>2.6756989999999998</c:v>
                </c:pt>
                <c:pt idx="4999">
                  <c:v>2.676307</c:v>
                </c:pt>
                <c:pt idx="5000">
                  <c:v>2.6776719999999998</c:v>
                </c:pt>
                <c:pt idx="5001">
                  <c:v>2.678871</c:v>
                </c:pt>
                <c:pt idx="5002">
                  <c:v>2.6788379999999998</c:v>
                </c:pt>
                <c:pt idx="5003">
                  <c:v>2.6784119999999998</c:v>
                </c:pt>
                <c:pt idx="5004">
                  <c:v>2.6789260000000001</c:v>
                </c:pt>
                <c:pt idx="5005">
                  <c:v>2.6800760000000001</c:v>
                </c:pt>
                <c:pt idx="5006">
                  <c:v>2.681187</c:v>
                </c:pt>
                <c:pt idx="5007">
                  <c:v>2.6818279999999999</c:v>
                </c:pt>
                <c:pt idx="5008">
                  <c:v>2.6817169999999999</c:v>
                </c:pt>
                <c:pt idx="5009">
                  <c:v>2.681397</c:v>
                </c:pt>
                <c:pt idx="5010">
                  <c:v>2.681762</c:v>
                </c:pt>
                <c:pt idx="5011">
                  <c:v>2.68316</c:v>
                </c:pt>
                <c:pt idx="5012">
                  <c:v>2.6846019999999999</c:v>
                </c:pt>
                <c:pt idx="5013">
                  <c:v>2.6849340000000002</c:v>
                </c:pt>
                <c:pt idx="5014">
                  <c:v>2.6846299999999998</c:v>
                </c:pt>
                <c:pt idx="5015">
                  <c:v>2.6846800000000002</c:v>
                </c:pt>
                <c:pt idx="5016">
                  <c:v>2.685613</c:v>
                </c:pt>
                <c:pt idx="5017">
                  <c:v>2.6871550000000002</c:v>
                </c:pt>
                <c:pt idx="5018">
                  <c:v>2.6880120000000001</c:v>
                </c:pt>
                <c:pt idx="5019">
                  <c:v>2.687907</c:v>
                </c:pt>
                <c:pt idx="5020">
                  <c:v>2.6878350000000002</c:v>
                </c:pt>
                <c:pt idx="5021">
                  <c:v>2.6883379999999999</c:v>
                </c:pt>
                <c:pt idx="5022">
                  <c:v>2.6892390000000002</c:v>
                </c:pt>
                <c:pt idx="5023">
                  <c:v>2.6899350000000002</c:v>
                </c:pt>
                <c:pt idx="5024">
                  <c:v>2.6901790000000001</c:v>
                </c:pt>
                <c:pt idx="5025">
                  <c:v>2.6904219999999999</c:v>
                </c:pt>
                <c:pt idx="5026">
                  <c:v>2.690941</c:v>
                </c:pt>
                <c:pt idx="5027">
                  <c:v>2.69177</c:v>
                </c:pt>
                <c:pt idx="5028">
                  <c:v>2.6925659999999998</c:v>
                </c:pt>
                <c:pt idx="5029">
                  <c:v>2.692831</c:v>
                </c:pt>
                <c:pt idx="5030">
                  <c:v>2.6928749999999999</c:v>
                </c:pt>
                <c:pt idx="5031">
                  <c:v>2.6935769999999999</c:v>
                </c:pt>
                <c:pt idx="5032">
                  <c:v>2.694976</c:v>
                </c:pt>
                <c:pt idx="5033">
                  <c:v>2.6958709999999999</c:v>
                </c:pt>
                <c:pt idx="5034">
                  <c:v>2.6958600000000001</c:v>
                </c:pt>
                <c:pt idx="5035">
                  <c:v>2.695948</c:v>
                </c:pt>
                <c:pt idx="5036">
                  <c:v>2.696396</c:v>
                </c:pt>
                <c:pt idx="5037">
                  <c:v>2.6969379999999998</c:v>
                </c:pt>
                <c:pt idx="5038">
                  <c:v>2.6978110000000002</c:v>
                </c:pt>
                <c:pt idx="5039">
                  <c:v>2.6989550000000002</c:v>
                </c:pt>
                <c:pt idx="5040">
                  <c:v>2.699646</c:v>
                </c:pt>
                <c:pt idx="5041">
                  <c:v>2.69943</c:v>
                </c:pt>
                <c:pt idx="5042">
                  <c:v>2.699049</c:v>
                </c:pt>
                <c:pt idx="5043">
                  <c:v>2.6995680000000002</c:v>
                </c:pt>
                <c:pt idx="5044">
                  <c:v>2.700701</c:v>
                </c:pt>
                <c:pt idx="5045">
                  <c:v>2.7016960000000001</c:v>
                </c:pt>
                <c:pt idx="5046">
                  <c:v>2.7022539999999999</c:v>
                </c:pt>
                <c:pt idx="5047">
                  <c:v>2.7024309999999998</c:v>
                </c:pt>
                <c:pt idx="5048">
                  <c:v>2.702636</c:v>
                </c:pt>
                <c:pt idx="5049">
                  <c:v>2.703122</c:v>
                </c:pt>
                <c:pt idx="5050">
                  <c:v>2.703951</c:v>
                </c:pt>
                <c:pt idx="5051">
                  <c:v>2.7051720000000001</c:v>
                </c:pt>
                <c:pt idx="5052">
                  <c:v>2.7060339999999998</c:v>
                </c:pt>
                <c:pt idx="5053">
                  <c:v>2.7060789999999999</c:v>
                </c:pt>
                <c:pt idx="5054">
                  <c:v>2.70594</c:v>
                </c:pt>
                <c:pt idx="5055">
                  <c:v>2.7063440000000001</c:v>
                </c:pt>
                <c:pt idx="5056">
                  <c:v>2.7072609999999999</c:v>
                </c:pt>
                <c:pt idx="5057">
                  <c:v>2.7080739999999999</c:v>
                </c:pt>
                <c:pt idx="5058">
                  <c:v>2.7086039999999998</c:v>
                </c:pt>
                <c:pt idx="5059">
                  <c:v>2.7090689999999999</c:v>
                </c:pt>
                <c:pt idx="5060">
                  <c:v>2.7094330000000002</c:v>
                </c:pt>
                <c:pt idx="5061">
                  <c:v>2.7096930000000001</c:v>
                </c:pt>
                <c:pt idx="5062">
                  <c:v>2.7102460000000002</c:v>
                </c:pt>
                <c:pt idx="5063">
                  <c:v>2.7113679999999998</c:v>
                </c:pt>
                <c:pt idx="5064">
                  <c:v>2.7124060000000001</c:v>
                </c:pt>
                <c:pt idx="5065">
                  <c:v>2.7128040000000002</c:v>
                </c:pt>
                <c:pt idx="5066">
                  <c:v>2.7130480000000001</c:v>
                </c:pt>
                <c:pt idx="5067">
                  <c:v>2.7132800000000001</c:v>
                </c:pt>
                <c:pt idx="5068">
                  <c:v>2.7132800000000001</c:v>
                </c:pt>
                <c:pt idx="5069">
                  <c:v>2.713606</c:v>
                </c:pt>
                <c:pt idx="5070">
                  <c:v>2.7147109999999999</c:v>
                </c:pt>
                <c:pt idx="5071">
                  <c:v>2.7159490000000002</c:v>
                </c:pt>
                <c:pt idx="5072">
                  <c:v>2.7164079999999999</c:v>
                </c:pt>
                <c:pt idx="5073">
                  <c:v>2.7163189999999999</c:v>
                </c:pt>
                <c:pt idx="5074">
                  <c:v>2.7166670000000002</c:v>
                </c:pt>
                <c:pt idx="5075">
                  <c:v>2.7172040000000002</c:v>
                </c:pt>
                <c:pt idx="5076">
                  <c:v>2.71753</c:v>
                </c:pt>
                <c:pt idx="5077">
                  <c:v>2.7183259999999998</c:v>
                </c:pt>
                <c:pt idx="5078">
                  <c:v>2.7194859999999998</c:v>
                </c:pt>
                <c:pt idx="5079">
                  <c:v>2.7201879999999998</c:v>
                </c:pt>
                <c:pt idx="5080">
                  <c:v>2.7202380000000002</c:v>
                </c:pt>
                <c:pt idx="5081">
                  <c:v>2.7202380000000002</c:v>
                </c:pt>
                <c:pt idx="5082">
                  <c:v>2.7208510000000001</c:v>
                </c:pt>
                <c:pt idx="5083">
                  <c:v>2.721857</c:v>
                </c:pt>
                <c:pt idx="5084">
                  <c:v>2.7226859999999999</c:v>
                </c:pt>
                <c:pt idx="5085">
                  <c:v>2.7233049999999999</c:v>
                </c:pt>
                <c:pt idx="5086">
                  <c:v>2.7237420000000001</c:v>
                </c:pt>
                <c:pt idx="5087">
                  <c:v>2.7239789999999999</c:v>
                </c:pt>
                <c:pt idx="5088">
                  <c:v>2.7241010000000001</c:v>
                </c:pt>
                <c:pt idx="5089">
                  <c:v>2.724405</c:v>
                </c:pt>
                <c:pt idx="5090">
                  <c:v>2.7252610000000002</c:v>
                </c:pt>
                <c:pt idx="5091">
                  <c:v>2.7262900000000001</c:v>
                </c:pt>
                <c:pt idx="5092">
                  <c:v>2.7268089999999998</c:v>
                </c:pt>
                <c:pt idx="5093">
                  <c:v>2.7268370000000002</c:v>
                </c:pt>
                <c:pt idx="5094">
                  <c:v>2.727268</c:v>
                </c:pt>
                <c:pt idx="5095">
                  <c:v>2.7283559999999998</c:v>
                </c:pt>
                <c:pt idx="5096">
                  <c:v>2.7291850000000002</c:v>
                </c:pt>
                <c:pt idx="5097">
                  <c:v>2.7296499999999999</c:v>
                </c:pt>
                <c:pt idx="5098">
                  <c:v>2.7302240000000002</c:v>
                </c:pt>
                <c:pt idx="5099">
                  <c:v>2.7303790000000001</c:v>
                </c:pt>
                <c:pt idx="5100">
                  <c:v>2.7303350000000002</c:v>
                </c:pt>
                <c:pt idx="5101">
                  <c:v>2.7308379999999999</c:v>
                </c:pt>
                <c:pt idx="5102">
                  <c:v>2.7317610000000001</c:v>
                </c:pt>
                <c:pt idx="5103">
                  <c:v>2.7327279999999998</c:v>
                </c:pt>
                <c:pt idx="5104">
                  <c:v>2.7333859999999999</c:v>
                </c:pt>
                <c:pt idx="5105">
                  <c:v>2.7338170000000002</c:v>
                </c:pt>
                <c:pt idx="5106">
                  <c:v>2.7339989999999998</c:v>
                </c:pt>
                <c:pt idx="5107">
                  <c:v>2.7338170000000002</c:v>
                </c:pt>
                <c:pt idx="5108">
                  <c:v>2.7342089999999999</c:v>
                </c:pt>
                <c:pt idx="5109">
                  <c:v>2.7354970000000001</c:v>
                </c:pt>
                <c:pt idx="5110">
                  <c:v>2.7366350000000002</c:v>
                </c:pt>
                <c:pt idx="5111">
                  <c:v>2.7371490000000001</c:v>
                </c:pt>
                <c:pt idx="5112">
                  <c:v>2.7372709999999998</c:v>
                </c:pt>
                <c:pt idx="5113">
                  <c:v>2.7374480000000001</c:v>
                </c:pt>
                <c:pt idx="5114">
                  <c:v>2.737873</c:v>
                </c:pt>
                <c:pt idx="5115">
                  <c:v>2.7384979999999999</c:v>
                </c:pt>
                <c:pt idx="5116">
                  <c:v>2.739404</c:v>
                </c:pt>
                <c:pt idx="5117">
                  <c:v>2.7402329999999999</c:v>
                </c:pt>
                <c:pt idx="5118">
                  <c:v>2.7404820000000001</c:v>
                </c:pt>
                <c:pt idx="5119">
                  <c:v>2.7403879999999998</c:v>
                </c:pt>
                <c:pt idx="5120">
                  <c:v>2.7406139999999999</c:v>
                </c:pt>
                <c:pt idx="5121">
                  <c:v>2.741549</c:v>
                </c:pt>
                <c:pt idx="5122">
                  <c:v>2.7426430000000002</c:v>
                </c:pt>
                <c:pt idx="5123">
                  <c:v>2.7432949999999998</c:v>
                </c:pt>
                <c:pt idx="5124">
                  <c:v>2.743649</c:v>
                </c:pt>
                <c:pt idx="5125">
                  <c:v>2.7441399999999998</c:v>
                </c:pt>
                <c:pt idx="5126">
                  <c:v>2.7448039999999998</c:v>
                </c:pt>
                <c:pt idx="5127">
                  <c:v>2.745063</c:v>
                </c:pt>
                <c:pt idx="5128">
                  <c:v>2.7451850000000002</c:v>
                </c:pt>
                <c:pt idx="5129">
                  <c:v>2.7462240000000002</c:v>
                </c:pt>
                <c:pt idx="5130">
                  <c:v>2.747506</c:v>
                </c:pt>
                <c:pt idx="5131">
                  <c:v>2.7479260000000001</c:v>
                </c:pt>
                <c:pt idx="5132">
                  <c:v>2.7476940000000001</c:v>
                </c:pt>
                <c:pt idx="5133">
                  <c:v>2.747528</c:v>
                </c:pt>
                <c:pt idx="5134">
                  <c:v>2.7481089999999999</c:v>
                </c:pt>
                <c:pt idx="5135">
                  <c:v>2.7491919999999999</c:v>
                </c:pt>
                <c:pt idx="5136">
                  <c:v>2.7503299999999999</c:v>
                </c:pt>
                <c:pt idx="5137">
                  <c:v>2.751331</c:v>
                </c:pt>
                <c:pt idx="5138">
                  <c:v>2.751414</c:v>
                </c:pt>
                <c:pt idx="5139">
                  <c:v>2.7508550000000001</c:v>
                </c:pt>
                <c:pt idx="5140">
                  <c:v>2.7510759999999999</c:v>
                </c:pt>
                <c:pt idx="5141">
                  <c:v>2.7523089999999999</c:v>
                </c:pt>
                <c:pt idx="5142">
                  <c:v>2.753746</c:v>
                </c:pt>
                <c:pt idx="5143">
                  <c:v>2.7545250000000001</c:v>
                </c:pt>
                <c:pt idx="5144">
                  <c:v>2.7545639999999998</c:v>
                </c:pt>
                <c:pt idx="5145">
                  <c:v>2.7544200000000001</c:v>
                </c:pt>
                <c:pt idx="5146">
                  <c:v>2.7545419999999998</c:v>
                </c:pt>
                <c:pt idx="5147">
                  <c:v>2.7553260000000002</c:v>
                </c:pt>
                <c:pt idx="5148">
                  <c:v>2.7565040000000001</c:v>
                </c:pt>
                <c:pt idx="5149">
                  <c:v>2.7573050000000001</c:v>
                </c:pt>
                <c:pt idx="5150">
                  <c:v>2.75752</c:v>
                </c:pt>
                <c:pt idx="5151">
                  <c:v>2.7574040000000002</c:v>
                </c:pt>
                <c:pt idx="5152">
                  <c:v>2.7576689999999999</c:v>
                </c:pt>
                <c:pt idx="5153">
                  <c:v>2.7585760000000001</c:v>
                </c:pt>
                <c:pt idx="5154">
                  <c:v>2.7595869999999998</c:v>
                </c:pt>
                <c:pt idx="5155">
                  <c:v>2.7604769999999998</c:v>
                </c:pt>
                <c:pt idx="5156">
                  <c:v>2.761101</c:v>
                </c:pt>
                <c:pt idx="5157">
                  <c:v>2.7615440000000002</c:v>
                </c:pt>
                <c:pt idx="5158">
                  <c:v>2.7619750000000001</c:v>
                </c:pt>
                <c:pt idx="5159">
                  <c:v>2.7622070000000001</c:v>
                </c:pt>
                <c:pt idx="5160">
                  <c:v>2.7626490000000001</c:v>
                </c:pt>
                <c:pt idx="5161">
                  <c:v>2.7634340000000002</c:v>
                </c:pt>
                <c:pt idx="5162">
                  <c:v>2.7640690000000001</c:v>
                </c:pt>
                <c:pt idx="5163">
                  <c:v>2.764567</c:v>
                </c:pt>
                <c:pt idx="5164">
                  <c:v>2.7650090000000001</c:v>
                </c:pt>
                <c:pt idx="5165">
                  <c:v>2.7653460000000001</c:v>
                </c:pt>
                <c:pt idx="5166">
                  <c:v>2.7655729999999998</c:v>
                </c:pt>
                <c:pt idx="5167">
                  <c:v>2.7658710000000002</c:v>
                </c:pt>
                <c:pt idx="5168">
                  <c:v>2.7667109999999999</c:v>
                </c:pt>
                <c:pt idx="5169">
                  <c:v>2.7676780000000001</c:v>
                </c:pt>
                <c:pt idx="5170">
                  <c:v>2.768192</c:v>
                </c:pt>
                <c:pt idx="5171">
                  <c:v>2.7683909999999998</c:v>
                </c:pt>
                <c:pt idx="5172">
                  <c:v>2.7684579999999999</c:v>
                </c:pt>
                <c:pt idx="5173">
                  <c:v>2.768856</c:v>
                </c:pt>
                <c:pt idx="5174">
                  <c:v>2.7698390000000002</c:v>
                </c:pt>
                <c:pt idx="5175">
                  <c:v>2.7710439999999998</c:v>
                </c:pt>
                <c:pt idx="5176">
                  <c:v>2.7720220000000002</c:v>
                </c:pt>
                <c:pt idx="5177">
                  <c:v>2.77216</c:v>
                </c:pt>
                <c:pt idx="5178">
                  <c:v>2.771884</c:v>
                </c:pt>
                <c:pt idx="5179">
                  <c:v>2.772332</c:v>
                </c:pt>
                <c:pt idx="5180">
                  <c:v>2.7734649999999998</c:v>
                </c:pt>
                <c:pt idx="5181">
                  <c:v>2.774581</c:v>
                </c:pt>
                <c:pt idx="5182">
                  <c:v>2.7750900000000001</c:v>
                </c:pt>
                <c:pt idx="5183">
                  <c:v>2.7749510000000002</c:v>
                </c:pt>
                <c:pt idx="5184">
                  <c:v>2.7748629999999999</c:v>
                </c:pt>
                <c:pt idx="5185">
                  <c:v>2.7753160000000001</c:v>
                </c:pt>
                <c:pt idx="5186">
                  <c:v>2.7762500000000001</c:v>
                </c:pt>
                <c:pt idx="5187">
                  <c:v>2.7772779999999999</c:v>
                </c:pt>
                <c:pt idx="5188">
                  <c:v>2.7782010000000001</c:v>
                </c:pt>
                <c:pt idx="5189">
                  <c:v>2.7787809999999999</c:v>
                </c:pt>
                <c:pt idx="5190">
                  <c:v>2.7788149999999998</c:v>
                </c:pt>
                <c:pt idx="5191">
                  <c:v>2.779013</c:v>
                </c:pt>
                <c:pt idx="5192">
                  <c:v>2.7795939999999999</c:v>
                </c:pt>
                <c:pt idx="5193">
                  <c:v>2.7799749999999999</c:v>
                </c:pt>
                <c:pt idx="5194">
                  <c:v>2.7806660000000001</c:v>
                </c:pt>
                <c:pt idx="5195">
                  <c:v>2.7819590000000001</c:v>
                </c:pt>
                <c:pt idx="5196">
                  <c:v>2.7829380000000001</c:v>
                </c:pt>
                <c:pt idx="5197">
                  <c:v>2.7830309999999998</c:v>
                </c:pt>
                <c:pt idx="5198">
                  <c:v>2.78254</c:v>
                </c:pt>
                <c:pt idx="5199">
                  <c:v>2.7826610000000001</c:v>
                </c:pt>
                <c:pt idx="5200">
                  <c:v>2.7837770000000002</c:v>
                </c:pt>
                <c:pt idx="5201">
                  <c:v>2.7848989999999998</c:v>
                </c:pt>
                <c:pt idx="5202">
                  <c:v>2.7856730000000001</c:v>
                </c:pt>
                <c:pt idx="5203">
                  <c:v>2.7860930000000002</c:v>
                </c:pt>
                <c:pt idx="5204">
                  <c:v>2.7861699999999998</c:v>
                </c:pt>
                <c:pt idx="5205">
                  <c:v>2.7864140000000002</c:v>
                </c:pt>
                <c:pt idx="5206">
                  <c:v>2.7873480000000002</c:v>
                </c:pt>
                <c:pt idx="5207">
                  <c:v>2.7887460000000002</c:v>
                </c:pt>
                <c:pt idx="5208">
                  <c:v>2.789431</c:v>
                </c:pt>
                <c:pt idx="5209">
                  <c:v>2.788961</c:v>
                </c:pt>
                <c:pt idx="5210">
                  <c:v>2.7885469999999999</c:v>
                </c:pt>
                <c:pt idx="5211">
                  <c:v>2.78911</c:v>
                </c:pt>
                <c:pt idx="5212">
                  <c:v>2.7904309999999999</c:v>
                </c:pt>
                <c:pt idx="5213">
                  <c:v>2.7915920000000001</c:v>
                </c:pt>
                <c:pt idx="5214">
                  <c:v>2.7919740000000002</c:v>
                </c:pt>
                <c:pt idx="5215">
                  <c:v>2.792084</c:v>
                </c:pt>
                <c:pt idx="5216">
                  <c:v>2.7922060000000002</c:v>
                </c:pt>
                <c:pt idx="5217">
                  <c:v>2.7925759999999999</c:v>
                </c:pt>
                <c:pt idx="5218">
                  <c:v>2.7935210000000001</c:v>
                </c:pt>
                <c:pt idx="5219">
                  <c:v>2.7945980000000001</c:v>
                </c:pt>
                <c:pt idx="5220">
                  <c:v>2.795334</c:v>
                </c:pt>
                <c:pt idx="5221">
                  <c:v>2.7956099999999999</c:v>
                </c:pt>
                <c:pt idx="5222">
                  <c:v>2.7960020000000001</c:v>
                </c:pt>
                <c:pt idx="5223">
                  <c:v>2.7968980000000001</c:v>
                </c:pt>
                <c:pt idx="5224">
                  <c:v>2.7973509999999999</c:v>
                </c:pt>
                <c:pt idx="5225">
                  <c:v>2.7972619999999999</c:v>
                </c:pt>
                <c:pt idx="5226">
                  <c:v>2.7977210000000001</c:v>
                </c:pt>
                <c:pt idx="5227">
                  <c:v>2.7987929999999999</c:v>
                </c:pt>
                <c:pt idx="5228">
                  <c:v>2.7999100000000001</c:v>
                </c:pt>
                <c:pt idx="5229">
                  <c:v>2.8003680000000002</c:v>
                </c:pt>
                <c:pt idx="5230">
                  <c:v>2.80023</c:v>
                </c:pt>
                <c:pt idx="5231">
                  <c:v>2.8001749999999999</c:v>
                </c:pt>
                <c:pt idx="5232">
                  <c:v>2.8004180000000001</c:v>
                </c:pt>
                <c:pt idx="5233">
                  <c:v>2.8014899999999998</c:v>
                </c:pt>
                <c:pt idx="5234">
                  <c:v>2.8034080000000001</c:v>
                </c:pt>
                <c:pt idx="5235">
                  <c:v>2.8045520000000002</c:v>
                </c:pt>
                <c:pt idx="5236">
                  <c:v>2.8040210000000001</c:v>
                </c:pt>
                <c:pt idx="5237">
                  <c:v>2.8032029999999999</c:v>
                </c:pt>
                <c:pt idx="5238">
                  <c:v>2.8039719999999999</c:v>
                </c:pt>
                <c:pt idx="5239">
                  <c:v>2.8059780000000001</c:v>
                </c:pt>
                <c:pt idx="5240">
                  <c:v>2.8072550000000001</c:v>
                </c:pt>
                <c:pt idx="5241">
                  <c:v>2.8073100000000002</c:v>
                </c:pt>
                <c:pt idx="5242">
                  <c:v>2.8069289999999998</c:v>
                </c:pt>
                <c:pt idx="5243">
                  <c:v>2.8068789999999999</c:v>
                </c:pt>
                <c:pt idx="5244">
                  <c:v>2.8076080000000001</c:v>
                </c:pt>
                <c:pt idx="5245">
                  <c:v>2.8089019999999998</c:v>
                </c:pt>
                <c:pt idx="5246">
                  <c:v>2.8099959999999999</c:v>
                </c:pt>
                <c:pt idx="5247">
                  <c:v>2.8102279999999999</c:v>
                </c:pt>
                <c:pt idx="5248">
                  <c:v>2.810012</c:v>
                </c:pt>
                <c:pt idx="5249">
                  <c:v>2.8105869999999999</c:v>
                </c:pt>
                <c:pt idx="5250">
                  <c:v>2.8118639999999999</c:v>
                </c:pt>
                <c:pt idx="5251">
                  <c:v>2.8129360000000001</c:v>
                </c:pt>
                <c:pt idx="5252">
                  <c:v>2.8132290000000002</c:v>
                </c:pt>
                <c:pt idx="5253">
                  <c:v>2.813107</c:v>
                </c:pt>
                <c:pt idx="5254">
                  <c:v>2.8135819999999998</c:v>
                </c:pt>
                <c:pt idx="5255">
                  <c:v>2.8145169999999999</c:v>
                </c:pt>
                <c:pt idx="5256">
                  <c:v>2.8150909999999998</c:v>
                </c:pt>
                <c:pt idx="5257">
                  <c:v>2.8153290000000002</c:v>
                </c:pt>
                <c:pt idx="5258">
                  <c:v>2.8155549999999998</c:v>
                </c:pt>
                <c:pt idx="5259">
                  <c:v>2.8162739999999999</c:v>
                </c:pt>
                <c:pt idx="5260">
                  <c:v>2.8174679999999999</c:v>
                </c:pt>
                <c:pt idx="5261">
                  <c:v>2.8184179999999999</c:v>
                </c:pt>
                <c:pt idx="5262">
                  <c:v>2.8187280000000001</c:v>
                </c:pt>
                <c:pt idx="5263">
                  <c:v>2.8184019999999999</c:v>
                </c:pt>
                <c:pt idx="5264">
                  <c:v>2.8183240000000001</c:v>
                </c:pt>
                <c:pt idx="5265">
                  <c:v>2.8194789999999998</c:v>
                </c:pt>
                <c:pt idx="5266">
                  <c:v>2.8211590000000002</c:v>
                </c:pt>
                <c:pt idx="5267">
                  <c:v>2.8219940000000001</c:v>
                </c:pt>
                <c:pt idx="5268">
                  <c:v>2.8217949999999998</c:v>
                </c:pt>
                <c:pt idx="5269">
                  <c:v>2.8214250000000001</c:v>
                </c:pt>
                <c:pt idx="5270">
                  <c:v>2.8217789999999998</c:v>
                </c:pt>
                <c:pt idx="5271">
                  <c:v>2.822845</c:v>
                </c:pt>
                <c:pt idx="5272">
                  <c:v>2.824255</c:v>
                </c:pt>
                <c:pt idx="5273">
                  <c:v>2.8254090000000001</c:v>
                </c:pt>
                <c:pt idx="5274">
                  <c:v>2.8255590000000002</c:v>
                </c:pt>
                <c:pt idx="5275">
                  <c:v>2.824967</c:v>
                </c:pt>
                <c:pt idx="5276">
                  <c:v>2.8249780000000002</c:v>
                </c:pt>
                <c:pt idx="5277">
                  <c:v>2.8263159999999998</c:v>
                </c:pt>
                <c:pt idx="5278">
                  <c:v>2.8277800000000002</c:v>
                </c:pt>
                <c:pt idx="5279">
                  <c:v>2.828106</c:v>
                </c:pt>
                <c:pt idx="5280">
                  <c:v>2.8281010000000002</c:v>
                </c:pt>
                <c:pt idx="5281">
                  <c:v>2.8286090000000002</c:v>
                </c:pt>
                <c:pt idx="5282">
                  <c:v>2.8294990000000002</c:v>
                </c:pt>
                <c:pt idx="5283">
                  <c:v>2.8304170000000002</c:v>
                </c:pt>
                <c:pt idx="5284">
                  <c:v>2.8309250000000001</c:v>
                </c:pt>
                <c:pt idx="5285">
                  <c:v>2.8313229999999998</c:v>
                </c:pt>
                <c:pt idx="5286">
                  <c:v>2.8318590000000001</c:v>
                </c:pt>
                <c:pt idx="5287">
                  <c:v>2.8321459999999998</c:v>
                </c:pt>
                <c:pt idx="5288">
                  <c:v>2.8325659999999999</c:v>
                </c:pt>
                <c:pt idx="5289">
                  <c:v>2.8333400000000002</c:v>
                </c:pt>
                <c:pt idx="5290">
                  <c:v>2.833898</c:v>
                </c:pt>
                <c:pt idx="5291">
                  <c:v>2.8341750000000001</c:v>
                </c:pt>
                <c:pt idx="5292">
                  <c:v>2.8345389999999999</c:v>
                </c:pt>
                <c:pt idx="5293">
                  <c:v>2.8354460000000001</c:v>
                </c:pt>
                <c:pt idx="5294">
                  <c:v>2.8364739999999999</c:v>
                </c:pt>
                <c:pt idx="5295">
                  <c:v>2.8367450000000001</c:v>
                </c:pt>
                <c:pt idx="5296">
                  <c:v>2.8365619999999998</c:v>
                </c:pt>
                <c:pt idx="5297">
                  <c:v>2.8369710000000001</c:v>
                </c:pt>
                <c:pt idx="5298">
                  <c:v>2.8383690000000001</c:v>
                </c:pt>
                <c:pt idx="5299">
                  <c:v>2.8400219999999998</c:v>
                </c:pt>
                <c:pt idx="5300">
                  <c:v>2.8408180000000001</c:v>
                </c:pt>
                <c:pt idx="5301">
                  <c:v>2.8405640000000001</c:v>
                </c:pt>
                <c:pt idx="5302">
                  <c:v>2.839944</c:v>
                </c:pt>
                <c:pt idx="5303">
                  <c:v>2.8401160000000001</c:v>
                </c:pt>
                <c:pt idx="5304">
                  <c:v>2.841558</c:v>
                </c:pt>
                <c:pt idx="5305">
                  <c:v>2.843073</c:v>
                </c:pt>
                <c:pt idx="5306">
                  <c:v>2.8433540000000002</c:v>
                </c:pt>
                <c:pt idx="5307">
                  <c:v>2.8428399999999998</c:v>
                </c:pt>
                <c:pt idx="5308">
                  <c:v>2.8429340000000001</c:v>
                </c:pt>
                <c:pt idx="5309">
                  <c:v>2.8440729999999999</c:v>
                </c:pt>
                <c:pt idx="5310">
                  <c:v>2.8454489999999999</c:v>
                </c:pt>
                <c:pt idx="5311">
                  <c:v>2.846444</c:v>
                </c:pt>
                <c:pt idx="5312">
                  <c:v>2.846797</c:v>
                </c:pt>
                <c:pt idx="5313">
                  <c:v>2.8468249999999999</c:v>
                </c:pt>
                <c:pt idx="5314">
                  <c:v>2.8473220000000001</c:v>
                </c:pt>
                <c:pt idx="5315">
                  <c:v>2.8481459999999998</c:v>
                </c:pt>
                <c:pt idx="5316">
                  <c:v>2.8488370000000001</c:v>
                </c:pt>
                <c:pt idx="5317">
                  <c:v>2.8493400000000002</c:v>
                </c:pt>
                <c:pt idx="5318">
                  <c:v>2.8495219999999999</c:v>
                </c:pt>
                <c:pt idx="5319">
                  <c:v>2.8500139999999998</c:v>
                </c:pt>
                <c:pt idx="5320">
                  <c:v>2.8510689999999999</c:v>
                </c:pt>
                <c:pt idx="5321">
                  <c:v>2.8518539999999999</c:v>
                </c:pt>
                <c:pt idx="5322">
                  <c:v>2.852125</c:v>
                </c:pt>
                <c:pt idx="5323">
                  <c:v>2.8521860000000001</c:v>
                </c:pt>
                <c:pt idx="5324">
                  <c:v>2.8526060000000002</c:v>
                </c:pt>
                <c:pt idx="5325">
                  <c:v>2.8537110000000001</c:v>
                </c:pt>
                <c:pt idx="5326">
                  <c:v>2.8547009999999999</c:v>
                </c:pt>
                <c:pt idx="5327">
                  <c:v>2.8550710000000001</c:v>
                </c:pt>
                <c:pt idx="5328">
                  <c:v>2.8553799999999998</c:v>
                </c:pt>
                <c:pt idx="5329">
                  <c:v>2.8559329999999998</c:v>
                </c:pt>
                <c:pt idx="5330">
                  <c:v>2.8565299999999998</c:v>
                </c:pt>
                <c:pt idx="5331">
                  <c:v>2.8571879999999998</c:v>
                </c:pt>
                <c:pt idx="5332">
                  <c:v>2.8580549999999998</c:v>
                </c:pt>
                <c:pt idx="5333">
                  <c:v>2.8586740000000002</c:v>
                </c:pt>
                <c:pt idx="5334">
                  <c:v>2.8587959999999999</c:v>
                </c:pt>
                <c:pt idx="5335">
                  <c:v>2.859083</c:v>
                </c:pt>
                <c:pt idx="5336">
                  <c:v>2.8599230000000002</c:v>
                </c:pt>
                <c:pt idx="5337">
                  <c:v>2.8610950000000002</c:v>
                </c:pt>
                <c:pt idx="5338">
                  <c:v>2.8619520000000001</c:v>
                </c:pt>
                <c:pt idx="5339">
                  <c:v>2.8619789999999998</c:v>
                </c:pt>
                <c:pt idx="5340">
                  <c:v>2.8616470000000001</c:v>
                </c:pt>
                <c:pt idx="5341">
                  <c:v>2.8617249999999999</c:v>
                </c:pt>
                <c:pt idx="5342">
                  <c:v>2.862819</c:v>
                </c:pt>
                <c:pt idx="5343">
                  <c:v>2.8647200000000002</c:v>
                </c:pt>
                <c:pt idx="5344">
                  <c:v>2.8660139999999998</c:v>
                </c:pt>
                <c:pt idx="5345">
                  <c:v>2.866069</c:v>
                </c:pt>
                <c:pt idx="5346">
                  <c:v>2.8657539999999999</c:v>
                </c:pt>
                <c:pt idx="5347">
                  <c:v>2.86592</c:v>
                </c:pt>
                <c:pt idx="5348">
                  <c:v>2.8668260000000001</c:v>
                </c:pt>
                <c:pt idx="5349">
                  <c:v>2.867953</c:v>
                </c:pt>
                <c:pt idx="5350">
                  <c:v>2.868633</c:v>
                </c:pt>
                <c:pt idx="5351">
                  <c:v>2.8687990000000001</c:v>
                </c:pt>
                <c:pt idx="5352">
                  <c:v>2.8687269999999998</c:v>
                </c:pt>
                <c:pt idx="5353">
                  <c:v>2.8691529999999998</c:v>
                </c:pt>
                <c:pt idx="5354">
                  <c:v>2.870269</c:v>
                </c:pt>
                <c:pt idx="5355">
                  <c:v>2.8713299999999999</c:v>
                </c:pt>
                <c:pt idx="5356">
                  <c:v>2.8717060000000001</c:v>
                </c:pt>
                <c:pt idx="5357">
                  <c:v>2.8716780000000002</c:v>
                </c:pt>
                <c:pt idx="5358">
                  <c:v>2.8722310000000002</c:v>
                </c:pt>
                <c:pt idx="5359">
                  <c:v>2.8735189999999999</c:v>
                </c:pt>
                <c:pt idx="5360">
                  <c:v>2.8745910000000001</c:v>
                </c:pt>
                <c:pt idx="5361">
                  <c:v>2.8747790000000002</c:v>
                </c:pt>
                <c:pt idx="5362">
                  <c:v>2.8746350000000001</c:v>
                </c:pt>
                <c:pt idx="5363">
                  <c:v>2.8753869999999999</c:v>
                </c:pt>
                <c:pt idx="5364">
                  <c:v>2.8769399999999998</c:v>
                </c:pt>
                <c:pt idx="5365">
                  <c:v>2.8777740000000001</c:v>
                </c:pt>
                <c:pt idx="5366">
                  <c:v>2.8775970000000002</c:v>
                </c:pt>
                <c:pt idx="5367">
                  <c:v>2.8773930000000001</c:v>
                </c:pt>
                <c:pt idx="5368">
                  <c:v>2.8778130000000002</c:v>
                </c:pt>
                <c:pt idx="5369">
                  <c:v>2.8788960000000001</c:v>
                </c:pt>
                <c:pt idx="5370">
                  <c:v>2.8800460000000001</c:v>
                </c:pt>
                <c:pt idx="5371">
                  <c:v>2.8807469999999999</c:v>
                </c:pt>
                <c:pt idx="5372">
                  <c:v>2.8808859999999998</c:v>
                </c:pt>
                <c:pt idx="5373">
                  <c:v>2.8808470000000002</c:v>
                </c:pt>
                <c:pt idx="5374">
                  <c:v>2.8815430000000002</c:v>
                </c:pt>
                <c:pt idx="5375">
                  <c:v>2.882952</c:v>
                </c:pt>
                <c:pt idx="5376">
                  <c:v>2.8840300000000001</c:v>
                </c:pt>
                <c:pt idx="5377">
                  <c:v>2.8843399999999999</c:v>
                </c:pt>
                <c:pt idx="5378">
                  <c:v>2.8843779999999999</c:v>
                </c:pt>
                <c:pt idx="5379">
                  <c:v>2.8847160000000001</c:v>
                </c:pt>
                <c:pt idx="5380">
                  <c:v>2.885313</c:v>
                </c:pt>
                <c:pt idx="5381">
                  <c:v>2.8860030000000001</c:v>
                </c:pt>
                <c:pt idx="5382">
                  <c:v>2.8868049999999998</c:v>
                </c:pt>
                <c:pt idx="5383">
                  <c:v>2.8874960000000001</c:v>
                </c:pt>
                <c:pt idx="5384">
                  <c:v>2.8880150000000002</c:v>
                </c:pt>
                <c:pt idx="5385">
                  <c:v>2.8884409999999998</c:v>
                </c:pt>
                <c:pt idx="5386">
                  <c:v>2.8887610000000001</c:v>
                </c:pt>
                <c:pt idx="5387">
                  <c:v>2.8892530000000001</c:v>
                </c:pt>
                <c:pt idx="5388">
                  <c:v>2.8899550000000001</c:v>
                </c:pt>
                <c:pt idx="5389">
                  <c:v>2.8906019999999999</c:v>
                </c:pt>
                <c:pt idx="5390">
                  <c:v>2.891337</c:v>
                </c:pt>
                <c:pt idx="5391">
                  <c:v>2.892353</c:v>
                </c:pt>
                <c:pt idx="5392">
                  <c:v>2.8931770000000001</c:v>
                </c:pt>
                <c:pt idx="5393">
                  <c:v>2.8933589999999998</c:v>
                </c:pt>
                <c:pt idx="5394">
                  <c:v>2.8935420000000001</c:v>
                </c:pt>
                <c:pt idx="5395">
                  <c:v>2.8942600000000001</c:v>
                </c:pt>
                <c:pt idx="5396">
                  <c:v>2.894968</c:v>
                </c:pt>
                <c:pt idx="5397">
                  <c:v>2.8955090000000001</c:v>
                </c:pt>
                <c:pt idx="5398">
                  <c:v>2.8962219999999999</c:v>
                </c:pt>
                <c:pt idx="5399">
                  <c:v>2.8967969999999998</c:v>
                </c:pt>
                <c:pt idx="5400">
                  <c:v>2.8968579999999999</c:v>
                </c:pt>
                <c:pt idx="5401">
                  <c:v>2.8970180000000001</c:v>
                </c:pt>
                <c:pt idx="5402">
                  <c:v>2.89819</c:v>
                </c:pt>
                <c:pt idx="5403">
                  <c:v>2.8997920000000001</c:v>
                </c:pt>
                <c:pt idx="5404">
                  <c:v>2.900223</c:v>
                </c:pt>
                <c:pt idx="5405">
                  <c:v>2.8997760000000001</c:v>
                </c:pt>
                <c:pt idx="5406">
                  <c:v>2.8999799999999998</c:v>
                </c:pt>
                <c:pt idx="5407">
                  <c:v>2.9010859999999998</c:v>
                </c:pt>
                <c:pt idx="5408">
                  <c:v>2.9022960000000002</c:v>
                </c:pt>
                <c:pt idx="5409">
                  <c:v>2.903152</c:v>
                </c:pt>
                <c:pt idx="5410">
                  <c:v>2.903578</c:v>
                </c:pt>
                <c:pt idx="5411">
                  <c:v>2.903473</c:v>
                </c:pt>
                <c:pt idx="5412">
                  <c:v>2.903324</c:v>
                </c:pt>
                <c:pt idx="5413">
                  <c:v>2.9040979999999998</c:v>
                </c:pt>
                <c:pt idx="5414">
                  <c:v>2.9055900000000001</c:v>
                </c:pt>
                <c:pt idx="5415">
                  <c:v>2.906612</c:v>
                </c:pt>
                <c:pt idx="5416">
                  <c:v>2.9069379999999998</c:v>
                </c:pt>
                <c:pt idx="5417">
                  <c:v>2.9071920000000002</c:v>
                </c:pt>
                <c:pt idx="5418">
                  <c:v>2.9075190000000002</c:v>
                </c:pt>
                <c:pt idx="5419">
                  <c:v>2.9078560000000002</c:v>
                </c:pt>
                <c:pt idx="5420">
                  <c:v>2.9084530000000002</c:v>
                </c:pt>
                <c:pt idx="5421">
                  <c:v>2.9094310000000001</c:v>
                </c:pt>
                <c:pt idx="5422">
                  <c:v>2.9105530000000002</c:v>
                </c:pt>
                <c:pt idx="5423">
                  <c:v>2.9114369999999998</c:v>
                </c:pt>
                <c:pt idx="5424">
                  <c:v>2.911702</c:v>
                </c:pt>
                <c:pt idx="5425">
                  <c:v>2.911581</c:v>
                </c:pt>
                <c:pt idx="5426">
                  <c:v>2.9117519999999999</c:v>
                </c:pt>
                <c:pt idx="5427">
                  <c:v>2.9125700000000001</c:v>
                </c:pt>
                <c:pt idx="5428">
                  <c:v>2.9138459999999999</c:v>
                </c:pt>
                <c:pt idx="5429">
                  <c:v>2.9150900000000002</c:v>
                </c:pt>
                <c:pt idx="5430">
                  <c:v>2.915565</c:v>
                </c:pt>
                <c:pt idx="5431">
                  <c:v>2.915162</c:v>
                </c:pt>
                <c:pt idx="5432">
                  <c:v>2.9148079999999998</c:v>
                </c:pt>
                <c:pt idx="5433">
                  <c:v>2.915521</c:v>
                </c:pt>
                <c:pt idx="5434">
                  <c:v>2.9170189999999998</c:v>
                </c:pt>
                <c:pt idx="5435">
                  <c:v>2.9182009999999998</c:v>
                </c:pt>
                <c:pt idx="5436">
                  <c:v>2.9187050000000001</c:v>
                </c:pt>
                <c:pt idx="5437">
                  <c:v>2.9190420000000001</c:v>
                </c:pt>
                <c:pt idx="5438">
                  <c:v>2.9195000000000002</c:v>
                </c:pt>
                <c:pt idx="5439">
                  <c:v>2.919915</c:v>
                </c:pt>
                <c:pt idx="5440">
                  <c:v>2.9205220000000001</c:v>
                </c:pt>
                <c:pt idx="5441">
                  <c:v>2.9214730000000002</c:v>
                </c:pt>
                <c:pt idx="5442">
                  <c:v>2.9221810000000001</c:v>
                </c:pt>
                <c:pt idx="5443">
                  <c:v>2.9223520000000001</c:v>
                </c:pt>
                <c:pt idx="5444">
                  <c:v>2.922485</c:v>
                </c:pt>
                <c:pt idx="5445">
                  <c:v>2.9230260000000001</c:v>
                </c:pt>
                <c:pt idx="5446">
                  <c:v>2.9238550000000001</c:v>
                </c:pt>
                <c:pt idx="5447">
                  <c:v>2.9246460000000001</c:v>
                </c:pt>
                <c:pt idx="5448">
                  <c:v>2.9254419999999999</c:v>
                </c:pt>
                <c:pt idx="5449">
                  <c:v>2.926237</c:v>
                </c:pt>
                <c:pt idx="5450">
                  <c:v>2.926574</c:v>
                </c:pt>
                <c:pt idx="5451">
                  <c:v>2.92658</c:v>
                </c:pt>
                <c:pt idx="5452">
                  <c:v>2.927038</c:v>
                </c:pt>
                <c:pt idx="5453">
                  <c:v>2.9280780000000002</c:v>
                </c:pt>
                <c:pt idx="5454">
                  <c:v>2.9291990000000001</c:v>
                </c:pt>
                <c:pt idx="5455">
                  <c:v>2.9301170000000001</c:v>
                </c:pt>
                <c:pt idx="5456">
                  <c:v>2.9307970000000001</c:v>
                </c:pt>
                <c:pt idx="5457">
                  <c:v>2.9311780000000001</c:v>
                </c:pt>
                <c:pt idx="5458">
                  <c:v>2.931206</c:v>
                </c:pt>
                <c:pt idx="5459">
                  <c:v>2.9313549999999999</c:v>
                </c:pt>
                <c:pt idx="5460">
                  <c:v>2.9320010000000001</c:v>
                </c:pt>
                <c:pt idx="5461">
                  <c:v>2.9329689999999999</c:v>
                </c:pt>
                <c:pt idx="5462">
                  <c:v>2.9340079999999999</c:v>
                </c:pt>
                <c:pt idx="5463">
                  <c:v>2.9346709999999998</c:v>
                </c:pt>
                <c:pt idx="5464">
                  <c:v>2.934698</c:v>
                </c:pt>
                <c:pt idx="5465">
                  <c:v>2.9346489999999998</c:v>
                </c:pt>
                <c:pt idx="5466">
                  <c:v>2.9352070000000001</c:v>
                </c:pt>
                <c:pt idx="5467">
                  <c:v>2.9365549999999998</c:v>
                </c:pt>
                <c:pt idx="5468">
                  <c:v>2.938059</c:v>
                </c:pt>
                <c:pt idx="5469">
                  <c:v>2.9387720000000002</c:v>
                </c:pt>
                <c:pt idx="5470">
                  <c:v>2.9385560000000002</c:v>
                </c:pt>
                <c:pt idx="5471">
                  <c:v>2.9384510000000001</c:v>
                </c:pt>
                <c:pt idx="5472">
                  <c:v>2.939346</c:v>
                </c:pt>
                <c:pt idx="5473">
                  <c:v>2.9407220000000001</c:v>
                </c:pt>
                <c:pt idx="5474">
                  <c:v>2.9415019999999998</c:v>
                </c:pt>
                <c:pt idx="5475">
                  <c:v>2.9417279999999999</c:v>
                </c:pt>
                <c:pt idx="5476">
                  <c:v>2.942088</c:v>
                </c:pt>
                <c:pt idx="5477">
                  <c:v>2.9425569999999999</c:v>
                </c:pt>
                <c:pt idx="5478">
                  <c:v>2.9428670000000001</c:v>
                </c:pt>
                <c:pt idx="5479">
                  <c:v>2.9434640000000001</c:v>
                </c:pt>
                <c:pt idx="5480">
                  <c:v>2.9444309999999998</c:v>
                </c:pt>
                <c:pt idx="5481">
                  <c:v>2.9451049999999999</c:v>
                </c:pt>
                <c:pt idx="5482">
                  <c:v>2.9456250000000002</c:v>
                </c:pt>
                <c:pt idx="5483">
                  <c:v>2.9462709999999999</c:v>
                </c:pt>
                <c:pt idx="5484">
                  <c:v>2.9467850000000002</c:v>
                </c:pt>
                <c:pt idx="5485">
                  <c:v>2.9473099999999999</c:v>
                </c:pt>
                <c:pt idx="5486">
                  <c:v>2.9479679999999999</c:v>
                </c:pt>
                <c:pt idx="5487">
                  <c:v>2.9485540000000001</c:v>
                </c:pt>
                <c:pt idx="5488">
                  <c:v>2.9492889999999998</c:v>
                </c:pt>
                <c:pt idx="5489">
                  <c:v>2.9500839999999999</c:v>
                </c:pt>
                <c:pt idx="5490">
                  <c:v>2.950577</c:v>
                </c:pt>
                <c:pt idx="5491">
                  <c:v>2.9508969999999999</c:v>
                </c:pt>
                <c:pt idx="5492">
                  <c:v>2.9514499999999999</c:v>
                </c:pt>
                <c:pt idx="5493">
                  <c:v>2.9524889999999999</c:v>
                </c:pt>
                <c:pt idx="5494">
                  <c:v>2.9534889999999998</c:v>
                </c:pt>
                <c:pt idx="5495">
                  <c:v>2.9536989999999999</c:v>
                </c:pt>
                <c:pt idx="5496">
                  <c:v>2.9534060000000002</c:v>
                </c:pt>
                <c:pt idx="5497">
                  <c:v>2.9536220000000002</c:v>
                </c:pt>
                <c:pt idx="5498">
                  <c:v>2.9545279999999998</c:v>
                </c:pt>
                <c:pt idx="5499">
                  <c:v>2.955705</c:v>
                </c:pt>
                <c:pt idx="5500">
                  <c:v>2.95696</c:v>
                </c:pt>
                <c:pt idx="5501">
                  <c:v>2.9577279999999999</c:v>
                </c:pt>
                <c:pt idx="5502">
                  <c:v>2.9575900000000002</c:v>
                </c:pt>
                <c:pt idx="5503">
                  <c:v>2.9574850000000001</c:v>
                </c:pt>
                <c:pt idx="5504">
                  <c:v>2.9581590000000002</c:v>
                </c:pt>
                <c:pt idx="5505">
                  <c:v>2.959104</c:v>
                </c:pt>
                <c:pt idx="5506">
                  <c:v>2.960099</c:v>
                </c:pt>
                <c:pt idx="5507">
                  <c:v>2.9613149999999999</c:v>
                </c:pt>
                <c:pt idx="5508">
                  <c:v>2.9622820000000001</c:v>
                </c:pt>
                <c:pt idx="5509">
                  <c:v>2.9623590000000002</c:v>
                </c:pt>
                <c:pt idx="5510">
                  <c:v>2.9620660000000001</c:v>
                </c:pt>
                <c:pt idx="5511">
                  <c:v>2.9626190000000001</c:v>
                </c:pt>
                <c:pt idx="5512">
                  <c:v>2.9638399999999998</c:v>
                </c:pt>
                <c:pt idx="5513">
                  <c:v>2.964575</c:v>
                </c:pt>
                <c:pt idx="5514">
                  <c:v>2.964896</c:v>
                </c:pt>
                <c:pt idx="5515">
                  <c:v>2.965471</c:v>
                </c:pt>
                <c:pt idx="5516">
                  <c:v>2.966167</c:v>
                </c:pt>
                <c:pt idx="5517">
                  <c:v>2.9665810000000001</c:v>
                </c:pt>
                <c:pt idx="5518">
                  <c:v>2.967101</c:v>
                </c:pt>
                <c:pt idx="5519">
                  <c:v>2.9680680000000002</c:v>
                </c:pt>
                <c:pt idx="5520">
                  <c:v>2.9688690000000002</c:v>
                </c:pt>
                <c:pt idx="5521">
                  <c:v>2.9692229999999999</c:v>
                </c:pt>
                <c:pt idx="5522">
                  <c:v>2.969538</c:v>
                </c:pt>
                <c:pt idx="5523">
                  <c:v>2.9699140000000002</c:v>
                </c:pt>
                <c:pt idx="5524">
                  <c:v>2.9705110000000001</c:v>
                </c:pt>
                <c:pt idx="5525">
                  <c:v>2.9713449999999999</c:v>
                </c:pt>
                <c:pt idx="5526">
                  <c:v>2.9723009999999999</c:v>
                </c:pt>
                <c:pt idx="5527">
                  <c:v>2.973357</c:v>
                </c:pt>
                <c:pt idx="5528">
                  <c:v>2.9739870000000002</c:v>
                </c:pt>
                <c:pt idx="5529">
                  <c:v>2.9739100000000001</c:v>
                </c:pt>
                <c:pt idx="5530">
                  <c:v>2.9739870000000002</c:v>
                </c:pt>
                <c:pt idx="5531">
                  <c:v>2.9751810000000001</c:v>
                </c:pt>
                <c:pt idx="5532">
                  <c:v>2.9769380000000001</c:v>
                </c:pt>
                <c:pt idx="5533">
                  <c:v>2.9778169999999999</c:v>
                </c:pt>
                <c:pt idx="5534">
                  <c:v>2.9776959999999999</c:v>
                </c:pt>
                <c:pt idx="5535">
                  <c:v>2.9775740000000002</c:v>
                </c:pt>
                <c:pt idx="5536">
                  <c:v>2.9778340000000001</c:v>
                </c:pt>
                <c:pt idx="5537">
                  <c:v>2.9785520000000001</c:v>
                </c:pt>
                <c:pt idx="5538">
                  <c:v>2.979746</c:v>
                </c:pt>
                <c:pt idx="5539">
                  <c:v>2.981017</c:v>
                </c:pt>
                <c:pt idx="5540">
                  <c:v>2.9816029999999998</c:v>
                </c:pt>
                <c:pt idx="5541">
                  <c:v>2.9814039999999999</c:v>
                </c:pt>
                <c:pt idx="5542">
                  <c:v>2.981465</c:v>
                </c:pt>
                <c:pt idx="5543">
                  <c:v>2.982183</c:v>
                </c:pt>
                <c:pt idx="5544">
                  <c:v>2.9830510000000001</c:v>
                </c:pt>
                <c:pt idx="5545">
                  <c:v>2.9839899999999999</c:v>
                </c:pt>
                <c:pt idx="5546">
                  <c:v>2.9850509999999999</c:v>
                </c:pt>
                <c:pt idx="5547">
                  <c:v>2.985903</c:v>
                </c:pt>
                <c:pt idx="5548">
                  <c:v>2.9860910000000001</c:v>
                </c:pt>
                <c:pt idx="5549">
                  <c:v>2.9858859999999998</c:v>
                </c:pt>
                <c:pt idx="5550">
                  <c:v>2.9862899999999999</c:v>
                </c:pt>
                <c:pt idx="5551">
                  <c:v>2.987196</c:v>
                </c:pt>
                <c:pt idx="5552">
                  <c:v>2.988124</c:v>
                </c:pt>
                <c:pt idx="5553">
                  <c:v>2.989379</c:v>
                </c:pt>
                <c:pt idx="5554">
                  <c:v>2.990335</c:v>
                </c:pt>
                <c:pt idx="5555">
                  <c:v>2.990224</c:v>
                </c:pt>
                <c:pt idx="5556">
                  <c:v>2.989887</c:v>
                </c:pt>
                <c:pt idx="5557">
                  <c:v>2.9903629999999999</c:v>
                </c:pt>
                <c:pt idx="5558">
                  <c:v>2.9916830000000001</c:v>
                </c:pt>
                <c:pt idx="5559">
                  <c:v>2.9931260000000002</c:v>
                </c:pt>
                <c:pt idx="5560">
                  <c:v>2.9939830000000001</c:v>
                </c:pt>
                <c:pt idx="5561">
                  <c:v>2.9941040000000001</c:v>
                </c:pt>
                <c:pt idx="5562">
                  <c:v>2.994021</c:v>
                </c:pt>
                <c:pt idx="5563">
                  <c:v>2.9946959999999998</c:v>
                </c:pt>
                <c:pt idx="5564">
                  <c:v>2.9959609999999999</c:v>
                </c:pt>
                <c:pt idx="5565">
                  <c:v>2.9970720000000002</c:v>
                </c:pt>
                <c:pt idx="5566">
                  <c:v>2.9978400000000001</c:v>
                </c:pt>
                <c:pt idx="5567">
                  <c:v>2.997967</c:v>
                </c:pt>
                <c:pt idx="5568">
                  <c:v>2.9976470000000002</c:v>
                </c:pt>
                <c:pt idx="5569">
                  <c:v>2.9977179999999999</c:v>
                </c:pt>
                <c:pt idx="5570">
                  <c:v>2.9987629999999998</c:v>
                </c:pt>
                <c:pt idx="5571">
                  <c:v>3.0005099999999998</c:v>
                </c:pt>
                <c:pt idx="5572">
                  <c:v>3.001538</c:v>
                </c:pt>
                <c:pt idx="5573">
                  <c:v>3.0013939999999999</c:v>
                </c:pt>
                <c:pt idx="5574">
                  <c:v>3.001261</c:v>
                </c:pt>
                <c:pt idx="5575">
                  <c:v>3.0016759999999998</c:v>
                </c:pt>
                <c:pt idx="5576">
                  <c:v>3.0026540000000002</c:v>
                </c:pt>
                <c:pt idx="5577">
                  <c:v>3.004019</c:v>
                </c:pt>
                <c:pt idx="5578">
                  <c:v>3.004953</c:v>
                </c:pt>
                <c:pt idx="5579">
                  <c:v>3.005185</c:v>
                </c:pt>
                <c:pt idx="5580">
                  <c:v>3.0053179999999999</c:v>
                </c:pt>
                <c:pt idx="5581">
                  <c:v>3.0059480000000001</c:v>
                </c:pt>
                <c:pt idx="5582">
                  <c:v>3.0068929999999998</c:v>
                </c:pt>
                <c:pt idx="5583">
                  <c:v>3.0075059999999998</c:v>
                </c:pt>
                <c:pt idx="5584">
                  <c:v>3.0080589999999998</c:v>
                </c:pt>
                <c:pt idx="5585">
                  <c:v>3.0088430000000002</c:v>
                </c:pt>
                <c:pt idx="5586">
                  <c:v>3.0095290000000001</c:v>
                </c:pt>
                <c:pt idx="5587">
                  <c:v>3.009789</c:v>
                </c:pt>
                <c:pt idx="5588">
                  <c:v>3.0096289999999999</c:v>
                </c:pt>
                <c:pt idx="5589">
                  <c:v>3.0098549999999999</c:v>
                </c:pt>
                <c:pt idx="5590">
                  <c:v>3.0110209999999999</c:v>
                </c:pt>
                <c:pt idx="5591">
                  <c:v>3.0125850000000001</c:v>
                </c:pt>
                <c:pt idx="5592">
                  <c:v>3.0139170000000002</c:v>
                </c:pt>
                <c:pt idx="5593">
                  <c:v>3.0143589999999998</c:v>
                </c:pt>
                <c:pt idx="5594">
                  <c:v>3.0141110000000002</c:v>
                </c:pt>
                <c:pt idx="5595">
                  <c:v>3.0141770000000001</c:v>
                </c:pt>
                <c:pt idx="5596">
                  <c:v>3.014923</c:v>
                </c:pt>
                <c:pt idx="5597">
                  <c:v>3.0163380000000002</c:v>
                </c:pt>
                <c:pt idx="5598">
                  <c:v>3.0176639999999999</c:v>
                </c:pt>
                <c:pt idx="5599">
                  <c:v>3.0179019999999999</c:v>
                </c:pt>
                <c:pt idx="5600">
                  <c:v>3.0175260000000002</c:v>
                </c:pt>
                <c:pt idx="5601">
                  <c:v>3.0176639999999999</c:v>
                </c:pt>
                <c:pt idx="5602">
                  <c:v>3.0187360000000001</c:v>
                </c:pt>
                <c:pt idx="5603">
                  <c:v>3.0199690000000001</c:v>
                </c:pt>
                <c:pt idx="5604">
                  <c:v>3.0207310000000001</c:v>
                </c:pt>
                <c:pt idx="5605">
                  <c:v>3.0212949999999998</c:v>
                </c:pt>
                <c:pt idx="5606">
                  <c:v>3.0215550000000002</c:v>
                </c:pt>
                <c:pt idx="5607">
                  <c:v>3.0216050000000001</c:v>
                </c:pt>
                <c:pt idx="5608">
                  <c:v>3.0221849999999999</c:v>
                </c:pt>
                <c:pt idx="5609">
                  <c:v>3.0233569999999999</c:v>
                </c:pt>
                <c:pt idx="5610">
                  <c:v>3.024594</c:v>
                </c:pt>
                <c:pt idx="5611">
                  <c:v>3.0252080000000001</c:v>
                </c:pt>
                <c:pt idx="5612">
                  <c:v>3.0254180000000002</c:v>
                </c:pt>
                <c:pt idx="5613">
                  <c:v>3.0258050000000001</c:v>
                </c:pt>
                <c:pt idx="5614">
                  <c:v>3.0258929999999999</c:v>
                </c:pt>
                <c:pt idx="5615">
                  <c:v>3.0260760000000002</c:v>
                </c:pt>
                <c:pt idx="5616">
                  <c:v>3.0271870000000001</c:v>
                </c:pt>
                <c:pt idx="5617">
                  <c:v>3.0286119999999999</c:v>
                </c:pt>
                <c:pt idx="5618">
                  <c:v>3.0296789999999998</c:v>
                </c:pt>
                <c:pt idx="5619">
                  <c:v>3.0300820000000002</c:v>
                </c:pt>
                <c:pt idx="5620">
                  <c:v>3.029944</c:v>
                </c:pt>
                <c:pt idx="5621">
                  <c:v>3.029989</c:v>
                </c:pt>
                <c:pt idx="5622">
                  <c:v>3.030646</c:v>
                </c:pt>
                <c:pt idx="5623">
                  <c:v>3.032133</c:v>
                </c:pt>
                <c:pt idx="5624">
                  <c:v>3.0337909999999999</c:v>
                </c:pt>
                <c:pt idx="5625">
                  <c:v>3.0344150000000001</c:v>
                </c:pt>
                <c:pt idx="5626">
                  <c:v>3.0341999999999998</c:v>
                </c:pt>
                <c:pt idx="5627">
                  <c:v>3.0340780000000001</c:v>
                </c:pt>
                <c:pt idx="5628">
                  <c:v>3.0346310000000001</c:v>
                </c:pt>
                <c:pt idx="5629">
                  <c:v>3.0358360000000002</c:v>
                </c:pt>
                <c:pt idx="5630">
                  <c:v>3.0370789999999999</c:v>
                </c:pt>
                <c:pt idx="5631">
                  <c:v>3.0379580000000002</c:v>
                </c:pt>
                <c:pt idx="5632">
                  <c:v>3.0381070000000001</c:v>
                </c:pt>
                <c:pt idx="5633">
                  <c:v>3.0378310000000002</c:v>
                </c:pt>
                <c:pt idx="5634">
                  <c:v>3.0381520000000002</c:v>
                </c:pt>
                <c:pt idx="5635">
                  <c:v>3.0391629999999998</c:v>
                </c:pt>
                <c:pt idx="5636">
                  <c:v>3.040616</c:v>
                </c:pt>
                <c:pt idx="5637">
                  <c:v>3.0419040000000002</c:v>
                </c:pt>
                <c:pt idx="5638">
                  <c:v>3.0421640000000001</c:v>
                </c:pt>
                <c:pt idx="5639">
                  <c:v>3.0419040000000002</c:v>
                </c:pt>
                <c:pt idx="5640">
                  <c:v>3.0422579999999999</c:v>
                </c:pt>
                <c:pt idx="5641">
                  <c:v>3.0434239999999999</c:v>
                </c:pt>
                <c:pt idx="5642">
                  <c:v>3.0445730000000002</c:v>
                </c:pt>
                <c:pt idx="5643">
                  <c:v>3.0451700000000002</c:v>
                </c:pt>
                <c:pt idx="5644">
                  <c:v>3.04569</c:v>
                </c:pt>
                <c:pt idx="5645">
                  <c:v>3.0460769999999999</c:v>
                </c:pt>
                <c:pt idx="5646">
                  <c:v>3.046386</c:v>
                </c:pt>
                <c:pt idx="5647">
                  <c:v>3.0472090000000001</c:v>
                </c:pt>
                <c:pt idx="5648">
                  <c:v>3.0480499999999999</c:v>
                </c:pt>
                <c:pt idx="5649">
                  <c:v>3.0486460000000002</c:v>
                </c:pt>
                <c:pt idx="5650">
                  <c:v>3.0494309999999998</c:v>
                </c:pt>
                <c:pt idx="5651">
                  <c:v>3.0501550000000002</c:v>
                </c:pt>
                <c:pt idx="5652">
                  <c:v>3.0504760000000002</c:v>
                </c:pt>
                <c:pt idx="5653">
                  <c:v>3.0504259999999999</c:v>
                </c:pt>
                <c:pt idx="5654">
                  <c:v>3.0507960000000001</c:v>
                </c:pt>
                <c:pt idx="5655">
                  <c:v>3.0521829999999999</c:v>
                </c:pt>
                <c:pt idx="5656">
                  <c:v>3.053709</c:v>
                </c:pt>
                <c:pt idx="5657">
                  <c:v>3.0546980000000001</c:v>
                </c:pt>
                <c:pt idx="5658">
                  <c:v>3.0549300000000001</c:v>
                </c:pt>
                <c:pt idx="5659">
                  <c:v>3.0544609999999999</c:v>
                </c:pt>
                <c:pt idx="5660">
                  <c:v>3.054405</c:v>
                </c:pt>
                <c:pt idx="5661">
                  <c:v>3.0554329999999998</c:v>
                </c:pt>
                <c:pt idx="5662">
                  <c:v>3.0571519999999999</c:v>
                </c:pt>
                <c:pt idx="5663">
                  <c:v>3.058611</c:v>
                </c:pt>
                <c:pt idx="5664">
                  <c:v>3.058964</c:v>
                </c:pt>
                <c:pt idx="5665">
                  <c:v>3.0586549999999999</c:v>
                </c:pt>
                <c:pt idx="5666">
                  <c:v>3.0586549999999999</c:v>
                </c:pt>
                <c:pt idx="5667">
                  <c:v>3.0595279999999998</c:v>
                </c:pt>
                <c:pt idx="5668">
                  <c:v>3.0609980000000001</c:v>
                </c:pt>
                <c:pt idx="5669">
                  <c:v>3.0620370000000001</c:v>
                </c:pt>
                <c:pt idx="5670">
                  <c:v>3.0624349999999998</c:v>
                </c:pt>
                <c:pt idx="5671">
                  <c:v>3.0627110000000002</c:v>
                </c:pt>
                <c:pt idx="5672">
                  <c:v>3.063231</c:v>
                </c:pt>
                <c:pt idx="5673">
                  <c:v>3.0638939999999999</c:v>
                </c:pt>
                <c:pt idx="5674">
                  <c:v>3.064397</c:v>
                </c:pt>
                <c:pt idx="5675">
                  <c:v>3.0651769999999998</c:v>
                </c:pt>
                <c:pt idx="5676">
                  <c:v>3.0661489999999998</c:v>
                </c:pt>
                <c:pt idx="5677">
                  <c:v>3.0665580000000001</c:v>
                </c:pt>
                <c:pt idx="5678">
                  <c:v>3.06684</c:v>
                </c:pt>
                <c:pt idx="5679">
                  <c:v>3.0674809999999999</c:v>
                </c:pt>
                <c:pt idx="5680">
                  <c:v>3.068155</c:v>
                </c:pt>
                <c:pt idx="5681">
                  <c:v>3.0687799999999998</c:v>
                </c:pt>
                <c:pt idx="5682">
                  <c:v>3.0695480000000002</c:v>
                </c:pt>
                <c:pt idx="5683">
                  <c:v>3.070681</c:v>
                </c:pt>
                <c:pt idx="5684">
                  <c:v>3.0715210000000002</c:v>
                </c:pt>
                <c:pt idx="5685">
                  <c:v>3.0715979999999998</c:v>
                </c:pt>
                <c:pt idx="5686">
                  <c:v>3.071936</c:v>
                </c:pt>
                <c:pt idx="5687">
                  <c:v>3.0728420000000001</c:v>
                </c:pt>
                <c:pt idx="5688">
                  <c:v>3.0738370000000002</c:v>
                </c:pt>
                <c:pt idx="5689">
                  <c:v>3.0746769999999999</c:v>
                </c:pt>
                <c:pt idx="5690">
                  <c:v>3.075091</c:v>
                </c:pt>
                <c:pt idx="5691">
                  <c:v>3.0753509999999999</c:v>
                </c:pt>
                <c:pt idx="5692">
                  <c:v>3.075666</c:v>
                </c:pt>
                <c:pt idx="5693">
                  <c:v>3.0761530000000001</c:v>
                </c:pt>
                <c:pt idx="5694">
                  <c:v>3.077191</c:v>
                </c:pt>
                <c:pt idx="5695">
                  <c:v>3.078557</c:v>
                </c:pt>
                <c:pt idx="5696">
                  <c:v>3.0795849999999998</c:v>
                </c:pt>
                <c:pt idx="5697">
                  <c:v>3.0797059999999998</c:v>
                </c:pt>
                <c:pt idx="5698">
                  <c:v>3.079275</c:v>
                </c:pt>
                <c:pt idx="5699">
                  <c:v>3.0796730000000001</c:v>
                </c:pt>
                <c:pt idx="5700">
                  <c:v>3.0810650000000002</c:v>
                </c:pt>
                <c:pt idx="5701">
                  <c:v>3.0824690000000001</c:v>
                </c:pt>
                <c:pt idx="5702">
                  <c:v>3.0833979999999999</c:v>
                </c:pt>
                <c:pt idx="5703">
                  <c:v>3.0838399999999999</c:v>
                </c:pt>
                <c:pt idx="5704">
                  <c:v>3.0839780000000001</c:v>
                </c:pt>
                <c:pt idx="5705">
                  <c:v>3.0841379999999998</c:v>
                </c:pt>
                <c:pt idx="5706">
                  <c:v>3.0850499999999998</c:v>
                </c:pt>
                <c:pt idx="5707">
                  <c:v>3.0866199999999999</c:v>
                </c:pt>
                <c:pt idx="5708">
                  <c:v>3.087415</c:v>
                </c:pt>
                <c:pt idx="5709">
                  <c:v>3.0873940000000002</c:v>
                </c:pt>
                <c:pt idx="5710">
                  <c:v>3.0877970000000001</c:v>
                </c:pt>
                <c:pt idx="5711">
                  <c:v>3.0886089999999999</c:v>
                </c:pt>
                <c:pt idx="5712">
                  <c:v>3.0891289999999998</c:v>
                </c:pt>
                <c:pt idx="5713">
                  <c:v>3.0894050000000002</c:v>
                </c:pt>
                <c:pt idx="5714">
                  <c:v>3.0901070000000002</c:v>
                </c:pt>
                <c:pt idx="5715">
                  <c:v>3.09124</c:v>
                </c:pt>
                <c:pt idx="5716">
                  <c:v>3.092041</c:v>
                </c:pt>
                <c:pt idx="5717">
                  <c:v>3.092622</c:v>
                </c:pt>
                <c:pt idx="5718">
                  <c:v>3.093235</c:v>
                </c:pt>
                <c:pt idx="5719">
                  <c:v>3.0937109999999999</c:v>
                </c:pt>
                <c:pt idx="5720">
                  <c:v>3.0943679999999998</c:v>
                </c:pt>
                <c:pt idx="5721">
                  <c:v>3.0953849999999998</c:v>
                </c:pt>
                <c:pt idx="5722">
                  <c:v>3.0963959999999999</c:v>
                </c:pt>
                <c:pt idx="5723">
                  <c:v>3.096673</c:v>
                </c:pt>
                <c:pt idx="5724">
                  <c:v>3.0961419999999999</c:v>
                </c:pt>
                <c:pt idx="5725">
                  <c:v>3.0962200000000002</c:v>
                </c:pt>
                <c:pt idx="5726">
                  <c:v>3.097585</c:v>
                </c:pt>
                <c:pt idx="5727">
                  <c:v>3.0993919999999999</c:v>
                </c:pt>
                <c:pt idx="5728">
                  <c:v>3.100762</c:v>
                </c:pt>
                <c:pt idx="5729">
                  <c:v>3.1010499999999999</c:v>
                </c:pt>
                <c:pt idx="5730">
                  <c:v>3.1006019999999999</c:v>
                </c:pt>
                <c:pt idx="5731">
                  <c:v>3.1006629999999999</c:v>
                </c:pt>
                <c:pt idx="5732">
                  <c:v>3.1016189999999999</c:v>
                </c:pt>
                <c:pt idx="5733">
                  <c:v>3.1029789999999999</c:v>
                </c:pt>
                <c:pt idx="5734">
                  <c:v>3.1041889999999999</c:v>
                </c:pt>
                <c:pt idx="5735">
                  <c:v>3.1048079999999998</c:v>
                </c:pt>
                <c:pt idx="5736">
                  <c:v>3.1047859999999998</c:v>
                </c:pt>
                <c:pt idx="5737">
                  <c:v>3.1048629999999999</c:v>
                </c:pt>
                <c:pt idx="5738">
                  <c:v>3.1056590000000002</c:v>
                </c:pt>
                <c:pt idx="5739">
                  <c:v>3.1064880000000001</c:v>
                </c:pt>
                <c:pt idx="5740">
                  <c:v>3.1071070000000001</c:v>
                </c:pt>
                <c:pt idx="5741">
                  <c:v>3.1080410000000001</c:v>
                </c:pt>
                <c:pt idx="5742">
                  <c:v>3.1088979999999999</c:v>
                </c:pt>
                <c:pt idx="5743">
                  <c:v>3.1092460000000002</c:v>
                </c:pt>
                <c:pt idx="5744">
                  <c:v>3.1093510000000002</c:v>
                </c:pt>
                <c:pt idx="5745">
                  <c:v>3.10981</c:v>
                </c:pt>
                <c:pt idx="5746">
                  <c:v>3.1110199999999999</c:v>
                </c:pt>
                <c:pt idx="5747">
                  <c:v>3.112285</c:v>
                </c:pt>
                <c:pt idx="5748">
                  <c:v>3.1132580000000001</c:v>
                </c:pt>
                <c:pt idx="5749">
                  <c:v>3.1140539999999999</c:v>
                </c:pt>
                <c:pt idx="5750">
                  <c:v>3.1141700000000001</c:v>
                </c:pt>
                <c:pt idx="5751">
                  <c:v>3.114026</c:v>
                </c:pt>
                <c:pt idx="5752">
                  <c:v>3.1146400000000001</c:v>
                </c:pt>
                <c:pt idx="5753">
                  <c:v>3.115856</c:v>
                </c:pt>
                <c:pt idx="5754">
                  <c:v>3.1168939999999998</c:v>
                </c:pt>
                <c:pt idx="5755">
                  <c:v>3.1173479999999998</c:v>
                </c:pt>
                <c:pt idx="5756">
                  <c:v>3.117442</c:v>
                </c:pt>
                <c:pt idx="5757">
                  <c:v>3.1175630000000001</c:v>
                </c:pt>
                <c:pt idx="5758">
                  <c:v>3.1181000000000001</c:v>
                </c:pt>
                <c:pt idx="5759">
                  <c:v>3.1194639999999998</c:v>
                </c:pt>
                <c:pt idx="5760">
                  <c:v>3.1209730000000002</c:v>
                </c:pt>
                <c:pt idx="5761">
                  <c:v>3.1217190000000001</c:v>
                </c:pt>
                <c:pt idx="5762">
                  <c:v>3.121731</c:v>
                </c:pt>
                <c:pt idx="5763">
                  <c:v>3.1215700000000002</c:v>
                </c:pt>
                <c:pt idx="5764">
                  <c:v>3.1222669999999999</c:v>
                </c:pt>
                <c:pt idx="5765">
                  <c:v>3.1239240000000001</c:v>
                </c:pt>
                <c:pt idx="5766">
                  <c:v>3.125461</c:v>
                </c:pt>
                <c:pt idx="5767">
                  <c:v>3.1261019999999999</c:v>
                </c:pt>
                <c:pt idx="5768">
                  <c:v>3.125947</c:v>
                </c:pt>
                <c:pt idx="5769">
                  <c:v>3.1259139999999999</c:v>
                </c:pt>
                <c:pt idx="5770">
                  <c:v>3.1266379999999998</c:v>
                </c:pt>
                <c:pt idx="5771">
                  <c:v>3.127605</c:v>
                </c:pt>
                <c:pt idx="5772">
                  <c:v>3.1283840000000001</c:v>
                </c:pt>
                <c:pt idx="5773">
                  <c:v>3.1290089999999999</c:v>
                </c:pt>
                <c:pt idx="5774">
                  <c:v>3.1294569999999999</c:v>
                </c:pt>
                <c:pt idx="5775">
                  <c:v>3.1298270000000001</c:v>
                </c:pt>
                <c:pt idx="5776">
                  <c:v>3.1302859999999999</c:v>
                </c:pt>
                <c:pt idx="5777">
                  <c:v>3.1309429999999998</c:v>
                </c:pt>
                <c:pt idx="5778">
                  <c:v>3.1318000000000001</c:v>
                </c:pt>
                <c:pt idx="5779">
                  <c:v>3.1329829999999999</c:v>
                </c:pt>
                <c:pt idx="5780">
                  <c:v>3.1344690000000002</c:v>
                </c:pt>
                <c:pt idx="5781">
                  <c:v>3.1354310000000001</c:v>
                </c:pt>
                <c:pt idx="5782">
                  <c:v>3.1355529999999998</c:v>
                </c:pt>
                <c:pt idx="5783">
                  <c:v>3.135586</c:v>
                </c:pt>
                <c:pt idx="5784">
                  <c:v>3.1359560000000002</c:v>
                </c:pt>
                <c:pt idx="5785">
                  <c:v>3.1367630000000002</c:v>
                </c:pt>
                <c:pt idx="5786">
                  <c:v>3.1377630000000001</c:v>
                </c:pt>
                <c:pt idx="5787">
                  <c:v>3.1386690000000002</c:v>
                </c:pt>
                <c:pt idx="5788">
                  <c:v>3.1392609999999999</c:v>
                </c:pt>
                <c:pt idx="5789">
                  <c:v>3.1392660000000001</c:v>
                </c:pt>
                <c:pt idx="5790">
                  <c:v>3.1395089999999999</c:v>
                </c:pt>
                <c:pt idx="5791">
                  <c:v>3.1405759999999998</c:v>
                </c:pt>
                <c:pt idx="5792">
                  <c:v>3.1416650000000002</c:v>
                </c:pt>
                <c:pt idx="5793">
                  <c:v>3.1424829999999999</c:v>
                </c:pt>
                <c:pt idx="5794">
                  <c:v>3.1430799999999999</c:v>
                </c:pt>
                <c:pt idx="5795">
                  <c:v>3.1433119999999999</c:v>
                </c:pt>
                <c:pt idx="5796">
                  <c:v>3.143726</c:v>
                </c:pt>
                <c:pt idx="5797">
                  <c:v>3.1447050000000001</c:v>
                </c:pt>
                <c:pt idx="5798">
                  <c:v>3.1458819999999998</c:v>
                </c:pt>
                <c:pt idx="5799">
                  <c:v>3.1468820000000002</c:v>
                </c:pt>
                <c:pt idx="5800">
                  <c:v>3.1475789999999999</c:v>
                </c:pt>
                <c:pt idx="5801">
                  <c:v>3.1479379999999999</c:v>
                </c:pt>
                <c:pt idx="5802">
                  <c:v>3.148253</c:v>
                </c:pt>
                <c:pt idx="5803">
                  <c:v>3.1488990000000001</c:v>
                </c:pt>
                <c:pt idx="5804">
                  <c:v>3.1497449999999998</c:v>
                </c:pt>
                <c:pt idx="5805">
                  <c:v>3.1504799999999999</c:v>
                </c:pt>
                <c:pt idx="5806">
                  <c:v>3.1510660000000001</c:v>
                </c:pt>
                <c:pt idx="5807">
                  <c:v>3.151624</c:v>
                </c:pt>
                <c:pt idx="5808">
                  <c:v>3.1522869999999998</c:v>
                </c:pt>
                <c:pt idx="5809">
                  <c:v>3.1527569999999998</c:v>
                </c:pt>
                <c:pt idx="5810">
                  <c:v>3.1530330000000002</c:v>
                </c:pt>
                <c:pt idx="5811">
                  <c:v>3.1539999999999999</c:v>
                </c:pt>
                <c:pt idx="5812">
                  <c:v>3.1555200000000001</c:v>
                </c:pt>
                <c:pt idx="5813">
                  <c:v>3.1566420000000002</c:v>
                </c:pt>
                <c:pt idx="5814">
                  <c:v>3.1572559999999998</c:v>
                </c:pt>
                <c:pt idx="5815">
                  <c:v>3.1574209999999998</c:v>
                </c:pt>
                <c:pt idx="5816">
                  <c:v>3.1574990000000001</c:v>
                </c:pt>
                <c:pt idx="5817">
                  <c:v>3.1580509999999999</c:v>
                </c:pt>
                <c:pt idx="5818">
                  <c:v>3.159151</c:v>
                </c:pt>
                <c:pt idx="5819">
                  <c:v>3.160533</c:v>
                </c:pt>
                <c:pt idx="5820">
                  <c:v>3.161556</c:v>
                </c:pt>
                <c:pt idx="5821">
                  <c:v>3.1617820000000001</c:v>
                </c:pt>
                <c:pt idx="5822">
                  <c:v>3.161743</c:v>
                </c:pt>
                <c:pt idx="5823">
                  <c:v>3.1620029999999999</c:v>
                </c:pt>
                <c:pt idx="5824">
                  <c:v>3.1627990000000001</c:v>
                </c:pt>
                <c:pt idx="5825">
                  <c:v>3.1640199999999998</c:v>
                </c:pt>
                <c:pt idx="5826">
                  <c:v>3.165098</c:v>
                </c:pt>
                <c:pt idx="5827">
                  <c:v>3.1656949999999999</c:v>
                </c:pt>
                <c:pt idx="5828">
                  <c:v>3.1660759999999999</c:v>
                </c:pt>
                <c:pt idx="5829">
                  <c:v>3.166706</c:v>
                </c:pt>
                <c:pt idx="5830">
                  <c:v>3.1676899999999999</c:v>
                </c:pt>
                <c:pt idx="5831">
                  <c:v>3.1689440000000002</c:v>
                </c:pt>
                <c:pt idx="5832">
                  <c:v>3.1701109999999999</c:v>
                </c:pt>
                <c:pt idx="5833">
                  <c:v>3.1704479999999999</c:v>
                </c:pt>
                <c:pt idx="5834">
                  <c:v>3.1702149999999998</c:v>
                </c:pt>
                <c:pt idx="5835">
                  <c:v>3.1706129999999999</c:v>
                </c:pt>
                <c:pt idx="5836">
                  <c:v>3.1717300000000002</c:v>
                </c:pt>
                <c:pt idx="5837">
                  <c:v>3.1726200000000002</c:v>
                </c:pt>
                <c:pt idx="5838">
                  <c:v>3.1732</c:v>
                </c:pt>
                <c:pt idx="5839">
                  <c:v>3.1740119999999998</c:v>
                </c:pt>
                <c:pt idx="5840">
                  <c:v>3.174836</c:v>
                </c:pt>
                <c:pt idx="5841">
                  <c:v>3.1750509999999998</c:v>
                </c:pt>
                <c:pt idx="5842">
                  <c:v>3.1753</c:v>
                </c:pt>
                <c:pt idx="5843">
                  <c:v>3.1764830000000002</c:v>
                </c:pt>
                <c:pt idx="5844">
                  <c:v>3.1780080000000002</c:v>
                </c:pt>
                <c:pt idx="5845">
                  <c:v>3.178887</c:v>
                </c:pt>
                <c:pt idx="5846">
                  <c:v>3.1792509999999998</c:v>
                </c:pt>
                <c:pt idx="5847">
                  <c:v>3.1796820000000001</c:v>
                </c:pt>
                <c:pt idx="5848">
                  <c:v>3.1800030000000001</c:v>
                </c:pt>
                <c:pt idx="5849">
                  <c:v>3.1801910000000002</c:v>
                </c:pt>
                <c:pt idx="5850">
                  <c:v>3.1809539999999998</c:v>
                </c:pt>
                <c:pt idx="5851">
                  <c:v>3.182302</c:v>
                </c:pt>
                <c:pt idx="5852">
                  <c:v>3.1834020000000001</c:v>
                </c:pt>
                <c:pt idx="5853">
                  <c:v>3.1838769999999998</c:v>
                </c:pt>
                <c:pt idx="5854">
                  <c:v>3.1841699999999999</c:v>
                </c:pt>
                <c:pt idx="5855">
                  <c:v>3.1847340000000002</c:v>
                </c:pt>
                <c:pt idx="5856">
                  <c:v>3.185673</c:v>
                </c:pt>
                <c:pt idx="5857">
                  <c:v>3.1868729999999998</c:v>
                </c:pt>
                <c:pt idx="5858">
                  <c:v>3.1880060000000001</c:v>
                </c:pt>
                <c:pt idx="5859">
                  <c:v>3.1887189999999999</c:v>
                </c:pt>
                <c:pt idx="5860">
                  <c:v>3.1888960000000002</c:v>
                </c:pt>
                <c:pt idx="5861">
                  <c:v>3.1887850000000002</c:v>
                </c:pt>
                <c:pt idx="5862">
                  <c:v>3.189012</c:v>
                </c:pt>
                <c:pt idx="5863">
                  <c:v>3.190051</c:v>
                </c:pt>
                <c:pt idx="5864">
                  <c:v>3.1913269999999998</c:v>
                </c:pt>
                <c:pt idx="5865">
                  <c:v>3.192129</c:v>
                </c:pt>
                <c:pt idx="5866">
                  <c:v>3.1926869999999998</c:v>
                </c:pt>
                <c:pt idx="5867">
                  <c:v>3.1932119999999999</c:v>
                </c:pt>
                <c:pt idx="5868">
                  <c:v>3.1937310000000001</c:v>
                </c:pt>
                <c:pt idx="5869">
                  <c:v>3.1944720000000002</c:v>
                </c:pt>
                <c:pt idx="5870">
                  <c:v>3.1955390000000001</c:v>
                </c:pt>
                <c:pt idx="5871">
                  <c:v>3.1966000000000001</c:v>
                </c:pt>
                <c:pt idx="5872">
                  <c:v>3.1971470000000002</c:v>
                </c:pt>
                <c:pt idx="5873">
                  <c:v>3.1972900000000002</c:v>
                </c:pt>
                <c:pt idx="5874">
                  <c:v>3.197899</c:v>
                </c:pt>
                <c:pt idx="5875">
                  <c:v>3.1989540000000001</c:v>
                </c:pt>
                <c:pt idx="5876">
                  <c:v>3.1997110000000002</c:v>
                </c:pt>
                <c:pt idx="5877">
                  <c:v>3.2004299999999999</c:v>
                </c:pt>
                <c:pt idx="5878">
                  <c:v>3.2014960000000001</c:v>
                </c:pt>
                <c:pt idx="5879">
                  <c:v>3.2022200000000001</c:v>
                </c:pt>
                <c:pt idx="5880">
                  <c:v>3.202248</c:v>
                </c:pt>
                <c:pt idx="5881">
                  <c:v>3.2025079999999999</c:v>
                </c:pt>
                <c:pt idx="5882">
                  <c:v>3.2036630000000001</c:v>
                </c:pt>
                <c:pt idx="5883">
                  <c:v>3.2050390000000002</c:v>
                </c:pt>
                <c:pt idx="5884">
                  <c:v>3.2057910000000001</c:v>
                </c:pt>
                <c:pt idx="5885">
                  <c:v>3.2062050000000002</c:v>
                </c:pt>
                <c:pt idx="5886">
                  <c:v>3.2066970000000001</c:v>
                </c:pt>
                <c:pt idx="5887">
                  <c:v>3.2070620000000001</c:v>
                </c:pt>
                <c:pt idx="5888">
                  <c:v>3.2073870000000002</c:v>
                </c:pt>
                <c:pt idx="5889">
                  <c:v>3.208272</c:v>
                </c:pt>
                <c:pt idx="5890">
                  <c:v>3.2097310000000001</c:v>
                </c:pt>
                <c:pt idx="5891">
                  <c:v>3.2110300000000001</c:v>
                </c:pt>
                <c:pt idx="5892">
                  <c:v>3.211522</c:v>
                </c:pt>
                <c:pt idx="5893">
                  <c:v>3.2115109999999998</c:v>
                </c:pt>
                <c:pt idx="5894">
                  <c:v>3.2117810000000002</c:v>
                </c:pt>
                <c:pt idx="5895">
                  <c:v>3.2125050000000002</c:v>
                </c:pt>
                <c:pt idx="5896">
                  <c:v>3.2133180000000001</c:v>
                </c:pt>
                <c:pt idx="5897">
                  <c:v>3.2142300000000001</c:v>
                </c:pt>
                <c:pt idx="5898">
                  <c:v>3.2154400000000001</c:v>
                </c:pt>
                <c:pt idx="5899">
                  <c:v>3.2162359999999999</c:v>
                </c:pt>
                <c:pt idx="5900">
                  <c:v>3.2162410000000001</c:v>
                </c:pt>
                <c:pt idx="5901">
                  <c:v>3.2164069999999998</c:v>
                </c:pt>
                <c:pt idx="5902">
                  <c:v>3.2173409999999998</c:v>
                </c:pt>
                <c:pt idx="5903">
                  <c:v>3.2186340000000002</c:v>
                </c:pt>
                <c:pt idx="5904">
                  <c:v>3.2197450000000001</c:v>
                </c:pt>
                <c:pt idx="5905">
                  <c:v>3.2203309999999998</c:v>
                </c:pt>
                <c:pt idx="5906">
                  <c:v>3.220596</c:v>
                </c:pt>
                <c:pt idx="5907">
                  <c:v>3.2208839999999999</c:v>
                </c:pt>
                <c:pt idx="5908">
                  <c:v>3.2215410000000002</c:v>
                </c:pt>
                <c:pt idx="5909">
                  <c:v>3.2227239999999999</c:v>
                </c:pt>
                <c:pt idx="5910">
                  <c:v>3.2237680000000002</c:v>
                </c:pt>
                <c:pt idx="5911">
                  <c:v>3.2241279999999999</c:v>
                </c:pt>
                <c:pt idx="5912">
                  <c:v>3.224437</c:v>
                </c:pt>
                <c:pt idx="5913">
                  <c:v>3.2252990000000001</c:v>
                </c:pt>
                <c:pt idx="5914">
                  <c:v>3.22641</c:v>
                </c:pt>
                <c:pt idx="5915">
                  <c:v>3.2271339999999999</c:v>
                </c:pt>
                <c:pt idx="5916">
                  <c:v>3.2276099999999999</c:v>
                </c:pt>
                <c:pt idx="5917">
                  <c:v>3.228389</c:v>
                </c:pt>
                <c:pt idx="5918">
                  <c:v>3.2291400000000001</c:v>
                </c:pt>
                <c:pt idx="5919">
                  <c:v>3.229616</c:v>
                </c:pt>
                <c:pt idx="5920">
                  <c:v>3.2301570000000002</c:v>
                </c:pt>
                <c:pt idx="5921">
                  <c:v>3.2309369999999999</c:v>
                </c:pt>
                <c:pt idx="5922">
                  <c:v>3.2319260000000001</c:v>
                </c:pt>
                <c:pt idx="5923">
                  <c:v>3.2328160000000001</c:v>
                </c:pt>
                <c:pt idx="5924">
                  <c:v>3.233374</c:v>
                </c:pt>
                <c:pt idx="5925">
                  <c:v>3.2337389999999999</c:v>
                </c:pt>
                <c:pt idx="5926">
                  <c:v>3.2340870000000002</c:v>
                </c:pt>
                <c:pt idx="5927">
                  <c:v>3.23475</c:v>
                </c:pt>
                <c:pt idx="5928">
                  <c:v>3.2359110000000002</c:v>
                </c:pt>
                <c:pt idx="5929">
                  <c:v>3.2371539999999999</c:v>
                </c:pt>
                <c:pt idx="5930">
                  <c:v>3.2379560000000001</c:v>
                </c:pt>
                <c:pt idx="5931">
                  <c:v>3.2380110000000002</c:v>
                </c:pt>
                <c:pt idx="5932">
                  <c:v>3.2378610000000001</c:v>
                </c:pt>
                <c:pt idx="5933">
                  <c:v>3.238381</c:v>
                </c:pt>
                <c:pt idx="5934">
                  <c:v>3.2396630000000002</c:v>
                </c:pt>
                <c:pt idx="5935">
                  <c:v>3.241244</c:v>
                </c:pt>
                <c:pt idx="5936">
                  <c:v>3.2424149999999998</c:v>
                </c:pt>
                <c:pt idx="5937">
                  <c:v>3.2429459999999999</c:v>
                </c:pt>
                <c:pt idx="5938">
                  <c:v>3.2431450000000002</c:v>
                </c:pt>
                <c:pt idx="5939">
                  <c:v>3.2433610000000002</c:v>
                </c:pt>
                <c:pt idx="5940">
                  <c:v>3.2441230000000001</c:v>
                </c:pt>
                <c:pt idx="5941">
                  <c:v>3.2452730000000001</c:v>
                </c:pt>
                <c:pt idx="5942">
                  <c:v>3.2461630000000001</c:v>
                </c:pt>
                <c:pt idx="5943">
                  <c:v>3.2469139999999999</c:v>
                </c:pt>
                <c:pt idx="5944">
                  <c:v>3.247633</c:v>
                </c:pt>
                <c:pt idx="5945">
                  <c:v>3.2481520000000002</c:v>
                </c:pt>
                <c:pt idx="5946">
                  <c:v>3.2485279999999999</c:v>
                </c:pt>
                <c:pt idx="5947">
                  <c:v>3.248942</c:v>
                </c:pt>
                <c:pt idx="5948">
                  <c:v>3.249838</c:v>
                </c:pt>
                <c:pt idx="5949">
                  <c:v>3.250915</c:v>
                </c:pt>
                <c:pt idx="5950">
                  <c:v>3.2515559999999999</c:v>
                </c:pt>
                <c:pt idx="5951">
                  <c:v>3.2520210000000001</c:v>
                </c:pt>
                <c:pt idx="5952">
                  <c:v>3.2525949999999999</c:v>
                </c:pt>
                <c:pt idx="5953">
                  <c:v>3.2531979999999998</c:v>
                </c:pt>
                <c:pt idx="5954">
                  <c:v>3.2540209999999998</c:v>
                </c:pt>
                <c:pt idx="5955">
                  <c:v>3.2552150000000002</c:v>
                </c:pt>
                <c:pt idx="5956">
                  <c:v>3.2563979999999999</c:v>
                </c:pt>
                <c:pt idx="5957">
                  <c:v>3.2569170000000001</c:v>
                </c:pt>
                <c:pt idx="5958">
                  <c:v>3.256923</c:v>
                </c:pt>
                <c:pt idx="5959">
                  <c:v>3.2573479999999999</c:v>
                </c:pt>
                <c:pt idx="5960">
                  <c:v>3.2583760000000002</c:v>
                </c:pt>
                <c:pt idx="5961">
                  <c:v>3.2595260000000001</c:v>
                </c:pt>
                <c:pt idx="5962">
                  <c:v>3.260427</c:v>
                </c:pt>
                <c:pt idx="5963">
                  <c:v>3.260996</c:v>
                </c:pt>
                <c:pt idx="5964">
                  <c:v>3.2612719999999999</c:v>
                </c:pt>
                <c:pt idx="5965">
                  <c:v>3.261482</c:v>
                </c:pt>
                <c:pt idx="5966">
                  <c:v>3.2621289999999998</c:v>
                </c:pt>
                <c:pt idx="5967">
                  <c:v>3.2634609999999999</c:v>
                </c:pt>
                <c:pt idx="5968">
                  <c:v>3.2652399999999999</c:v>
                </c:pt>
                <c:pt idx="5969">
                  <c:v>3.2664399999999998</c:v>
                </c:pt>
                <c:pt idx="5970">
                  <c:v>3.2661030000000002</c:v>
                </c:pt>
                <c:pt idx="5971">
                  <c:v>3.265517</c:v>
                </c:pt>
                <c:pt idx="5972">
                  <c:v>3.2664399999999998</c:v>
                </c:pt>
                <c:pt idx="5973">
                  <c:v>3.2680310000000001</c:v>
                </c:pt>
                <c:pt idx="5974">
                  <c:v>3.2690429999999999</c:v>
                </c:pt>
                <c:pt idx="5975">
                  <c:v>3.2695289999999999</c:v>
                </c:pt>
                <c:pt idx="5976">
                  <c:v>3.269971</c:v>
                </c:pt>
                <c:pt idx="5977">
                  <c:v>3.270629</c:v>
                </c:pt>
                <c:pt idx="5978">
                  <c:v>3.2712759999999999</c:v>
                </c:pt>
                <c:pt idx="5979">
                  <c:v>3.2720549999999999</c:v>
                </c:pt>
                <c:pt idx="5980">
                  <c:v>3.2730389999999998</c:v>
                </c:pt>
                <c:pt idx="5981">
                  <c:v>3.2737020000000001</c:v>
                </c:pt>
                <c:pt idx="5982">
                  <c:v>3.2743099999999998</c:v>
                </c:pt>
                <c:pt idx="5983">
                  <c:v>3.2753540000000001</c:v>
                </c:pt>
                <c:pt idx="5984">
                  <c:v>3.2762549999999999</c:v>
                </c:pt>
                <c:pt idx="5985">
                  <c:v>3.2764540000000002</c:v>
                </c:pt>
                <c:pt idx="5986">
                  <c:v>3.276697</c:v>
                </c:pt>
                <c:pt idx="5987">
                  <c:v>3.2778520000000002</c:v>
                </c:pt>
                <c:pt idx="5988">
                  <c:v>3.2793389999999998</c:v>
                </c:pt>
                <c:pt idx="5989">
                  <c:v>3.28009</c:v>
                </c:pt>
                <c:pt idx="5990">
                  <c:v>3.280046</c:v>
                </c:pt>
                <c:pt idx="5991">
                  <c:v>3.2798310000000002</c:v>
                </c:pt>
                <c:pt idx="5992">
                  <c:v>3.2803279999999999</c:v>
                </c:pt>
                <c:pt idx="5993">
                  <c:v>3.2816320000000001</c:v>
                </c:pt>
                <c:pt idx="5994">
                  <c:v>3.2831410000000001</c:v>
                </c:pt>
                <c:pt idx="5995">
                  <c:v>3.2844669999999998</c:v>
                </c:pt>
                <c:pt idx="5996">
                  <c:v>3.2848989999999998</c:v>
                </c:pt>
                <c:pt idx="5997">
                  <c:v>3.2845780000000002</c:v>
                </c:pt>
                <c:pt idx="5998">
                  <c:v>3.2849699999999999</c:v>
                </c:pt>
                <c:pt idx="5999">
                  <c:v>3.2864740000000001</c:v>
                </c:pt>
                <c:pt idx="6000">
                  <c:v>3.2882090000000002</c:v>
                </c:pt>
                <c:pt idx="6001">
                  <c:v>3.2890489999999999</c:v>
                </c:pt>
                <c:pt idx="6002">
                  <c:v>3.288894</c:v>
                </c:pt>
                <c:pt idx="6003">
                  <c:v>3.2889439999999999</c:v>
                </c:pt>
                <c:pt idx="6004">
                  <c:v>3.289663</c:v>
                </c:pt>
                <c:pt idx="6005">
                  <c:v>3.290613</c:v>
                </c:pt>
                <c:pt idx="6006">
                  <c:v>3.2915969999999999</c:v>
                </c:pt>
                <c:pt idx="6007">
                  <c:v>3.292592</c:v>
                </c:pt>
                <c:pt idx="6008">
                  <c:v>3.2934209999999999</c:v>
                </c:pt>
                <c:pt idx="6009">
                  <c:v>3.2936909999999999</c:v>
                </c:pt>
                <c:pt idx="6010">
                  <c:v>3.2938019999999999</c:v>
                </c:pt>
                <c:pt idx="6011">
                  <c:v>3.2946260000000001</c:v>
                </c:pt>
                <c:pt idx="6012">
                  <c:v>3.295731</c:v>
                </c:pt>
                <c:pt idx="6013">
                  <c:v>3.296665</c:v>
                </c:pt>
                <c:pt idx="6014">
                  <c:v>3.2977430000000001</c:v>
                </c:pt>
                <c:pt idx="6015">
                  <c:v>3.2989799999999998</c:v>
                </c:pt>
                <c:pt idx="6016">
                  <c:v>3.2996880000000002</c:v>
                </c:pt>
                <c:pt idx="6017">
                  <c:v>3.2994560000000002</c:v>
                </c:pt>
                <c:pt idx="6018">
                  <c:v>3.2993779999999999</c:v>
                </c:pt>
                <c:pt idx="6019">
                  <c:v>3.3005550000000001</c:v>
                </c:pt>
                <c:pt idx="6020">
                  <c:v>3.3020589999999999</c:v>
                </c:pt>
                <c:pt idx="6021">
                  <c:v>3.3029760000000001</c:v>
                </c:pt>
                <c:pt idx="6022">
                  <c:v>3.3035009999999998</c:v>
                </c:pt>
                <c:pt idx="6023">
                  <c:v>3.3039540000000001</c:v>
                </c:pt>
                <c:pt idx="6024">
                  <c:v>3.304297</c:v>
                </c:pt>
                <c:pt idx="6025">
                  <c:v>3.3045740000000001</c:v>
                </c:pt>
                <c:pt idx="6026">
                  <c:v>3.3055789999999998</c:v>
                </c:pt>
                <c:pt idx="6027">
                  <c:v>3.3071929999999998</c:v>
                </c:pt>
                <c:pt idx="6028">
                  <c:v>3.3081550000000002</c:v>
                </c:pt>
                <c:pt idx="6029">
                  <c:v>3.3082590000000001</c:v>
                </c:pt>
                <c:pt idx="6030">
                  <c:v>3.308265</c:v>
                </c:pt>
                <c:pt idx="6031">
                  <c:v>3.3090169999999999</c:v>
                </c:pt>
                <c:pt idx="6032">
                  <c:v>3.3104979999999999</c:v>
                </c:pt>
                <c:pt idx="6033">
                  <c:v>3.3117079999999999</c:v>
                </c:pt>
                <c:pt idx="6034">
                  <c:v>3.3124039999999999</c:v>
                </c:pt>
                <c:pt idx="6035">
                  <c:v>3.312554</c:v>
                </c:pt>
                <c:pt idx="6036">
                  <c:v>3.3122780000000001</c:v>
                </c:pt>
                <c:pt idx="6037">
                  <c:v>3.3128470000000001</c:v>
                </c:pt>
                <c:pt idx="6038">
                  <c:v>3.3145929999999999</c:v>
                </c:pt>
                <c:pt idx="6039">
                  <c:v>3.3162120000000002</c:v>
                </c:pt>
                <c:pt idx="6040">
                  <c:v>3.3166880000000001</c:v>
                </c:pt>
                <c:pt idx="6041">
                  <c:v>3.3164449999999999</c:v>
                </c:pt>
                <c:pt idx="6042">
                  <c:v>3.3167979999999999</c:v>
                </c:pt>
                <c:pt idx="6043">
                  <c:v>3.3178100000000001</c:v>
                </c:pt>
                <c:pt idx="6044">
                  <c:v>3.3187329999999999</c:v>
                </c:pt>
                <c:pt idx="6045">
                  <c:v>3.3195290000000002</c:v>
                </c:pt>
                <c:pt idx="6046">
                  <c:v>3.3204289999999999</c:v>
                </c:pt>
                <c:pt idx="6047">
                  <c:v>3.321501</c:v>
                </c:pt>
                <c:pt idx="6048">
                  <c:v>3.3221590000000001</c:v>
                </c:pt>
                <c:pt idx="6049">
                  <c:v>3.3223579999999999</c:v>
                </c:pt>
                <c:pt idx="6050">
                  <c:v>3.3229880000000001</c:v>
                </c:pt>
                <c:pt idx="6051">
                  <c:v>3.3237559999999999</c:v>
                </c:pt>
                <c:pt idx="6052">
                  <c:v>3.32437</c:v>
                </c:pt>
                <c:pt idx="6053">
                  <c:v>3.3254969999999999</c:v>
                </c:pt>
                <c:pt idx="6054">
                  <c:v>3.3267129999999998</c:v>
                </c:pt>
                <c:pt idx="6055">
                  <c:v>3.327083</c:v>
                </c:pt>
                <c:pt idx="6056">
                  <c:v>3.326708</c:v>
                </c:pt>
                <c:pt idx="6057">
                  <c:v>3.3267410000000002</c:v>
                </c:pt>
                <c:pt idx="6058">
                  <c:v>3.328001</c:v>
                </c:pt>
                <c:pt idx="6059">
                  <c:v>3.329758</c:v>
                </c:pt>
                <c:pt idx="6060">
                  <c:v>3.3311120000000001</c:v>
                </c:pt>
                <c:pt idx="6061">
                  <c:v>3.3317420000000002</c:v>
                </c:pt>
                <c:pt idx="6062">
                  <c:v>3.3317860000000001</c:v>
                </c:pt>
                <c:pt idx="6063">
                  <c:v>3.3319960000000002</c:v>
                </c:pt>
                <c:pt idx="6064">
                  <c:v>3.3327979999999999</c:v>
                </c:pt>
                <c:pt idx="6065">
                  <c:v>3.334174</c:v>
                </c:pt>
                <c:pt idx="6066">
                  <c:v>3.3354170000000001</c:v>
                </c:pt>
                <c:pt idx="6067">
                  <c:v>3.3356439999999998</c:v>
                </c:pt>
                <c:pt idx="6068">
                  <c:v>3.33555</c:v>
                </c:pt>
                <c:pt idx="6069">
                  <c:v>3.3361640000000001</c:v>
                </c:pt>
                <c:pt idx="6070">
                  <c:v>3.3373789999999999</c:v>
                </c:pt>
                <c:pt idx="6071">
                  <c:v>3.3385289999999999</c:v>
                </c:pt>
                <c:pt idx="6072">
                  <c:v>3.3390819999999999</c:v>
                </c:pt>
                <c:pt idx="6073">
                  <c:v>3.3393630000000001</c:v>
                </c:pt>
                <c:pt idx="6074">
                  <c:v>3.3397169999999998</c:v>
                </c:pt>
                <c:pt idx="6075">
                  <c:v>3.3403139999999998</c:v>
                </c:pt>
                <c:pt idx="6076">
                  <c:v>3.3415629999999998</c:v>
                </c:pt>
                <c:pt idx="6077">
                  <c:v>3.3429229999999999</c:v>
                </c:pt>
                <c:pt idx="6078">
                  <c:v>3.3436129999999999</c:v>
                </c:pt>
                <c:pt idx="6079">
                  <c:v>3.3439230000000002</c:v>
                </c:pt>
                <c:pt idx="6080">
                  <c:v>3.3444590000000001</c:v>
                </c:pt>
                <c:pt idx="6081">
                  <c:v>3.345542</c:v>
                </c:pt>
                <c:pt idx="6082">
                  <c:v>3.3464930000000002</c:v>
                </c:pt>
                <c:pt idx="6083">
                  <c:v>3.346797</c:v>
                </c:pt>
                <c:pt idx="6084">
                  <c:v>3.3470949999999999</c:v>
                </c:pt>
                <c:pt idx="6085">
                  <c:v>3.3479800000000002</c:v>
                </c:pt>
                <c:pt idx="6086">
                  <c:v>3.3494329999999999</c:v>
                </c:pt>
                <c:pt idx="6087">
                  <c:v>3.350571</c:v>
                </c:pt>
                <c:pt idx="6088">
                  <c:v>3.3507259999999999</c:v>
                </c:pt>
                <c:pt idx="6089">
                  <c:v>3.3506320000000001</c:v>
                </c:pt>
                <c:pt idx="6090">
                  <c:v>3.350997</c:v>
                </c:pt>
                <c:pt idx="6091">
                  <c:v>3.3521350000000001</c:v>
                </c:pt>
                <c:pt idx="6092">
                  <c:v>3.353926</c:v>
                </c:pt>
                <c:pt idx="6093">
                  <c:v>3.3552300000000002</c:v>
                </c:pt>
                <c:pt idx="6094">
                  <c:v>3.3553959999999998</c:v>
                </c:pt>
                <c:pt idx="6095">
                  <c:v>3.3548269999999998</c:v>
                </c:pt>
                <c:pt idx="6096">
                  <c:v>3.3549039999999999</c:v>
                </c:pt>
                <c:pt idx="6097">
                  <c:v>3.3565900000000002</c:v>
                </c:pt>
                <c:pt idx="6098">
                  <c:v>3.3584849999999999</c:v>
                </c:pt>
                <c:pt idx="6099">
                  <c:v>3.3593139999999999</c:v>
                </c:pt>
                <c:pt idx="6100">
                  <c:v>3.359375</c:v>
                </c:pt>
                <c:pt idx="6101">
                  <c:v>3.3593199999999999</c:v>
                </c:pt>
                <c:pt idx="6102">
                  <c:v>3.3601100000000002</c:v>
                </c:pt>
                <c:pt idx="6103">
                  <c:v>3.3616579999999998</c:v>
                </c:pt>
                <c:pt idx="6104">
                  <c:v>3.362857</c:v>
                </c:pt>
                <c:pt idx="6105">
                  <c:v>3.3633820000000001</c:v>
                </c:pt>
                <c:pt idx="6106">
                  <c:v>3.3635199999999998</c:v>
                </c:pt>
                <c:pt idx="6107">
                  <c:v>3.3639399999999999</c:v>
                </c:pt>
                <c:pt idx="6108">
                  <c:v>3.364913</c:v>
                </c:pt>
                <c:pt idx="6109">
                  <c:v>3.3660299999999999</c:v>
                </c:pt>
                <c:pt idx="6110">
                  <c:v>3.3669519999999999</c:v>
                </c:pt>
                <c:pt idx="6111">
                  <c:v>3.3675489999999999</c:v>
                </c:pt>
                <c:pt idx="6112">
                  <c:v>3.3681909999999999</c:v>
                </c:pt>
                <c:pt idx="6113">
                  <c:v>3.3689369999999998</c:v>
                </c:pt>
                <c:pt idx="6114">
                  <c:v>3.369478</c:v>
                </c:pt>
                <c:pt idx="6115">
                  <c:v>3.3701629999999998</c:v>
                </c:pt>
                <c:pt idx="6116">
                  <c:v>3.3708650000000002</c:v>
                </c:pt>
                <c:pt idx="6117">
                  <c:v>3.3714569999999999</c:v>
                </c:pt>
                <c:pt idx="6118">
                  <c:v>3.3724349999999998</c:v>
                </c:pt>
                <c:pt idx="6119">
                  <c:v>3.3734459999999999</c:v>
                </c:pt>
                <c:pt idx="6120">
                  <c:v>3.3740380000000001</c:v>
                </c:pt>
                <c:pt idx="6121">
                  <c:v>3.3742860000000001</c:v>
                </c:pt>
                <c:pt idx="6122">
                  <c:v>3.37459</c:v>
                </c:pt>
                <c:pt idx="6123">
                  <c:v>3.375712</c:v>
                </c:pt>
                <c:pt idx="6124">
                  <c:v>3.3774310000000001</c:v>
                </c:pt>
                <c:pt idx="6125">
                  <c:v>3.3787569999999998</c:v>
                </c:pt>
                <c:pt idx="6126">
                  <c:v>3.3791280000000001</c:v>
                </c:pt>
                <c:pt idx="6127">
                  <c:v>3.3787790000000002</c:v>
                </c:pt>
                <c:pt idx="6128">
                  <c:v>3.3789729999999998</c:v>
                </c:pt>
                <c:pt idx="6129">
                  <c:v>3.3801389999999998</c:v>
                </c:pt>
                <c:pt idx="6130">
                  <c:v>3.3815369999999998</c:v>
                </c:pt>
                <c:pt idx="6131">
                  <c:v>3.3826870000000002</c:v>
                </c:pt>
                <c:pt idx="6132">
                  <c:v>3.3833609999999998</c:v>
                </c:pt>
                <c:pt idx="6133">
                  <c:v>3.3836369999999998</c:v>
                </c:pt>
                <c:pt idx="6134">
                  <c:v>3.3839079999999999</c:v>
                </c:pt>
                <c:pt idx="6135">
                  <c:v>3.3846319999999999</c:v>
                </c:pt>
                <c:pt idx="6136">
                  <c:v>3.3860190000000001</c:v>
                </c:pt>
                <c:pt idx="6137">
                  <c:v>3.3870089999999999</c:v>
                </c:pt>
                <c:pt idx="6138">
                  <c:v>3.387146</c:v>
                </c:pt>
                <c:pt idx="6139">
                  <c:v>3.3875109999999999</c:v>
                </c:pt>
                <c:pt idx="6140">
                  <c:v>3.3886280000000002</c:v>
                </c:pt>
                <c:pt idx="6141">
                  <c:v>3.3900980000000001</c:v>
                </c:pt>
                <c:pt idx="6142">
                  <c:v>3.3910589999999998</c:v>
                </c:pt>
                <c:pt idx="6143">
                  <c:v>3.3914300000000002</c:v>
                </c:pt>
                <c:pt idx="6144">
                  <c:v>3.3920490000000001</c:v>
                </c:pt>
                <c:pt idx="6145">
                  <c:v>3.3927230000000002</c:v>
                </c:pt>
                <c:pt idx="6146">
                  <c:v>3.3932980000000001</c:v>
                </c:pt>
                <c:pt idx="6147">
                  <c:v>3.394193</c:v>
                </c:pt>
                <c:pt idx="6148">
                  <c:v>3.3949389999999999</c:v>
                </c:pt>
                <c:pt idx="6149">
                  <c:v>3.3952490000000002</c:v>
                </c:pt>
                <c:pt idx="6150">
                  <c:v>3.3958900000000001</c:v>
                </c:pt>
                <c:pt idx="6151">
                  <c:v>3.3972989999999998</c:v>
                </c:pt>
                <c:pt idx="6152">
                  <c:v>3.3986360000000002</c:v>
                </c:pt>
                <c:pt idx="6153">
                  <c:v>3.3988299999999998</c:v>
                </c:pt>
                <c:pt idx="6154">
                  <c:v>3.3985699999999999</c:v>
                </c:pt>
                <c:pt idx="6155">
                  <c:v>3.3992110000000002</c:v>
                </c:pt>
                <c:pt idx="6156">
                  <c:v>3.4008250000000002</c:v>
                </c:pt>
                <c:pt idx="6157">
                  <c:v>3.402555</c:v>
                </c:pt>
                <c:pt idx="6158">
                  <c:v>3.4034779999999998</c:v>
                </c:pt>
                <c:pt idx="6159">
                  <c:v>3.4037380000000002</c:v>
                </c:pt>
                <c:pt idx="6160">
                  <c:v>3.4036879999999998</c:v>
                </c:pt>
                <c:pt idx="6161">
                  <c:v>3.4037820000000001</c:v>
                </c:pt>
                <c:pt idx="6162">
                  <c:v>3.4050690000000001</c:v>
                </c:pt>
                <c:pt idx="6163">
                  <c:v>3.4070420000000001</c:v>
                </c:pt>
                <c:pt idx="6164">
                  <c:v>3.4081589999999999</c:v>
                </c:pt>
                <c:pt idx="6165">
                  <c:v>3.4080870000000001</c:v>
                </c:pt>
                <c:pt idx="6166">
                  <c:v>3.4076119999999999</c:v>
                </c:pt>
                <c:pt idx="6167">
                  <c:v>3.4082249999999998</c:v>
                </c:pt>
                <c:pt idx="6168">
                  <c:v>3.4099439999999999</c:v>
                </c:pt>
                <c:pt idx="6169">
                  <c:v>3.4112480000000001</c:v>
                </c:pt>
                <c:pt idx="6170">
                  <c:v>3.4119609999999998</c:v>
                </c:pt>
                <c:pt idx="6171">
                  <c:v>3.4125749999999999</c:v>
                </c:pt>
                <c:pt idx="6172">
                  <c:v>3.413017</c:v>
                </c:pt>
                <c:pt idx="6173">
                  <c:v>3.413354</c:v>
                </c:pt>
                <c:pt idx="6174">
                  <c:v>3.4139560000000002</c:v>
                </c:pt>
                <c:pt idx="6175">
                  <c:v>3.4151940000000001</c:v>
                </c:pt>
                <c:pt idx="6176">
                  <c:v>3.4164210000000002</c:v>
                </c:pt>
                <c:pt idx="6177">
                  <c:v>3.417068</c:v>
                </c:pt>
                <c:pt idx="6178">
                  <c:v>3.4177360000000001</c:v>
                </c:pt>
                <c:pt idx="6179">
                  <c:v>3.418704</c:v>
                </c:pt>
                <c:pt idx="6180">
                  <c:v>3.4192840000000002</c:v>
                </c:pt>
                <c:pt idx="6181">
                  <c:v>3.4192290000000001</c:v>
                </c:pt>
                <c:pt idx="6182">
                  <c:v>3.4196209999999998</c:v>
                </c:pt>
                <c:pt idx="6183">
                  <c:v>3.421052</c:v>
                </c:pt>
                <c:pt idx="6184">
                  <c:v>3.4223240000000001</c:v>
                </c:pt>
                <c:pt idx="6185">
                  <c:v>3.422965</c:v>
                </c:pt>
                <c:pt idx="6186">
                  <c:v>3.4235890000000002</c:v>
                </c:pt>
                <c:pt idx="6187">
                  <c:v>3.424026</c:v>
                </c:pt>
                <c:pt idx="6188">
                  <c:v>3.424512</c:v>
                </c:pt>
                <c:pt idx="6189">
                  <c:v>3.4256509999999998</c:v>
                </c:pt>
                <c:pt idx="6190">
                  <c:v>3.4271430000000001</c:v>
                </c:pt>
                <c:pt idx="6191">
                  <c:v>3.4280550000000001</c:v>
                </c:pt>
                <c:pt idx="6192">
                  <c:v>3.4280110000000001</c:v>
                </c:pt>
                <c:pt idx="6193">
                  <c:v>3.4280210000000002</c:v>
                </c:pt>
                <c:pt idx="6194">
                  <c:v>3.428928</c:v>
                </c:pt>
                <c:pt idx="6195">
                  <c:v>3.4304260000000002</c:v>
                </c:pt>
                <c:pt idx="6196">
                  <c:v>3.4318680000000001</c:v>
                </c:pt>
                <c:pt idx="6197">
                  <c:v>3.4325369999999999</c:v>
                </c:pt>
                <c:pt idx="6198">
                  <c:v>3.4323990000000002</c:v>
                </c:pt>
                <c:pt idx="6199">
                  <c:v>3.4323269999999999</c:v>
                </c:pt>
                <c:pt idx="6200">
                  <c:v>3.4330889999999998</c:v>
                </c:pt>
                <c:pt idx="6201">
                  <c:v>3.4347590000000001</c:v>
                </c:pt>
                <c:pt idx="6202">
                  <c:v>3.4362059999999999</c:v>
                </c:pt>
                <c:pt idx="6203">
                  <c:v>3.4366759999999998</c:v>
                </c:pt>
                <c:pt idx="6204">
                  <c:v>3.4368310000000002</c:v>
                </c:pt>
                <c:pt idx="6205">
                  <c:v>3.4372950000000002</c:v>
                </c:pt>
                <c:pt idx="6206">
                  <c:v>3.4383620000000001</c:v>
                </c:pt>
                <c:pt idx="6207">
                  <c:v>3.4396550000000001</c:v>
                </c:pt>
                <c:pt idx="6208">
                  <c:v>3.4404119999999998</c:v>
                </c:pt>
                <c:pt idx="6209">
                  <c:v>3.4409369999999999</c:v>
                </c:pt>
                <c:pt idx="6210">
                  <c:v>3.4416720000000001</c:v>
                </c:pt>
                <c:pt idx="6211">
                  <c:v>3.4423910000000002</c:v>
                </c:pt>
                <c:pt idx="6212">
                  <c:v>3.4427340000000002</c:v>
                </c:pt>
                <c:pt idx="6213">
                  <c:v>3.442949</c:v>
                </c:pt>
                <c:pt idx="6214">
                  <c:v>3.4438219999999999</c:v>
                </c:pt>
                <c:pt idx="6215">
                  <c:v>3.4452090000000002</c:v>
                </c:pt>
                <c:pt idx="6216">
                  <c:v>3.4463590000000002</c:v>
                </c:pt>
                <c:pt idx="6217">
                  <c:v>3.4471940000000001</c:v>
                </c:pt>
                <c:pt idx="6218">
                  <c:v>3.4478339999999998</c:v>
                </c:pt>
                <c:pt idx="6219">
                  <c:v>3.4483259999999998</c:v>
                </c:pt>
                <c:pt idx="6220">
                  <c:v>3.4486910000000002</c:v>
                </c:pt>
                <c:pt idx="6221">
                  <c:v>3.4493990000000001</c:v>
                </c:pt>
                <c:pt idx="6222">
                  <c:v>3.4507859999999999</c:v>
                </c:pt>
                <c:pt idx="6223">
                  <c:v>3.4517859999999998</c:v>
                </c:pt>
                <c:pt idx="6224">
                  <c:v>3.4518970000000002</c:v>
                </c:pt>
                <c:pt idx="6225">
                  <c:v>3.4520789999999999</c:v>
                </c:pt>
                <c:pt idx="6226">
                  <c:v>3.4527809999999999</c:v>
                </c:pt>
                <c:pt idx="6227">
                  <c:v>3.4539300000000002</c:v>
                </c:pt>
                <c:pt idx="6228">
                  <c:v>3.4552290000000001</c:v>
                </c:pt>
                <c:pt idx="6229">
                  <c:v>3.456213</c:v>
                </c:pt>
                <c:pt idx="6230">
                  <c:v>3.4566270000000001</c:v>
                </c:pt>
                <c:pt idx="6231">
                  <c:v>3.456661</c:v>
                </c:pt>
                <c:pt idx="6232">
                  <c:v>3.4571519999999998</c:v>
                </c:pt>
                <c:pt idx="6233">
                  <c:v>3.458313</c:v>
                </c:pt>
                <c:pt idx="6234">
                  <c:v>3.4595340000000001</c:v>
                </c:pt>
                <c:pt idx="6235">
                  <c:v>3.4606560000000002</c:v>
                </c:pt>
                <c:pt idx="6236">
                  <c:v>3.461579</c:v>
                </c:pt>
                <c:pt idx="6237">
                  <c:v>3.462215</c:v>
                </c:pt>
                <c:pt idx="6238">
                  <c:v>3.4626070000000002</c:v>
                </c:pt>
                <c:pt idx="6239">
                  <c:v>3.4629660000000002</c:v>
                </c:pt>
                <c:pt idx="6240">
                  <c:v>3.4639329999999999</c:v>
                </c:pt>
                <c:pt idx="6241">
                  <c:v>3.4652820000000002</c:v>
                </c:pt>
                <c:pt idx="6242">
                  <c:v>3.466161</c:v>
                </c:pt>
                <c:pt idx="6243">
                  <c:v>3.466542</c:v>
                </c:pt>
                <c:pt idx="6244">
                  <c:v>3.4667690000000002</c:v>
                </c:pt>
                <c:pt idx="6245">
                  <c:v>3.4673379999999998</c:v>
                </c:pt>
                <c:pt idx="6246">
                  <c:v>3.46841</c:v>
                </c:pt>
                <c:pt idx="6247">
                  <c:v>3.4694820000000002</c:v>
                </c:pt>
                <c:pt idx="6248">
                  <c:v>3.4704769999999998</c:v>
                </c:pt>
                <c:pt idx="6249">
                  <c:v>3.4714390000000002</c:v>
                </c:pt>
                <c:pt idx="6250">
                  <c:v>3.4721299999999999</c:v>
                </c:pt>
                <c:pt idx="6251">
                  <c:v>3.4725000000000001</c:v>
                </c:pt>
                <c:pt idx="6252">
                  <c:v>3.47282</c:v>
                </c:pt>
                <c:pt idx="6253">
                  <c:v>3.4736660000000001</c:v>
                </c:pt>
                <c:pt idx="6254">
                  <c:v>3.4749479999999999</c:v>
                </c:pt>
                <c:pt idx="6255">
                  <c:v>3.4760260000000001</c:v>
                </c:pt>
                <c:pt idx="6256">
                  <c:v>3.4767269999999999</c:v>
                </c:pt>
                <c:pt idx="6257">
                  <c:v>3.4769709999999998</c:v>
                </c:pt>
                <c:pt idx="6258">
                  <c:v>3.477125</c:v>
                </c:pt>
                <c:pt idx="6259">
                  <c:v>3.4779599999999999</c:v>
                </c:pt>
                <c:pt idx="6260">
                  <c:v>3.479441</c:v>
                </c:pt>
                <c:pt idx="6261">
                  <c:v>3.4807619999999999</c:v>
                </c:pt>
                <c:pt idx="6262">
                  <c:v>3.481376</c:v>
                </c:pt>
                <c:pt idx="6263">
                  <c:v>3.4817399999999998</c:v>
                </c:pt>
                <c:pt idx="6264">
                  <c:v>3.4824860000000002</c:v>
                </c:pt>
                <c:pt idx="6265">
                  <c:v>3.483393</c:v>
                </c:pt>
                <c:pt idx="6266">
                  <c:v>3.484327</c:v>
                </c:pt>
                <c:pt idx="6267">
                  <c:v>3.4852159999999999</c:v>
                </c:pt>
                <c:pt idx="6268">
                  <c:v>3.4858189999999998</c:v>
                </c:pt>
                <c:pt idx="6269">
                  <c:v>3.4862329999999999</c:v>
                </c:pt>
                <c:pt idx="6270">
                  <c:v>3.486853</c:v>
                </c:pt>
                <c:pt idx="6271">
                  <c:v>3.487886</c:v>
                </c:pt>
                <c:pt idx="6272">
                  <c:v>3.4889420000000002</c:v>
                </c:pt>
                <c:pt idx="6273">
                  <c:v>3.489649</c:v>
                </c:pt>
                <c:pt idx="6274">
                  <c:v>3.4904120000000001</c:v>
                </c:pt>
                <c:pt idx="6275">
                  <c:v>3.4913460000000001</c:v>
                </c:pt>
                <c:pt idx="6276">
                  <c:v>3.4921139999999999</c:v>
                </c:pt>
                <c:pt idx="6277">
                  <c:v>3.4926170000000001</c:v>
                </c:pt>
                <c:pt idx="6278">
                  <c:v>3.4927269999999999</c:v>
                </c:pt>
                <c:pt idx="6279">
                  <c:v>3.4931969999999999</c:v>
                </c:pt>
                <c:pt idx="6280">
                  <c:v>3.4948220000000001</c:v>
                </c:pt>
                <c:pt idx="6281">
                  <c:v>3.4967290000000002</c:v>
                </c:pt>
                <c:pt idx="6282">
                  <c:v>3.4976129999999999</c:v>
                </c:pt>
                <c:pt idx="6283">
                  <c:v>3.497563</c:v>
                </c:pt>
                <c:pt idx="6284">
                  <c:v>3.4975960000000001</c:v>
                </c:pt>
                <c:pt idx="6285">
                  <c:v>3.4981490000000002</c:v>
                </c:pt>
                <c:pt idx="6286">
                  <c:v>3.4991439999999998</c:v>
                </c:pt>
                <c:pt idx="6287">
                  <c:v>3.500664</c:v>
                </c:pt>
                <c:pt idx="6288">
                  <c:v>3.5019619999999998</c:v>
                </c:pt>
                <c:pt idx="6289">
                  <c:v>3.5022880000000001</c:v>
                </c:pt>
                <c:pt idx="6290">
                  <c:v>3.5022220000000002</c:v>
                </c:pt>
                <c:pt idx="6291">
                  <c:v>3.502758</c:v>
                </c:pt>
                <c:pt idx="6292">
                  <c:v>3.5042</c:v>
                </c:pt>
                <c:pt idx="6293">
                  <c:v>3.5055770000000002</c:v>
                </c:pt>
                <c:pt idx="6294">
                  <c:v>3.506008</c:v>
                </c:pt>
                <c:pt idx="6295">
                  <c:v>3.5062679999999999</c:v>
                </c:pt>
                <c:pt idx="6296">
                  <c:v>3.507063</c:v>
                </c:pt>
                <c:pt idx="6297">
                  <c:v>3.5080909999999998</c:v>
                </c:pt>
                <c:pt idx="6298">
                  <c:v>3.5090699999999999</c:v>
                </c:pt>
                <c:pt idx="6299">
                  <c:v>3.5100980000000002</c:v>
                </c:pt>
                <c:pt idx="6300">
                  <c:v>3.5112079999999999</c:v>
                </c:pt>
                <c:pt idx="6301">
                  <c:v>3.5120589999999998</c:v>
                </c:pt>
                <c:pt idx="6302">
                  <c:v>3.5124629999999999</c:v>
                </c:pt>
                <c:pt idx="6303">
                  <c:v>3.5128279999999998</c:v>
                </c:pt>
                <c:pt idx="6304">
                  <c:v>3.5134690000000002</c:v>
                </c:pt>
                <c:pt idx="6305">
                  <c:v>3.5142699999999998</c:v>
                </c:pt>
                <c:pt idx="6306">
                  <c:v>3.515082</c:v>
                </c:pt>
                <c:pt idx="6307">
                  <c:v>3.516105</c:v>
                </c:pt>
                <c:pt idx="6308">
                  <c:v>3.517315</c:v>
                </c:pt>
                <c:pt idx="6309">
                  <c:v>3.5179339999999999</c:v>
                </c:pt>
                <c:pt idx="6310">
                  <c:v>3.517973</c:v>
                </c:pt>
                <c:pt idx="6311">
                  <c:v>3.5184920000000002</c:v>
                </c:pt>
                <c:pt idx="6312">
                  <c:v>3.5198740000000002</c:v>
                </c:pt>
                <c:pt idx="6313">
                  <c:v>3.521604</c:v>
                </c:pt>
                <c:pt idx="6314">
                  <c:v>3.5229360000000001</c:v>
                </c:pt>
                <c:pt idx="6315">
                  <c:v>3.5233829999999999</c:v>
                </c:pt>
                <c:pt idx="6316">
                  <c:v>3.5231400000000002</c:v>
                </c:pt>
                <c:pt idx="6317">
                  <c:v>3.5228470000000001</c:v>
                </c:pt>
                <c:pt idx="6318">
                  <c:v>3.523555</c:v>
                </c:pt>
                <c:pt idx="6319">
                  <c:v>3.525544</c:v>
                </c:pt>
                <c:pt idx="6320">
                  <c:v>3.5274450000000002</c:v>
                </c:pt>
                <c:pt idx="6321">
                  <c:v>3.5279820000000002</c:v>
                </c:pt>
                <c:pt idx="6322">
                  <c:v>3.527733</c:v>
                </c:pt>
                <c:pt idx="6323">
                  <c:v>3.5279820000000002</c:v>
                </c:pt>
                <c:pt idx="6324">
                  <c:v>3.5289929999999998</c:v>
                </c:pt>
                <c:pt idx="6325">
                  <c:v>3.5303140000000002</c:v>
                </c:pt>
                <c:pt idx="6326">
                  <c:v>3.5317180000000001</c:v>
                </c:pt>
                <c:pt idx="6327">
                  <c:v>3.5327899999999999</c:v>
                </c:pt>
                <c:pt idx="6328">
                  <c:v>3.53321</c:v>
                </c:pt>
                <c:pt idx="6329">
                  <c:v>3.5332979999999998</c:v>
                </c:pt>
                <c:pt idx="6330">
                  <c:v>3.5337619999999998</c:v>
                </c:pt>
                <c:pt idx="6331">
                  <c:v>3.535012</c:v>
                </c:pt>
                <c:pt idx="6332">
                  <c:v>3.536349</c:v>
                </c:pt>
                <c:pt idx="6333">
                  <c:v>3.537007</c:v>
                </c:pt>
                <c:pt idx="6334">
                  <c:v>3.537299</c:v>
                </c:pt>
                <c:pt idx="6335">
                  <c:v>3.5377580000000002</c:v>
                </c:pt>
                <c:pt idx="6336">
                  <c:v>3.5384600000000002</c:v>
                </c:pt>
                <c:pt idx="6337">
                  <c:v>3.5393500000000002</c:v>
                </c:pt>
                <c:pt idx="6338">
                  <c:v>3.5403169999999999</c:v>
                </c:pt>
                <c:pt idx="6339">
                  <c:v>3.541312</c:v>
                </c:pt>
                <c:pt idx="6340">
                  <c:v>3.5423399999999998</c:v>
                </c:pt>
                <c:pt idx="6341">
                  <c:v>3.5432459999999999</c:v>
                </c:pt>
                <c:pt idx="6342">
                  <c:v>3.543965</c:v>
                </c:pt>
                <c:pt idx="6343">
                  <c:v>3.5445120000000001</c:v>
                </c:pt>
                <c:pt idx="6344">
                  <c:v>3.5448819999999999</c:v>
                </c:pt>
                <c:pt idx="6345">
                  <c:v>3.5455230000000002</c:v>
                </c:pt>
                <c:pt idx="6346">
                  <c:v>3.5469050000000002</c:v>
                </c:pt>
                <c:pt idx="6347">
                  <c:v>3.5484019999999998</c:v>
                </c:pt>
                <c:pt idx="6348">
                  <c:v>3.5488499999999998</c:v>
                </c:pt>
                <c:pt idx="6349">
                  <c:v>3.5485570000000002</c:v>
                </c:pt>
                <c:pt idx="6350">
                  <c:v>3.5489989999999998</c:v>
                </c:pt>
                <c:pt idx="6351">
                  <c:v>3.5504090000000001</c:v>
                </c:pt>
                <c:pt idx="6352">
                  <c:v>3.5518399999999999</c:v>
                </c:pt>
                <c:pt idx="6353">
                  <c:v>3.55294</c:v>
                </c:pt>
                <c:pt idx="6354">
                  <c:v>3.553553</c:v>
                </c:pt>
                <c:pt idx="6355">
                  <c:v>3.553404</c:v>
                </c:pt>
                <c:pt idx="6356">
                  <c:v>3.5533429999999999</c:v>
                </c:pt>
                <c:pt idx="6357">
                  <c:v>3.5546090000000001</c:v>
                </c:pt>
                <c:pt idx="6358">
                  <c:v>3.5566369999999998</c:v>
                </c:pt>
                <c:pt idx="6359">
                  <c:v>3.557947</c:v>
                </c:pt>
                <c:pt idx="6360">
                  <c:v>3.5582120000000002</c:v>
                </c:pt>
                <c:pt idx="6361">
                  <c:v>3.5583499999999999</c:v>
                </c:pt>
                <c:pt idx="6362">
                  <c:v>3.5590850000000001</c:v>
                </c:pt>
                <c:pt idx="6363">
                  <c:v>3.5601850000000002</c:v>
                </c:pt>
                <c:pt idx="6364">
                  <c:v>3.5612569999999999</c:v>
                </c:pt>
                <c:pt idx="6365">
                  <c:v>3.562119</c:v>
                </c:pt>
                <c:pt idx="6366">
                  <c:v>3.562506</c:v>
                </c:pt>
                <c:pt idx="6367">
                  <c:v>3.5626280000000001</c:v>
                </c:pt>
                <c:pt idx="6368">
                  <c:v>3.563148</c:v>
                </c:pt>
                <c:pt idx="6369">
                  <c:v>3.5642140000000002</c:v>
                </c:pt>
                <c:pt idx="6370">
                  <c:v>3.5654910000000002</c:v>
                </c:pt>
                <c:pt idx="6371">
                  <c:v>3.5664739999999999</c:v>
                </c:pt>
                <c:pt idx="6372">
                  <c:v>3.5669879999999998</c:v>
                </c:pt>
                <c:pt idx="6373">
                  <c:v>3.567558</c:v>
                </c:pt>
                <c:pt idx="6374">
                  <c:v>3.5687679999999999</c:v>
                </c:pt>
                <c:pt idx="6375">
                  <c:v>3.570128</c:v>
                </c:pt>
                <c:pt idx="6376">
                  <c:v>3.5707909999999998</c:v>
                </c:pt>
                <c:pt idx="6377">
                  <c:v>3.5710670000000002</c:v>
                </c:pt>
                <c:pt idx="6378">
                  <c:v>3.5717910000000002</c:v>
                </c:pt>
                <c:pt idx="6379">
                  <c:v>3.5728409999999999</c:v>
                </c:pt>
                <c:pt idx="6380">
                  <c:v>3.5735489999999999</c:v>
                </c:pt>
                <c:pt idx="6381">
                  <c:v>3.5738530000000002</c:v>
                </c:pt>
                <c:pt idx="6382">
                  <c:v>3.5742229999999999</c:v>
                </c:pt>
                <c:pt idx="6383">
                  <c:v>3.5749909999999998</c:v>
                </c:pt>
                <c:pt idx="6384">
                  <c:v>3.5762619999999998</c:v>
                </c:pt>
                <c:pt idx="6385">
                  <c:v>3.5777209999999999</c:v>
                </c:pt>
                <c:pt idx="6386">
                  <c:v>3.578589</c:v>
                </c:pt>
                <c:pt idx="6387">
                  <c:v>3.5785939999999998</c:v>
                </c:pt>
                <c:pt idx="6388">
                  <c:v>3.578589</c:v>
                </c:pt>
                <c:pt idx="6389">
                  <c:v>3.5794459999999999</c:v>
                </c:pt>
                <c:pt idx="6390">
                  <c:v>3.581197</c:v>
                </c:pt>
                <c:pt idx="6391">
                  <c:v>3.5829879999999998</c:v>
                </c:pt>
                <c:pt idx="6392">
                  <c:v>3.583955</c:v>
                </c:pt>
                <c:pt idx="6393">
                  <c:v>3.5841539999999998</c:v>
                </c:pt>
                <c:pt idx="6394">
                  <c:v>3.5839500000000002</c:v>
                </c:pt>
                <c:pt idx="6395">
                  <c:v>3.5839989999999999</c:v>
                </c:pt>
                <c:pt idx="6396">
                  <c:v>3.585105</c:v>
                </c:pt>
                <c:pt idx="6397">
                  <c:v>3.5868340000000001</c:v>
                </c:pt>
                <c:pt idx="6398">
                  <c:v>3.5879569999999998</c:v>
                </c:pt>
                <c:pt idx="6399">
                  <c:v>3.5882269999999998</c:v>
                </c:pt>
                <c:pt idx="6400">
                  <c:v>3.5884260000000001</c:v>
                </c:pt>
                <c:pt idx="6401">
                  <c:v>3.589067</c:v>
                </c:pt>
                <c:pt idx="6402">
                  <c:v>3.5899130000000001</c:v>
                </c:pt>
                <c:pt idx="6403">
                  <c:v>3.5908359999999999</c:v>
                </c:pt>
                <c:pt idx="6404">
                  <c:v>3.5919080000000001</c:v>
                </c:pt>
                <c:pt idx="6405">
                  <c:v>3.593102</c:v>
                </c:pt>
                <c:pt idx="6406">
                  <c:v>3.594096</c:v>
                </c:pt>
                <c:pt idx="6407">
                  <c:v>3.5944340000000001</c:v>
                </c:pt>
                <c:pt idx="6408">
                  <c:v>3.5946929999999999</c:v>
                </c:pt>
                <c:pt idx="6409">
                  <c:v>3.5956389999999998</c:v>
                </c:pt>
                <c:pt idx="6410">
                  <c:v>3.5967660000000001</c:v>
                </c:pt>
                <c:pt idx="6411">
                  <c:v>3.5976780000000002</c:v>
                </c:pt>
                <c:pt idx="6412">
                  <c:v>3.598557</c:v>
                </c:pt>
                <c:pt idx="6413">
                  <c:v>3.59938</c:v>
                </c:pt>
                <c:pt idx="6414">
                  <c:v>3.6000380000000001</c:v>
                </c:pt>
                <c:pt idx="6415">
                  <c:v>3.6005630000000002</c:v>
                </c:pt>
                <c:pt idx="6416">
                  <c:v>3.6013419999999998</c:v>
                </c:pt>
                <c:pt idx="6417">
                  <c:v>3.6024479999999999</c:v>
                </c:pt>
                <c:pt idx="6418">
                  <c:v>3.6033040000000001</c:v>
                </c:pt>
                <c:pt idx="6419">
                  <c:v>3.6038570000000001</c:v>
                </c:pt>
                <c:pt idx="6420">
                  <c:v>3.604409</c:v>
                </c:pt>
                <c:pt idx="6421">
                  <c:v>3.6051000000000002</c:v>
                </c:pt>
                <c:pt idx="6422">
                  <c:v>3.6061830000000001</c:v>
                </c:pt>
                <c:pt idx="6423">
                  <c:v>3.6074099999999998</c:v>
                </c:pt>
                <c:pt idx="6424">
                  <c:v>3.6083500000000002</c:v>
                </c:pt>
                <c:pt idx="6425">
                  <c:v>3.60893</c:v>
                </c:pt>
                <c:pt idx="6426">
                  <c:v>3.6091839999999999</c:v>
                </c:pt>
                <c:pt idx="6427">
                  <c:v>3.609499</c:v>
                </c:pt>
                <c:pt idx="6428">
                  <c:v>3.6103390000000002</c:v>
                </c:pt>
                <c:pt idx="6429">
                  <c:v>3.611621</c:v>
                </c:pt>
                <c:pt idx="6430">
                  <c:v>3.613003</c:v>
                </c:pt>
                <c:pt idx="6431">
                  <c:v>3.6141529999999999</c:v>
                </c:pt>
                <c:pt idx="6432">
                  <c:v>3.6146889999999998</c:v>
                </c:pt>
                <c:pt idx="6433">
                  <c:v>3.6146609999999999</c:v>
                </c:pt>
                <c:pt idx="6434">
                  <c:v>3.6150370000000001</c:v>
                </c:pt>
                <c:pt idx="6435">
                  <c:v>3.616269</c:v>
                </c:pt>
                <c:pt idx="6436">
                  <c:v>3.6176900000000001</c:v>
                </c:pt>
                <c:pt idx="6437">
                  <c:v>3.6186739999999999</c:v>
                </c:pt>
                <c:pt idx="6438">
                  <c:v>3.6190549999999999</c:v>
                </c:pt>
                <c:pt idx="6439">
                  <c:v>3.6192980000000001</c:v>
                </c:pt>
                <c:pt idx="6440">
                  <c:v>3.62005</c:v>
                </c:pt>
                <c:pt idx="6441">
                  <c:v>3.6209669999999998</c:v>
                </c:pt>
                <c:pt idx="6442">
                  <c:v>3.6218129999999999</c:v>
                </c:pt>
                <c:pt idx="6443">
                  <c:v>3.622973</c:v>
                </c:pt>
                <c:pt idx="6444">
                  <c:v>3.6243439999999998</c:v>
                </c:pt>
                <c:pt idx="6445">
                  <c:v>3.6252279999999999</c:v>
                </c:pt>
                <c:pt idx="6446">
                  <c:v>3.6252</c:v>
                </c:pt>
                <c:pt idx="6447">
                  <c:v>3.6253389999999999</c:v>
                </c:pt>
                <c:pt idx="6448">
                  <c:v>3.626576</c:v>
                </c:pt>
                <c:pt idx="6449">
                  <c:v>3.6278920000000001</c:v>
                </c:pt>
                <c:pt idx="6450">
                  <c:v>3.6285720000000001</c:v>
                </c:pt>
                <c:pt idx="6451">
                  <c:v>3.6293510000000002</c:v>
                </c:pt>
                <c:pt idx="6452">
                  <c:v>3.630252</c:v>
                </c:pt>
                <c:pt idx="6453">
                  <c:v>3.6306880000000001</c:v>
                </c:pt>
                <c:pt idx="6454">
                  <c:v>3.6310370000000001</c:v>
                </c:pt>
                <c:pt idx="6455">
                  <c:v>3.6321859999999999</c:v>
                </c:pt>
                <c:pt idx="6456">
                  <c:v>3.633921</c:v>
                </c:pt>
                <c:pt idx="6457">
                  <c:v>3.6350210000000001</c:v>
                </c:pt>
                <c:pt idx="6458">
                  <c:v>3.6351930000000001</c:v>
                </c:pt>
                <c:pt idx="6459">
                  <c:v>3.6352370000000001</c:v>
                </c:pt>
                <c:pt idx="6460">
                  <c:v>3.6358670000000002</c:v>
                </c:pt>
                <c:pt idx="6461">
                  <c:v>3.6369060000000002</c:v>
                </c:pt>
                <c:pt idx="6462">
                  <c:v>3.6379280000000001</c:v>
                </c:pt>
                <c:pt idx="6463">
                  <c:v>3.6389619999999998</c:v>
                </c:pt>
                <c:pt idx="6464">
                  <c:v>3.6398350000000002</c:v>
                </c:pt>
                <c:pt idx="6465">
                  <c:v>3.640371</c:v>
                </c:pt>
                <c:pt idx="6466">
                  <c:v>3.6409959999999999</c:v>
                </c:pt>
                <c:pt idx="6467">
                  <c:v>3.642007</c:v>
                </c:pt>
                <c:pt idx="6468">
                  <c:v>3.6434609999999998</c:v>
                </c:pt>
                <c:pt idx="6469">
                  <c:v>3.64466</c:v>
                </c:pt>
                <c:pt idx="6470">
                  <c:v>3.6449470000000002</c:v>
                </c:pt>
                <c:pt idx="6471">
                  <c:v>3.6450520000000002</c:v>
                </c:pt>
                <c:pt idx="6472">
                  <c:v>3.645467</c:v>
                </c:pt>
                <c:pt idx="6473">
                  <c:v>3.6461790000000001</c:v>
                </c:pt>
                <c:pt idx="6474">
                  <c:v>3.6474950000000002</c:v>
                </c:pt>
                <c:pt idx="6475">
                  <c:v>3.6489820000000002</c:v>
                </c:pt>
                <c:pt idx="6476">
                  <c:v>3.65002</c:v>
                </c:pt>
                <c:pt idx="6477">
                  <c:v>3.6505070000000002</c:v>
                </c:pt>
                <c:pt idx="6478">
                  <c:v>3.6506620000000001</c:v>
                </c:pt>
                <c:pt idx="6479">
                  <c:v>3.651297</c:v>
                </c:pt>
                <c:pt idx="6480">
                  <c:v>3.6523970000000001</c:v>
                </c:pt>
                <c:pt idx="6481">
                  <c:v>3.6532809999999998</c:v>
                </c:pt>
                <c:pt idx="6482">
                  <c:v>3.654293</c:v>
                </c:pt>
                <c:pt idx="6483">
                  <c:v>3.655707</c:v>
                </c:pt>
                <c:pt idx="6484">
                  <c:v>3.6566079999999999</c:v>
                </c:pt>
                <c:pt idx="6485">
                  <c:v>3.656409</c:v>
                </c:pt>
                <c:pt idx="6486">
                  <c:v>3.656244</c:v>
                </c:pt>
                <c:pt idx="6487">
                  <c:v>3.6572490000000002</c:v>
                </c:pt>
                <c:pt idx="6488">
                  <c:v>3.6588189999999998</c:v>
                </c:pt>
                <c:pt idx="6489">
                  <c:v>3.6600570000000001</c:v>
                </c:pt>
                <c:pt idx="6490">
                  <c:v>3.6607639999999999</c:v>
                </c:pt>
                <c:pt idx="6491">
                  <c:v>3.6611449999999999</c:v>
                </c:pt>
                <c:pt idx="6492">
                  <c:v>3.661527</c:v>
                </c:pt>
                <c:pt idx="6493">
                  <c:v>3.6620460000000001</c:v>
                </c:pt>
                <c:pt idx="6494">
                  <c:v>3.6632289999999998</c:v>
                </c:pt>
                <c:pt idx="6495">
                  <c:v>3.6648540000000001</c:v>
                </c:pt>
                <c:pt idx="6496">
                  <c:v>3.665832</c:v>
                </c:pt>
                <c:pt idx="6497">
                  <c:v>3.666258</c:v>
                </c:pt>
                <c:pt idx="6498">
                  <c:v>3.666617</c:v>
                </c:pt>
                <c:pt idx="6499">
                  <c:v>3.6672750000000001</c:v>
                </c:pt>
                <c:pt idx="6500">
                  <c:v>3.6685569999999998</c:v>
                </c:pt>
                <c:pt idx="6501">
                  <c:v>3.6697839999999999</c:v>
                </c:pt>
                <c:pt idx="6502">
                  <c:v>3.6705350000000001</c:v>
                </c:pt>
                <c:pt idx="6503">
                  <c:v>3.671138</c:v>
                </c:pt>
                <c:pt idx="6504">
                  <c:v>3.671519</c:v>
                </c:pt>
                <c:pt idx="6505">
                  <c:v>3.671945</c:v>
                </c:pt>
                <c:pt idx="6506">
                  <c:v>3.6728679999999998</c:v>
                </c:pt>
                <c:pt idx="6507">
                  <c:v>3.6742330000000001</c:v>
                </c:pt>
                <c:pt idx="6508">
                  <c:v>3.6755149999999999</c:v>
                </c:pt>
                <c:pt idx="6509">
                  <c:v>3.6761339999999998</c:v>
                </c:pt>
                <c:pt idx="6510">
                  <c:v>3.6763940000000002</c:v>
                </c:pt>
                <c:pt idx="6511">
                  <c:v>3.676863</c:v>
                </c:pt>
                <c:pt idx="6512">
                  <c:v>3.677737</c:v>
                </c:pt>
                <c:pt idx="6513">
                  <c:v>3.6788859999999999</c:v>
                </c:pt>
                <c:pt idx="6514">
                  <c:v>3.6800250000000001</c:v>
                </c:pt>
                <c:pt idx="6515">
                  <c:v>3.6809859999999999</c:v>
                </c:pt>
                <c:pt idx="6516">
                  <c:v>3.6814779999999998</c:v>
                </c:pt>
                <c:pt idx="6517">
                  <c:v>3.6817489999999999</c:v>
                </c:pt>
                <c:pt idx="6518">
                  <c:v>3.6825950000000001</c:v>
                </c:pt>
                <c:pt idx="6519">
                  <c:v>3.6835619999999998</c:v>
                </c:pt>
                <c:pt idx="6520">
                  <c:v>3.6840700000000002</c:v>
                </c:pt>
                <c:pt idx="6521">
                  <c:v>3.68485</c:v>
                </c:pt>
                <c:pt idx="6522">
                  <c:v>3.6861700000000002</c:v>
                </c:pt>
                <c:pt idx="6523">
                  <c:v>3.6873580000000001</c:v>
                </c:pt>
                <c:pt idx="6524">
                  <c:v>3.6877010000000001</c:v>
                </c:pt>
                <c:pt idx="6525">
                  <c:v>3.6877620000000002</c:v>
                </c:pt>
                <c:pt idx="6526">
                  <c:v>3.6885080000000001</c:v>
                </c:pt>
                <c:pt idx="6527">
                  <c:v>3.6896300000000002</c:v>
                </c:pt>
                <c:pt idx="6528">
                  <c:v>3.6909450000000001</c:v>
                </c:pt>
                <c:pt idx="6529">
                  <c:v>3.692266</c:v>
                </c:pt>
                <c:pt idx="6530">
                  <c:v>3.6928580000000002</c:v>
                </c:pt>
                <c:pt idx="6531">
                  <c:v>3.6930339999999999</c:v>
                </c:pt>
                <c:pt idx="6532">
                  <c:v>3.6935539999999998</c:v>
                </c:pt>
                <c:pt idx="6533">
                  <c:v>3.6947030000000001</c:v>
                </c:pt>
                <c:pt idx="6534">
                  <c:v>3.696367</c:v>
                </c:pt>
                <c:pt idx="6535">
                  <c:v>3.6974</c:v>
                </c:pt>
                <c:pt idx="6536">
                  <c:v>3.6974999999999998</c:v>
                </c:pt>
                <c:pt idx="6537">
                  <c:v>3.6975380000000002</c:v>
                </c:pt>
                <c:pt idx="6538">
                  <c:v>3.6982900000000001</c:v>
                </c:pt>
                <c:pt idx="6539">
                  <c:v>3.6999810000000002</c:v>
                </c:pt>
                <c:pt idx="6540">
                  <c:v>3.7014459999999998</c:v>
                </c:pt>
                <c:pt idx="6541">
                  <c:v>3.7017660000000001</c:v>
                </c:pt>
                <c:pt idx="6542">
                  <c:v>3.7016279999999999</c:v>
                </c:pt>
                <c:pt idx="6543">
                  <c:v>3.701921</c:v>
                </c:pt>
                <c:pt idx="6544">
                  <c:v>3.7031149999999999</c:v>
                </c:pt>
                <c:pt idx="6545">
                  <c:v>3.7047620000000001</c:v>
                </c:pt>
                <c:pt idx="6546">
                  <c:v>3.706099</c:v>
                </c:pt>
                <c:pt idx="6547">
                  <c:v>3.706912</c:v>
                </c:pt>
                <c:pt idx="6548">
                  <c:v>3.7072159999999998</c:v>
                </c:pt>
                <c:pt idx="6549">
                  <c:v>3.707735</c:v>
                </c:pt>
                <c:pt idx="6550">
                  <c:v>3.7087189999999999</c:v>
                </c:pt>
                <c:pt idx="6551">
                  <c:v>3.7093929999999999</c:v>
                </c:pt>
                <c:pt idx="6552">
                  <c:v>3.7098789999999999</c:v>
                </c:pt>
                <c:pt idx="6553">
                  <c:v>3.7106309999999998</c:v>
                </c:pt>
                <c:pt idx="6554">
                  <c:v>3.7116310000000001</c:v>
                </c:pt>
                <c:pt idx="6555">
                  <c:v>3.7125650000000001</c:v>
                </c:pt>
                <c:pt idx="6556">
                  <c:v>3.713311</c:v>
                </c:pt>
                <c:pt idx="6557">
                  <c:v>3.7140409999999999</c:v>
                </c:pt>
                <c:pt idx="6558">
                  <c:v>3.7145269999999999</c:v>
                </c:pt>
                <c:pt idx="6559">
                  <c:v>3.7151960000000002</c:v>
                </c:pt>
                <c:pt idx="6560">
                  <c:v>3.716799</c:v>
                </c:pt>
                <c:pt idx="6561">
                  <c:v>3.7184010000000001</c:v>
                </c:pt>
                <c:pt idx="6562">
                  <c:v>3.7191200000000002</c:v>
                </c:pt>
                <c:pt idx="6563">
                  <c:v>3.719109</c:v>
                </c:pt>
                <c:pt idx="6564">
                  <c:v>3.7191200000000002</c:v>
                </c:pt>
                <c:pt idx="6565">
                  <c:v>3.7202579999999998</c:v>
                </c:pt>
                <c:pt idx="6566">
                  <c:v>3.7219989999999998</c:v>
                </c:pt>
                <c:pt idx="6567">
                  <c:v>3.7231709999999998</c:v>
                </c:pt>
                <c:pt idx="6568">
                  <c:v>3.7237840000000002</c:v>
                </c:pt>
                <c:pt idx="6569">
                  <c:v>3.7237840000000002</c:v>
                </c:pt>
                <c:pt idx="6570">
                  <c:v>3.723779</c:v>
                </c:pt>
                <c:pt idx="6571">
                  <c:v>3.7246359999999998</c:v>
                </c:pt>
                <c:pt idx="6572">
                  <c:v>3.7262050000000002</c:v>
                </c:pt>
                <c:pt idx="6573">
                  <c:v>3.7278850000000001</c:v>
                </c:pt>
                <c:pt idx="6574">
                  <c:v>3.7287309999999998</c:v>
                </c:pt>
                <c:pt idx="6575">
                  <c:v>3.728637</c:v>
                </c:pt>
                <c:pt idx="6576">
                  <c:v>3.7288359999999998</c:v>
                </c:pt>
                <c:pt idx="6577">
                  <c:v>3.7301899999999999</c:v>
                </c:pt>
                <c:pt idx="6578">
                  <c:v>3.7320359999999999</c:v>
                </c:pt>
                <c:pt idx="6579">
                  <c:v>3.7329089999999998</c:v>
                </c:pt>
                <c:pt idx="6580">
                  <c:v>3.732898</c:v>
                </c:pt>
                <c:pt idx="6581">
                  <c:v>3.733158</c:v>
                </c:pt>
                <c:pt idx="6582">
                  <c:v>3.7339370000000001</c:v>
                </c:pt>
                <c:pt idx="6583">
                  <c:v>3.735274</c:v>
                </c:pt>
                <c:pt idx="6584">
                  <c:v>3.7366670000000002</c:v>
                </c:pt>
                <c:pt idx="6585">
                  <c:v>3.7372640000000001</c:v>
                </c:pt>
                <c:pt idx="6586">
                  <c:v>3.7376119999999999</c:v>
                </c:pt>
                <c:pt idx="6587">
                  <c:v>3.738308</c:v>
                </c:pt>
                <c:pt idx="6588">
                  <c:v>3.7393529999999999</c:v>
                </c:pt>
                <c:pt idx="6589">
                  <c:v>3.7403590000000002</c:v>
                </c:pt>
                <c:pt idx="6590">
                  <c:v>3.7407840000000001</c:v>
                </c:pt>
                <c:pt idx="6591">
                  <c:v>3.7413699999999999</c:v>
                </c:pt>
                <c:pt idx="6592">
                  <c:v>3.742718</c:v>
                </c:pt>
                <c:pt idx="6593">
                  <c:v>3.7442500000000001</c:v>
                </c:pt>
                <c:pt idx="6594">
                  <c:v>3.7454429999999999</c:v>
                </c:pt>
                <c:pt idx="6595">
                  <c:v>3.7458740000000001</c:v>
                </c:pt>
                <c:pt idx="6596">
                  <c:v>3.7459630000000002</c:v>
                </c:pt>
                <c:pt idx="6597">
                  <c:v>3.7464110000000002</c:v>
                </c:pt>
                <c:pt idx="6598">
                  <c:v>3.747179</c:v>
                </c:pt>
                <c:pt idx="6599">
                  <c:v>3.7485219999999999</c:v>
                </c:pt>
                <c:pt idx="6600">
                  <c:v>3.7501690000000001</c:v>
                </c:pt>
                <c:pt idx="6601">
                  <c:v>3.75108</c:v>
                </c:pt>
                <c:pt idx="6602">
                  <c:v>3.751058</c:v>
                </c:pt>
                <c:pt idx="6603">
                  <c:v>3.7511359999999998</c:v>
                </c:pt>
                <c:pt idx="6604">
                  <c:v>3.7523070000000001</c:v>
                </c:pt>
                <c:pt idx="6605">
                  <c:v>3.7539760000000002</c:v>
                </c:pt>
                <c:pt idx="6606">
                  <c:v>3.7548550000000001</c:v>
                </c:pt>
                <c:pt idx="6607">
                  <c:v>3.7551420000000002</c:v>
                </c:pt>
                <c:pt idx="6608">
                  <c:v>3.7555290000000001</c:v>
                </c:pt>
                <c:pt idx="6609">
                  <c:v>3.7562150000000001</c:v>
                </c:pt>
                <c:pt idx="6610">
                  <c:v>3.7571539999999999</c:v>
                </c:pt>
                <c:pt idx="6611">
                  <c:v>3.7585359999999999</c:v>
                </c:pt>
                <c:pt idx="6612">
                  <c:v>3.76031</c:v>
                </c:pt>
                <c:pt idx="6613">
                  <c:v>3.7613660000000002</c:v>
                </c:pt>
                <c:pt idx="6614">
                  <c:v>3.7613210000000001</c:v>
                </c:pt>
                <c:pt idx="6615">
                  <c:v>3.7614869999999998</c:v>
                </c:pt>
                <c:pt idx="6616">
                  <c:v>3.7624650000000002</c:v>
                </c:pt>
                <c:pt idx="6617">
                  <c:v>3.7636479999999999</c:v>
                </c:pt>
                <c:pt idx="6618">
                  <c:v>3.7643719999999998</c:v>
                </c:pt>
                <c:pt idx="6619">
                  <c:v>3.7649349999999999</c:v>
                </c:pt>
                <c:pt idx="6620">
                  <c:v>3.76593</c:v>
                </c:pt>
                <c:pt idx="6621">
                  <c:v>3.7668979999999999</c:v>
                </c:pt>
                <c:pt idx="6622">
                  <c:v>3.7676660000000002</c:v>
                </c:pt>
                <c:pt idx="6623">
                  <c:v>3.7686329999999999</c:v>
                </c:pt>
                <c:pt idx="6624">
                  <c:v>3.7697940000000001</c:v>
                </c:pt>
                <c:pt idx="6625">
                  <c:v>3.7709869999999999</c:v>
                </c:pt>
                <c:pt idx="6626">
                  <c:v>3.771811</c:v>
                </c:pt>
                <c:pt idx="6627">
                  <c:v>3.7723689999999999</c:v>
                </c:pt>
                <c:pt idx="6628">
                  <c:v>3.7730540000000001</c:v>
                </c:pt>
                <c:pt idx="6629">
                  <c:v>3.7734239999999999</c:v>
                </c:pt>
                <c:pt idx="6630">
                  <c:v>3.7737949999999998</c:v>
                </c:pt>
                <c:pt idx="6631">
                  <c:v>3.7750159999999999</c:v>
                </c:pt>
                <c:pt idx="6632">
                  <c:v>3.7766739999999999</c:v>
                </c:pt>
                <c:pt idx="6633">
                  <c:v>3.7777569999999998</c:v>
                </c:pt>
                <c:pt idx="6634">
                  <c:v>3.77773</c:v>
                </c:pt>
                <c:pt idx="6635">
                  <c:v>3.7774809999999999</c:v>
                </c:pt>
                <c:pt idx="6636">
                  <c:v>3.778216</c:v>
                </c:pt>
                <c:pt idx="6637">
                  <c:v>3.7798569999999998</c:v>
                </c:pt>
                <c:pt idx="6638">
                  <c:v>3.7817419999999999</c:v>
                </c:pt>
                <c:pt idx="6639">
                  <c:v>3.7831239999999999</c:v>
                </c:pt>
                <c:pt idx="6640">
                  <c:v>3.7834940000000001</c:v>
                </c:pt>
                <c:pt idx="6641">
                  <c:v>3.7832780000000001</c:v>
                </c:pt>
                <c:pt idx="6642">
                  <c:v>3.7835930000000002</c:v>
                </c:pt>
                <c:pt idx="6643">
                  <c:v>3.7851629999999998</c:v>
                </c:pt>
                <c:pt idx="6644">
                  <c:v>3.7869869999999999</c:v>
                </c:pt>
                <c:pt idx="6645">
                  <c:v>3.7876780000000001</c:v>
                </c:pt>
                <c:pt idx="6646">
                  <c:v>3.7877770000000002</c:v>
                </c:pt>
                <c:pt idx="6647">
                  <c:v>3.7883460000000002</c:v>
                </c:pt>
                <c:pt idx="6648">
                  <c:v>3.789485</c:v>
                </c:pt>
                <c:pt idx="6649">
                  <c:v>3.7905679999999999</c:v>
                </c:pt>
                <c:pt idx="6650">
                  <c:v>3.7912859999999999</c:v>
                </c:pt>
                <c:pt idx="6651">
                  <c:v>3.7921049999999998</c:v>
                </c:pt>
                <c:pt idx="6652">
                  <c:v>3.792945</c:v>
                </c:pt>
                <c:pt idx="6653">
                  <c:v>3.7936350000000001</c:v>
                </c:pt>
                <c:pt idx="6654">
                  <c:v>3.7945250000000001</c:v>
                </c:pt>
                <c:pt idx="6655">
                  <c:v>3.7954370000000002</c:v>
                </c:pt>
                <c:pt idx="6656">
                  <c:v>3.7962220000000002</c:v>
                </c:pt>
                <c:pt idx="6657">
                  <c:v>3.7970790000000001</c:v>
                </c:pt>
                <c:pt idx="6658">
                  <c:v>3.7981669999999998</c:v>
                </c:pt>
                <c:pt idx="6659">
                  <c:v>3.799471</c:v>
                </c:pt>
                <c:pt idx="6660">
                  <c:v>3.800135</c:v>
                </c:pt>
                <c:pt idx="6661">
                  <c:v>3.8001290000000001</c:v>
                </c:pt>
                <c:pt idx="6662">
                  <c:v>3.8005879999999999</c:v>
                </c:pt>
                <c:pt idx="6663">
                  <c:v>3.8018149999999999</c:v>
                </c:pt>
                <c:pt idx="6664">
                  <c:v>3.8034289999999999</c:v>
                </c:pt>
                <c:pt idx="6665">
                  <c:v>3.8045170000000001</c:v>
                </c:pt>
                <c:pt idx="6666">
                  <c:v>3.804589</c:v>
                </c:pt>
                <c:pt idx="6667">
                  <c:v>3.8045119999999999</c:v>
                </c:pt>
                <c:pt idx="6668">
                  <c:v>3.8050199999999998</c:v>
                </c:pt>
                <c:pt idx="6669">
                  <c:v>3.8062640000000001</c:v>
                </c:pt>
                <c:pt idx="6670">
                  <c:v>3.808071</c:v>
                </c:pt>
                <c:pt idx="6671">
                  <c:v>3.8095409999999998</c:v>
                </c:pt>
                <c:pt idx="6672">
                  <c:v>3.8101539999999998</c:v>
                </c:pt>
                <c:pt idx="6673">
                  <c:v>3.8102320000000001</c:v>
                </c:pt>
                <c:pt idx="6674">
                  <c:v>3.8105690000000001</c:v>
                </c:pt>
                <c:pt idx="6675">
                  <c:v>3.8117019999999999</c:v>
                </c:pt>
                <c:pt idx="6676">
                  <c:v>3.8131659999999998</c:v>
                </c:pt>
                <c:pt idx="6677">
                  <c:v>3.8143929999999999</c:v>
                </c:pt>
                <c:pt idx="6678">
                  <c:v>3.8151950000000001</c:v>
                </c:pt>
                <c:pt idx="6679">
                  <c:v>3.8155869999999998</c:v>
                </c:pt>
                <c:pt idx="6680">
                  <c:v>3.815725</c:v>
                </c:pt>
                <c:pt idx="6681">
                  <c:v>3.816173</c:v>
                </c:pt>
                <c:pt idx="6682">
                  <c:v>3.817555</c:v>
                </c:pt>
                <c:pt idx="6683">
                  <c:v>3.8191739999999998</c:v>
                </c:pt>
                <c:pt idx="6684">
                  <c:v>3.8200470000000002</c:v>
                </c:pt>
                <c:pt idx="6685">
                  <c:v>3.8206769999999999</c:v>
                </c:pt>
                <c:pt idx="6686">
                  <c:v>3.8215840000000001</c:v>
                </c:pt>
                <c:pt idx="6687">
                  <c:v>3.8226119999999999</c:v>
                </c:pt>
                <c:pt idx="6688">
                  <c:v>3.8234240000000002</c:v>
                </c:pt>
                <c:pt idx="6689">
                  <c:v>3.8238490000000001</c:v>
                </c:pt>
                <c:pt idx="6690">
                  <c:v>3.8244739999999999</c:v>
                </c:pt>
                <c:pt idx="6691">
                  <c:v>3.8255300000000001</c:v>
                </c:pt>
                <c:pt idx="6692">
                  <c:v>3.8265799999999999</c:v>
                </c:pt>
                <c:pt idx="6693">
                  <c:v>3.8275739999999998</c:v>
                </c:pt>
                <c:pt idx="6694">
                  <c:v>3.8283100000000001</c:v>
                </c:pt>
                <c:pt idx="6695">
                  <c:v>3.8287960000000001</c:v>
                </c:pt>
                <c:pt idx="6696">
                  <c:v>3.8296250000000001</c:v>
                </c:pt>
                <c:pt idx="6697">
                  <c:v>3.8309129999999998</c:v>
                </c:pt>
                <c:pt idx="6698">
                  <c:v>3.8321390000000002</c:v>
                </c:pt>
                <c:pt idx="6699">
                  <c:v>3.8326419999999999</c:v>
                </c:pt>
                <c:pt idx="6700">
                  <c:v>3.8326090000000002</c:v>
                </c:pt>
                <c:pt idx="6701">
                  <c:v>3.8332609999999998</c:v>
                </c:pt>
                <c:pt idx="6702">
                  <c:v>3.8350019999999998</c:v>
                </c:pt>
                <c:pt idx="6703">
                  <c:v>3.8370139999999999</c:v>
                </c:pt>
                <c:pt idx="6704">
                  <c:v>3.8382239999999999</c:v>
                </c:pt>
                <c:pt idx="6705">
                  <c:v>3.8383129999999999</c:v>
                </c:pt>
                <c:pt idx="6706">
                  <c:v>3.8380640000000001</c:v>
                </c:pt>
                <c:pt idx="6707">
                  <c:v>3.8383790000000002</c:v>
                </c:pt>
                <c:pt idx="6708">
                  <c:v>3.8396439999999998</c:v>
                </c:pt>
                <c:pt idx="6709">
                  <c:v>3.8412359999999999</c:v>
                </c:pt>
                <c:pt idx="6710">
                  <c:v>3.842231</c:v>
                </c:pt>
                <c:pt idx="6711">
                  <c:v>3.842679</c:v>
                </c:pt>
                <c:pt idx="6712">
                  <c:v>3.842883</c:v>
                </c:pt>
                <c:pt idx="6713">
                  <c:v>3.8434029999999999</c:v>
                </c:pt>
                <c:pt idx="6714">
                  <c:v>3.84484</c:v>
                </c:pt>
                <c:pt idx="6715">
                  <c:v>3.846498</c:v>
                </c:pt>
                <c:pt idx="6716">
                  <c:v>3.847747</c:v>
                </c:pt>
                <c:pt idx="6717">
                  <c:v>3.8485369999999999</c:v>
                </c:pt>
                <c:pt idx="6718">
                  <c:v>3.8489740000000001</c:v>
                </c:pt>
                <c:pt idx="6719">
                  <c:v>3.849548</c:v>
                </c:pt>
                <c:pt idx="6720">
                  <c:v>3.8503219999999998</c:v>
                </c:pt>
                <c:pt idx="6721">
                  <c:v>3.8510460000000002</c:v>
                </c:pt>
                <c:pt idx="6722">
                  <c:v>3.8519359999999998</c:v>
                </c:pt>
                <c:pt idx="6723">
                  <c:v>3.8529580000000001</c:v>
                </c:pt>
                <c:pt idx="6724">
                  <c:v>3.8541080000000001</c:v>
                </c:pt>
                <c:pt idx="6725">
                  <c:v>3.855213</c:v>
                </c:pt>
                <c:pt idx="6726">
                  <c:v>3.855766</c:v>
                </c:pt>
                <c:pt idx="6727">
                  <c:v>3.8560530000000002</c:v>
                </c:pt>
                <c:pt idx="6728">
                  <c:v>3.8569490000000002</c:v>
                </c:pt>
                <c:pt idx="6729">
                  <c:v>3.8583349999999998</c:v>
                </c:pt>
                <c:pt idx="6730">
                  <c:v>3.859286</c:v>
                </c:pt>
                <c:pt idx="6731">
                  <c:v>3.8597670000000002</c:v>
                </c:pt>
                <c:pt idx="6732">
                  <c:v>3.8604579999999999</c:v>
                </c:pt>
                <c:pt idx="6733">
                  <c:v>3.8613919999999999</c:v>
                </c:pt>
                <c:pt idx="6734">
                  <c:v>3.8623699999999999</c:v>
                </c:pt>
                <c:pt idx="6735">
                  <c:v>3.8635799999999998</c:v>
                </c:pt>
                <c:pt idx="6736">
                  <c:v>3.8649900000000001</c:v>
                </c:pt>
                <c:pt idx="6737">
                  <c:v>3.8661120000000002</c:v>
                </c:pt>
                <c:pt idx="6738">
                  <c:v>3.8664260000000001</c:v>
                </c:pt>
                <c:pt idx="6739">
                  <c:v>3.8663379999999998</c:v>
                </c:pt>
                <c:pt idx="6740">
                  <c:v>3.8668469999999999</c:v>
                </c:pt>
                <c:pt idx="6741">
                  <c:v>3.8681399999999999</c:v>
                </c:pt>
                <c:pt idx="6742">
                  <c:v>3.8697810000000001</c:v>
                </c:pt>
                <c:pt idx="6743">
                  <c:v>3.8709199999999999</c:v>
                </c:pt>
                <c:pt idx="6744">
                  <c:v>3.8710749999999998</c:v>
                </c:pt>
                <c:pt idx="6745">
                  <c:v>3.871146</c:v>
                </c:pt>
                <c:pt idx="6746">
                  <c:v>3.8719920000000001</c:v>
                </c:pt>
                <c:pt idx="6747">
                  <c:v>3.873418</c:v>
                </c:pt>
                <c:pt idx="6748">
                  <c:v>3.874949</c:v>
                </c:pt>
                <c:pt idx="6749">
                  <c:v>3.8762919999999998</c:v>
                </c:pt>
                <c:pt idx="6750">
                  <c:v>3.8770760000000002</c:v>
                </c:pt>
                <c:pt idx="6751">
                  <c:v>3.8772479999999998</c:v>
                </c:pt>
                <c:pt idx="6752">
                  <c:v>3.877707</c:v>
                </c:pt>
                <c:pt idx="6753">
                  <c:v>3.8789440000000002</c:v>
                </c:pt>
                <c:pt idx="6754">
                  <c:v>3.8800659999999998</c:v>
                </c:pt>
                <c:pt idx="6755">
                  <c:v>3.880757</c:v>
                </c:pt>
                <c:pt idx="6756">
                  <c:v>3.8816299999999999</c:v>
                </c:pt>
                <c:pt idx="6757">
                  <c:v>3.88252</c:v>
                </c:pt>
                <c:pt idx="6758">
                  <c:v>3.8831560000000001</c:v>
                </c:pt>
                <c:pt idx="6759">
                  <c:v>3.8838360000000001</c:v>
                </c:pt>
                <c:pt idx="6760">
                  <c:v>3.8846590000000001</c:v>
                </c:pt>
                <c:pt idx="6761">
                  <c:v>3.8855209999999998</c:v>
                </c:pt>
                <c:pt idx="6762">
                  <c:v>3.886682</c:v>
                </c:pt>
                <c:pt idx="6763">
                  <c:v>3.8880910000000002</c:v>
                </c:pt>
                <c:pt idx="6764">
                  <c:v>3.8892570000000002</c:v>
                </c:pt>
                <c:pt idx="6765">
                  <c:v>3.889716</c:v>
                </c:pt>
                <c:pt idx="6766">
                  <c:v>3.8896829999999998</c:v>
                </c:pt>
                <c:pt idx="6767">
                  <c:v>3.8903569999999998</c:v>
                </c:pt>
                <c:pt idx="6768">
                  <c:v>3.8922029999999999</c:v>
                </c:pt>
                <c:pt idx="6769">
                  <c:v>3.8938830000000002</c:v>
                </c:pt>
                <c:pt idx="6770">
                  <c:v>3.8944030000000001</c:v>
                </c:pt>
                <c:pt idx="6771">
                  <c:v>3.8943140000000001</c:v>
                </c:pt>
                <c:pt idx="6772">
                  <c:v>3.8946179999999999</c:v>
                </c:pt>
                <c:pt idx="6773">
                  <c:v>3.8957999999999999</c:v>
                </c:pt>
                <c:pt idx="6774">
                  <c:v>3.8973810000000002</c:v>
                </c:pt>
                <c:pt idx="6775">
                  <c:v>3.898558</c:v>
                </c:pt>
                <c:pt idx="6776">
                  <c:v>3.8991880000000001</c:v>
                </c:pt>
                <c:pt idx="6777">
                  <c:v>3.8993820000000001</c:v>
                </c:pt>
                <c:pt idx="6778">
                  <c:v>3.8996970000000002</c:v>
                </c:pt>
                <c:pt idx="6779">
                  <c:v>3.9009680000000002</c:v>
                </c:pt>
                <c:pt idx="6780">
                  <c:v>3.9028529999999999</c:v>
                </c:pt>
                <c:pt idx="6781">
                  <c:v>3.9041350000000001</c:v>
                </c:pt>
                <c:pt idx="6782">
                  <c:v>3.9045380000000001</c:v>
                </c:pt>
                <c:pt idx="6783">
                  <c:v>3.9049529999999999</c:v>
                </c:pt>
                <c:pt idx="6784">
                  <c:v>3.9058480000000002</c:v>
                </c:pt>
                <c:pt idx="6785">
                  <c:v>3.9068320000000001</c:v>
                </c:pt>
                <c:pt idx="6786">
                  <c:v>3.907721</c:v>
                </c:pt>
                <c:pt idx="6787">
                  <c:v>3.9088599999999998</c:v>
                </c:pt>
                <c:pt idx="6788">
                  <c:v>3.9100320000000002</c:v>
                </c:pt>
                <c:pt idx="6789">
                  <c:v>3.910568</c:v>
                </c:pt>
                <c:pt idx="6790">
                  <c:v>3.910755</c:v>
                </c:pt>
                <c:pt idx="6791">
                  <c:v>3.9113799999999999</c:v>
                </c:pt>
                <c:pt idx="6792">
                  <c:v>3.9124140000000001</c:v>
                </c:pt>
                <c:pt idx="6793">
                  <c:v>3.9134859999999998</c:v>
                </c:pt>
                <c:pt idx="6794">
                  <c:v>3.9146570000000001</c:v>
                </c:pt>
                <c:pt idx="6795">
                  <c:v>3.9159229999999998</c:v>
                </c:pt>
                <c:pt idx="6796">
                  <c:v>3.9169900000000002</c:v>
                </c:pt>
                <c:pt idx="6797">
                  <c:v>3.917465</c:v>
                </c:pt>
                <c:pt idx="6798">
                  <c:v>3.9177469999999999</c:v>
                </c:pt>
                <c:pt idx="6799">
                  <c:v>3.9187419999999999</c:v>
                </c:pt>
                <c:pt idx="6800">
                  <c:v>3.9202560000000002</c:v>
                </c:pt>
                <c:pt idx="6801">
                  <c:v>3.9214220000000002</c:v>
                </c:pt>
                <c:pt idx="6802">
                  <c:v>3.9221349999999999</c:v>
                </c:pt>
                <c:pt idx="6803">
                  <c:v>3.9225720000000002</c:v>
                </c:pt>
                <c:pt idx="6804">
                  <c:v>3.9228869999999998</c:v>
                </c:pt>
                <c:pt idx="6805">
                  <c:v>3.9235329999999999</c:v>
                </c:pt>
                <c:pt idx="6806">
                  <c:v>3.924893</c:v>
                </c:pt>
                <c:pt idx="6807">
                  <c:v>3.9265400000000001</c:v>
                </c:pt>
                <c:pt idx="6808">
                  <c:v>3.9275790000000002</c:v>
                </c:pt>
                <c:pt idx="6809">
                  <c:v>3.9277890000000002</c:v>
                </c:pt>
                <c:pt idx="6810">
                  <c:v>3.928026</c:v>
                </c:pt>
                <c:pt idx="6811">
                  <c:v>3.9290989999999999</c:v>
                </c:pt>
                <c:pt idx="6812">
                  <c:v>3.9307180000000002</c:v>
                </c:pt>
                <c:pt idx="6813">
                  <c:v>3.9318840000000002</c:v>
                </c:pt>
                <c:pt idx="6814">
                  <c:v>3.932404</c:v>
                </c:pt>
                <c:pt idx="6815">
                  <c:v>3.932906</c:v>
                </c:pt>
                <c:pt idx="6816">
                  <c:v>3.9335200000000001</c:v>
                </c:pt>
                <c:pt idx="6817">
                  <c:v>3.9341940000000002</c:v>
                </c:pt>
                <c:pt idx="6818">
                  <c:v>3.9352550000000002</c:v>
                </c:pt>
                <c:pt idx="6819">
                  <c:v>3.9368189999999998</c:v>
                </c:pt>
                <c:pt idx="6820">
                  <c:v>3.938212</c:v>
                </c:pt>
                <c:pt idx="6821">
                  <c:v>3.9387979999999998</c:v>
                </c:pt>
                <c:pt idx="6822">
                  <c:v>3.9390239999999999</c:v>
                </c:pt>
                <c:pt idx="6823">
                  <c:v>3.9394390000000001</c:v>
                </c:pt>
                <c:pt idx="6824">
                  <c:v>3.9400629999999999</c:v>
                </c:pt>
                <c:pt idx="6825">
                  <c:v>3.941058</c:v>
                </c:pt>
                <c:pt idx="6826">
                  <c:v>3.9426049999999999</c:v>
                </c:pt>
                <c:pt idx="6827">
                  <c:v>3.9442029999999999</c:v>
                </c:pt>
                <c:pt idx="6828">
                  <c:v>3.944982</c:v>
                </c:pt>
                <c:pt idx="6829">
                  <c:v>3.9450919999999998</c:v>
                </c:pt>
                <c:pt idx="6830">
                  <c:v>3.9454630000000002</c:v>
                </c:pt>
                <c:pt idx="6831">
                  <c:v>3.9462969999999999</c:v>
                </c:pt>
                <c:pt idx="6832">
                  <c:v>3.9474860000000001</c:v>
                </c:pt>
                <c:pt idx="6833">
                  <c:v>3.949017</c:v>
                </c:pt>
                <c:pt idx="6834">
                  <c:v>3.9503430000000002</c:v>
                </c:pt>
                <c:pt idx="6835">
                  <c:v>3.9509280000000002</c:v>
                </c:pt>
                <c:pt idx="6836">
                  <c:v>3.950796</c:v>
                </c:pt>
                <c:pt idx="6837">
                  <c:v>3.9508839999999998</c:v>
                </c:pt>
                <c:pt idx="6838">
                  <c:v>3.9521280000000001</c:v>
                </c:pt>
                <c:pt idx="6839">
                  <c:v>3.9538739999999999</c:v>
                </c:pt>
                <c:pt idx="6840">
                  <c:v>3.9551449999999999</c:v>
                </c:pt>
                <c:pt idx="6841">
                  <c:v>3.9559410000000002</c:v>
                </c:pt>
                <c:pt idx="6842">
                  <c:v>3.9565489999999999</c:v>
                </c:pt>
                <c:pt idx="6843">
                  <c:v>3.957306</c:v>
                </c:pt>
                <c:pt idx="6844">
                  <c:v>3.958345</c:v>
                </c:pt>
                <c:pt idx="6845">
                  <c:v>3.9595669999999998</c:v>
                </c:pt>
                <c:pt idx="6846">
                  <c:v>3.9607990000000002</c:v>
                </c:pt>
                <c:pt idx="6847">
                  <c:v>3.9616220000000002</c:v>
                </c:pt>
                <c:pt idx="6848">
                  <c:v>3.9618989999999998</c:v>
                </c:pt>
                <c:pt idx="6849">
                  <c:v>3.9621149999999998</c:v>
                </c:pt>
                <c:pt idx="6850">
                  <c:v>3.9628770000000002</c:v>
                </c:pt>
                <c:pt idx="6851">
                  <c:v>3.9641869999999999</c:v>
                </c:pt>
                <c:pt idx="6852">
                  <c:v>3.965436</c:v>
                </c:pt>
                <c:pt idx="6853">
                  <c:v>3.9664199999999998</c:v>
                </c:pt>
                <c:pt idx="6854">
                  <c:v>3.967171</c:v>
                </c:pt>
                <c:pt idx="6855">
                  <c:v>3.967724</c:v>
                </c:pt>
                <c:pt idx="6856">
                  <c:v>3.9684089999999999</c:v>
                </c:pt>
                <c:pt idx="6857">
                  <c:v>3.9692820000000002</c:v>
                </c:pt>
                <c:pt idx="6858">
                  <c:v>3.9704980000000001</c:v>
                </c:pt>
                <c:pt idx="6859">
                  <c:v>3.9719190000000002</c:v>
                </c:pt>
                <c:pt idx="6860">
                  <c:v>3.9727969999999999</c:v>
                </c:pt>
                <c:pt idx="6861">
                  <c:v>3.973433</c:v>
                </c:pt>
                <c:pt idx="6862">
                  <c:v>3.9742009999999999</c:v>
                </c:pt>
                <c:pt idx="6863">
                  <c:v>3.9747210000000002</c:v>
                </c:pt>
                <c:pt idx="6864">
                  <c:v>3.9753560000000001</c:v>
                </c:pt>
                <c:pt idx="6865">
                  <c:v>3.9766219999999999</c:v>
                </c:pt>
                <c:pt idx="6866">
                  <c:v>3.9782350000000002</c:v>
                </c:pt>
                <c:pt idx="6867">
                  <c:v>3.9792860000000001</c:v>
                </c:pt>
                <c:pt idx="6868">
                  <c:v>3.9793249999999998</c:v>
                </c:pt>
                <c:pt idx="6869">
                  <c:v>3.979352</c:v>
                </c:pt>
                <c:pt idx="6870">
                  <c:v>3.9800710000000001</c:v>
                </c:pt>
                <c:pt idx="6871">
                  <c:v>3.9814799999999999</c:v>
                </c:pt>
                <c:pt idx="6872">
                  <c:v>3.9834139999999998</c:v>
                </c:pt>
                <c:pt idx="6873">
                  <c:v>3.9849450000000002</c:v>
                </c:pt>
                <c:pt idx="6874">
                  <c:v>3.9853429999999999</c:v>
                </c:pt>
                <c:pt idx="6875">
                  <c:v>3.9851269999999999</c:v>
                </c:pt>
                <c:pt idx="6876">
                  <c:v>3.9854639999999999</c:v>
                </c:pt>
                <c:pt idx="6877">
                  <c:v>3.9869680000000001</c:v>
                </c:pt>
                <c:pt idx="6878">
                  <c:v>3.9886529999999998</c:v>
                </c:pt>
                <c:pt idx="6879">
                  <c:v>3.9896319999999998</c:v>
                </c:pt>
                <c:pt idx="6880">
                  <c:v>3.9901949999999999</c:v>
                </c:pt>
                <c:pt idx="6881">
                  <c:v>3.9906760000000001</c:v>
                </c:pt>
                <c:pt idx="6882">
                  <c:v>3.991444</c:v>
                </c:pt>
                <c:pt idx="6883">
                  <c:v>3.9925609999999998</c:v>
                </c:pt>
                <c:pt idx="6884">
                  <c:v>3.9936940000000001</c:v>
                </c:pt>
                <c:pt idx="6885">
                  <c:v>3.9946609999999998</c:v>
                </c:pt>
                <c:pt idx="6886">
                  <c:v>3.9952909999999999</c:v>
                </c:pt>
                <c:pt idx="6887">
                  <c:v>3.9958550000000002</c:v>
                </c:pt>
                <c:pt idx="6888">
                  <c:v>3.9967440000000001</c:v>
                </c:pt>
                <c:pt idx="6889">
                  <c:v>3.9978880000000001</c:v>
                </c:pt>
                <c:pt idx="6890">
                  <c:v>3.9989940000000002</c:v>
                </c:pt>
                <c:pt idx="6891">
                  <c:v>3.9996510000000001</c:v>
                </c:pt>
                <c:pt idx="6892">
                  <c:v>4.0003419999999998</c:v>
                </c:pt>
                <c:pt idx="6893">
                  <c:v>4.0015960000000002</c:v>
                </c:pt>
                <c:pt idx="6894">
                  <c:v>4.002669</c:v>
                </c:pt>
                <c:pt idx="6895">
                  <c:v>4.0032269999999999</c:v>
                </c:pt>
                <c:pt idx="6896">
                  <c:v>4.0035860000000003</c:v>
                </c:pt>
                <c:pt idx="6897">
                  <c:v>4.0042049999999998</c:v>
                </c:pt>
                <c:pt idx="6898">
                  <c:v>4.005509</c:v>
                </c:pt>
                <c:pt idx="6899">
                  <c:v>4.0070180000000004</c:v>
                </c:pt>
                <c:pt idx="6900">
                  <c:v>4.0081730000000002</c:v>
                </c:pt>
                <c:pt idx="6901">
                  <c:v>4.0088480000000004</c:v>
                </c:pt>
                <c:pt idx="6902">
                  <c:v>4.0091070000000002</c:v>
                </c:pt>
                <c:pt idx="6903">
                  <c:v>4.0099200000000002</c:v>
                </c:pt>
                <c:pt idx="6904">
                  <c:v>4.0115999999999996</c:v>
                </c:pt>
                <c:pt idx="6905">
                  <c:v>4.0132750000000001</c:v>
                </c:pt>
                <c:pt idx="6906">
                  <c:v>4.0141200000000001</c:v>
                </c:pt>
                <c:pt idx="6907">
                  <c:v>4.0139480000000001</c:v>
                </c:pt>
                <c:pt idx="6908">
                  <c:v>4.0137660000000004</c:v>
                </c:pt>
                <c:pt idx="6909">
                  <c:v>4.0145569999999999</c:v>
                </c:pt>
                <c:pt idx="6910">
                  <c:v>4.0161980000000002</c:v>
                </c:pt>
                <c:pt idx="6911">
                  <c:v>4.0179169999999997</c:v>
                </c:pt>
                <c:pt idx="6912">
                  <c:v>4.0189120000000003</c:v>
                </c:pt>
                <c:pt idx="6913">
                  <c:v>4.0192990000000002</c:v>
                </c:pt>
                <c:pt idx="6914">
                  <c:v>4.0196969999999999</c:v>
                </c:pt>
                <c:pt idx="6915">
                  <c:v>4.0205359999999999</c:v>
                </c:pt>
                <c:pt idx="6916">
                  <c:v>4.021979</c:v>
                </c:pt>
                <c:pt idx="6917">
                  <c:v>4.0232000000000001</c:v>
                </c:pt>
                <c:pt idx="6918">
                  <c:v>4.0236640000000001</c:v>
                </c:pt>
                <c:pt idx="6919">
                  <c:v>4.0241730000000002</c:v>
                </c:pt>
                <c:pt idx="6920">
                  <c:v>4.0253829999999997</c:v>
                </c:pt>
                <c:pt idx="6921">
                  <c:v>4.0269089999999998</c:v>
                </c:pt>
                <c:pt idx="6922">
                  <c:v>4.0277050000000001</c:v>
                </c:pt>
                <c:pt idx="6923">
                  <c:v>4.0279870000000004</c:v>
                </c:pt>
                <c:pt idx="6924">
                  <c:v>4.0290749999999997</c:v>
                </c:pt>
                <c:pt idx="6925">
                  <c:v>4.0304019999999996</c:v>
                </c:pt>
                <c:pt idx="6926">
                  <c:v>4.0310480000000002</c:v>
                </c:pt>
                <c:pt idx="6927">
                  <c:v>4.031612</c:v>
                </c:pt>
                <c:pt idx="6928">
                  <c:v>4.0324239999999998</c:v>
                </c:pt>
                <c:pt idx="6929">
                  <c:v>4.0331590000000004</c:v>
                </c:pt>
                <c:pt idx="6930">
                  <c:v>4.0338669999999999</c:v>
                </c:pt>
                <c:pt idx="6931">
                  <c:v>4.0352430000000004</c:v>
                </c:pt>
                <c:pt idx="6932">
                  <c:v>4.0370889999999999</c:v>
                </c:pt>
                <c:pt idx="6933">
                  <c:v>4.0378350000000003</c:v>
                </c:pt>
                <c:pt idx="6934">
                  <c:v>4.0376630000000002</c:v>
                </c:pt>
                <c:pt idx="6935">
                  <c:v>4.0382160000000002</c:v>
                </c:pt>
                <c:pt idx="6936">
                  <c:v>4.0398740000000002</c:v>
                </c:pt>
                <c:pt idx="6937">
                  <c:v>4.041709</c:v>
                </c:pt>
                <c:pt idx="6938">
                  <c:v>4.0426149999999996</c:v>
                </c:pt>
                <c:pt idx="6939">
                  <c:v>4.0427809999999997</c:v>
                </c:pt>
                <c:pt idx="6940">
                  <c:v>4.0430630000000001</c:v>
                </c:pt>
                <c:pt idx="6941">
                  <c:v>4.0437209999999997</c:v>
                </c:pt>
                <c:pt idx="6942">
                  <c:v>4.044975</c:v>
                </c:pt>
                <c:pt idx="6943">
                  <c:v>4.0465559999999998</c:v>
                </c:pt>
                <c:pt idx="6944">
                  <c:v>4.0478269999999998</c:v>
                </c:pt>
                <c:pt idx="6945">
                  <c:v>4.0485899999999999</c:v>
                </c:pt>
                <c:pt idx="6946">
                  <c:v>4.0487890000000002</c:v>
                </c:pt>
                <c:pt idx="6947">
                  <c:v>4.0490649999999997</c:v>
                </c:pt>
                <c:pt idx="6948">
                  <c:v>4.0500819999999997</c:v>
                </c:pt>
                <c:pt idx="6949">
                  <c:v>4.0514080000000003</c:v>
                </c:pt>
                <c:pt idx="6950">
                  <c:v>4.0524690000000003</c:v>
                </c:pt>
                <c:pt idx="6951">
                  <c:v>4.0534030000000003</c:v>
                </c:pt>
                <c:pt idx="6952">
                  <c:v>4.0546639999999998</c:v>
                </c:pt>
                <c:pt idx="6953">
                  <c:v>4.0556580000000002</c:v>
                </c:pt>
                <c:pt idx="6954">
                  <c:v>4.0559620000000001</c:v>
                </c:pt>
                <c:pt idx="6955">
                  <c:v>4.0567299999999999</c:v>
                </c:pt>
                <c:pt idx="6956">
                  <c:v>4.0579080000000003</c:v>
                </c:pt>
                <c:pt idx="6957">
                  <c:v>4.0585709999999997</c:v>
                </c:pt>
                <c:pt idx="6958">
                  <c:v>4.0593000000000004</c:v>
                </c:pt>
                <c:pt idx="6959">
                  <c:v>4.0604170000000002</c:v>
                </c:pt>
                <c:pt idx="6960">
                  <c:v>4.0614499999999998</c:v>
                </c:pt>
                <c:pt idx="6961">
                  <c:v>4.0619810000000003</c:v>
                </c:pt>
                <c:pt idx="6962">
                  <c:v>4.062506</c:v>
                </c:pt>
                <c:pt idx="6963">
                  <c:v>4.0639099999999999</c:v>
                </c:pt>
                <c:pt idx="6964">
                  <c:v>4.065429</c:v>
                </c:pt>
                <c:pt idx="6965">
                  <c:v>4.0662909999999997</c:v>
                </c:pt>
                <c:pt idx="6966">
                  <c:v>4.0670380000000002</c:v>
                </c:pt>
                <c:pt idx="6967">
                  <c:v>4.0677719999999997</c:v>
                </c:pt>
                <c:pt idx="6968">
                  <c:v>4.068524</c:v>
                </c:pt>
                <c:pt idx="6969">
                  <c:v>4.0694800000000004</c:v>
                </c:pt>
                <c:pt idx="6970">
                  <c:v>4.0707019999999998</c:v>
                </c:pt>
                <c:pt idx="6971">
                  <c:v>4.0718620000000003</c:v>
                </c:pt>
                <c:pt idx="6972">
                  <c:v>4.072139</c:v>
                </c:pt>
                <c:pt idx="6973">
                  <c:v>4.0719560000000001</c:v>
                </c:pt>
                <c:pt idx="6974">
                  <c:v>4.0728179999999998</c:v>
                </c:pt>
                <c:pt idx="6975">
                  <c:v>4.0748959999999999</c:v>
                </c:pt>
                <c:pt idx="6976">
                  <c:v>4.0769250000000001</c:v>
                </c:pt>
                <c:pt idx="6977">
                  <c:v>4.0776870000000001</c:v>
                </c:pt>
                <c:pt idx="6978">
                  <c:v>4.0774549999999996</c:v>
                </c:pt>
                <c:pt idx="6979">
                  <c:v>4.0775550000000003</c:v>
                </c:pt>
                <c:pt idx="6980">
                  <c:v>4.0785770000000001</c:v>
                </c:pt>
                <c:pt idx="6981">
                  <c:v>4.0801350000000003</c:v>
                </c:pt>
                <c:pt idx="6982">
                  <c:v>4.081423</c:v>
                </c:pt>
                <c:pt idx="6983">
                  <c:v>4.0823460000000003</c:v>
                </c:pt>
                <c:pt idx="6984">
                  <c:v>4.0832360000000003</c:v>
                </c:pt>
                <c:pt idx="6985">
                  <c:v>4.0838270000000003</c:v>
                </c:pt>
                <c:pt idx="6986">
                  <c:v>4.0845789999999997</c:v>
                </c:pt>
                <c:pt idx="6987">
                  <c:v>4.0856899999999996</c:v>
                </c:pt>
                <c:pt idx="6988">
                  <c:v>4.0863480000000001</c:v>
                </c:pt>
                <c:pt idx="6989">
                  <c:v>4.0870160000000002</c:v>
                </c:pt>
                <c:pt idx="6990">
                  <c:v>4.0883479999999999</c:v>
                </c:pt>
                <c:pt idx="6991">
                  <c:v>4.0898070000000004</c:v>
                </c:pt>
                <c:pt idx="6992">
                  <c:v>4.0906200000000004</c:v>
                </c:pt>
                <c:pt idx="6993">
                  <c:v>4.0906640000000003</c:v>
                </c:pt>
                <c:pt idx="6994">
                  <c:v>4.0910780000000004</c:v>
                </c:pt>
                <c:pt idx="6995">
                  <c:v>4.0923220000000002</c:v>
                </c:pt>
                <c:pt idx="6996">
                  <c:v>4.0937260000000002</c:v>
                </c:pt>
                <c:pt idx="6997">
                  <c:v>4.0951399999999998</c:v>
                </c:pt>
                <c:pt idx="6998">
                  <c:v>4.096152</c:v>
                </c:pt>
                <c:pt idx="6999">
                  <c:v>4.0965170000000004</c:v>
                </c:pt>
                <c:pt idx="7000">
                  <c:v>4.096876</c:v>
                </c:pt>
                <c:pt idx="7001">
                  <c:v>4.0978209999999997</c:v>
                </c:pt>
                <c:pt idx="7002">
                  <c:v>4.0993399999999998</c:v>
                </c:pt>
                <c:pt idx="7003">
                  <c:v>4.1005289999999999</c:v>
                </c:pt>
                <c:pt idx="7004">
                  <c:v>4.1008659999999999</c:v>
                </c:pt>
                <c:pt idx="7005">
                  <c:v>4.1012250000000003</c:v>
                </c:pt>
                <c:pt idx="7006">
                  <c:v>4.1020050000000001</c:v>
                </c:pt>
                <c:pt idx="7007">
                  <c:v>4.1032419999999998</c:v>
                </c:pt>
                <c:pt idx="7008">
                  <c:v>4.1047789999999997</c:v>
                </c:pt>
                <c:pt idx="7009">
                  <c:v>4.1059729999999997</c:v>
                </c:pt>
                <c:pt idx="7010">
                  <c:v>4.1066969999999996</c:v>
                </c:pt>
                <c:pt idx="7011">
                  <c:v>4.1070000000000002</c:v>
                </c:pt>
                <c:pt idx="7012">
                  <c:v>4.107399</c:v>
                </c:pt>
                <c:pt idx="7013">
                  <c:v>4.1085760000000002</c:v>
                </c:pt>
                <c:pt idx="7014">
                  <c:v>4.1100450000000004</c:v>
                </c:pt>
                <c:pt idx="7015">
                  <c:v>4.1112169999999999</c:v>
                </c:pt>
                <c:pt idx="7016">
                  <c:v>4.1120520000000003</c:v>
                </c:pt>
                <c:pt idx="7017">
                  <c:v>4.112914</c:v>
                </c:pt>
                <c:pt idx="7018">
                  <c:v>4.114141</c:v>
                </c:pt>
                <c:pt idx="7019">
                  <c:v>4.1150580000000003</c:v>
                </c:pt>
                <c:pt idx="7020">
                  <c:v>4.1152569999999997</c:v>
                </c:pt>
                <c:pt idx="7021">
                  <c:v>4.1153510000000004</c:v>
                </c:pt>
                <c:pt idx="7022">
                  <c:v>4.1162580000000002</c:v>
                </c:pt>
                <c:pt idx="7023">
                  <c:v>4.1180760000000003</c:v>
                </c:pt>
                <c:pt idx="7024">
                  <c:v>4.119408</c:v>
                </c:pt>
                <c:pt idx="7025">
                  <c:v>4.1199269999999997</c:v>
                </c:pt>
                <c:pt idx="7026">
                  <c:v>4.1204359999999998</c:v>
                </c:pt>
                <c:pt idx="7027">
                  <c:v>4.1210380000000004</c:v>
                </c:pt>
                <c:pt idx="7028">
                  <c:v>4.1223809999999999</c:v>
                </c:pt>
                <c:pt idx="7029">
                  <c:v>4.1245149999999997</c:v>
                </c:pt>
                <c:pt idx="7030">
                  <c:v>4.1260180000000002</c:v>
                </c:pt>
                <c:pt idx="7031">
                  <c:v>4.1262270000000001</c:v>
                </c:pt>
                <c:pt idx="7032">
                  <c:v>4.1257799999999998</c:v>
                </c:pt>
                <c:pt idx="7033">
                  <c:v>4.1261229999999998</c:v>
                </c:pt>
                <c:pt idx="7034">
                  <c:v>4.1278800000000002</c:v>
                </c:pt>
                <c:pt idx="7035">
                  <c:v>4.1297480000000002</c:v>
                </c:pt>
                <c:pt idx="7036">
                  <c:v>4.130776</c:v>
                </c:pt>
                <c:pt idx="7037">
                  <c:v>4.1310520000000004</c:v>
                </c:pt>
                <c:pt idx="7038">
                  <c:v>4.1312069999999999</c:v>
                </c:pt>
                <c:pt idx="7039">
                  <c:v>4.1321250000000003</c:v>
                </c:pt>
                <c:pt idx="7040">
                  <c:v>4.1338160000000004</c:v>
                </c:pt>
                <c:pt idx="7041">
                  <c:v>4.1353799999999996</c:v>
                </c:pt>
                <c:pt idx="7042">
                  <c:v>4.135955</c:v>
                </c:pt>
                <c:pt idx="7043">
                  <c:v>4.1358940000000004</c:v>
                </c:pt>
                <c:pt idx="7044">
                  <c:v>4.1363250000000003</c:v>
                </c:pt>
                <c:pt idx="7045">
                  <c:v>4.1376289999999996</c:v>
                </c:pt>
                <c:pt idx="7046">
                  <c:v>4.1394640000000003</c:v>
                </c:pt>
                <c:pt idx="7047">
                  <c:v>4.1408180000000003</c:v>
                </c:pt>
                <c:pt idx="7048">
                  <c:v>4.1412769999999997</c:v>
                </c:pt>
                <c:pt idx="7049">
                  <c:v>4.1417469999999996</c:v>
                </c:pt>
                <c:pt idx="7050">
                  <c:v>4.1425749999999999</c:v>
                </c:pt>
                <c:pt idx="7051">
                  <c:v>4.1437689999999998</c:v>
                </c:pt>
                <c:pt idx="7052">
                  <c:v>4.1450009999999997</c:v>
                </c:pt>
                <c:pt idx="7053">
                  <c:v>4.1455209999999996</c:v>
                </c:pt>
                <c:pt idx="7054">
                  <c:v>4.1460850000000002</c:v>
                </c:pt>
                <c:pt idx="7055">
                  <c:v>4.147373</c:v>
                </c:pt>
                <c:pt idx="7056">
                  <c:v>4.1486879999999999</c:v>
                </c:pt>
                <c:pt idx="7057">
                  <c:v>4.1496659999999999</c:v>
                </c:pt>
                <c:pt idx="7058">
                  <c:v>4.1502239999999997</c:v>
                </c:pt>
                <c:pt idx="7059">
                  <c:v>4.1505450000000002</c:v>
                </c:pt>
                <c:pt idx="7060">
                  <c:v>4.1513520000000002</c:v>
                </c:pt>
                <c:pt idx="7061">
                  <c:v>4.1529160000000003</c:v>
                </c:pt>
                <c:pt idx="7062">
                  <c:v>4.1546450000000004</c:v>
                </c:pt>
                <c:pt idx="7063">
                  <c:v>4.1554580000000003</c:v>
                </c:pt>
                <c:pt idx="7064">
                  <c:v>4.1553420000000001</c:v>
                </c:pt>
                <c:pt idx="7065">
                  <c:v>4.1554190000000002</c:v>
                </c:pt>
                <c:pt idx="7066">
                  <c:v>4.1563030000000003</c:v>
                </c:pt>
                <c:pt idx="7067">
                  <c:v>4.1581159999999997</c:v>
                </c:pt>
                <c:pt idx="7068">
                  <c:v>4.160228</c:v>
                </c:pt>
                <c:pt idx="7069">
                  <c:v>4.1613600000000002</c:v>
                </c:pt>
                <c:pt idx="7070">
                  <c:v>4.161206</c:v>
                </c:pt>
                <c:pt idx="7071">
                  <c:v>4.1609350000000003</c:v>
                </c:pt>
                <c:pt idx="7072">
                  <c:v>4.1619900000000003</c:v>
                </c:pt>
                <c:pt idx="7073">
                  <c:v>4.1640410000000001</c:v>
                </c:pt>
                <c:pt idx="7074">
                  <c:v>4.1656380000000004</c:v>
                </c:pt>
                <c:pt idx="7075">
                  <c:v>4.166417</c:v>
                </c:pt>
                <c:pt idx="7076">
                  <c:v>4.1666610000000004</c:v>
                </c:pt>
                <c:pt idx="7077">
                  <c:v>4.1672130000000003</c:v>
                </c:pt>
                <c:pt idx="7078">
                  <c:v>4.1686839999999998</c:v>
                </c:pt>
                <c:pt idx="7079">
                  <c:v>4.1702360000000001</c:v>
                </c:pt>
                <c:pt idx="7080">
                  <c:v>4.1712579999999999</c:v>
                </c:pt>
                <c:pt idx="7081">
                  <c:v>4.1716290000000003</c:v>
                </c:pt>
                <c:pt idx="7082">
                  <c:v>4.1717060000000004</c:v>
                </c:pt>
                <c:pt idx="7083">
                  <c:v>4.1726510000000001</c:v>
                </c:pt>
                <c:pt idx="7084">
                  <c:v>4.1743810000000003</c:v>
                </c:pt>
                <c:pt idx="7085">
                  <c:v>4.1756520000000004</c:v>
                </c:pt>
                <c:pt idx="7086">
                  <c:v>4.1759899999999996</c:v>
                </c:pt>
                <c:pt idx="7087">
                  <c:v>4.1761439999999999</c:v>
                </c:pt>
                <c:pt idx="7088">
                  <c:v>4.1773709999999999</c:v>
                </c:pt>
                <c:pt idx="7089">
                  <c:v>4.1792119999999997</c:v>
                </c:pt>
                <c:pt idx="7090">
                  <c:v>4.1802339999999996</c:v>
                </c:pt>
                <c:pt idx="7091">
                  <c:v>4.1806210000000004</c:v>
                </c:pt>
                <c:pt idx="7092">
                  <c:v>4.1812779999999998</c:v>
                </c:pt>
                <c:pt idx="7093">
                  <c:v>4.1826109999999996</c:v>
                </c:pt>
                <c:pt idx="7094">
                  <c:v>4.1843120000000003</c:v>
                </c:pt>
                <c:pt idx="7095">
                  <c:v>4.1855390000000003</c:v>
                </c:pt>
                <c:pt idx="7096">
                  <c:v>4.1858880000000003</c:v>
                </c:pt>
                <c:pt idx="7097">
                  <c:v>4.1856609999999996</c:v>
                </c:pt>
                <c:pt idx="7098">
                  <c:v>4.186026</c:v>
                </c:pt>
                <c:pt idx="7099">
                  <c:v>4.1879270000000002</c:v>
                </c:pt>
                <c:pt idx="7100">
                  <c:v>4.1903370000000004</c:v>
                </c:pt>
                <c:pt idx="7101">
                  <c:v>4.191624</c:v>
                </c:pt>
                <c:pt idx="7102">
                  <c:v>4.1914199999999999</c:v>
                </c:pt>
                <c:pt idx="7103">
                  <c:v>4.1910379999999998</c:v>
                </c:pt>
                <c:pt idx="7104">
                  <c:v>4.1919000000000004</c:v>
                </c:pt>
                <c:pt idx="7105">
                  <c:v>4.1937959999999999</c:v>
                </c:pt>
                <c:pt idx="7106">
                  <c:v>4.1957469999999999</c:v>
                </c:pt>
                <c:pt idx="7107">
                  <c:v>4.1968639999999997</c:v>
                </c:pt>
                <c:pt idx="7108">
                  <c:v>4.1969079999999996</c:v>
                </c:pt>
                <c:pt idx="7109">
                  <c:v>4.1968969999999999</c:v>
                </c:pt>
                <c:pt idx="7110">
                  <c:v>4.1978749999999998</c:v>
                </c:pt>
                <c:pt idx="7111">
                  <c:v>4.1998920000000002</c:v>
                </c:pt>
                <c:pt idx="7112">
                  <c:v>4.2016720000000003</c:v>
                </c:pt>
                <c:pt idx="7113">
                  <c:v>4.2019979999999997</c:v>
                </c:pt>
                <c:pt idx="7114">
                  <c:v>4.2019149999999996</c:v>
                </c:pt>
                <c:pt idx="7115">
                  <c:v>4.202788</c:v>
                </c:pt>
                <c:pt idx="7116">
                  <c:v>4.2044180000000004</c:v>
                </c:pt>
                <c:pt idx="7117">
                  <c:v>4.205889</c:v>
                </c:pt>
                <c:pt idx="7118">
                  <c:v>4.2064690000000002</c:v>
                </c:pt>
                <c:pt idx="7119">
                  <c:v>4.2067560000000004</c:v>
                </c:pt>
                <c:pt idx="7120">
                  <c:v>4.2076180000000001</c:v>
                </c:pt>
                <c:pt idx="7121">
                  <c:v>4.2087789999999998</c:v>
                </c:pt>
                <c:pt idx="7122">
                  <c:v>4.2101050000000004</c:v>
                </c:pt>
                <c:pt idx="7123">
                  <c:v>4.2114039999999999</c:v>
                </c:pt>
                <c:pt idx="7124">
                  <c:v>4.2119400000000002</c:v>
                </c:pt>
                <c:pt idx="7125">
                  <c:v>4.2120009999999999</c:v>
                </c:pt>
                <c:pt idx="7126">
                  <c:v>4.2129960000000004</c:v>
                </c:pt>
                <c:pt idx="7127">
                  <c:v>4.2153109999999998</c:v>
                </c:pt>
                <c:pt idx="7128">
                  <c:v>4.2170300000000003</c:v>
                </c:pt>
                <c:pt idx="7129">
                  <c:v>4.2167979999999998</c:v>
                </c:pt>
                <c:pt idx="7130">
                  <c:v>4.2162620000000004</c:v>
                </c:pt>
                <c:pt idx="7131">
                  <c:v>4.2172289999999997</c:v>
                </c:pt>
                <c:pt idx="7132">
                  <c:v>4.2194510000000003</c:v>
                </c:pt>
                <c:pt idx="7133">
                  <c:v>4.2215179999999997</c:v>
                </c:pt>
                <c:pt idx="7134">
                  <c:v>4.2223129999999998</c:v>
                </c:pt>
                <c:pt idx="7135">
                  <c:v>4.2219490000000004</c:v>
                </c:pt>
                <c:pt idx="7136">
                  <c:v>4.2215509999999998</c:v>
                </c:pt>
                <c:pt idx="7137">
                  <c:v>4.2227839999999999</c:v>
                </c:pt>
                <c:pt idx="7138">
                  <c:v>4.2256960000000001</c:v>
                </c:pt>
                <c:pt idx="7139">
                  <c:v>4.2279949999999999</c:v>
                </c:pt>
                <c:pt idx="7140">
                  <c:v>4.2281219999999999</c:v>
                </c:pt>
                <c:pt idx="7141">
                  <c:v>4.2270329999999996</c:v>
                </c:pt>
                <c:pt idx="7142">
                  <c:v>4.226928</c:v>
                </c:pt>
                <c:pt idx="7143">
                  <c:v>4.2288740000000002</c:v>
                </c:pt>
                <c:pt idx="7144">
                  <c:v>4.2313219999999996</c:v>
                </c:pt>
                <c:pt idx="7145">
                  <c:v>4.2326540000000001</c:v>
                </c:pt>
                <c:pt idx="7146">
                  <c:v>4.2329749999999997</c:v>
                </c:pt>
                <c:pt idx="7147">
                  <c:v>4.2329410000000003</c:v>
                </c:pt>
                <c:pt idx="7148">
                  <c:v>4.2335269999999996</c:v>
                </c:pt>
                <c:pt idx="7149">
                  <c:v>4.2350580000000004</c:v>
                </c:pt>
                <c:pt idx="7150">
                  <c:v>4.2367489999999997</c:v>
                </c:pt>
                <c:pt idx="7151">
                  <c:v>4.2378600000000004</c:v>
                </c:pt>
                <c:pt idx="7152">
                  <c:v>4.238264</c:v>
                </c:pt>
                <c:pt idx="7153">
                  <c:v>4.2387550000000003</c:v>
                </c:pt>
                <c:pt idx="7154">
                  <c:v>4.2401039999999997</c:v>
                </c:pt>
                <c:pt idx="7155">
                  <c:v>4.2416679999999998</c:v>
                </c:pt>
                <c:pt idx="7156">
                  <c:v>4.2424580000000001</c:v>
                </c:pt>
                <c:pt idx="7157">
                  <c:v>4.2425410000000001</c:v>
                </c:pt>
                <c:pt idx="7158">
                  <c:v>4.2431380000000001</c:v>
                </c:pt>
                <c:pt idx="7159">
                  <c:v>4.2446520000000003</c:v>
                </c:pt>
                <c:pt idx="7160">
                  <c:v>4.2460009999999997</c:v>
                </c:pt>
                <c:pt idx="7161">
                  <c:v>4.2468909999999997</c:v>
                </c:pt>
                <c:pt idx="7162">
                  <c:v>4.2476529999999997</c:v>
                </c:pt>
                <c:pt idx="7163">
                  <c:v>4.2481730000000004</c:v>
                </c:pt>
                <c:pt idx="7164">
                  <c:v>4.2490069999999998</c:v>
                </c:pt>
                <c:pt idx="7165">
                  <c:v>4.250775</c:v>
                </c:pt>
                <c:pt idx="7166">
                  <c:v>4.2526330000000003</c:v>
                </c:pt>
                <c:pt idx="7167">
                  <c:v>4.2532300000000003</c:v>
                </c:pt>
                <c:pt idx="7168">
                  <c:v>4.2528480000000002</c:v>
                </c:pt>
                <c:pt idx="7169">
                  <c:v>4.2532189999999996</c:v>
                </c:pt>
                <c:pt idx="7170">
                  <c:v>4.2549919999999997</c:v>
                </c:pt>
                <c:pt idx="7171">
                  <c:v>4.2573249999999998</c:v>
                </c:pt>
                <c:pt idx="7172">
                  <c:v>4.258845</c:v>
                </c:pt>
                <c:pt idx="7173">
                  <c:v>4.2589269999999999</c:v>
                </c:pt>
                <c:pt idx="7174">
                  <c:v>4.258629</c:v>
                </c:pt>
                <c:pt idx="7175">
                  <c:v>4.2591809999999999</c:v>
                </c:pt>
                <c:pt idx="7176">
                  <c:v>4.2606900000000003</c:v>
                </c:pt>
                <c:pt idx="7177">
                  <c:v>4.2624969999999998</c:v>
                </c:pt>
                <c:pt idx="7178">
                  <c:v>4.2636529999999997</c:v>
                </c:pt>
                <c:pt idx="7179">
                  <c:v>4.2640339999999997</c:v>
                </c:pt>
                <c:pt idx="7180">
                  <c:v>4.2643380000000004</c:v>
                </c:pt>
                <c:pt idx="7181">
                  <c:v>4.2651399999999997</c:v>
                </c:pt>
                <c:pt idx="7182">
                  <c:v>4.2666259999999996</c:v>
                </c:pt>
                <c:pt idx="7183">
                  <c:v>4.2681069999999997</c:v>
                </c:pt>
                <c:pt idx="7184">
                  <c:v>4.2689700000000004</c:v>
                </c:pt>
                <c:pt idx="7185">
                  <c:v>4.2698090000000004</c:v>
                </c:pt>
                <c:pt idx="7186">
                  <c:v>4.2710189999999999</c:v>
                </c:pt>
                <c:pt idx="7187">
                  <c:v>4.2722129999999998</c:v>
                </c:pt>
                <c:pt idx="7188">
                  <c:v>4.2729710000000001</c:v>
                </c:pt>
                <c:pt idx="7189">
                  <c:v>4.273396</c:v>
                </c:pt>
                <c:pt idx="7190">
                  <c:v>4.2740539999999996</c:v>
                </c:pt>
                <c:pt idx="7191">
                  <c:v>4.275264</c:v>
                </c:pt>
                <c:pt idx="7192">
                  <c:v>4.2768119999999996</c:v>
                </c:pt>
                <c:pt idx="7193">
                  <c:v>4.2781599999999997</c:v>
                </c:pt>
                <c:pt idx="7194">
                  <c:v>4.2787129999999998</c:v>
                </c:pt>
                <c:pt idx="7195">
                  <c:v>4.2785580000000003</c:v>
                </c:pt>
                <c:pt idx="7196">
                  <c:v>4.2789229999999998</c:v>
                </c:pt>
                <c:pt idx="7197">
                  <c:v>4.2808679999999999</c:v>
                </c:pt>
                <c:pt idx="7198">
                  <c:v>4.2834050000000001</c:v>
                </c:pt>
                <c:pt idx="7199">
                  <c:v>4.2844769999999999</c:v>
                </c:pt>
                <c:pt idx="7200">
                  <c:v>4.2842010000000004</c:v>
                </c:pt>
                <c:pt idx="7201">
                  <c:v>4.2844160000000002</c:v>
                </c:pt>
                <c:pt idx="7202">
                  <c:v>4.285787</c:v>
                </c:pt>
                <c:pt idx="7203">
                  <c:v>4.2875329999999998</c:v>
                </c:pt>
                <c:pt idx="7204">
                  <c:v>4.2889309999999998</c:v>
                </c:pt>
                <c:pt idx="7205">
                  <c:v>4.2896999999999998</c:v>
                </c:pt>
                <c:pt idx="7206">
                  <c:v>4.2900309999999999</c:v>
                </c:pt>
                <c:pt idx="7207">
                  <c:v>4.2905670000000002</c:v>
                </c:pt>
                <c:pt idx="7208">
                  <c:v>4.2917779999999999</c:v>
                </c:pt>
                <c:pt idx="7209">
                  <c:v>4.2934020000000004</c:v>
                </c:pt>
                <c:pt idx="7210">
                  <c:v>4.2948120000000003</c:v>
                </c:pt>
                <c:pt idx="7211">
                  <c:v>4.2954749999999997</c:v>
                </c:pt>
                <c:pt idx="7212">
                  <c:v>4.2956130000000003</c:v>
                </c:pt>
                <c:pt idx="7213">
                  <c:v>4.2962369999999996</c:v>
                </c:pt>
                <c:pt idx="7214">
                  <c:v>4.2975859999999999</c:v>
                </c:pt>
                <c:pt idx="7215">
                  <c:v>4.2989069999999998</c:v>
                </c:pt>
                <c:pt idx="7216">
                  <c:v>4.2999460000000003</c:v>
                </c:pt>
                <c:pt idx="7217">
                  <c:v>4.3009740000000001</c:v>
                </c:pt>
                <c:pt idx="7218">
                  <c:v>4.302073</c:v>
                </c:pt>
                <c:pt idx="7219">
                  <c:v>4.3029859999999998</c:v>
                </c:pt>
                <c:pt idx="7220">
                  <c:v>4.3037650000000003</c:v>
                </c:pt>
                <c:pt idx="7221">
                  <c:v>4.3047760000000004</c:v>
                </c:pt>
                <c:pt idx="7222">
                  <c:v>4.3058759999999996</c:v>
                </c:pt>
                <c:pt idx="7223">
                  <c:v>4.3068710000000001</c:v>
                </c:pt>
                <c:pt idx="7224">
                  <c:v>4.308192</c:v>
                </c:pt>
                <c:pt idx="7225">
                  <c:v>4.30959</c:v>
                </c:pt>
                <c:pt idx="7226">
                  <c:v>4.3103689999999997</c:v>
                </c:pt>
                <c:pt idx="7227">
                  <c:v>4.3105789999999997</c:v>
                </c:pt>
                <c:pt idx="7228">
                  <c:v>4.3109770000000003</c:v>
                </c:pt>
                <c:pt idx="7229">
                  <c:v>4.3120710000000004</c:v>
                </c:pt>
                <c:pt idx="7230">
                  <c:v>4.3135579999999996</c:v>
                </c:pt>
                <c:pt idx="7231">
                  <c:v>4.3149680000000004</c:v>
                </c:pt>
                <c:pt idx="7232">
                  <c:v>4.3161440000000004</c:v>
                </c:pt>
                <c:pt idx="7233">
                  <c:v>4.316802</c:v>
                </c:pt>
                <c:pt idx="7234">
                  <c:v>4.3169570000000004</c:v>
                </c:pt>
                <c:pt idx="7235">
                  <c:v>4.3175980000000003</c:v>
                </c:pt>
                <c:pt idx="7236">
                  <c:v>4.3194049999999997</c:v>
                </c:pt>
                <c:pt idx="7237">
                  <c:v>4.3213840000000001</c:v>
                </c:pt>
                <c:pt idx="7238">
                  <c:v>4.3222740000000002</c:v>
                </c:pt>
                <c:pt idx="7239">
                  <c:v>4.3225160000000002</c:v>
                </c:pt>
                <c:pt idx="7240">
                  <c:v>4.3232410000000003</c:v>
                </c:pt>
                <c:pt idx="7241">
                  <c:v>4.3245449999999996</c:v>
                </c:pt>
                <c:pt idx="7242">
                  <c:v>4.3258109999999999</c:v>
                </c:pt>
                <c:pt idx="7243">
                  <c:v>4.3267670000000003</c:v>
                </c:pt>
                <c:pt idx="7244">
                  <c:v>4.3275740000000003</c:v>
                </c:pt>
                <c:pt idx="7245">
                  <c:v>4.3282590000000001</c:v>
                </c:pt>
                <c:pt idx="7246">
                  <c:v>4.3289220000000004</c:v>
                </c:pt>
                <c:pt idx="7247">
                  <c:v>4.3301819999999998</c:v>
                </c:pt>
                <c:pt idx="7248">
                  <c:v>4.3320499999999997</c:v>
                </c:pt>
                <c:pt idx="7249">
                  <c:v>4.3334099999999998</c:v>
                </c:pt>
                <c:pt idx="7250">
                  <c:v>4.3338520000000003</c:v>
                </c:pt>
                <c:pt idx="7251">
                  <c:v>4.3341060000000002</c:v>
                </c:pt>
                <c:pt idx="7252">
                  <c:v>4.3349460000000004</c:v>
                </c:pt>
                <c:pt idx="7253">
                  <c:v>4.3362610000000004</c:v>
                </c:pt>
                <c:pt idx="7254">
                  <c:v>4.3373780000000002</c:v>
                </c:pt>
                <c:pt idx="7255">
                  <c:v>4.338317</c:v>
                </c:pt>
                <c:pt idx="7256">
                  <c:v>4.3396049999999997</c:v>
                </c:pt>
                <c:pt idx="7257">
                  <c:v>4.3409370000000003</c:v>
                </c:pt>
                <c:pt idx="7258">
                  <c:v>4.3417659999999998</c:v>
                </c:pt>
                <c:pt idx="7259">
                  <c:v>4.3422029999999996</c:v>
                </c:pt>
                <c:pt idx="7260">
                  <c:v>4.3427769999999999</c:v>
                </c:pt>
                <c:pt idx="7261">
                  <c:v>4.3439550000000002</c:v>
                </c:pt>
                <c:pt idx="7262">
                  <c:v>4.3455130000000004</c:v>
                </c:pt>
                <c:pt idx="7263">
                  <c:v>4.3467289999999998</c:v>
                </c:pt>
                <c:pt idx="7264">
                  <c:v>4.3474199999999996</c:v>
                </c:pt>
                <c:pt idx="7265">
                  <c:v>4.3480280000000002</c:v>
                </c:pt>
                <c:pt idx="7266">
                  <c:v>4.3488290000000003</c:v>
                </c:pt>
                <c:pt idx="7267">
                  <c:v>4.3499730000000003</c:v>
                </c:pt>
                <c:pt idx="7268">
                  <c:v>4.3514650000000001</c:v>
                </c:pt>
                <c:pt idx="7269">
                  <c:v>4.3528969999999996</c:v>
                </c:pt>
                <c:pt idx="7270">
                  <c:v>4.3537309999999998</c:v>
                </c:pt>
                <c:pt idx="7271">
                  <c:v>4.3542069999999997</c:v>
                </c:pt>
                <c:pt idx="7272">
                  <c:v>4.3547979999999997</c:v>
                </c:pt>
                <c:pt idx="7273">
                  <c:v>4.3556600000000003</c:v>
                </c:pt>
                <c:pt idx="7274">
                  <c:v>4.356948</c:v>
                </c:pt>
                <c:pt idx="7275">
                  <c:v>4.3584339999999999</c:v>
                </c:pt>
                <c:pt idx="7276">
                  <c:v>4.3596170000000001</c:v>
                </c:pt>
                <c:pt idx="7277">
                  <c:v>4.3603959999999997</c:v>
                </c:pt>
                <c:pt idx="7278">
                  <c:v>4.3610709999999999</c:v>
                </c:pt>
                <c:pt idx="7279">
                  <c:v>4.3620159999999997</c:v>
                </c:pt>
                <c:pt idx="7280">
                  <c:v>4.3632090000000003</c:v>
                </c:pt>
                <c:pt idx="7281">
                  <c:v>4.364331</c:v>
                </c:pt>
                <c:pt idx="7282">
                  <c:v>4.3653430000000002</c:v>
                </c:pt>
                <c:pt idx="7283">
                  <c:v>4.3663540000000003</c:v>
                </c:pt>
                <c:pt idx="7284">
                  <c:v>4.3671769999999999</c:v>
                </c:pt>
                <c:pt idx="7285">
                  <c:v>4.3677630000000001</c:v>
                </c:pt>
                <c:pt idx="7286">
                  <c:v>4.3685590000000003</c:v>
                </c:pt>
                <c:pt idx="7287">
                  <c:v>4.3699130000000004</c:v>
                </c:pt>
                <c:pt idx="7288">
                  <c:v>4.3714550000000001</c:v>
                </c:pt>
                <c:pt idx="7289">
                  <c:v>4.3726929999999999</c:v>
                </c:pt>
                <c:pt idx="7290">
                  <c:v>4.3734339999999996</c:v>
                </c:pt>
                <c:pt idx="7291">
                  <c:v>4.3737649999999997</c:v>
                </c:pt>
                <c:pt idx="7292">
                  <c:v>4.374301</c:v>
                </c:pt>
                <c:pt idx="7293">
                  <c:v>4.3753900000000003</c:v>
                </c:pt>
                <c:pt idx="7294">
                  <c:v>4.3767709999999997</c:v>
                </c:pt>
                <c:pt idx="7295">
                  <c:v>4.3783690000000002</c:v>
                </c:pt>
                <c:pt idx="7296">
                  <c:v>4.3796840000000001</c:v>
                </c:pt>
                <c:pt idx="7297">
                  <c:v>4.3802370000000002</c:v>
                </c:pt>
                <c:pt idx="7298">
                  <c:v>4.3807840000000002</c:v>
                </c:pt>
                <c:pt idx="7299">
                  <c:v>4.3817570000000003</c:v>
                </c:pt>
                <c:pt idx="7300">
                  <c:v>4.3827959999999999</c:v>
                </c:pt>
                <c:pt idx="7301">
                  <c:v>4.3841549999999998</c:v>
                </c:pt>
                <c:pt idx="7302">
                  <c:v>4.3857189999999999</c:v>
                </c:pt>
                <c:pt idx="7303">
                  <c:v>4.3866529999999999</c:v>
                </c:pt>
                <c:pt idx="7304">
                  <c:v>4.3868749999999999</c:v>
                </c:pt>
                <c:pt idx="7305">
                  <c:v>4.387162</c:v>
                </c:pt>
                <c:pt idx="7306">
                  <c:v>4.3882500000000002</c:v>
                </c:pt>
                <c:pt idx="7307">
                  <c:v>4.389875</c:v>
                </c:pt>
                <c:pt idx="7308">
                  <c:v>4.3911410000000002</c:v>
                </c:pt>
                <c:pt idx="7309">
                  <c:v>4.3919860000000002</c:v>
                </c:pt>
                <c:pt idx="7310">
                  <c:v>4.3928929999999999</c:v>
                </c:pt>
                <c:pt idx="7311">
                  <c:v>4.3938600000000001</c:v>
                </c:pt>
                <c:pt idx="7312">
                  <c:v>4.3947609999999999</c:v>
                </c:pt>
                <c:pt idx="7313">
                  <c:v>4.3957889999999997</c:v>
                </c:pt>
                <c:pt idx="7314">
                  <c:v>4.3970710000000004</c:v>
                </c:pt>
                <c:pt idx="7315">
                  <c:v>4.3982700000000001</c:v>
                </c:pt>
                <c:pt idx="7316">
                  <c:v>4.3991319999999998</c:v>
                </c:pt>
                <c:pt idx="7317">
                  <c:v>4.3996519999999997</c:v>
                </c:pt>
                <c:pt idx="7318">
                  <c:v>4.400182</c:v>
                </c:pt>
                <c:pt idx="7319">
                  <c:v>4.4011990000000001</c:v>
                </c:pt>
                <c:pt idx="7320">
                  <c:v>4.4026860000000001</c:v>
                </c:pt>
                <c:pt idx="7321">
                  <c:v>4.404217</c:v>
                </c:pt>
                <c:pt idx="7322">
                  <c:v>4.4053659999999999</c:v>
                </c:pt>
                <c:pt idx="7323">
                  <c:v>4.4059799999999996</c:v>
                </c:pt>
                <c:pt idx="7324">
                  <c:v>4.4064160000000001</c:v>
                </c:pt>
                <c:pt idx="7325">
                  <c:v>4.407146</c:v>
                </c:pt>
                <c:pt idx="7326">
                  <c:v>4.4085159999999997</c:v>
                </c:pt>
                <c:pt idx="7327">
                  <c:v>4.4102079999999999</c:v>
                </c:pt>
                <c:pt idx="7328">
                  <c:v>4.4112910000000003</c:v>
                </c:pt>
                <c:pt idx="7329">
                  <c:v>4.4117879999999996</c:v>
                </c:pt>
                <c:pt idx="7330">
                  <c:v>4.4125069999999997</c:v>
                </c:pt>
                <c:pt idx="7331">
                  <c:v>4.4135020000000003</c:v>
                </c:pt>
                <c:pt idx="7332">
                  <c:v>4.4146619999999999</c:v>
                </c:pt>
                <c:pt idx="7333">
                  <c:v>4.4158559999999998</c:v>
                </c:pt>
                <c:pt idx="7334">
                  <c:v>4.4168729999999998</c:v>
                </c:pt>
                <c:pt idx="7335">
                  <c:v>4.4177790000000003</c:v>
                </c:pt>
                <c:pt idx="7336">
                  <c:v>4.4186129999999997</c:v>
                </c:pt>
                <c:pt idx="7337">
                  <c:v>4.4195039999999999</c:v>
                </c:pt>
                <c:pt idx="7338">
                  <c:v>4.4204980000000003</c:v>
                </c:pt>
                <c:pt idx="7339">
                  <c:v>4.4214710000000004</c:v>
                </c:pt>
                <c:pt idx="7340">
                  <c:v>4.4227699999999999</c:v>
                </c:pt>
                <c:pt idx="7341">
                  <c:v>4.4244219999999999</c:v>
                </c:pt>
                <c:pt idx="7342">
                  <c:v>4.4257590000000002</c:v>
                </c:pt>
                <c:pt idx="7343">
                  <c:v>4.4263510000000004</c:v>
                </c:pt>
                <c:pt idx="7344">
                  <c:v>4.4265549999999996</c:v>
                </c:pt>
                <c:pt idx="7345">
                  <c:v>4.4271520000000004</c:v>
                </c:pt>
                <c:pt idx="7346">
                  <c:v>4.4285009999999998</c:v>
                </c:pt>
                <c:pt idx="7347">
                  <c:v>4.4302469999999996</c:v>
                </c:pt>
                <c:pt idx="7348">
                  <c:v>4.4316899999999997</c:v>
                </c:pt>
                <c:pt idx="7349">
                  <c:v>4.4323199999999998</c:v>
                </c:pt>
                <c:pt idx="7350">
                  <c:v>4.4325799999999997</c:v>
                </c:pt>
                <c:pt idx="7351">
                  <c:v>4.4333090000000004</c:v>
                </c:pt>
                <c:pt idx="7352">
                  <c:v>4.4346629999999996</c:v>
                </c:pt>
                <c:pt idx="7353">
                  <c:v>4.4361879999999996</c:v>
                </c:pt>
                <c:pt idx="7354">
                  <c:v>4.4372660000000002</c:v>
                </c:pt>
                <c:pt idx="7355">
                  <c:v>4.4380350000000002</c:v>
                </c:pt>
                <c:pt idx="7356">
                  <c:v>4.4388139999999998</c:v>
                </c:pt>
                <c:pt idx="7357">
                  <c:v>4.439781</c:v>
                </c:pt>
                <c:pt idx="7358">
                  <c:v>4.4412890000000003</c:v>
                </c:pt>
                <c:pt idx="7359">
                  <c:v>4.4428859999999997</c:v>
                </c:pt>
                <c:pt idx="7360">
                  <c:v>4.4438820000000003</c:v>
                </c:pt>
                <c:pt idx="7361">
                  <c:v>4.4446389999999996</c:v>
                </c:pt>
                <c:pt idx="7362">
                  <c:v>4.4454570000000002</c:v>
                </c:pt>
                <c:pt idx="7363">
                  <c:v>4.4462469999999996</c:v>
                </c:pt>
                <c:pt idx="7364">
                  <c:v>4.4471970000000001</c:v>
                </c:pt>
                <c:pt idx="7365">
                  <c:v>4.4484300000000001</c:v>
                </c:pt>
                <c:pt idx="7366">
                  <c:v>4.4497070000000001</c:v>
                </c:pt>
                <c:pt idx="7367">
                  <c:v>4.4506519999999998</c:v>
                </c:pt>
                <c:pt idx="7368">
                  <c:v>4.4513150000000001</c:v>
                </c:pt>
                <c:pt idx="7369">
                  <c:v>4.4520939999999998</c:v>
                </c:pt>
                <c:pt idx="7370">
                  <c:v>4.4530000000000003</c:v>
                </c:pt>
                <c:pt idx="7371">
                  <c:v>4.4540620000000004</c:v>
                </c:pt>
                <c:pt idx="7372">
                  <c:v>4.455438</c:v>
                </c:pt>
                <c:pt idx="7373">
                  <c:v>4.4570740000000004</c:v>
                </c:pt>
                <c:pt idx="7374">
                  <c:v>4.4585049999999997</c:v>
                </c:pt>
                <c:pt idx="7375">
                  <c:v>4.4592679999999998</c:v>
                </c:pt>
                <c:pt idx="7376">
                  <c:v>4.4597429999999996</c:v>
                </c:pt>
                <c:pt idx="7377">
                  <c:v>4.4604119999999998</c:v>
                </c:pt>
                <c:pt idx="7378">
                  <c:v>4.4613459999999998</c:v>
                </c:pt>
                <c:pt idx="7379">
                  <c:v>4.4627160000000003</c:v>
                </c:pt>
                <c:pt idx="7380">
                  <c:v>4.4643240000000004</c:v>
                </c:pt>
                <c:pt idx="7381">
                  <c:v>4.4655180000000003</c:v>
                </c:pt>
                <c:pt idx="7382">
                  <c:v>4.4660039999999999</c:v>
                </c:pt>
                <c:pt idx="7383">
                  <c:v>4.4662259999999998</c:v>
                </c:pt>
                <c:pt idx="7384">
                  <c:v>4.4671099999999999</c:v>
                </c:pt>
                <c:pt idx="7385">
                  <c:v>4.4687619999999999</c:v>
                </c:pt>
                <c:pt idx="7386">
                  <c:v>4.4704540000000001</c:v>
                </c:pt>
                <c:pt idx="7387">
                  <c:v>4.4716199999999997</c:v>
                </c:pt>
                <c:pt idx="7388">
                  <c:v>4.4722280000000003</c:v>
                </c:pt>
                <c:pt idx="7389">
                  <c:v>4.4729789999999996</c:v>
                </c:pt>
                <c:pt idx="7390">
                  <c:v>4.4741619999999998</c:v>
                </c:pt>
                <c:pt idx="7391">
                  <c:v>4.4754440000000004</c:v>
                </c:pt>
                <c:pt idx="7392">
                  <c:v>4.4768090000000003</c:v>
                </c:pt>
                <c:pt idx="7393">
                  <c:v>4.4778260000000003</c:v>
                </c:pt>
                <c:pt idx="7394">
                  <c:v>4.4782510000000002</c:v>
                </c:pt>
                <c:pt idx="7395">
                  <c:v>4.4789089999999998</c:v>
                </c:pt>
                <c:pt idx="7396">
                  <c:v>4.4802689999999998</c:v>
                </c:pt>
                <c:pt idx="7397">
                  <c:v>4.481833</c:v>
                </c:pt>
                <c:pt idx="7398">
                  <c:v>4.4828000000000001</c:v>
                </c:pt>
                <c:pt idx="7399">
                  <c:v>4.4833360000000004</c:v>
                </c:pt>
                <c:pt idx="7400">
                  <c:v>4.4844140000000001</c:v>
                </c:pt>
                <c:pt idx="7401">
                  <c:v>4.4858510000000003</c:v>
                </c:pt>
                <c:pt idx="7402">
                  <c:v>4.4868730000000001</c:v>
                </c:pt>
                <c:pt idx="7403">
                  <c:v>4.4875689999999997</c:v>
                </c:pt>
                <c:pt idx="7404">
                  <c:v>4.4884979999999999</c:v>
                </c:pt>
                <c:pt idx="7405">
                  <c:v>4.4899849999999999</c:v>
                </c:pt>
                <c:pt idx="7406">
                  <c:v>4.4915539999999998</c:v>
                </c:pt>
                <c:pt idx="7407">
                  <c:v>4.4927479999999997</c:v>
                </c:pt>
                <c:pt idx="7408">
                  <c:v>4.4934940000000001</c:v>
                </c:pt>
                <c:pt idx="7409">
                  <c:v>4.4936759999999998</c:v>
                </c:pt>
                <c:pt idx="7410">
                  <c:v>4.4940350000000002</c:v>
                </c:pt>
                <c:pt idx="7411">
                  <c:v>4.4955220000000002</c:v>
                </c:pt>
                <c:pt idx="7412">
                  <c:v>4.497744</c:v>
                </c:pt>
                <c:pt idx="7413">
                  <c:v>4.499396</c:v>
                </c:pt>
                <c:pt idx="7414">
                  <c:v>4.4997170000000004</c:v>
                </c:pt>
                <c:pt idx="7415">
                  <c:v>4.4998110000000002</c:v>
                </c:pt>
                <c:pt idx="7416">
                  <c:v>4.5008330000000001</c:v>
                </c:pt>
                <c:pt idx="7417">
                  <c:v>4.5022320000000002</c:v>
                </c:pt>
                <c:pt idx="7418">
                  <c:v>4.5035910000000001</c:v>
                </c:pt>
                <c:pt idx="7419">
                  <c:v>4.504956</c:v>
                </c:pt>
                <c:pt idx="7420">
                  <c:v>4.5061549999999997</c:v>
                </c:pt>
                <c:pt idx="7421">
                  <c:v>4.506901</c:v>
                </c:pt>
                <c:pt idx="7422">
                  <c:v>4.5074040000000002</c:v>
                </c:pt>
                <c:pt idx="7423">
                  <c:v>4.5085540000000002</c:v>
                </c:pt>
                <c:pt idx="7424">
                  <c:v>4.5101959999999996</c:v>
                </c:pt>
                <c:pt idx="7425">
                  <c:v>4.5112680000000003</c:v>
                </c:pt>
                <c:pt idx="7426">
                  <c:v>4.5119249999999997</c:v>
                </c:pt>
                <c:pt idx="7427">
                  <c:v>4.5127430000000004</c:v>
                </c:pt>
                <c:pt idx="7428">
                  <c:v>4.5138150000000001</c:v>
                </c:pt>
                <c:pt idx="7429">
                  <c:v>4.5149809999999997</c:v>
                </c:pt>
                <c:pt idx="7430">
                  <c:v>4.5159710000000004</c:v>
                </c:pt>
                <c:pt idx="7431">
                  <c:v>4.5170599999999999</c:v>
                </c:pt>
                <c:pt idx="7432">
                  <c:v>4.5183140000000002</c:v>
                </c:pt>
                <c:pt idx="7433">
                  <c:v>4.5194029999999996</c:v>
                </c:pt>
                <c:pt idx="7434">
                  <c:v>4.5203420000000003</c:v>
                </c:pt>
                <c:pt idx="7435">
                  <c:v>4.5212430000000001</c:v>
                </c:pt>
                <c:pt idx="7436">
                  <c:v>4.522348</c:v>
                </c:pt>
                <c:pt idx="7437">
                  <c:v>4.523498</c:v>
                </c:pt>
                <c:pt idx="7438">
                  <c:v>4.5245369999999996</c:v>
                </c:pt>
                <c:pt idx="7439">
                  <c:v>4.5259520000000002</c:v>
                </c:pt>
                <c:pt idx="7440">
                  <c:v>4.5272170000000003</c:v>
                </c:pt>
                <c:pt idx="7441">
                  <c:v>4.5276820000000004</c:v>
                </c:pt>
                <c:pt idx="7442">
                  <c:v>4.528124</c:v>
                </c:pt>
                <c:pt idx="7443">
                  <c:v>4.5292570000000003</c:v>
                </c:pt>
                <c:pt idx="7444">
                  <c:v>4.5310309999999996</c:v>
                </c:pt>
                <c:pt idx="7445">
                  <c:v>4.5327219999999997</c:v>
                </c:pt>
                <c:pt idx="7446">
                  <c:v>4.5336730000000003</c:v>
                </c:pt>
                <c:pt idx="7447">
                  <c:v>4.5339489999999998</c:v>
                </c:pt>
                <c:pt idx="7448">
                  <c:v>4.5339929999999997</c:v>
                </c:pt>
                <c:pt idx="7449">
                  <c:v>4.5349709999999996</c:v>
                </c:pt>
                <c:pt idx="7450">
                  <c:v>4.5371930000000003</c:v>
                </c:pt>
                <c:pt idx="7451">
                  <c:v>4.5391719999999998</c:v>
                </c:pt>
                <c:pt idx="7452">
                  <c:v>4.5400559999999999</c:v>
                </c:pt>
                <c:pt idx="7453">
                  <c:v>4.5403159999999998</c:v>
                </c:pt>
                <c:pt idx="7454">
                  <c:v>4.5409350000000002</c:v>
                </c:pt>
                <c:pt idx="7455">
                  <c:v>4.542421</c:v>
                </c:pt>
                <c:pt idx="7456">
                  <c:v>4.5439629999999998</c:v>
                </c:pt>
                <c:pt idx="7457">
                  <c:v>4.5449299999999999</c:v>
                </c:pt>
                <c:pt idx="7458">
                  <c:v>4.5455329999999998</c:v>
                </c:pt>
                <c:pt idx="7459">
                  <c:v>4.5463290000000001</c:v>
                </c:pt>
                <c:pt idx="7460">
                  <c:v>4.5476549999999998</c:v>
                </c:pt>
                <c:pt idx="7461">
                  <c:v>4.5489759999999997</c:v>
                </c:pt>
                <c:pt idx="7462">
                  <c:v>4.5499929999999997</c:v>
                </c:pt>
                <c:pt idx="7463">
                  <c:v>4.5508329999999999</c:v>
                </c:pt>
                <c:pt idx="7464">
                  <c:v>4.5516230000000002</c:v>
                </c:pt>
                <c:pt idx="7465">
                  <c:v>4.5528890000000004</c:v>
                </c:pt>
                <c:pt idx="7466">
                  <c:v>4.5545689999999999</c:v>
                </c:pt>
                <c:pt idx="7467">
                  <c:v>4.5559839999999996</c:v>
                </c:pt>
                <c:pt idx="7468">
                  <c:v>4.5566529999999998</c:v>
                </c:pt>
                <c:pt idx="7469">
                  <c:v>4.5567190000000002</c:v>
                </c:pt>
                <c:pt idx="7470">
                  <c:v>4.5575919999999996</c:v>
                </c:pt>
                <c:pt idx="7471">
                  <c:v>4.5596259999999997</c:v>
                </c:pt>
                <c:pt idx="7472">
                  <c:v>4.5610840000000001</c:v>
                </c:pt>
                <c:pt idx="7473">
                  <c:v>4.5613609999999998</c:v>
                </c:pt>
                <c:pt idx="7474">
                  <c:v>4.5616589999999997</c:v>
                </c:pt>
                <c:pt idx="7475">
                  <c:v>4.5629309999999998</c:v>
                </c:pt>
                <c:pt idx="7476">
                  <c:v>4.5647099999999998</c:v>
                </c:pt>
                <c:pt idx="7477">
                  <c:v>4.5661529999999999</c:v>
                </c:pt>
                <c:pt idx="7478">
                  <c:v>4.5672249999999996</c:v>
                </c:pt>
                <c:pt idx="7479">
                  <c:v>4.5678879999999999</c:v>
                </c:pt>
                <c:pt idx="7480">
                  <c:v>4.5684680000000002</c:v>
                </c:pt>
                <c:pt idx="7481">
                  <c:v>4.5695569999999996</c:v>
                </c:pt>
                <c:pt idx="7482">
                  <c:v>4.5709819999999999</c:v>
                </c:pt>
                <c:pt idx="7483">
                  <c:v>4.5725410000000002</c:v>
                </c:pt>
                <c:pt idx="7484">
                  <c:v>4.5738729999999999</c:v>
                </c:pt>
                <c:pt idx="7485">
                  <c:v>4.5747020000000003</c:v>
                </c:pt>
                <c:pt idx="7486">
                  <c:v>4.5754489999999999</c:v>
                </c:pt>
                <c:pt idx="7487">
                  <c:v>4.5761000000000003</c:v>
                </c:pt>
                <c:pt idx="7488">
                  <c:v>4.5769960000000003</c:v>
                </c:pt>
                <c:pt idx="7489">
                  <c:v>4.5784599999999998</c:v>
                </c:pt>
                <c:pt idx="7490">
                  <c:v>4.579809</c:v>
                </c:pt>
                <c:pt idx="7491">
                  <c:v>4.5808920000000004</c:v>
                </c:pt>
                <c:pt idx="7492">
                  <c:v>4.5818539999999999</c:v>
                </c:pt>
                <c:pt idx="7493">
                  <c:v>4.5824119999999997</c:v>
                </c:pt>
                <c:pt idx="7494">
                  <c:v>4.5830970000000004</c:v>
                </c:pt>
                <c:pt idx="7495">
                  <c:v>4.5844290000000001</c:v>
                </c:pt>
                <c:pt idx="7496">
                  <c:v>4.5862689999999997</c:v>
                </c:pt>
                <c:pt idx="7497">
                  <c:v>4.5879830000000004</c:v>
                </c:pt>
                <c:pt idx="7498">
                  <c:v>4.5890709999999997</c:v>
                </c:pt>
                <c:pt idx="7499">
                  <c:v>4.5897670000000002</c:v>
                </c:pt>
                <c:pt idx="7500">
                  <c:v>4.5903039999999997</c:v>
                </c:pt>
                <c:pt idx="7501">
                  <c:v>4.591094</c:v>
                </c:pt>
                <c:pt idx="7502">
                  <c:v>4.5924319999999996</c:v>
                </c:pt>
                <c:pt idx="7503">
                  <c:v>4.5937970000000004</c:v>
                </c:pt>
                <c:pt idx="7504">
                  <c:v>4.5950069999999998</c:v>
                </c:pt>
                <c:pt idx="7505">
                  <c:v>4.5960960000000002</c:v>
                </c:pt>
                <c:pt idx="7506">
                  <c:v>4.5968470000000003</c:v>
                </c:pt>
                <c:pt idx="7507">
                  <c:v>4.5973449999999998</c:v>
                </c:pt>
                <c:pt idx="7508">
                  <c:v>4.5979640000000002</c:v>
                </c:pt>
                <c:pt idx="7509">
                  <c:v>4.5993570000000004</c:v>
                </c:pt>
                <c:pt idx="7510">
                  <c:v>4.6011300000000004</c:v>
                </c:pt>
                <c:pt idx="7511">
                  <c:v>4.6023240000000003</c:v>
                </c:pt>
                <c:pt idx="7512">
                  <c:v>4.6032029999999997</c:v>
                </c:pt>
                <c:pt idx="7513">
                  <c:v>4.6042139999999998</c:v>
                </c:pt>
                <c:pt idx="7514">
                  <c:v>4.6052980000000003</c:v>
                </c:pt>
                <c:pt idx="7515">
                  <c:v>4.6065240000000003</c:v>
                </c:pt>
                <c:pt idx="7516">
                  <c:v>4.6077680000000001</c:v>
                </c:pt>
                <c:pt idx="7517">
                  <c:v>4.6089779999999996</c:v>
                </c:pt>
                <c:pt idx="7518">
                  <c:v>4.6099899999999998</c:v>
                </c:pt>
                <c:pt idx="7519">
                  <c:v>4.6107360000000002</c:v>
                </c:pt>
                <c:pt idx="7520">
                  <c:v>4.61172</c:v>
                </c:pt>
                <c:pt idx="7521">
                  <c:v>4.6129300000000004</c:v>
                </c:pt>
                <c:pt idx="7522">
                  <c:v>4.6142620000000001</c:v>
                </c:pt>
                <c:pt idx="7523">
                  <c:v>4.6156769999999998</c:v>
                </c:pt>
                <c:pt idx="7524">
                  <c:v>4.6166549999999997</c:v>
                </c:pt>
                <c:pt idx="7525">
                  <c:v>4.6172959999999996</c:v>
                </c:pt>
                <c:pt idx="7526">
                  <c:v>4.6180589999999997</c:v>
                </c:pt>
                <c:pt idx="7527">
                  <c:v>4.619059</c:v>
                </c:pt>
                <c:pt idx="7528">
                  <c:v>4.6203960000000004</c:v>
                </c:pt>
                <c:pt idx="7529">
                  <c:v>4.6220210000000002</c:v>
                </c:pt>
                <c:pt idx="7530">
                  <c:v>4.6235629999999999</c:v>
                </c:pt>
                <c:pt idx="7531">
                  <c:v>4.6243259999999999</c:v>
                </c:pt>
                <c:pt idx="7532">
                  <c:v>4.6244639999999997</c:v>
                </c:pt>
                <c:pt idx="7533">
                  <c:v>4.6250660000000003</c:v>
                </c:pt>
                <c:pt idx="7534">
                  <c:v>4.6263259999999997</c:v>
                </c:pt>
                <c:pt idx="7535">
                  <c:v>4.6279130000000004</c:v>
                </c:pt>
                <c:pt idx="7536">
                  <c:v>4.6296039999999996</c:v>
                </c:pt>
                <c:pt idx="7537">
                  <c:v>4.6309079999999998</c:v>
                </c:pt>
                <c:pt idx="7538">
                  <c:v>4.6317640000000004</c:v>
                </c:pt>
                <c:pt idx="7539">
                  <c:v>4.6323610000000004</c:v>
                </c:pt>
                <c:pt idx="7540">
                  <c:v>4.6332509999999996</c:v>
                </c:pt>
                <c:pt idx="7541">
                  <c:v>4.6347930000000002</c:v>
                </c:pt>
                <c:pt idx="7542">
                  <c:v>4.6361249999999998</c:v>
                </c:pt>
                <c:pt idx="7543">
                  <c:v>4.6370149999999999</c:v>
                </c:pt>
                <c:pt idx="7544">
                  <c:v>4.6380600000000003</c:v>
                </c:pt>
                <c:pt idx="7545">
                  <c:v>4.6390880000000001</c:v>
                </c:pt>
                <c:pt idx="7546">
                  <c:v>4.6398669999999997</c:v>
                </c:pt>
                <c:pt idx="7547">
                  <c:v>4.6409219999999998</c:v>
                </c:pt>
                <c:pt idx="7548">
                  <c:v>4.6427290000000001</c:v>
                </c:pt>
                <c:pt idx="7549">
                  <c:v>4.6444369999999999</c:v>
                </c:pt>
                <c:pt idx="7550">
                  <c:v>4.6451390000000004</c:v>
                </c:pt>
                <c:pt idx="7551">
                  <c:v>4.6454709999999997</c:v>
                </c:pt>
                <c:pt idx="7552">
                  <c:v>4.6462219999999999</c:v>
                </c:pt>
                <c:pt idx="7553">
                  <c:v>4.6474989999999998</c:v>
                </c:pt>
                <c:pt idx="7554">
                  <c:v>4.6490900000000002</c:v>
                </c:pt>
                <c:pt idx="7555">
                  <c:v>4.6505109999999998</c:v>
                </c:pt>
                <c:pt idx="7556">
                  <c:v>4.6517210000000002</c:v>
                </c:pt>
                <c:pt idx="7557">
                  <c:v>4.6525720000000002</c:v>
                </c:pt>
                <c:pt idx="7558">
                  <c:v>4.6530690000000003</c:v>
                </c:pt>
                <c:pt idx="7559">
                  <c:v>4.6541589999999999</c:v>
                </c:pt>
                <c:pt idx="7560">
                  <c:v>4.6558609999999998</c:v>
                </c:pt>
                <c:pt idx="7561">
                  <c:v>4.6574749999999998</c:v>
                </c:pt>
                <c:pt idx="7562">
                  <c:v>4.6587620000000003</c:v>
                </c:pt>
                <c:pt idx="7563">
                  <c:v>4.6595529999999998</c:v>
                </c:pt>
                <c:pt idx="7564">
                  <c:v>4.6602100000000002</c:v>
                </c:pt>
                <c:pt idx="7565">
                  <c:v>4.6610279999999999</c:v>
                </c:pt>
                <c:pt idx="7566">
                  <c:v>4.6618069999999996</c:v>
                </c:pt>
                <c:pt idx="7567">
                  <c:v>4.6628470000000002</c:v>
                </c:pt>
                <c:pt idx="7568">
                  <c:v>4.6644540000000001</c:v>
                </c:pt>
                <c:pt idx="7569">
                  <c:v>4.6661789999999996</c:v>
                </c:pt>
                <c:pt idx="7570">
                  <c:v>4.6672339999999997</c:v>
                </c:pt>
                <c:pt idx="7571">
                  <c:v>4.6676489999999999</c:v>
                </c:pt>
                <c:pt idx="7572">
                  <c:v>4.6683450000000004</c:v>
                </c:pt>
                <c:pt idx="7573">
                  <c:v>4.6695450000000003</c:v>
                </c:pt>
                <c:pt idx="7574">
                  <c:v>4.6712300000000004</c:v>
                </c:pt>
                <c:pt idx="7575">
                  <c:v>4.6731930000000004</c:v>
                </c:pt>
                <c:pt idx="7576">
                  <c:v>4.6743579999999998</c:v>
                </c:pt>
                <c:pt idx="7577">
                  <c:v>4.67469</c:v>
                </c:pt>
                <c:pt idx="7578">
                  <c:v>4.6751870000000002</c:v>
                </c:pt>
                <c:pt idx="7579">
                  <c:v>4.6766240000000003</c:v>
                </c:pt>
                <c:pt idx="7580">
                  <c:v>4.6787190000000001</c:v>
                </c:pt>
                <c:pt idx="7581">
                  <c:v>4.679951</c:v>
                </c:pt>
                <c:pt idx="7582">
                  <c:v>4.6801450000000004</c:v>
                </c:pt>
                <c:pt idx="7583">
                  <c:v>4.6807410000000003</c:v>
                </c:pt>
                <c:pt idx="7584">
                  <c:v>4.681991</c:v>
                </c:pt>
                <c:pt idx="7585">
                  <c:v>4.6833939999999998</c:v>
                </c:pt>
                <c:pt idx="7586">
                  <c:v>4.6846490000000003</c:v>
                </c:pt>
                <c:pt idx="7587">
                  <c:v>4.6856049999999998</c:v>
                </c:pt>
                <c:pt idx="7588">
                  <c:v>4.6865389999999998</c:v>
                </c:pt>
                <c:pt idx="7589">
                  <c:v>4.6877829999999996</c:v>
                </c:pt>
                <c:pt idx="7590">
                  <c:v>4.6891689999999997</c:v>
                </c:pt>
                <c:pt idx="7591">
                  <c:v>4.6902140000000001</c:v>
                </c:pt>
                <c:pt idx="7592">
                  <c:v>4.6909770000000002</c:v>
                </c:pt>
                <c:pt idx="7593">
                  <c:v>4.6920820000000001</c:v>
                </c:pt>
                <c:pt idx="7594">
                  <c:v>4.6936629999999999</c:v>
                </c:pt>
                <c:pt idx="7595">
                  <c:v>4.695227</c:v>
                </c:pt>
                <c:pt idx="7596">
                  <c:v>4.6961719999999998</c:v>
                </c:pt>
                <c:pt idx="7597">
                  <c:v>4.6963270000000001</c:v>
                </c:pt>
                <c:pt idx="7598">
                  <c:v>4.6968019999999999</c:v>
                </c:pt>
                <c:pt idx="7599">
                  <c:v>4.6984539999999999</c:v>
                </c:pt>
                <c:pt idx="7600">
                  <c:v>4.7006649999999999</c:v>
                </c:pt>
                <c:pt idx="7601">
                  <c:v>4.702229</c:v>
                </c:pt>
                <c:pt idx="7602">
                  <c:v>4.7026430000000001</c:v>
                </c:pt>
                <c:pt idx="7603">
                  <c:v>4.7027320000000001</c:v>
                </c:pt>
                <c:pt idx="7604">
                  <c:v>4.7033180000000003</c:v>
                </c:pt>
                <c:pt idx="7605">
                  <c:v>4.7045279999999998</c:v>
                </c:pt>
                <c:pt idx="7606">
                  <c:v>4.706429</c:v>
                </c:pt>
                <c:pt idx="7607">
                  <c:v>4.7084960000000002</c:v>
                </c:pt>
                <c:pt idx="7608">
                  <c:v>4.7097619999999996</c:v>
                </c:pt>
                <c:pt idx="7609">
                  <c:v>4.7100989999999996</c:v>
                </c:pt>
                <c:pt idx="7610">
                  <c:v>4.7105740000000003</c:v>
                </c:pt>
                <c:pt idx="7611">
                  <c:v>4.7120170000000003</c:v>
                </c:pt>
                <c:pt idx="7612">
                  <c:v>4.7135480000000003</c:v>
                </c:pt>
                <c:pt idx="7613">
                  <c:v>4.7144979999999999</c:v>
                </c:pt>
                <c:pt idx="7614">
                  <c:v>4.715592</c:v>
                </c:pt>
                <c:pt idx="7615">
                  <c:v>4.7167700000000004</c:v>
                </c:pt>
                <c:pt idx="7616">
                  <c:v>4.717549</c:v>
                </c:pt>
                <c:pt idx="7617">
                  <c:v>4.7182230000000001</c:v>
                </c:pt>
                <c:pt idx="7618">
                  <c:v>4.7192619999999996</c:v>
                </c:pt>
                <c:pt idx="7619">
                  <c:v>4.7207980000000003</c:v>
                </c:pt>
                <c:pt idx="7620">
                  <c:v>4.7223189999999997</c:v>
                </c:pt>
                <c:pt idx="7621">
                  <c:v>4.7234340000000001</c:v>
                </c:pt>
                <c:pt idx="7622">
                  <c:v>4.7244460000000004</c:v>
                </c:pt>
                <c:pt idx="7623">
                  <c:v>4.7254240000000003</c:v>
                </c:pt>
                <c:pt idx="7624">
                  <c:v>4.7263250000000001</c:v>
                </c:pt>
                <c:pt idx="7625">
                  <c:v>4.7272639999999999</c:v>
                </c:pt>
                <c:pt idx="7626">
                  <c:v>4.7284470000000001</c:v>
                </c:pt>
                <c:pt idx="7627">
                  <c:v>4.7299280000000001</c:v>
                </c:pt>
                <c:pt idx="7628">
                  <c:v>4.7313270000000003</c:v>
                </c:pt>
                <c:pt idx="7629">
                  <c:v>4.7322990000000003</c:v>
                </c:pt>
                <c:pt idx="7630">
                  <c:v>4.7329739999999996</c:v>
                </c:pt>
                <c:pt idx="7631">
                  <c:v>4.7337920000000002</c:v>
                </c:pt>
                <c:pt idx="7632">
                  <c:v>4.735195</c:v>
                </c:pt>
                <c:pt idx="7633">
                  <c:v>4.7368259999999998</c:v>
                </c:pt>
                <c:pt idx="7634">
                  <c:v>4.7381849999999996</c:v>
                </c:pt>
                <c:pt idx="7635">
                  <c:v>4.7389809999999999</c:v>
                </c:pt>
                <c:pt idx="7636">
                  <c:v>4.7391969999999999</c:v>
                </c:pt>
                <c:pt idx="7637">
                  <c:v>4.7397330000000002</c:v>
                </c:pt>
                <c:pt idx="7638">
                  <c:v>4.7413740000000004</c:v>
                </c:pt>
                <c:pt idx="7639">
                  <c:v>4.743563</c:v>
                </c:pt>
                <c:pt idx="7640">
                  <c:v>4.7450989999999997</c:v>
                </c:pt>
                <c:pt idx="7641">
                  <c:v>4.7456180000000003</c:v>
                </c:pt>
                <c:pt idx="7642">
                  <c:v>4.7460000000000004</c:v>
                </c:pt>
                <c:pt idx="7643">
                  <c:v>4.7469669999999997</c:v>
                </c:pt>
                <c:pt idx="7644">
                  <c:v>4.7483649999999997</c:v>
                </c:pt>
                <c:pt idx="7645">
                  <c:v>4.7499739999999999</c:v>
                </c:pt>
                <c:pt idx="7646">
                  <c:v>4.7513059999999996</c:v>
                </c:pt>
                <c:pt idx="7647">
                  <c:v>4.7519970000000002</c:v>
                </c:pt>
                <c:pt idx="7648">
                  <c:v>4.7526039999999998</c:v>
                </c:pt>
                <c:pt idx="7649">
                  <c:v>4.7537039999999999</c:v>
                </c:pt>
                <c:pt idx="7650">
                  <c:v>4.7550420000000004</c:v>
                </c:pt>
                <c:pt idx="7651">
                  <c:v>4.7561580000000001</c:v>
                </c:pt>
                <c:pt idx="7652">
                  <c:v>4.7572140000000003</c:v>
                </c:pt>
                <c:pt idx="7653">
                  <c:v>4.7586779999999997</c:v>
                </c:pt>
                <c:pt idx="7654">
                  <c:v>4.7603470000000003</c:v>
                </c:pt>
                <c:pt idx="7655">
                  <c:v>4.7614910000000004</c:v>
                </c:pt>
                <c:pt idx="7656">
                  <c:v>4.7619499999999997</c:v>
                </c:pt>
                <c:pt idx="7657">
                  <c:v>4.7623030000000002</c:v>
                </c:pt>
                <c:pt idx="7658">
                  <c:v>4.7632979999999998</c:v>
                </c:pt>
                <c:pt idx="7659">
                  <c:v>4.765028</c:v>
                </c:pt>
                <c:pt idx="7660">
                  <c:v>4.7669009999999998</c:v>
                </c:pt>
                <c:pt idx="7661">
                  <c:v>4.7680340000000001</c:v>
                </c:pt>
                <c:pt idx="7662">
                  <c:v>4.7682669999999998</c:v>
                </c:pt>
                <c:pt idx="7663">
                  <c:v>4.7686039999999998</c:v>
                </c:pt>
                <c:pt idx="7664">
                  <c:v>4.7698689999999999</c:v>
                </c:pt>
                <c:pt idx="7665">
                  <c:v>4.7718920000000002</c:v>
                </c:pt>
                <c:pt idx="7666">
                  <c:v>4.7738699999999996</c:v>
                </c:pt>
                <c:pt idx="7667">
                  <c:v>4.7748100000000004</c:v>
                </c:pt>
                <c:pt idx="7668">
                  <c:v>4.774794</c:v>
                </c:pt>
                <c:pt idx="7669">
                  <c:v>4.7752080000000001</c:v>
                </c:pt>
                <c:pt idx="7670">
                  <c:v>4.7769050000000002</c:v>
                </c:pt>
                <c:pt idx="7671">
                  <c:v>4.7791160000000001</c:v>
                </c:pt>
                <c:pt idx="7672">
                  <c:v>4.7805689999999998</c:v>
                </c:pt>
                <c:pt idx="7673">
                  <c:v>4.7811490000000001</c:v>
                </c:pt>
                <c:pt idx="7674">
                  <c:v>4.7815190000000003</c:v>
                </c:pt>
                <c:pt idx="7675">
                  <c:v>4.7822709999999997</c:v>
                </c:pt>
                <c:pt idx="7676">
                  <c:v>4.7838960000000004</c:v>
                </c:pt>
                <c:pt idx="7677">
                  <c:v>4.7859129999999999</c:v>
                </c:pt>
                <c:pt idx="7678">
                  <c:v>4.7871839999999999</c:v>
                </c:pt>
                <c:pt idx="7679">
                  <c:v>4.787604</c:v>
                </c:pt>
                <c:pt idx="7680">
                  <c:v>4.7880630000000002</c:v>
                </c:pt>
                <c:pt idx="7681">
                  <c:v>4.7892130000000002</c:v>
                </c:pt>
                <c:pt idx="7682">
                  <c:v>4.790788</c:v>
                </c:pt>
                <c:pt idx="7683">
                  <c:v>4.7920639999999999</c:v>
                </c:pt>
                <c:pt idx="7684">
                  <c:v>4.7930979999999996</c:v>
                </c:pt>
                <c:pt idx="7685">
                  <c:v>4.7941919999999998</c:v>
                </c:pt>
                <c:pt idx="7686">
                  <c:v>4.7953580000000002</c:v>
                </c:pt>
                <c:pt idx="7687">
                  <c:v>4.7965910000000003</c:v>
                </c:pt>
                <c:pt idx="7688">
                  <c:v>4.7978670000000001</c:v>
                </c:pt>
                <c:pt idx="7689">
                  <c:v>4.7990000000000004</c:v>
                </c:pt>
                <c:pt idx="7690">
                  <c:v>4.7996639999999999</c:v>
                </c:pt>
                <c:pt idx="7691">
                  <c:v>4.8002209999999996</c:v>
                </c:pt>
                <c:pt idx="7692">
                  <c:v>4.8017580000000004</c:v>
                </c:pt>
                <c:pt idx="7693">
                  <c:v>4.8041179999999999</c:v>
                </c:pt>
                <c:pt idx="7694">
                  <c:v>4.8055000000000003</c:v>
                </c:pt>
                <c:pt idx="7695">
                  <c:v>4.8054389999999998</c:v>
                </c:pt>
                <c:pt idx="7696">
                  <c:v>4.8055000000000003</c:v>
                </c:pt>
                <c:pt idx="7697">
                  <c:v>4.8069420000000003</c:v>
                </c:pt>
                <c:pt idx="7698">
                  <c:v>4.809202</c:v>
                </c:pt>
                <c:pt idx="7699">
                  <c:v>4.8108269999999997</c:v>
                </c:pt>
                <c:pt idx="7700">
                  <c:v>4.8114299999999997</c:v>
                </c:pt>
                <c:pt idx="7701">
                  <c:v>4.811839</c:v>
                </c:pt>
                <c:pt idx="7702">
                  <c:v>4.8128500000000001</c:v>
                </c:pt>
                <c:pt idx="7703">
                  <c:v>4.8145360000000004</c:v>
                </c:pt>
                <c:pt idx="7704">
                  <c:v>4.8164199999999999</c:v>
                </c:pt>
                <c:pt idx="7705">
                  <c:v>4.8176750000000004</c:v>
                </c:pt>
                <c:pt idx="7706">
                  <c:v>4.8178460000000003</c:v>
                </c:pt>
                <c:pt idx="7707">
                  <c:v>4.817863</c:v>
                </c:pt>
                <c:pt idx="7708">
                  <c:v>4.8191449999999998</c:v>
                </c:pt>
                <c:pt idx="7709">
                  <c:v>4.8214050000000004</c:v>
                </c:pt>
                <c:pt idx="7710">
                  <c:v>4.8230909999999998</c:v>
                </c:pt>
                <c:pt idx="7711">
                  <c:v>4.8237040000000002</c:v>
                </c:pt>
                <c:pt idx="7712">
                  <c:v>4.8241240000000003</c:v>
                </c:pt>
                <c:pt idx="7713">
                  <c:v>4.8250909999999996</c:v>
                </c:pt>
                <c:pt idx="7714">
                  <c:v>4.8266720000000003</c:v>
                </c:pt>
                <c:pt idx="7715">
                  <c:v>4.8283240000000003</c:v>
                </c:pt>
                <c:pt idx="7716">
                  <c:v>4.8295409999999999</c:v>
                </c:pt>
                <c:pt idx="7717">
                  <c:v>4.8304520000000002</c:v>
                </c:pt>
                <c:pt idx="7718">
                  <c:v>4.8313920000000001</c:v>
                </c:pt>
                <c:pt idx="7719">
                  <c:v>4.8328009999999999</c:v>
                </c:pt>
                <c:pt idx="7720">
                  <c:v>4.8343759999999998</c:v>
                </c:pt>
                <c:pt idx="7721">
                  <c:v>4.8350390000000001</c:v>
                </c:pt>
                <c:pt idx="7722">
                  <c:v>4.8351329999999999</c:v>
                </c:pt>
                <c:pt idx="7723">
                  <c:v>4.8361229999999997</c:v>
                </c:pt>
                <c:pt idx="7724">
                  <c:v>4.8381670000000003</c:v>
                </c:pt>
                <c:pt idx="7725">
                  <c:v>4.840306</c:v>
                </c:pt>
                <c:pt idx="7726">
                  <c:v>4.8415330000000001</c:v>
                </c:pt>
                <c:pt idx="7727">
                  <c:v>4.8416379999999997</c:v>
                </c:pt>
                <c:pt idx="7728">
                  <c:v>4.8417820000000003</c:v>
                </c:pt>
                <c:pt idx="7729">
                  <c:v>4.8430090000000003</c:v>
                </c:pt>
                <c:pt idx="7730">
                  <c:v>4.8450759999999997</c:v>
                </c:pt>
                <c:pt idx="7731">
                  <c:v>4.8470319999999996</c:v>
                </c:pt>
                <c:pt idx="7732">
                  <c:v>4.848204</c:v>
                </c:pt>
                <c:pt idx="7733">
                  <c:v>4.8485519999999998</c:v>
                </c:pt>
                <c:pt idx="7734">
                  <c:v>4.8487179999999999</c:v>
                </c:pt>
                <c:pt idx="7735">
                  <c:v>4.8497899999999996</c:v>
                </c:pt>
                <c:pt idx="7736">
                  <c:v>4.8520560000000001</c:v>
                </c:pt>
                <c:pt idx="7737">
                  <c:v>4.8542389999999997</c:v>
                </c:pt>
                <c:pt idx="7738">
                  <c:v>4.8549519999999999</c:v>
                </c:pt>
                <c:pt idx="7739">
                  <c:v>4.8547250000000002</c:v>
                </c:pt>
                <c:pt idx="7740">
                  <c:v>4.8553889999999997</c:v>
                </c:pt>
                <c:pt idx="7741">
                  <c:v>4.8571790000000004</c:v>
                </c:pt>
                <c:pt idx="7742">
                  <c:v>4.8588480000000001</c:v>
                </c:pt>
                <c:pt idx="7743">
                  <c:v>4.8599199999999998</c:v>
                </c:pt>
                <c:pt idx="7744">
                  <c:v>4.860716</c:v>
                </c:pt>
                <c:pt idx="7745">
                  <c:v>4.8615890000000004</c:v>
                </c:pt>
                <c:pt idx="7746">
                  <c:v>4.8628049999999998</c:v>
                </c:pt>
                <c:pt idx="7747">
                  <c:v>4.8643190000000001</c:v>
                </c:pt>
                <c:pt idx="7748">
                  <c:v>4.8657779999999997</c:v>
                </c:pt>
                <c:pt idx="7749">
                  <c:v>4.8666900000000002</c:v>
                </c:pt>
                <c:pt idx="7750">
                  <c:v>4.8671879999999996</c:v>
                </c:pt>
                <c:pt idx="7751">
                  <c:v>4.8683480000000001</c:v>
                </c:pt>
                <c:pt idx="7752">
                  <c:v>4.8701720000000002</c:v>
                </c:pt>
                <c:pt idx="7753">
                  <c:v>4.8715149999999996</c:v>
                </c:pt>
                <c:pt idx="7754">
                  <c:v>4.871963</c:v>
                </c:pt>
                <c:pt idx="7755">
                  <c:v>4.8723770000000002</c:v>
                </c:pt>
                <c:pt idx="7756">
                  <c:v>4.8737700000000004</c:v>
                </c:pt>
                <c:pt idx="7757">
                  <c:v>4.8759579999999998</c:v>
                </c:pt>
                <c:pt idx="7758">
                  <c:v>4.8777710000000001</c:v>
                </c:pt>
                <c:pt idx="7759">
                  <c:v>4.8784619999999999</c:v>
                </c:pt>
                <c:pt idx="7760">
                  <c:v>4.8782459999999999</c:v>
                </c:pt>
                <c:pt idx="7761">
                  <c:v>4.8785059999999998</c:v>
                </c:pt>
                <c:pt idx="7762">
                  <c:v>4.8804179999999997</c:v>
                </c:pt>
                <c:pt idx="7763">
                  <c:v>4.8833310000000001</c:v>
                </c:pt>
                <c:pt idx="7764">
                  <c:v>4.8854480000000002</c:v>
                </c:pt>
                <c:pt idx="7765">
                  <c:v>4.8856909999999996</c:v>
                </c:pt>
                <c:pt idx="7766">
                  <c:v>4.8850610000000003</c:v>
                </c:pt>
                <c:pt idx="7767">
                  <c:v>4.8856580000000003</c:v>
                </c:pt>
                <c:pt idx="7768">
                  <c:v>4.8878789999999999</c:v>
                </c:pt>
                <c:pt idx="7769">
                  <c:v>4.8901399999999997</c:v>
                </c:pt>
                <c:pt idx="7770">
                  <c:v>4.8911730000000002</c:v>
                </c:pt>
                <c:pt idx="7771">
                  <c:v>4.891394</c:v>
                </c:pt>
                <c:pt idx="7772">
                  <c:v>4.8917089999999996</c:v>
                </c:pt>
                <c:pt idx="7773">
                  <c:v>4.8927430000000003</c:v>
                </c:pt>
                <c:pt idx="7774">
                  <c:v>4.8948600000000004</c:v>
                </c:pt>
                <c:pt idx="7775">
                  <c:v>4.8969040000000001</c:v>
                </c:pt>
                <c:pt idx="7776">
                  <c:v>4.8976009999999999</c:v>
                </c:pt>
                <c:pt idx="7777">
                  <c:v>4.8978549999999998</c:v>
                </c:pt>
                <c:pt idx="7778">
                  <c:v>4.8989269999999996</c:v>
                </c:pt>
                <c:pt idx="7779">
                  <c:v>4.9009330000000002</c:v>
                </c:pt>
                <c:pt idx="7780">
                  <c:v>4.9028400000000003</c:v>
                </c:pt>
                <c:pt idx="7781">
                  <c:v>4.9035700000000002</c:v>
                </c:pt>
                <c:pt idx="7782">
                  <c:v>4.9036799999999996</c:v>
                </c:pt>
                <c:pt idx="7783">
                  <c:v>4.904382</c:v>
                </c:pt>
                <c:pt idx="7784">
                  <c:v>4.9059020000000002</c:v>
                </c:pt>
                <c:pt idx="7785">
                  <c:v>4.9077859999999998</c:v>
                </c:pt>
                <c:pt idx="7786">
                  <c:v>4.9091009999999997</c:v>
                </c:pt>
                <c:pt idx="7787">
                  <c:v>4.9095659999999999</c:v>
                </c:pt>
                <c:pt idx="7788">
                  <c:v>4.9101299999999997</c:v>
                </c:pt>
                <c:pt idx="7789">
                  <c:v>4.9115060000000001</c:v>
                </c:pt>
                <c:pt idx="7790">
                  <c:v>4.9134679999999999</c:v>
                </c:pt>
                <c:pt idx="7791">
                  <c:v>4.9151590000000001</c:v>
                </c:pt>
                <c:pt idx="7792">
                  <c:v>4.9158609999999996</c:v>
                </c:pt>
                <c:pt idx="7793">
                  <c:v>4.9160159999999999</c:v>
                </c:pt>
                <c:pt idx="7794">
                  <c:v>4.9169219999999996</c:v>
                </c:pt>
                <c:pt idx="7795">
                  <c:v>4.918939</c:v>
                </c:pt>
                <c:pt idx="7796">
                  <c:v>4.9209949999999996</c:v>
                </c:pt>
                <c:pt idx="7797">
                  <c:v>4.9222770000000002</c:v>
                </c:pt>
                <c:pt idx="7798">
                  <c:v>4.922758</c:v>
                </c:pt>
                <c:pt idx="7799">
                  <c:v>4.9227689999999997</c:v>
                </c:pt>
                <c:pt idx="7800">
                  <c:v>4.9234270000000002</c:v>
                </c:pt>
                <c:pt idx="7801">
                  <c:v>4.9254379999999998</c:v>
                </c:pt>
                <c:pt idx="7802">
                  <c:v>4.9278919999999999</c:v>
                </c:pt>
                <c:pt idx="7803">
                  <c:v>4.9291580000000002</c:v>
                </c:pt>
                <c:pt idx="7804">
                  <c:v>4.9287429999999999</c:v>
                </c:pt>
                <c:pt idx="7805">
                  <c:v>4.9287049999999999</c:v>
                </c:pt>
                <c:pt idx="7806">
                  <c:v>4.9306780000000003</c:v>
                </c:pt>
                <c:pt idx="7807">
                  <c:v>4.9331149999999999</c:v>
                </c:pt>
                <c:pt idx="7808">
                  <c:v>4.9346290000000002</c:v>
                </c:pt>
                <c:pt idx="7809">
                  <c:v>4.9353199999999999</c:v>
                </c:pt>
                <c:pt idx="7810">
                  <c:v>4.935613</c:v>
                </c:pt>
                <c:pt idx="7811">
                  <c:v>4.9365629999999996</c:v>
                </c:pt>
                <c:pt idx="7812">
                  <c:v>4.9385029999999999</c:v>
                </c:pt>
                <c:pt idx="7813">
                  <c:v>4.9403160000000002</c:v>
                </c:pt>
                <c:pt idx="7814">
                  <c:v>4.9411009999999997</c:v>
                </c:pt>
                <c:pt idx="7815">
                  <c:v>4.9413600000000004</c:v>
                </c:pt>
                <c:pt idx="7816">
                  <c:v>4.9424720000000004</c:v>
                </c:pt>
                <c:pt idx="7817">
                  <c:v>4.9444559999999997</c:v>
                </c:pt>
                <c:pt idx="7818">
                  <c:v>4.9461250000000003</c:v>
                </c:pt>
                <c:pt idx="7819">
                  <c:v>4.9471189999999998</c:v>
                </c:pt>
                <c:pt idx="7820">
                  <c:v>4.9475119999999997</c:v>
                </c:pt>
                <c:pt idx="7821">
                  <c:v>4.9478650000000002</c:v>
                </c:pt>
                <c:pt idx="7822">
                  <c:v>4.9494129999999998</c:v>
                </c:pt>
                <c:pt idx="7823">
                  <c:v>4.9519719999999996</c:v>
                </c:pt>
                <c:pt idx="7824">
                  <c:v>4.9535580000000001</c:v>
                </c:pt>
                <c:pt idx="7825">
                  <c:v>4.953525</c:v>
                </c:pt>
                <c:pt idx="7826">
                  <c:v>4.9536129999999998</c:v>
                </c:pt>
                <c:pt idx="7827">
                  <c:v>4.9549779999999997</c:v>
                </c:pt>
                <c:pt idx="7828">
                  <c:v>4.9570730000000003</c:v>
                </c:pt>
                <c:pt idx="7829">
                  <c:v>4.9592499999999999</c:v>
                </c:pt>
                <c:pt idx="7830">
                  <c:v>4.9604160000000004</c:v>
                </c:pt>
                <c:pt idx="7831">
                  <c:v>4.9600960000000001</c:v>
                </c:pt>
                <c:pt idx="7832">
                  <c:v>4.9600790000000003</c:v>
                </c:pt>
                <c:pt idx="7833">
                  <c:v>4.9618919999999997</c:v>
                </c:pt>
                <c:pt idx="7834">
                  <c:v>4.9647269999999999</c:v>
                </c:pt>
                <c:pt idx="7835">
                  <c:v>4.966545</c:v>
                </c:pt>
                <c:pt idx="7836">
                  <c:v>4.9667000000000003</c:v>
                </c:pt>
                <c:pt idx="7837">
                  <c:v>4.9666230000000002</c:v>
                </c:pt>
                <c:pt idx="7838">
                  <c:v>4.9674519999999998</c:v>
                </c:pt>
                <c:pt idx="7839">
                  <c:v>4.969309</c:v>
                </c:pt>
                <c:pt idx="7840">
                  <c:v>4.9716630000000004</c:v>
                </c:pt>
                <c:pt idx="7841">
                  <c:v>4.9732159999999999</c:v>
                </c:pt>
                <c:pt idx="7842">
                  <c:v>4.9736700000000003</c:v>
                </c:pt>
                <c:pt idx="7843">
                  <c:v>4.9740890000000002</c:v>
                </c:pt>
                <c:pt idx="7844">
                  <c:v>4.9753220000000002</c:v>
                </c:pt>
                <c:pt idx="7845">
                  <c:v>4.9770459999999996</c:v>
                </c:pt>
                <c:pt idx="7846">
                  <c:v>4.9783559999999998</c:v>
                </c:pt>
                <c:pt idx="7847">
                  <c:v>4.9791850000000002</c:v>
                </c:pt>
                <c:pt idx="7848">
                  <c:v>4.9800310000000003</c:v>
                </c:pt>
                <c:pt idx="7849">
                  <c:v>4.981268</c:v>
                </c:pt>
                <c:pt idx="7850">
                  <c:v>4.9832140000000003</c:v>
                </c:pt>
                <c:pt idx="7851">
                  <c:v>4.9848439999999998</c:v>
                </c:pt>
                <c:pt idx="7852">
                  <c:v>4.985303</c:v>
                </c:pt>
                <c:pt idx="7853">
                  <c:v>4.9857279999999999</c:v>
                </c:pt>
                <c:pt idx="7854">
                  <c:v>4.9870599999999996</c:v>
                </c:pt>
                <c:pt idx="7855">
                  <c:v>4.9890559999999997</c:v>
                </c:pt>
                <c:pt idx="7856">
                  <c:v>4.9908510000000001</c:v>
                </c:pt>
                <c:pt idx="7857">
                  <c:v>4.9917860000000003</c:v>
                </c:pt>
                <c:pt idx="7858">
                  <c:v>4.9919789999999997</c:v>
                </c:pt>
                <c:pt idx="7859">
                  <c:v>4.9923770000000003</c:v>
                </c:pt>
                <c:pt idx="7860">
                  <c:v>4.994167</c:v>
                </c:pt>
                <c:pt idx="7861">
                  <c:v>4.9967759999999997</c:v>
                </c:pt>
                <c:pt idx="7862">
                  <c:v>4.9981910000000003</c:v>
                </c:pt>
                <c:pt idx="7863">
                  <c:v>4.9983510000000004</c:v>
                </c:pt>
                <c:pt idx="7864">
                  <c:v>4.9986269999999999</c:v>
                </c:pt>
                <c:pt idx="7865">
                  <c:v>4.9997220000000002</c:v>
                </c:pt>
                <c:pt idx="7866">
                  <c:v>5.0014510000000003</c:v>
                </c:pt>
                <c:pt idx="7867">
                  <c:v>5.0031920000000003</c:v>
                </c:pt>
                <c:pt idx="7868">
                  <c:v>5.0047009999999998</c:v>
                </c:pt>
                <c:pt idx="7869">
                  <c:v>5.0054800000000004</c:v>
                </c:pt>
                <c:pt idx="7870">
                  <c:v>5.0058340000000001</c:v>
                </c:pt>
                <c:pt idx="7871">
                  <c:v>5.0073980000000002</c:v>
                </c:pt>
                <c:pt idx="7872">
                  <c:v>5.0096809999999996</c:v>
                </c:pt>
                <c:pt idx="7873">
                  <c:v>5.0110849999999996</c:v>
                </c:pt>
                <c:pt idx="7874">
                  <c:v>5.0117310000000002</c:v>
                </c:pt>
                <c:pt idx="7875">
                  <c:v>5.0122229999999997</c:v>
                </c:pt>
                <c:pt idx="7876">
                  <c:v>5.013185</c:v>
                </c:pt>
                <c:pt idx="7877">
                  <c:v>5.0147320000000004</c:v>
                </c:pt>
                <c:pt idx="7878">
                  <c:v>5.0161470000000001</c:v>
                </c:pt>
                <c:pt idx="7879">
                  <c:v>5.0171250000000001</c:v>
                </c:pt>
                <c:pt idx="7880">
                  <c:v>5.0180429999999996</c:v>
                </c:pt>
                <c:pt idx="7881">
                  <c:v>5.0195619999999996</c:v>
                </c:pt>
                <c:pt idx="7882">
                  <c:v>5.0211379999999997</c:v>
                </c:pt>
                <c:pt idx="7883">
                  <c:v>5.0219829999999996</c:v>
                </c:pt>
                <c:pt idx="7884">
                  <c:v>5.0229119999999998</c:v>
                </c:pt>
                <c:pt idx="7885">
                  <c:v>5.0241110000000004</c:v>
                </c:pt>
                <c:pt idx="7886">
                  <c:v>5.0250279999999998</c:v>
                </c:pt>
                <c:pt idx="7887">
                  <c:v>5.0263770000000001</c:v>
                </c:pt>
                <c:pt idx="7888">
                  <c:v>5.0286590000000002</c:v>
                </c:pt>
                <c:pt idx="7889">
                  <c:v>5.0304390000000003</c:v>
                </c:pt>
                <c:pt idx="7890">
                  <c:v>5.0304500000000001</c:v>
                </c:pt>
                <c:pt idx="7891">
                  <c:v>5.0303950000000004</c:v>
                </c:pt>
                <c:pt idx="7892">
                  <c:v>5.0322459999999998</c:v>
                </c:pt>
                <c:pt idx="7893">
                  <c:v>5.0345890000000004</c:v>
                </c:pt>
                <c:pt idx="7894">
                  <c:v>5.0360930000000002</c:v>
                </c:pt>
                <c:pt idx="7895">
                  <c:v>5.037026</c:v>
                </c:pt>
                <c:pt idx="7896">
                  <c:v>5.0373530000000004</c:v>
                </c:pt>
                <c:pt idx="7897">
                  <c:v>5.0375959999999997</c:v>
                </c:pt>
                <c:pt idx="7898">
                  <c:v>5.0388169999999999</c:v>
                </c:pt>
                <c:pt idx="7899">
                  <c:v>5.0411929999999998</c:v>
                </c:pt>
                <c:pt idx="7900">
                  <c:v>5.0431609999999996</c:v>
                </c:pt>
                <c:pt idx="7901">
                  <c:v>5.0436030000000001</c:v>
                </c:pt>
                <c:pt idx="7902">
                  <c:v>5.0441839999999996</c:v>
                </c:pt>
                <c:pt idx="7903">
                  <c:v>5.0457029999999996</c:v>
                </c:pt>
                <c:pt idx="7904">
                  <c:v>5.047002</c:v>
                </c:pt>
                <c:pt idx="7905">
                  <c:v>5.048273</c:v>
                </c:pt>
                <c:pt idx="7906">
                  <c:v>5.0497759999999996</c:v>
                </c:pt>
                <c:pt idx="7907">
                  <c:v>5.0510590000000004</c:v>
                </c:pt>
                <c:pt idx="7908">
                  <c:v>5.0520589999999999</c:v>
                </c:pt>
                <c:pt idx="7909">
                  <c:v>5.0529210000000004</c:v>
                </c:pt>
                <c:pt idx="7910">
                  <c:v>5.0539440000000004</c:v>
                </c:pt>
                <c:pt idx="7911">
                  <c:v>5.0551430000000002</c:v>
                </c:pt>
                <c:pt idx="7912">
                  <c:v>5.0565189999999998</c:v>
                </c:pt>
                <c:pt idx="7913">
                  <c:v>5.058033</c:v>
                </c:pt>
                <c:pt idx="7914">
                  <c:v>5.0590780000000004</c:v>
                </c:pt>
                <c:pt idx="7915">
                  <c:v>5.0599179999999997</c:v>
                </c:pt>
                <c:pt idx="7916">
                  <c:v>5.0611449999999998</c:v>
                </c:pt>
                <c:pt idx="7917">
                  <c:v>5.0622170000000004</c:v>
                </c:pt>
                <c:pt idx="7918">
                  <c:v>5.0631680000000001</c:v>
                </c:pt>
                <c:pt idx="7919">
                  <c:v>5.0648200000000001</c:v>
                </c:pt>
                <c:pt idx="7920">
                  <c:v>5.0667540000000004</c:v>
                </c:pt>
                <c:pt idx="7921">
                  <c:v>5.0677599999999998</c:v>
                </c:pt>
                <c:pt idx="7922">
                  <c:v>5.0681029999999998</c:v>
                </c:pt>
                <c:pt idx="7923">
                  <c:v>5.0689590000000004</c:v>
                </c:pt>
                <c:pt idx="7924">
                  <c:v>5.0701090000000004</c:v>
                </c:pt>
                <c:pt idx="7925">
                  <c:v>5.0714740000000003</c:v>
                </c:pt>
                <c:pt idx="7926">
                  <c:v>5.0735140000000003</c:v>
                </c:pt>
                <c:pt idx="7927">
                  <c:v>5.0751489999999997</c:v>
                </c:pt>
                <c:pt idx="7928">
                  <c:v>5.0755800000000004</c:v>
                </c:pt>
                <c:pt idx="7929">
                  <c:v>5.0758400000000004</c:v>
                </c:pt>
                <c:pt idx="7930">
                  <c:v>5.0771660000000001</c:v>
                </c:pt>
                <c:pt idx="7931">
                  <c:v>5.0793499999999998</c:v>
                </c:pt>
                <c:pt idx="7932">
                  <c:v>5.0810959999999996</c:v>
                </c:pt>
                <c:pt idx="7933">
                  <c:v>5.082395</c:v>
                </c:pt>
                <c:pt idx="7934">
                  <c:v>5.0833890000000004</c:v>
                </c:pt>
                <c:pt idx="7935">
                  <c:v>5.0837479999999999</c:v>
                </c:pt>
                <c:pt idx="7936">
                  <c:v>5.0846770000000001</c:v>
                </c:pt>
                <c:pt idx="7937">
                  <c:v>5.0865780000000003</c:v>
                </c:pt>
                <c:pt idx="7938">
                  <c:v>5.0881090000000002</c:v>
                </c:pt>
                <c:pt idx="7939">
                  <c:v>5.0891089999999997</c:v>
                </c:pt>
                <c:pt idx="7940">
                  <c:v>5.0899609999999997</c:v>
                </c:pt>
                <c:pt idx="7941">
                  <c:v>5.0908720000000001</c:v>
                </c:pt>
                <c:pt idx="7942">
                  <c:v>5.092155</c:v>
                </c:pt>
                <c:pt idx="7943">
                  <c:v>5.0935920000000001</c:v>
                </c:pt>
                <c:pt idx="7944">
                  <c:v>5.0948019999999996</c:v>
                </c:pt>
                <c:pt idx="7945">
                  <c:v>5.0957249999999998</c:v>
                </c:pt>
                <c:pt idx="7946">
                  <c:v>5.0971010000000003</c:v>
                </c:pt>
                <c:pt idx="7947">
                  <c:v>5.0990849999999996</c:v>
                </c:pt>
                <c:pt idx="7948">
                  <c:v>5.1002619999999999</c:v>
                </c:pt>
                <c:pt idx="7949">
                  <c:v>5.1005330000000004</c:v>
                </c:pt>
                <c:pt idx="7950">
                  <c:v>5.1013460000000004</c:v>
                </c:pt>
                <c:pt idx="7951">
                  <c:v>5.1030199999999999</c:v>
                </c:pt>
                <c:pt idx="7952">
                  <c:v>5.1048159999999996</c:v>
                </c:pt>
                <c:pt idx="7953">
                  <c:v>5.106325</c:v>
                </c:pt>
                <c:pt idx="7954">
                  <c:v>5.1076290000000002</c:v>
                </c:pt>
                <c:pt idx="7955">
                  <c:v>5.108187</c:v>
                </c:pt>
                <c:pt idx="7956">
                  <c:v>5.1083360000000004</c:v>
                </c:pt>
                <c:pt idx="7957">
                  <c:v>5.1098400000000002</c:v>
                </c:pt>
                <c:pt idx="7958">
                  <c:v>5.1122110000000003</c:v>
                </c:pt>
                <c:pt idx="7959">
                  <c:v>5.1137639999999998</c:v>
                </c:pt>
                <c:pt idx="7960">
                  <c:v>5.1145259999999997</c:v>
                </c:pt>
                <c:pt idx="7961">
                  <c:v>5.114941</c:v>
                </c:pt>
                <c:pt idx="7962">
                  <c:v>5.1155049999999997</c:v>
                </c:pt>
                <c:pt idx="7963">
                  <c:v>5.1169469999999997</c:v>
                </c:pt>
                <c:pt idx="7964">
                  <c:v>5.1192630000000001</c:v>
                </c:pt>
                <c:pt idx="7965">
                  <c:v>5.1214009999999996</c:v>
                </c:pt>
                <c:pt idx="7966">
                  <c:v>5.1221860000000001</c:v>
                </c:pt>
                <c:pt idx="7967">
                  <c:v>5.1224959999999999</c:v>
                </c:pt>
                <c:pt idx="7968">
                  <c:v>5.123507</c:v>
                </c:pt>
                <c:pt idx="7969">
                  <c:v>5.1247780000000001</c:v>
                </c:pt>
                <c:pt idx="7970">
                  <c:v>5.1262650000000001</c:v>
                </c:pt>
                <c:pt idx="7971">
                  <c:v>5.1279620000000001</c:v>
                </c:pt>
                <c:pt idx="7972">
                  <c:v>5.1290779999999998</c:v>
                </c:pt>
                <c:pt idx="7973">
                  <c:v>5.1296970000000002</c:v>
                </c:pt>
                <c:pt idx="7974">
                  <c:v>5.1307359999999997</c:v>
                </c:pt>
                <c:pt idx="7975">
                  <c:v>5.1324719999999999</c:v>
                </c:pt>
                <c:pt idx="7976">
                  <c:v>5.1339959999999998</c:v>
                </c:pt>
                <c:pt idx="7977">
                  <c:v>5.1350300000000004</c:v>
                </c:pt>
                <c:pt idx="7978">
                  <c:v>5.1363899999999996</c:v>
                </c:pt>
                <c:pt idx="7979">
                  <c:v>5.1376439999999999</c:v>
                </c:pt>
                <c:pt idx="7980">
                  <c:v>5.1385339999999999</c:v>
                </c:pt>
                <c:pt idx="7981">
                  <c:v>5.1399929999999996</c:v>
                </c:pt>
                <c:pt idx="7982">
                  <c:v>5.1415129999999998</c:v>
                </c:pt>
                <c:pt idx="7983">
                  <c:v>5.1421869999999998</c:v>
                </c:pt>
                <c:pt idx="7984">
                  <c:v>5.1430049999999996</c:v>
                </c:pt>
                <c:pt idx="7985">
                  <c:v>5.1449449999999999</c:v>
                </c:pt>
                <c:pt idx="7986">
                  <c:v>5.1468680000000004</c:v>
                </c:pt>
                <c:pt idx="7987">
                  <c:v>5.1475150000000003</c:v>
                </c:pt>
                <c:pt idx="7988">
                  <c:v>5.147824</c:v>
                </c:pt>
                <c:pt idx="7989">
                  <c:v>5.1487749999999997</c:v>
                </c:pt>
                <c:pt idx="7990">
                  <c:v>5.1503220000000001</c:v>
                </c:pt>
                <c:pt idx="7991">
                  <c:v>5.152406</c:v>
                </c:pt>
                <c:pt idx="7992">
                  <c:v>5.1542240000000001</c:v>
                </c:pt>
                <c:pt idx="7993">
                  <c:v>5.1549040000000002</c:v>
                </c:pt>
                <c:pt idx="7994">
                  <c:v>5.154992</c:v>
                </c:pt>
                <c:pt idx="7995">
                  <c:v>5.1558599999999997</c:v>
                </c:pt>
                <c:pt idx="7996">
                  <c:v>5.1579990000000002</c:v>
                </c:pt>
                <c:pt idx="7997">
                  <c:v>5.1601819999999998</c:v>
                </c:pt>
                <c:pt idx="7998">
                  <c:v>5.1616520000000001</c:v>
                </c:pt>
                <c:pt idx="7999">
                  <c:v>5.1625310000000004</c:v>
                </c:pt>
                <c:pt idx="8000">
                  <c:v>5.162763</c:v>
                </c:pt>
                <c:pt idx="8001">
                  <c:v>5.1636360000000003</c:v>
                </c:pt>
                <c:pt idx="8002">
                  <c:v>5.165813</c:v>
                </c:pt>
                <c:pt idx="8003">
                  <c:v>5.1675430000000002</c:v>
                </c:pt>
                <c:pt idx="8004">
                  <c:v>5.1682560000000004</c:v>
                </c:pt>
                <c:pt idx="8005">
                  <c:v>5.1691180000000001</c:v>
                </c:pt>
                <c:pt idx="8006">
                  <c:v>5.1704559999999997</c:v>
                </c:pt>
                <c:pt idx="8007">
                  <c:v>5.1717709999999997</c:v>
                </c:pt>
                <c:pt idx="8008">
                  <c:v>5.1729760000000002</c:v>
                </c:pt>
                <c:pt idx="8009">
                  <c:v>5.1744349999999999</c:v>
                </c:pt>
                <c:pt idx="8010">
                  <c:v>5.1757669999999996</c:v>
                </c:pt>
                <c:pt idx="8011">
                  <c:v>5.1767060000000003</c:v>
                </c:pt>
                <c:pt idx="8012">
                  <c:v>5.1779780000000004</c:v>
                </c:pt>
                <c:pt idx="8013">
                  <c:v>5.1796410000000002</c:v>
                </c:pt>
                <c:pt idx="8014">
                  <c:v>5.1808240000000003</c:v>
                </c:pt>
                <c:pt idx="8015">
                  <c:v>5.1815090000000001</c:v>
                </c:pt>
                <c:pt idx="8016">
                  <c:v>5.1827690000000004</c:v>
                </c:pt>
                <c:pt idx="8017">
                  <c:v>5.1846810000000003</c:v>
                </c:pt>
                <c:pt idx="8018">
                  <c:v>5.1859520000000003</c:v>
                </c:pt>
                <c:pt idx="8019">
                  <c:v>5.1866599999999998</c:v>
                </c:pt>
                <c:pt idx="8020">
                  <c:v>5.1876540000000002</c:v>
                </c:pt>
                <c:pt idx="8021">
                  <c:v>5.1888040000000002</c:v>
                </c:pt>
                <c:pt idx="8022">
                  <c:v>5.1902799999999996</c:v>
                </c:pt>
                <c:pt idx="8023">
                  <c:v>5.1920700000000002</c:v>
                </c:pt>
                <c:pt idx="8024">
                  <c:v>5.1936010000000001</c:v>
                </c:pt>
                <c:pt idx="8025">
                  <c:v>5.1946950000000003</c:v>
                </c:pt>
                <c:pt idx="8026">
                  <c:v>5.1952870000000004</c:v>
                </c:pt>
                <c:pt idx="8027">
                  <c:v>5.195856</c:v>
                </c:pt>
                <c:pt idx="8028">
                  <c:v>5.1972659999999999</c:v>
                </c:pt>
                <c:pt idx="8029">
                  <c:v>5.1993600000000004</c:v>
                </c:pt>
                <c:pt idx="8030">
                  <c:v>5.2012499999999999</c:v>
                </c:pt>
                <c:pt idx="8031">
                  <c:v>5.2022120000000003</c:v>
                </c:pt>
                <c:pt idx="8032">
                  <c:v>5.2027700000000001</c:v>
                </c:pt>
                <c:pt idx="8033">
                  <c:v>5.2040240000000004</c:v>
                </c:pt>
                <c:pt idx="8034">
                  <c:v>5.2056329999999997</c:v>
                </c:pt>
                <c:pt idx="8035">
                  <c:v>5.2069809999999999</c:v>
                </c:pt>
                <c:pt idx="8036">
                  <c:v>5.2082959999999998</c:v>
                </c:pt>
                <c:pt idx="8037">
                  <c:v>5.2095789999999997</c:v>
                </c:pt>
                <c:pt idx="8038">
                  <c:v>5.2104410000000003</c:v>
                </c:pt>
                <c:pt idx="8039">
                  <c:v>5.211176</c:v>
                </c:pt>
                <c:pt idx="8040">
                  <c:v>5.2126460000000003</c:v>
                </c:pt>
                <c:pt idx="8041">
                  <c:v>5.2145140000000003</c:v>
                </c:pt>
                <c:pt idx="8042">
                  <c:v>5.2157629999999999</c:v>
                </c:pt>
                <c:pt idx="8043">
                  <c:v>5.2168570000000001</c:v>
                </c:pt>
                <c:pt idx="8044">
                  <c:v>5.2183489999999999</c:v>
                </c:pt>
                <c:pt idx="8045">
                  <c:v>5.2196210000000001</c:v>
                </c:pt>
                <c:pt idx="8046">
                  <c:v>5.2204879999999996</c:v>
                </c:pt>
                <c:pt idx="8047">
                  <c:v>5.2214559999999999</c:v>
                </c:pt>
                <c:pt idx="8048">
                  <c:v>5.2226549999999996</c:v>
                </c:pt>
                <c:pt idx="8049">
                  <c:v>5.2239430000000002</c:v>
                </c:pt>
                <c:pt idx="8050">
                  <c:v>5.225606</c:v>
                </c:pt>
                <c:pt idx="8051">
                  <c:v>5.227557</c:v>
                </c:pt>
                <c:pt idx="8052">
                  <c:v>5.2285849999999998</c:v>
                </c:pt>
                <c:pt idx="8053">
                  <c:v>5.228618</c:v>
                </c:pt>
                <c:pt idx="8054">
                  <c:v>5.2291369999999997</c:v>
                </c:pt>
                <c:pt idx="8055">
                  <c:v>5.2307730000000001</c:v>
                </c:pt>
                <c:pt idx="8056">
                  <c:v>5.2329619999999997</c:v>
                </c:pt>
                <c:pt idx="8057">
                  <c:v>5.234807</c:v>
                </c:pt>
                <c:pt idx="8058">
                  <c:v>5.2358580000000003</c:v>
                </c:pt>
                <c:pt idx="8059">
                  <c:v>5.2365539999999999</c:v>
                </c:pt>
                <c:pt idx="8060">
                  <c:v>5.2376209999999999</c:v>
                </c:pt>
                <c:pt idx="8061">
                  <c:v>5.2393340000000004</c:v>
                </c:pt>
                <c:pt idx="8062">
                  <c:v>5.2410249999999996</c:v>
                </c:pt>
                <c:pt idx="8063">
                  <c:v>5.2421470000000001</c:v>
                </c:pt>
                <c:pt idx="8064">
                  <c:v>5.2428660000000002</c:v>
                </c:pt>
                <c:pt idx="8065">
                  <c:v>5.2431799999999997</c:v>
                </c:pt>
                <c:pt idx="8066">
                  <c:v>5.2437659999999999</c:v>
                </c:pt>
                <c:pt idx="8067">
                  <c:v>5.2456950000000004</c:v>
                </c:pt>
                <c:pt idx="8068">
                  <c:v>5.2482600000000001</c:v>
                </c:pt>
                <c:pt idx="8069">
                  <c:v>5.2499399999999996</c:v>
                </c:pt>
                <c:pt idx="8070">
                  <c:v>5.2504980000000003</c:v>
                </c:pt>
                <c:pt idx="8071">
                  <c:v>5.251061</c:v>
                </c:pt>
                <c:pt idx="8072">
                  <c:v>5.2522549999999999</c:v>
                </c:pt>
                <c:pt idx="8073">
                  <c:v>5.2536040000000002</c:v>
                </c:pt>
                <c:pt idx="8074">
                  <c:v>5.2550129999999999</c:v>
                </c:pt>
                <c:pt idx="8075">
                  <c:v>5.2567320000000004</c:v>
                </c:pt>
                <c:pt idx="8076">
                  <c:v>5.2582740000000001</c:v>
                </c:pt>
                <c:pt idx="8077">
                  <c:v>5.2592239999999997</c:v>
                </c:pt>
                <c:pt idx="8078">
                  <c:v>5.2601750000000003</c:v>
                </c:pt>
                <c:pt idx="8079">
                  <c:v>5.2615679999999996</c:v>
                </c:pt>
                <c:pt idx="8080">
                  <c:v>5.2627940000000004</c:v>
                </c:pt>
                <c:pt idx="8081">
                  <c:v>5.2637619999999998</c:v>
                </c:pt>
                <c:pt idx="8082">
                  <c:v>5.2652320000000001</c:v>
                </c:pt>
                <c:pt idx="8083">
                  <c:v>5.2668730000000004</c:v>
                </c:pt>
                <c:pt idx="8084">
                  <c:v>5.2678570000000002</c:v>
                </c:pt>
                <c:pt idx="8085">
                  <c:v>5.268421</c:v>
                </c:pt>
                <c:pt idx="8086">
                  <c:v>5.2693099999999999</c:v>
                </c:pt>
                <c:pt idx="8087">
                  <c:v>5.2708909999999998</c:v>
                </c:pt>
                <c:pt idx="8088">
                  <c:v>5.2727589999999998</c:v>
                </c:pt>
                <c:pt idx="8089">
                  <c:v>5.2744999999999997</c:v>
                </c:pt>
                <c:pt idx="8090">
                  <c:v>5.2758539999999998</c:v>
                </c:pt>
                <c:pt idx="8091">
                  <c:v>5.2764509999999998</c:v>
                </c:pt>
                <c:pt idx="8092">
                  <c:v>5.2770149999999996</c:v>
                </c:pt>
                <c:pt idx="8093">
                  <c:v>5.2784680000000002</c:v>
                </c:pt>
                <c:pt idx="8094">
                  <c:v>5.2802150000000001</c:v>
                </c:pt>
                <c:pt idx="8095">
                  <c:v>5.2816619999999999</c:v>
                </c:pt>
                <c:pt idx="8096">
                  <c:v>5.2828400000000002</c:v>
                </c:pt>
                <c:pt idx="8097">
                  <c:v>5.283652</c:v>
                </c:pt>
                <c:pt idx="8098">
                  <c:v>5.2845089999999999</c:v>
                </c:pt>
                <c:pt idx="8099">
                  <c:v>5.2859790000000002</c:v>
                </c:pt>
                <c:pt idx="8100">
                  <c:v>5.287814</c:v>
                </c:pt>
                <c:pt idx="8101">
                  <c:v>5.2891349999999999</c:v>
                </c:pt>
                <c:pt idx="8102">
                  <c:v>5.2898360000000002</c:v>
                </c:pt>
                <c:pt idx="8103">
                  <c:v>5.2907260000000003</c:v>
                </c:pt>
                <c:pt idx="8104">
                  <c:v>5.2920299999999996</c:v>
                </c:pt>
                <c:pt idx="8105">
                  <c:v>5.2934060000000001</c:v>
                </c:pt>
                <c:pt idx="8106">
                  <c:v>5.2948820000000003</c:v>
                </c:pt>
                <c:pt idx="8107">
                  <c:v>5.2964019999999996</c:v>
                </c:pt>
                <c:pt idx="8108">
                  <c:v>5.2975899999999996</c:v>
                </c:pt>
                <c:pt idx="8109">
                  <c:v>5.298508</c:v>
                </c:pt>
                <c:pt idx="8110">
                  <c:v>5.2998950000000002</c:v>
                </c:pt>
                <c:pt idx="8111">
                  <c:v>5.3015309999999998</c:v>
                </c:pt>
                <c:pt idx="8112">
                  <c:v>5.3023160000000003</c:v>
                </c:pt>
                <c:pt idx="8113">
                  <c:v>5.3028959999999996</c:v>
                </c:pt>
                <c:pt idx="8114">
                  <c:v>5.3046920000000002</c:v>
                </c:pt>
                <c:pt idx="8115">
                  <c:v>5.3069420000000003</c:v>
                </c:pt>
                <c:pt idx="8116">
                  <c:v>5.3080080000000001</c:v>
                </c:pt>
                <c:pt idx="8117">
                  <c:v>5.308268</c:v>
                </c:pt>
                <c:pt idx="8118">
                  <c:v>5.3089810000000002</c:v>
                </c:pt>
                <c:pt idx="8119">
                  <c:v>5.3103400000000001</c:v>
                </c:pt>
                <c:pt idx="8120">
                  <c:v>5.3121910000000003</c:v>
                </c:pt>
                <c:pt idx="8121">
                  <c:v>5.3144520000000002</c:v>
                </c:pt>
                <c:pt idx="8122">
                  <c:v>5.3162089999999997</c:v>
                </c:pt>
                <c:pt idx="8123">
                  <c:v>5.3167619999999998</c:v>
                </c:pt>
                <c:pt idx="8124">
                  <c:v>5.3170820000000001</c:v>
                </c:pt>
                <c:pt idx="8125">
                  <c:v>5.3183870000000004</c:v>
                </c:pt>
                <c:pt idx="8126">
                  <c:v>5.3204260000000003</c:v>
                </c:pt>
                <c:pt idx="8127">
                  <c:v>5.322012</c:v>
                </c:pt>
                <c:pt idx="8128">
                  <c:v>5.3228859999999996</c:v>
                </c:pt>
                <c:pt idx="8129">
                  <c:v>5.3235929999999998</c:v>
                </c:pt>
                <c:pt idx="8130">
                  <c:v>5.3242950000000002</c:v>
                </c:pt>
                <c:pt idx="8131">
                  <c:v>5.3254219999999997</c:v>
                </c:pt>
                <c:pt idx="8132">
                  <c:v>5.3274229999999996</c:v>
                </c:pt>
                <c:pt idx="8133">
                  <c:v>5.3294009999999998</c:v>
                </c:pt>
                <c:pt idx="8134">
                  <c:v>5.3306389999999997</c:v>
                </c:pt>
                <c:pt idx="8135">
                  <c:v>5.3315630000000001</c:v>
                </c:pt>
                <c:pt idx="8136">
                  <c:v>5.3324689999999997</c:v>
                </c:pt>
                <c:pt idx="8137">
                  <c:v>5.3334469999999996</c:v>
                </c:pt>
                <c:pt idx="8138">
                  <c:v>5.3348120000000003</c:v>
                </c:pt>
                <c:pt idx="8139">
                  <c:v>5.3363699999999996</c:v>
                </c:pt>
                <c:pt idx="8140">
                  <c:v>5.3374759999999997</c:v>
                </c:pt>
                <c:pt idx="8141">
                  <c:v>5.3383320000000003</c:v>
                </c:pt>
                <c:pt idx="8142">
                  <c:v>5.3397309999999996</c:v>
                </c:pt>
                <c:pt idx="8143">
                  <c:v>5.3415379999999999</c:v>
                </c:pt>
                <c:pt idx="8144">
                  <c:v>5.342854</c:v>
                </c:pt>
                <c:pt idx="8145">
                  <c:v>5.3437320000000001</c:v>
                </c:pt>
                <c:pt idx="8146">
                  <c:v>5.3449809999999998</c:v>
                </c:pt>
                <c:pt idx="8147">
                  <c:v>5.3463459999999996</c:v>
                </c:pt>
                <c:pt idx="8148">
                  <c:v>5.3474630000000003</c:v>
                </c:pt>
                <c:pt idx="8149">
                  <c:v>5.3487669999999996</c:v>
                </c:pt>
                <c:pt idx="8150">
                  <c:v>5.3500990000000002</c:v>
                </c:pt>
                <c:pt idx="8151">
                  <c:v>5.3508389999999997</c:v>
                </c:pt>
                <c:pt idx="8152">
                  <c:v>5.3518340000000002</c:v>
                </c:pt>
                <c:pt idx="8153">
                  <c:v>5.3540720000000004</c:v>
                </c:pt>
                <c:pt idx="8154">
                  <c:v>5.3565100000000001</c:v>
                </c:pt>
                <c:pt idx="8155">
                  <c:v>5.3576589999999999</c:v>
                </c:pt>
                <c:pt idx="8156">
                  <c:v>5.3579189999999999</c:v>
                </c:pt>
                <c:pt idx="8157">
                  <c:v>5.3584550000000002</c:v>
                </c:pt>
                <c:pt idx="8158">
                  <c:v>5.3593890000000002</c:v>
                </c:pt>
                <c:pt idx="8159">
                  <c:v>5.3608260000000003</c:v>
                </c:pt>
                <c:pt idx="8160">
                  <c:v>5.3631250000000001</c:v>
                </c:pt>
                <c:pt idx="8161">
                  <c:v>5.3651920000000004</c:v>
                </c:pt>
                <c:pt idx="8162">
                  <c:v>5.3657110000000001</c:v>
                </c:pt>
                <c:pt idx="8163">
                  <c:v>5.3657880000000002</c:v>
                </c:pt>
                <c:pt idx="8164">
                  <c:v>5.3670650000000002</c:v>
                </c:pt>
                <c:pt idx="8165">
                  <c:v>5.369027</c:v>
                </c:pt>
                <c:pt idx="8166">
                  <c:v>5.370514</c:v>
                </c:pt>
                <c:pt idx="8167">
                  <c:v>5.3717240000000004</c:v>
                </c:pt>
                <c:pt idx="8168">
                  <c:v>5.3730120000000001</c:v>
                </c:pt>
                <c:pt idx="8169">
                  <c:v>5.3741120000000002</c:v>
                </c:pt>
                <c:pt idx="8170">
                  <c:v>5.3752170000000001</c:v>
                </c:pt>
                <c:pt idx="8171">
                  <c:v>5.3768089999999997</c:v>
                </c:pt>
                <c:pt idx="8172">
                  <c:v>5.3785109999999996</c:v>
                </c:pt>
                <c:pt idx="8173">
                  <c:v>5.3798380000000003</c:v>
                </c:pt>
                <c:pt idx="8174">
                  <c:v>5.3808980000000002</c:v>
                </c:pt>
                <c:pt idx="8175">
                  <c:v>5.3818000000000001</c:v>
                </c:pt>
                <c:pt idx="8176">
                  <c:v>5.3826169999999998</c:v>
                </c:pt>
                <c:pt idx="8177">
                  <c:v>5.3839050000000004</c:v>
                </c:pt>
                <c:pt idx="8178">
                  <c:v>5.3855300000000002</c:v>
                </c:pt>
                <c:pt idx="8179">
                  <c:v>5.3868280000000004</c:v>
                </c:pt>
                <c:pt idx="8180">
                  <c:v>5.3880889999999999</c:v>
                </c:pt>
                <c:pt idx="8181">
                  <c:v>5.3897740000000001</c:v>
                </c:pt>
                <c:pt idx="8182">
                  <c:v>5.3912829999999996</c:v>
                </c:pt>
                <c:pt idx="8183">
                  <c:v>5.3921010000000003</c:v>
                </c:pt>
                <c:pt idx="8184">
                  <c:v>5.3930629999999997</c:v>
                </c:pt>
                <c:pt idx="8185">
                  <c:v>5.3948419999999997</c:v>
                </c:pt>
                <c:pt idx="8186">
                  <c:v>5.3964999999999996</c:v>
                </c:pt>
                <c:pt idx="8187">
                  <c:v>5.3973069999999996</c:v>
                </c:pt>
                <c:pt idx="8188">
                  <c:v>5.3982580000000002</c:v>
                </c:pt>
                <c:pt idx="8189">
                  <c:v>5.3997549999999999</c:v>
                </c:pt>
                <c:pt idx="8190">
                  <c:v>5.4008770000000004</c:v>
                </c:pt>
                <c:pt idx="8191">
                  <c:v>5.4018449999999998</c:v>
                </c:pt>
                <c:pt idx="8192">
                  <c:v>5.4037230000000003</c:v>
                </c:pt>
                <c:pt idx="8193">
                  <c:v>5.4057680000000001</c:v>
                </c:pt>
                <c:pt idx="8194">
                  <c:v>5.4066530000000004</c:v>
                </c:pt>
                <c:pt idx="8195">
                  <c:v>5.4071280000000002</c:v>
                </c:pt>
                <c:pt idx="8196">
                  <c:v>5.4083990000000002</c:v>
                </c:pt>
                <c:pt idx="8197">
                  <c:v>5.4099300000000001</c:v>
                </c:pt>
                <c:pt idx="8198">
                  <c:v>5.411295</c:v>
                </c:pt>
                <c:pt idx="8199">
                  <c:v>5.4130250000000002</c:v>
                </c:pt>
                <c:pt idx="8200">
                  <c:v>5.4146219999999996</c:v>
                </c:pt>
                <c:pt idx="8201">
                  <c:v>5.4152360000000002</c:v>
                </c:pt>
                <c:pt idx="8202">
                  <c:v>5.4158160000000004</c:v>
                </c:pt>
                <c:pt idx="8203">
                  <c:v>5.4175620000000002</c:v>
                </c:pt>
                <c:pt idx="8204">
                  <c:v>5.4196790000000004</c:v>
                </c:pt>
                <c:pt idx="8205">
                  <c:v>5.4209389999999997</c:v>
                </c:pt>
                <c:pt idx="8206">
                  <c:v>5.4217510000000004</c:v>
                </c:pt>
                <c:pt idx="8207">
                  <c:v>5.4228069999999997</c:v>
                </c:pt>
                <c:pt idx="8208">
                  <c:v>5.4239839999999999</c:v>
                </c:pt>
                <c:pt idx="8209">
                  <c:v>5.4250999999999996</c:v>
                </c:pt>
                <c:pt idx="8210">
                  <c:v>5.4263269999999997</c:v>
                </c:pt>
                <c:pt idx="8211">
                  <c:v>5.4276600000000004</c:v>
                </c:pt>
                <c:pt idx="8212">
                  <c:v>5.4289909999999999</c:v>
                </c:pt>
                <c:pt idx="8213">
                  <c:v>5.4305830000000004</c:v>
                </c:pt>
                <c:pt idx="8214">
                  <c:v>5.4322410000000003</c:v>
                </c:pt>
                <c:pt idx="8215">
                  <c:v>5.4332690000000001</c:v>
                </c:pt>
                <c:pt idx="8216">
                  <c:v>5.4341530000000002</c:v>
                </c:pt>
                <c:pt idx="8217">
                  <c:v>5.4356010000000001</c:v>
                </c:pt>
                <c:pt idx="8218">
                  <c:v>5.4370989999999999</c:v>
                </c:pt>
                <c:pt idx="8219">
                  <c:v>5.4385139999999996</c:v>
                </c:pt>
                <c:pt idx="8220">
                  <c:v>5.4399670000000002</c:v>
                </c:pt>
                <c:pt idx="8221">
                  <c:v>5.4408070000000004</c:v>
                </c:pt>
                <c:pt idx="8222">
                  <c:v>5.4410999999999996</c:v>
                </c:pt>
                <c:pt idx="8223">
                  <c:v>5.4421549999999996</c:v>
                </c:pt>
                <c:pt idx="8224">
                  <c:v>5.4444990000000004</c:v>
                </c:pt>
                <c:pt idx="8225">
                  <c:v>5.4467100000000004</c:v>
                </c:pt>
                <c:pt idx="8226">
                  <c:v>5.4477149999999996</c:v>
                </c:pt>
                <c:pt idx="8227">
                  <c:v>5.4483569999999997</c:v>
                </c:pt>
                <c:pt idx="8228">
                  <c:v>5.4492630000000002</c:v>
                </c:pt>
                <c:pt idx="8229">
                  <c:v>5.4503069999999996</c:v>
                </c:pt>
                <c:pt idx="8230">
                  <c:v>5.4517280000000001</c:v>
                </c:pt>
                <c:pt idx="8231">
                  <c:v>5.4536790000000002</c:v>
                </c:pt>
                <c:pt idx="8232">
                  <c:v>5.455425</c:v>
                </c:pt>
                <c:pt idx="8233">
                  <c:v>5.4562039999999996</c:v>
                </c:pt>
                <c:pt idx="8234">
                  <c:v>5.456823</c:v>
                </c:pt>
                <c:pt idx="8235">
                  <c:v>5.4582709999999999</c:v>
                </c:pt>
                <c:pt idx="8236">
                  <c:v>5.4598570000000004</c:v>
                </c:pt>
                <c:pt idx="8237">
                  <c:v>5.4611559999999999</c:v>
                </c:pt>
                <c:pt idx="8238">
                  <c:v>5.4625490000000001</c:v>
                </c:pt>
                <c:pt idx="8239">
                  <c:v>5.4639639999999998</c:v>
                </c:pt>
                <c:pt idx="8240">
                  <c:v>5.4648919999999999</c:v>
                </c:pt>
                <c:pt idx="8241">
                  <c:v>5.465395</c:v>
                </c:pt>
                <c:pt idx="8242">
                  <c:v>5.4664279999999996</c:v>
                </c:pt>
                <c:pt idx="8243">
                  <c:v>5.4681860000000002</c:v>
                </c:pt>
                <c:pt idx="8244">
                  <c:v>5.4698770000000003</c:v>
                </c:pt>
                <c:pt idx="8245">
                  <c:v>5.4714640000000001</c:v>
                </c:pt>
                <c:pt idx="8246">
                  <c:v>5.4727839999999999</c:v>
                </c:pt>
                <c:pt idx="8247">
                  <c:v>5.4735690000000004</c:v>
                </c:pt>
                <c:pt idx="8248">
                  <c:v>5.474564</c:v>
                </c:pt>
                <c:pt idx="8249">
                  <c:v>5.4760669999999996</c:v>
                </c:pt>
                <c:pt idx="8250">
                  <c:v>5.4776530000000001</c:v>
                </c:pt>
                <c:pt idx="8251">
                  <c:v>5.4790520000000003</c:v>
                </c:pt>
                <c:pt idx="8252">
                  <c:v>5.4801399999999996</c:v>
                </c:pt>
                <c:pt idx="8253">
                  <c:v>5.4810629999999998</c:v>
                </c:pt>
                <c:pt idx="8254">
                  <c:v>5.4820690000000001</c:v>
                </c:pt>
                <c:pt idx="8255">
                  <c:v>5.483428</c:v>
                </c:pt>
                <c:pt idx="8256">
                  <c:v>5.4850919999999999</c:v>
                </c:pt>
                <c:pt idx="8257">
                  <c:v>5.4865459999999997</c:v>
                </c:pt>
                <c:pt idx="8258">
                  <c:v>5.4877560000000001</c:v>
                </c:pt>
                <c:pt idx="8259">
                  <c:v>5.4890220000000003</c:v>
                </c:pt>
                <c:pt idx="8260">
                  <c:v>5.4902490000000004</c:v>
                </c:pt>
                <c:pt idx="8261">
                  <c:v>5.4912320000000001</c:v>
                </c:pt>
                <c:pt idx="8262">
                  <c:v>5.4922709999999997</c:v>
                </c:pt>
                <c:pt idx="8263">
                  <c:v>5.4940509999999998</c:v>
                </c:pt>
                <c:pt idx="8264">
                  <c:v>5.4960129999999996</c:v>
                </c:pt>
                <c:pt idx="8265">
                  <c:v>5.497052</c:v>
                </c:pt>
                <c:pt idx="8266">
                  <c:v>5.4977869999999998</c:v>
                </c:pt>
                <c:pt idx="8267">
                  <c:v>5.498831</c:v>
                </c:pt>
                <c:pt idx="8268">
                  <c:v>5.5000410000000004</c:v>
                </c:pt>
                <c:pt idx="8269">
                  <c:v>5.5015890000000001</c:v>
                </c:pt>
                <c:pt idx="8270">
                  <c:v>5.5033849999999997</c:v>
                </c:pt>
                <c:pt idx="8271">
                  <c:v>5.504988</c:v>
                </c:pt>
                <c:pt idx="8272">
                  <c:v>5.5059110000000002</c:v>
                </c:pt>
                <c:pt idx="8273">
                  <c:v>5.5063750000000002</c:v>
                </c:pt>
                <c:pt idx="8274">
                  <c:v>5.5073369999999997</c:v>
                </c:pt>
                <c:pt idx="8275">
                  <c:v>5.5087460000000004</c:v>
                </c:pt>
                <c:pt idx="8276">
                  <c:v>5.5102270000000004</c:v>
                </c:pt>
                <c:pt idx="8277">
                  <c:v>5.5120839999999998</c:v>
                </c:pt>
                <c:pt idx="8278">
                  <c:v>5.5140190000000002</c:v>
                </c:pt>
                <c:pt idx="8279">
                  <c:v>5.5152229999999998</c:v>
                </c:pt>
                <c:pt idx="8280">
                  <c:v>5.5157920000000003</c:v>
                </c:pt>
                <c:pt idx="8281">
                  <c:v>5.5168090000000003</c:v>
                </c:pt>
                <c:pt idx="8282">
                  <c:v>5.5183010000000001</c:v>
                </c:pt>
                <c:pt idx="8283">
                  <c:v>5.5193899999999996</c:v>
                </c:pt>
                <c:pt idx="8284">
                  <c:v>5.5206059999999999</c:v>
                </c:pt>
                <c:pt idx="8285">
                  <c:v>5.5222249999999997</c:v>
                </c:pt>
                <c:pt idx="8286">
                  <c:v>5.5233749999999997</c:v>
                </c:pt>
                <c:pt idx="8287">
                  <c:v>5.5242370000000003</c:v>
                </c:pt>
                <c:pt idx="8288">
                  <c:v>5.5255580000000002</c:v>
                </c:pt>
                <c:pt idx="8289">
                  <c:v>5.5273589999999997</c:v>
                </c:pt>
                <c:pt idx="8290">
                  <c:v>5.5290340000000002</c:v>
                </c:pt>
                <c:pt idx="8291">
                  <c:v>5.5302110000000004</c:v>
                </c:pt>
                <c:pt idx="8292">
                  <c:v>5.5312669999999997</c:v>
                </c:pt>
                <c:pt idx="8293">
                  <c:v>5.532311</c:v>
                </c:pt>
                <c:pt idx="8294">
                  <c:v>5.5334770000000004</c:v>
                </c:pt>
                <c:pt idx="8295">
                  <c:v>5.5351140000000001</c:v>
                </c:pt>
                <c:pt idx="8296">
                  <c:v>5.5366770000000001</c:v>
                </c:pt>
                <c:pt idx="8297">
                  <c:v>5.5378439999999998</c:v>
                </c:pt>
                <c:pt idx="8298">
                  <c:v>5.5391139999999996</c:v>
                </c:pt>
                <c:pt idx="8299">
                  <c:v>5.5404629999999999</c:v>
                </c:pt>
                <c:pt idx="8300">
                  <c:v>5.5415020000000004</c:v>
                </c:pt>
                <c:pt idx="8301">
                  <c:v>5.5423479999999996</c:v>
                </c:pt>
                <c:pt idx="8302">
                  <c:v>5.5438510000000001</c:v>
                </c:pt>
                <c:pt idx="8303">
                  <c:v>5.5460070000000004</c:v>
                </c:pt>
                <c:pt idx="8304">
                  <c:v>5.5474930000000002</c:v>
                </c:pt>
                <c:pt idx="8305">
                  <c:v>5.5481230000000004</c:v>
                </c:pt>
                <c:pt idx="8306">
                  <c:v>5.5486870000000001</c:v>
                </c:pt>
                <c:pt idx="8307">
                  <c:v>5.5496259999999999</c:v>
                </c:pt>
                <c:pt idx="8308">
                  <c:v>5.5512350000000001</c:v>
                </c:pt>
                <c:pt idx="8309">
                  <c:v>5.5533900000000003</c:v>
                </c:pt>
                <c:pt idx="8310">
                  <c:v>5.5554129999999997</c:v>
                </c:pt>
                <c:pt idx="8311">
                  <c:v>5.5563799999999999</c:v>
                </c:pt>
                <c:pt idx="8312">
                  <c:v>5.5566449999999996</c:v>
                </c:pt>
                <c:pt idx="8313">
                  <c:v>5.557817</c:v>
                </c:pt>
                <c:pt idx="8314">
                  <c:v>5.5596129999999997</c:v>
                </c:pt>
                <c:pt idx="8315">
                  <c:v>5.5609120000000001</c:v>
                </c:pt>
                <c:pt idx="8316">
                  <c:v>5.5621770000000001</c:v>
                </c:pt>
                <c:pt idx="8317">
                  <c:v>5.563885</c:v>
                </c:pt>
                <c:pt idx="8318">
                  <c:v>5.565239</c:v>
                </c:pt>
                <c:pt idx="8319">
                  <c:v>5.5658310000000002</c:v>
                </c:pt>
                <c:pt idx="8320">
                  <c:v>5.5666209999999996</c:v>
                </c:pt>
                <c:pt idx="8321">
                  <c:v>5.5682510000000001</c:v>
                </c:pt>
                <c:pt idx="8322">
                  <c:v>5.569909</c:v>
                </c:pt>
                <c:pt idx="8323">
                  <c:v>5.5714230000000002</c:v>
                </c:pt>
                <c:pt idx="8324">
                  <c:v>5.5730870000000001</c:v>
                </c:pt>
                <c:pt idx="8325">
                  <c:v>5.5743410000000004</c:v>
                </c:pt>
                <c:pt idx="8326">
                  <c:v>5.5751039999999996</c:v>
                </c:pt>
                <c:pt idx="8327">
                  <c:v>5.5759889999999999</c:v>
                </c:pt>
                <c:pt idx="8328">
                  <c:v>5.5774970000000001</c:v>
                </c:pt>
                <c:pt idx="8329">
                  <c:v>5.5793809999999997</c:v>
                </c:pt>
                <c:pt idx="8330">
                  <c:v>5.5808679999999997</c:v>
                </c:pt>
                <c:pt idx="8331">
                  <c:v>5.5819679999999998</c:v>
                </c:pt>
                <c:pt idx="8332">
                  <c:v>5.5829190000000004</c:v>
                </c:pt>
                <c:pt idx="8333">
                  <c:v>5.5839189999999999</c:v>
                </c:pt>
                <c:pt idx="8334">
                  <c:v>5.5855050000000004</c:v>
                </c:pt>
                <c:pt idx="8335">
                  <c:v>5.5871630000000003</c:v>
                </c:pt>
                <c:pt idx="8336">
                  <c:v>5.5884669999999996</c:v>
                </c:pt>
                <c:pt idx="8337">
                  <c:v>5.5897500000000004</c:v>
                </c:pt>
                <c:pt idx="8338">
                  <c:v>5.5909490000000002</c:v>
                </c:pt>
                <c:pt idx="8339">
                  <c:v>5.5920209999999999</c:v>
                </c:pt>
                <c:pt idx="8340">
                  <c:v>5.5932149999999998</c:v>
                </c:pt>
                <c:pt idx="8341">
                  <c:v>5.5949280000000003</c:v>
                </c:pt>
                <c:pt idx="8342">
                  <c:v>5.5968960000000001</c:v>
                </c:pt>
                <c:pt idx="8343">
                  <c:v>5.5981500000000004</c:v>
                </c:pt>
                <c:pt idx="8344">
                  <c:v>5.5989959999999996</c:v>
                </c:pt>
                <c:pt idx="8345">
                  <c:v>5.6001729999999998</c:v>
                </c:pt>
                <c:pt idx="8346">
                  <c:v>5.6013669999999998</c:v>
                </c:pt>
                <c:pt idx="8347">
                  <c:v>5.6025600000000004</c:v>
                </c:pt>
                <c:pt idx="8348">
                  <c:v>5.6042509999999996</c:v>
                </c:pt>
                <c:pt idx="8349">
                  <c:v>5.6061969999999999</c:v>
                </c:pt>
                <c:pt idx="8350">
                  <c:v>5.6072800000000003</c:v>
                </c:pt>
                <c:pt idx="8351">
                  <c:v>5.6076059999999996</c:v>
                </c:pt>
                <c:pt idx="8352">
                  <c:v>5.6086619999999998</c:v>
                </c:pt>
                <c:pt idx="8353">
                  <c:v>5.6102040000000004</c:v>
                </c:pt>
                <c:pt idx="8354">
                  <c:v>5.6114750000000004</c:v>
                </c:pt>
                <c:pt idx="8355">
                  <c:v>5.6131500000000001</c:v>
                </c:pt>
                <c:pt idx="8356">
                  <c:v>5.6151109999999997</c:v>
                </c:pt>
                <c:pt idx="8357">
                  <c:v>5.6165039999999999</c:v>
                </c:pt>
                <c:pt idx="8358">
                  <c:v>5.6172110000000002</c:v>
                </c:pt>
                <c:pt idx="8359">
                  <c:v>5.6181289999999997</c:v>
                </c:pt>
                <c:pt idx="8360">
                  <c:v>5.6198139999999999</c:v>
                </c:pt>
                <c:pt idx="8361">
                  <c:v>5.6212119999999999</c:v>
                </c:pt>
                <c:pt idx="8362">
                  <c:v>5.6222630000000002</c:v>
                </c:pt>
                <c:pt idx="8363">
                  <c:v>5.6238549999999998</c:v>
                </c:pt>
                <c:pt idx="8364">
                  <c:v>5.6252409999999999</c:v>
                </c:pt>
                <c:pt idx="8365">
                  <c:v>5.6259769999999998</c:v>
                </c:pt>
                <c:pt idx="8366">
                  <c:v>5.6268659999999997</c:v>
                </c:pt>
                <c:pt idx="8367">
                  <c:v>5.6282589999999999</c:v>
                </c:pt>
                <c:pt idx="8368">
                  <c:v>5.6300660000000002</c:v>
                </c:pt>
                <c:pt idx="8369">
                  <c:v>5.6317519999999996</c:v>
                </c:pt>
                <c:pt idx="8370">
                  <c:v>5.6329570000000002</c:v>
                </c:pt>
                <c:pt idx="8371">
                  <c:v>5.6338189999999999</c:v>
                </c:pt>
                <c:pt idx="8372">
                  <c:v>5.6349080000000002</c:v>
                </c:pt>
                <c:pt idx="8373">
                  <c:v>5.6367919999999998</c:v>
                </c:pt>
                <c:pt idx="8374">
                  <c:v>5.6387039999999997</c:v>
                </c:pt>
                <c:pt idx="8375">
                  <c:v>5.6398099999999998</c:v>
                </c:pt>
                <c:pt idx="8376">
                  <c:v>5.6405560000000001</c:v>
                </c:pt>
                <c:pt idx="8377">
                  <c:v>5.6413900000000003</c:v>
                </c:pt>
                <c:pt idx="8378">
                  <c:v>5.642595</c:v>
                </c:pt>
                <c:pt idx="8379">
                  <c:v>5.643993</c:v>
                </c:pt>
                <c:pt idx="8380">
                  <c:v>5.6454969999999998</c:v>
                </c:pt>
                <c:pt idx="8381">
                  <c:v>5.6471770000000001</c:v>
                </c:pt>
                <c:pt idx="8382">
                  <c:v>5.6483699999999999</c:v>
                </c:pt>
                <c:pt idx="8383">
                  <c:v>5.6491389999999999</c:v>
                </c:pt>
                <c:pt idx="8384">
                  <c:v>5.650277</c:v>
                </c:pt>
                <c:pt idx="8385">
                  <c:v>5.651681</c:v>
                </c:pt>
                <c:pt idx="8386">
                  <c:v>5.6531570000000002</c:v>
                </c:pt>
                <c:pt idx="8387">
                  <c:v>5.65482</c:v>
                </c:pt>
                <c:pt idx="8388">
                  <c:v>5.6566049999999999</c:v>
                </c:pt>
                <c:pt idx="8389">
                  <c:v>5.6579370000000004</c:v>
                </c:pt>
                <c:pt idx="8390">
                  <c:v>5.6586720000000001</c:v>
                </c:pt>
                <c:pt idx="8391">
                  <c:v>5.6598329999999999</c:v>
                </c:pt>
                <c:pt idx="8392">
                  <c:v>5.6612590000000003</c:v>
                </c:pt>
                <c:pt idx="8393">
                  <c:v>5.6622149999999998</c:v>
                </c:pt>
                <c:pt idx="8394">
                  <c:v>5.6635140000000002</c:v>
                </c:pt>
                <c:pt idx="8395">
                  <c:v>5.6653479999999998</c:v>
                </c:pt>
                <c:pt idx="8396">
                  <c:v>5.6667740000000002</c:v>
                </c:pt>
                <c:pt idx="8397">
                  <c:v>5.6673539999999996</c:v>
                </c:pt>
                <c:pt idx="8398">
                  <c:v>5.6678959999999998</c:v>
                </c:pt>
                <c:pt idx="8399">
                  <c:v>5.6695760000000002</c:v>
                </c:pt>
                <c:pt idx="8400">
                  <c:v>5.6716049999999996</c:v>
                </c:pt>
                <c:pt idx="8401">
                  <c:v>5.6730910000000003</c:v>
                </c:pt>
                <c:pt idx="8402">
                  <c:v>5.6745780000000003</c:v>
                </c:pt>
                <c:pt idx="8403">
                  <c:v>5.6758050000000004</c:v>
                </c:pt>
                <c:pt idx="8404">
                  <c:v>5.6765230000000004</c:v>
                </c:pt>
                <c:pt idx="8405">
                  <c:v>5.6774740000000001</c:v>
                </c:pt>
                <c:pt idx="8406">
                  <c:v>5.6791710000000002</c:v>
                </c:pt>
                <c:pt idx="8407">
                  <c:v>5.6812379999999996</c:v>
                </c:pt>
                <c:pt idx="8408">
                  <c:v>5.6826359999999996</c:v>
                </c:pt>
                <c:pt idx="8409">
                  <c:v>5.6832820000000002</c:v>
                </c:pt>
                <c:pt idx="8410">
                  <c:v>5.6840169999999999</c:v>
                </c:pt>
                <c:pt idx="8411">
                  <c:v>5.6852049999999998</c:v>
                </c:pt>
                <c:pt idx="8412">
                  <c:v>5.6869959999999997</c:v>
                </c:pt>
                <c:pt idx="8413">
                  <c:v>5.688898</c:v>
                </c:pt>
                <c:pt idx="8414">
                  <c:v>5.6901570000000001</c:v>
                </c:pt>
                <c:pt idx="8415">
                  <c:v>5.6909260000000002</c:v>
                </c:pt>
                <c:pt idx="8416">
                  <c:v>5.6918100000000003</c:v>
                </c:pt>
                <c:pt idx="8417">
                  <c:v>5.6931640000000003</c:v>
                </c:pt>
                <c:pt idx="8418">
                  <c:v>5.6946450000000004</c:v>
                </c:pt>
                <c:pt idx="8419">
                  <c:v>5.6960709999999999</c:v>
                </c:pt>
                <c:pt idx="8420">
                  <c:v>5.6977679999999999</c:v>
                </c:pt>
                <c:pt idx="8421">
                  <c:v>5.6992539999999998</c:v>
                </c:pt>
                <c:pt idx="8422">
                  <c:v>5.7003760000000003</c:v>
                </c:pt>
                <c:pt idx="8423">
                  <c:v>5.7014820000000004</c:v>
                </c:pt>
                <c:pt idx="8424">
                  <c:v>5.702388</c:v>
                </c:pt>
                <c:pt idx="8425">
                  <c:v>5.7033389999999997</c:v>
                </c:pt>
                <c:pt idx="8426">
                  <c:v>5.7048079999999999</c:v>
                </c:pt>
                <c:pt idx="8427">
                  <c:v>5.7067480000000002</c:v>
                </c:pt>
                <c:pt idx="8428">
                  <c:v>5.7084169999999999</c:v>
                </c:pt>
                <c:pt idx="8429">
                  <c:v>5.70913</c:v>
                </c:pt>
                <c:pt idx="8430">
                  <c:v>5.7097819999999997</c:v>
                </c:pt>
                <c:pt idx="8431">
                  <c:v>5.7110529999999997</c:v>
                </c:pt>
                <c:pt idx="8432">
                  <c:v>5.7125839999999997</c:v>
                </c:pt>
                <c:pt idx="8433">
                  <c:v>5.7145849999999996</c:v>
                </c:pt>
                <c:pt idx="8434">
                  <c:v>5.7166689999999996</c:v>
                </c:pt>
                <c:pt idx="8435">
                  <c:v>5.7179229999999999</c:v>
                </c:pt>
                <c:pt idx="8436">
                  <c:v>5.7183489999999999</c:v>
                </c:pt>
                <c:pt idx="8437">
                  <c:v>5.7188239999999997</c:v>
                </c:pt>
                <c:pt idx="8438">
                  <c:v>5.7204490000000003</c:v>
                </c:pt>
                <c:pt idx="8439">
                  <c:v>5.7226100000000004</c:v>
                </c:pt>
                <c:pt idx="8440">
                  <c:v>5.7241410000000004</c:v>
                </c:pt>
                <c:pt idx="8441">
                  <c:v>5.7253679999999996</c:v>
                </c:pt>
                <c:pt idx="8442">
                  <c:v>5.7264229999999996</c:v>
                </c:pt>
                <c:pt idx="8443">
                  <c:v>5.7272410000000002</c:v>
                </c:pt>
                <c:pt idx="8444">
                  <c:v>5.7284509999999997</c:v>
                </c:pt>
                <c:pt idx="8445">
                  <c:v>5.7303300000000004</c:v>
                </c:pt>
                <c:pt idx="8446">
                  <c:v>5.7322759999999997</c:v>
                </c:pt>
                <c:pt idx="8447">
                  <c:v>5.7335520000000004</c:v>
                </c:pt>
                <c:pt idx="8448">
                  <c:v>5.7345249999999997</c:v>
                </c:pt>
                <c:pt idx="8449">
                  <c:v>5.7355869999999998</c:v>
                </c:pt>
                <c:pt idx="8450">
                  <c:v>5.7365259999999996</c:v>
                </c:pt>
                <c:pt idx="8451">
                  <c:v>5.7378410000000004</c:v>
                </c:pt>
                <c:pt idx="8452">
                  <c:v>5.7396430000000001</c:v>
                </c:pt>
                <c:pt idx="8453">
                  <c:v>5.7411789999999998</c:v>
                </c:pt>
                <c:pt idx="8454">
                  <c:v>5.7422950000000004</c:v>
                </c:pt>
                <c:pt idx="8455">
                  <c:v>5.7433680000000003</c:v>
                </c:pt>
                <c:pt idx="8456">
                  <c:v>5.7448600000000001</c:v>
                </c:pt>
                <c:pt idx="8457">
                  <c:v>5.7463300000000004</c:v>
                </c:pt>
                <c:pt idx="8458">
                  <c:v>5.7473419999999997</c:v>
                </c:pt>
                <c:pt idx="8459">
                  <c:v>5.7487279999999998</c:v>
                </c:pt>
                <c:pt idx="8460">
                  <c:v>5.7502810000000002</c:v>
                </c:pt>
                <c:pt idx="8461">
                  <c:v>5.7513540000000001</c:v>
                </c:pt>
                <c:pt idx="8462">
                  <c:v>5.7524749999999996</c:v>
                </c:pt>
                <c:pt idx="8463">
                  <c:v>5.7537079999999996</c:v>
                </c:pt>
                <c:pt idx="8464">
                  <c:v>5.7550350000000003</c:v>
                </c:pt>
                <c:pt idx="8465">
                  <c:v>5.7568530000000004</c:v>
                </c:pt>
                <c:pt idx="8466">
                  <c:v>5.7589639999999997</c:v>
                </c:pt>
                <c:pt idx="8467">
                  <c:v>5.7606989999999998</c:v>
                </c:pt>
                <c:pt idx="8468">
                  <c:v>5.7614840000000003</c:v>
                </c:pt>
                <c:pt idx="8469">
                  <c:v>5.761971</c:v>
                </c:pt>
                <c:pt idx="8470">
                  <c:v>5.7630309999999998</c:v>
                </c:pt>
                <c:pt idx="8471">
                  <c:v>5.7644409999999997</c:v>
                </c:pt>
                <c:pt idx="8472">
                  <c:v>5.7661199999999999</c:v>
                </c:pt>
                <c:pt idx="8473">
                  <c:v>5.7679280000000004</c:v>
                </c:pt>
                <c:pt idx="8474">
                  <c:v>5.7691439999999998</c:v>
                </c:pt>
                <c:pt idx="8475">
                  <c:v>5.769768</c:v>
                </c:pt>
                <c:pt idx="8476">
                  <c:v>5.7708069999999996</c:v>
                </c:pt>
                <c:pt idx="8477">
                  <c:v>5.7727690000000003</c:v>
                </c:pt>
                <c:pt idx="8478">
                  <c:v>5.7745660000000001</c:v>
                </c:pt>
                <c:pt idx="8479">
                  <c:v>5.7755939999999999</c:v>
                </c:pt>
                <c:pt idx="8480">
                  <c:v>5.7768309999999996</c:v>
                </c:pt>
                <c:pt idx="8481">
                  <c:v>5.7783680000000004</c:v>
                </c:pt>
                <c:pt idx="8482">
                  <c:v>5.7795949999999996</c:v>
                </c:pt>
                <c:pt idx="8483">
                  <c:v>5.7807829999999996</c:v>
                </c:pt>
                <c:pt idx="8484">
                  <c:v>5.7823799999999999</c:v>
                </c:pt>
                <c:pt idx="8485">
                  <c:v>5.7842039999999999</c:v>
                </c:pt>
                <c:pt idx="8486">
                  <c:v>5.7855020000000001</c:v>
                </c:pt>
                <c:pt idx="8487">
                  <c:v>5.7864370000000003</c:v>
                </c:pt>
                <c:pt idx="8488">
                  <c:v>5.787636</c:v>
                </c:pt>
                <c:pt idx="8489">
                  <c:v>5.788659</c:v>
                </c:pt>
                <c:pt idx="8490">
                  <c:v>5.7896590000000003</c:v>
                </c:pt>
                <c:pt idx="8491">
                  <c:v>5.7914050000000001</c:v>
                </c:pt>
                <c:pt idx="8492">
                  <c:v>5.7933060000000003</c:v>
                </c:pt>
                <c:pt idx="8493">
                  <c:v>5.7945779999999996</c:v>
                </c:pt>
                <c:pt idx="8494">
                  <c:v>5.7953239999999999</c:v>
                </c:pt>
                <c:pt idx="8495">
                  <c:v>5.7962790000000002</c:v>
                </c:pt>
                <c:pt idx="8496">
                  <c:v>5.797949</c:v>
                </c:pt>
                <c:pt idx="8497">
                  <c:v>5.7999879999999999</c:v>
                </c:pt>
                <c:pt idx="8498">
                  <c:v>5.80185</c:v>
                </c:pt>
                <c:pt idx="8499">
                  <c:v>5.8029999999999999</c:v>
                </c:pt>
                <c:pt idx="8500">
                  <c:v>5.8037349999999996</c:v>
                </c:pt>
                <c:pt idx="8501">
                  <c:v>5.8049619999999997</c:v>
                </c:pt>
                <c:pt idx="8502">
                  <c:v>5.8064989999999996</c:v>
                </c:pt>
                <c:pt idx="8503">
                  <c:v>5.8079020000000003</c:v>
                </c:pt>
                <c:pt idx="8504">
                  <c:v>5.8093500000000002</c:v>
                </c:pt>
                <c:pt idx="8505">
                  <c:v>5.8108529999999998</c:v>
                </c:pt>
                <c:pt idx="8506">
                  <c:v>5.8121080000000003</c:v>
                </c:pt>
                <c:pt idx="8507">
                  <c:v>5.8130579999999998</c:v>
                </c:pt>
                <c:pt idx="8508">
                  <c:v>5.8142800000000001</c:v>
                </c:pt>
                <c:pt idx="8509">
                  <c:v>5.8158329999999996</c:v>
                </c:pt>
                <c:pt idx="8510">
                  <c:v>5.8170700000000002</c:v>
                </c:pt>
                <c:pt idx="8511">
                  <c:v>5.8184360000000002</c:v>
                </c:pt>
                <c:pt idx="8512">
                  <c:v>5.8205590000000003</c:v>
                </c:pt>
                <c:pt idx="8513">
                  <c:v>5.8224479999999996</c:v>
                </c:pt>
                <c:pt idx="8514">
                  <c:v>5.8231219999999997</c:v>
                </c:pt>
                <c:pt idx="8515">
                  <c:v>5.8233990000000002</c:v>
                </c:pt>
                <c:pt idx="8516">
                  <c:v>5.8247640000000001</c:v>
                </c:pt>
                <c:pt idx="8517">
                  <c:v>5.8268420000000001</c:v>
                </c:pt>
                <c:pt idx="8518">
                  <c:v>5.8283449999999997</c:v>
                </c:pt>
                <c:pt idx="8519">
                  <c:v>5.8295000000000003</c:v>
                </c:pt>
                <c:pt idx="8520">
                  <c:v>5.8306940000000003</c:v>
                </c:pt>
                <c:pt idx="8521">
                  <c:v>5.8316999999999997</c:v>
                </c:pt>
                <c:pt idx="8522">
                  <c:v>5.8328329999999999</c:v>
                </c:pt>
                <c:pt idx="8523">
                  <c:v>5.8345070000000003</c:v>
                </c:pt>
                <c:pt idx="8524">
                  <c:v>5.8364690000000001</c:v>
                </c:pt>
                <c:pt idx="8525">
                  <c:v>5.8379120000000002</c:v>
                </c:pt>
                <c:pt idx="8526">
                  <c:v>5.8388299999999997</c:v>
                </c:pt>
                <c:pt idx="8527">
                  <c:v>5.8400169999999996</c:v>
                </c:pt>
                <c:pt idx="8528">
                  <c:v>5.8414429999999999</c:v>
                </c:pt>
                <c:pt idx="8529">
                  <c:v>5.8429349999999998</c:v>
                </c:pt>
                <c:pt idx="8530">
                  <c:v>5.8446819999999997</c:v>
                </c:pt>
                <c:pt idx="8531">
                  <c:v>5.8461850000000002</c:v>
                </c:pt>
                <c:pt idx="8532">
                  <c:v>5.8471799999999998</c:v>
                </c:pt>
                <c:pt idx="8533">
                  <c:v>5.8480030000000003</c:v>
                </c:pt>
                <c:pt idx="8534">
                  <c:v>5.8490029999999997</c:v>
                </c:pt>
                <c:pt idx="8535">
                  <c:v>5.8504849999999999</c:v>
                </c:pt>
                <c:pt idx="8536">
                  <c:v>5.8522030000000003</c:v>
                </c:pt>
                <c:pt idx="8537">
                  <c:v>5.8539060000000003</c:v>
                </c:pt>
                <c:pt idx="8538">
                  <c:v>5.8552710000000001</c:v>
                </c:pt>
                <c:pt idx="8539">
                  <c:v>5.8561110000000003</c:v>
                </c:pt>
                <c:pt idx="8540">
                  <c:v>5.8570279999999997</c:v>
                </c:pt>
                <c:pt idx="8541">
                  <c:v>5.8584269999999998</c:v>
                </c:pt>
                <c:pt idx="8542">
                  <c:v>5.8600289999999999</c:v>
                </c:pt>
                <c:pt idx="8543">
                  <c:v>5.8616539999999997</c:v>
                </c:pt>
                <c:pt idx="8544">
                  <c:v>5.8634009999999996</c:v>
                </c:pt>
                <c:pt idx="8545">
                  <c:v>5.8650089999999997</c:v>
                </c:pt>
                <c:pt idx="8546">
                  <c:v>5.8660540000000001</c:v>
                </c:pt>
                <c:pt idx="8547">
                  <c:v>5.8670210000000003</c:v>
                </c:pt>
                <c:pt idx="8548">
                  <c:v>5.8683019999999999</c:v>
                </c:pt>
                <c:pt idx="8549">
                  <c:v>5.8694360000000003</c:v>
                </c:pt>
                <c:pt idx="8550">
                  <c:v>5.8707070000000003</c:v>
                </c:pt>
                <c:pt idx="8551">
                  <c:v>5.8725969999999998</c:v>
                </c:pt>
                <c:pt idx="8552">
                  <c:v>5.8743270000000001</c:v>
                </c:pt>
                <c:pt idx="8553">
                  <c:v>5.8751559999999996</c:v>
                </c:pt>
                <c:pt idx="8554">
                  <c:v>5.8755649999999999</c:v>
                </c:pt>
                <c:pt idx="8555">
                  <c:v>5.8767480000000001</c:v>
                </c:pt>
                <c:pt idx="8556">
                  <c:v>5.8789249999999997</c:v>
                </c:pt>
                <c:pt idx="8557">
                  <c:v>5.8809589999999998</c:v>
                </c:pt>
                <c:pt idx="8558">
                  <c:v>5.882307</c:v>
                </c:pt>
                <c:pt idx="8559">
                  <c:v>5.8832639999999996</c:v>
                </c:pt>
                <c:pt idx="8560">
                  <c:v>5.884252</c:v>
                </c:pt>
                <c:pt idx="8561">
                  <c:v>5.8857229999999996</c:v>
                </c:pt>
                <c:pt idx="8562">
                  <c:v>5.8876239999999997</c:v>
                </c:pt>
                <c:pt idx="8563">
                  <c:v>5.8893870000000001</c:v>
                </c:pt>
                <c:pt idx="8564">
                  <c:v>5.8904030000000001</c:v>
                </c:pt>
                <c:pt idx="8565">
                  <c:v>5.8910119999999999</c:v>
                </c:pt>
                <c:pt idx="8566">
                  <c:v>5.8921609999999998</c:v>
                </c:pt>
                <c:pt idx="8567">
                  <c:v>5.8938189999999997</c:v>
                </c:pt>
                <c:pt idx="8568">
                  <c:v>5.8954430000000002</c:v>
                </c:pt>
                <c:pt idx="8569">
                  <c:v>5.8968970000000001</c:v>
                </c:pt>
                <c:pt idx="8570">
                  <c:v>5.8980189999999997</c:v>
                </c:pt>
                <c:pt idx="8571">
                  <c:v>5.8990749999999998</c:v>
                </c:pt>
                <c:pt idx="8572">
                  <c:v>5.9003009999999998</c:v>
                </c:pt>
                <c:pt idx="8573">
                  <c:v>5.901618</c:v>
                </c:pt>
                <c:pt idx="8574">
                  <c:v>5.903054</c:v>
                </c:pt>
                <c:pt idx="8575">
                  <c:v>5.9045129999999997</c:v>
                </c:pt>
                <c:pt idx="8576">
                  <c:v>5.9060769999999998</c:v>
                </c:pt>
                <c:pt idx="8577">
                  <c:v>5.907851</c:v>
                </c:pt>
                <c:pt idx="8578">
                  <c:v>5.9094429999999996</c:v>
                </c:pt>
                <c:pt idx="8579">
                  <c:v>5.9105639999999999</c:v>
                </c:pt>
                <c:pt idx="8580">
                  <c:v>5.9113769999999999</c:v>
                </c:pt>
                <c:pt idx="8581">
                  <c:v>5.9123219999999996</c:v>
                </c:pt>
                <c:pt idx="8582">
                  <c:v>5.9137810000000002</c:v>
                </c:pt>
                <c:pt idx="8583">
                  <c:v>5.9157270000000004</c:v>
                </c:pt>
                <c:pt idx="8584">
                  <c:v>5.917611</c:v>
                </c:pt>
                <c:pt idx="8585">
                  <c:v>5.9187329999999996</c:v>
                </c:pt>
                <c:pt idx="8586">
                  <c:v>5.9193300000000004</c:v>
                </c:pt>
                <c:pt idx="8587">
                  <c:v>5.9204129999999999</c:v>
                </c:pt>
                <c:pt idx="8588">
                  <c:v>5.9221599999999999</c:v>
                </c:pt>
                <c:pt idx="8589">
                  <c:v>5.9241710000000003</c:v>
                </c:pt>
                <c:pt idx="8590">
                  <c:v>5.9260729999999997</c:v>
                </c:pt>
                <c:pt idx="8591">
                  <c:v>5.9273100000000003</c:v>
                </c:pt>
                <c:pt idx="8592">
                  <c:v>5.9278469999999999</c:v>
                </c:pt>
                <c:pt idx="8593">
                  <c:v>5.9285540000000001</c:v>
                </c:pt>
                <c:pt idx="8594">
                  <c:v>5.9303340000000002</c:v>
                </c:pt>
                <c:pt idx="8595">
                  <c:v>5.9328089999999998</c:v>
                </c:pt>
                <c:pt idx="8596">
                  <c:v>5.9345230000000004</c:v>
                </c:pt>
                <c:pt idx="8597">
                  <c:v>5.9351690000000001</c:v>
                </c:pt>
                <c:pt idx="8598">
                  <c:v>5.9357819999999997</c:v>
                </c:pt>
                <c:pt idx="8599">
                  <c:v>5.9369040000000002</c:v>
                </c:pt>
                <c:pt idx="8600">
                  <c:v>5.9385289999999999</c:v>
                </c:pt>
                <c:pt idx="8601">
                  <c:v>5.9405910000000004</c:v>
                </c:pt>
                <c:pt idx="8602">
                  <c:v>5.9424039999999998</c:v>
                </c:pt>
                <c:pt idx="8603">
                  <c:v>5.9432489999999998</c:v>
                </c:pt>
                <c:pt idx="8604">
                  <c:v>5.943797</c:v>
                </c:pt>
                <c:pt idx="8605">
                  <c:v>5.9453269999999998</c:v>
                </c:pt>
                <c:pt idx="8606">
                  <c:v>5.9474879999999999</c:v>
                </c:pt>
                <c:pt idx="8607">
                  <c:v>5.9489749999999999</c:v>
                </c:pt>
                <c:pt idx="8608">
                  <c:v>5.9498040000000003</c:v>
                </c:pt>
                <c:pt idx="8609">
                  <c:v>5.9509259999999999</c:v>
                </c:pt>
                <c:pt idx="8610">
                  <c:v>5.9525889999999997</c:v>
                </c:pt>
                <c:pt idx="8611">
                  <c:v>5.954358</c:v>
                </c:pt>
                <c:pt idx="8612">
                  <c:v>5.9560880000000003</c:v>
                </c:pt>
                <c:pt idx="8613">
                  <c:v>5.9573590000000003</c:v>
                </c:pt>
                <c:pt idx="8614">
                  <c:v>5.9578340000000001</c:v>
                </c:pt>
                <c:pt idx="8615">
                  <c:v>5.9588450000000002</c:v>
                </c:pt>
                <c:pt idx="8616">
                  <c:v>5.9612489999999996</c:v>
                </c:pt>
                <c:pt idx="8617">
                  <c:v>5.9633219999999998</c:v>
                </c:pt>
                <c:pt idx="8618">
                  <c:v>5.9638520000000002</c:v>
                </c:pt>
                <c:pt idx="8619">
                  <c:v>5.9640240000000002</c:v>
                </c:pt>
                <c:pt idx="8620">
                  <c:v>5.9653720000000003</c:v>
                </c:pt>
                <c:pt idx="8621">
                  <c:v>5.9677879999999996</c:v>
                </c:pt>
                <c:pt idx="8622">
                  <c:v>5.9701029999999999</c:v>
                </c:pt>
                <c:pt idx="8623">
                  <c:v>5.9716230000000001</c:v>
                </c:pt>
                <c:pt idx="8624">
                  <c:v>5.9722809999999997</c:v>
                </c:pt>
                <c:pt idx="8625">
                  <c:v>5.9727230000000002</c:v>
                </c:pt>
                <c:pt idx="8626">
                  <c:v>5.9741150000000003</c:v>
                </c:pt>
                <c:pt idx="8627">
                  <c:v>5.9763590000000004</c:v>
                </c:pt>
                <c:pt idx="8628">
                  <c:v>5.9782599999999997</c:v>
                </c:pt>
                <c:pt idx="8629">
                  <c:v>5.9796360000000002</c:v>
                </c:pt>
                <c:pt idx="8630">
                  <c:v>5.9807699999999997</c:v>
                </c:pt>
                <c:pt idx="8631">
                  <c:v>5.9814930000000004</c:v>
                </c:pt>
                <c:pt idx="8632">
                  <c:v>5.9823060000000003</c:v>
                </c:pt>
                <c:pt idx="8633">
                  <c:v>5.9842120000000003</c:v>
                </c:pt>
                <c:pt idx="8634">
                  <c:v>5.9866330000000003</c:v>
                </c:pt>
                <c:pt idx="8635">
                  <c:v>5.988092</c:v>
                </c:pt>
                <c:pt idx="8636">
                  <c:v>5.9888159999999999</c:v>
                </c:pt>
                <c:pt idx="8637">
                  <c:v>5.9901150000000003</c:v>
                </c:pt>
                <c:pt idx="8638">
                  <c:v>5.9918620000000002</c:v>
                </c:pt>
                <c:pt idx="8639">
                  <c:v>5.9932759999999998</c:v>
                </c:pt>
                <c:pt idx="8640">
                  <c:v>5.9947900000000001</c:v>
                </c:pt>
                <c:pt idx="8641">
                  <c:v>5.9967300000000003</c:v>
                </c:pt>
                <c:pt idx="8642">
                  <c:v>5.9981169999999997</c:v>
                </c:pt>
                <c:pt idx="8643">
                  <c:v>5.9987310000000003</c:v>
                </c:pt>
                <c:pt idx="8644">
                  <c:v>5.999892</c:v>
                </c:pt>
                <c:pt idx="8645">
                  <c:v>6.0016660000000002</c:v>
                </c:pt>
                <c:pt idx="8646">
                  <c:v>6.0028379999999997</c:v>
                </c:pt>
                <c:pt idx="8647">
                  <c:v>6.003755</c:v>
                </c:pt>
                <c:pt idx="8648">
                  <c:v>6.0055170000000002</c:v>
                </c:pt>
                <c:pt idx="8649">
                  <c:v>6.0075070000000004</c:v>
                </c:pt>
                <c:pt idx="8650">
                  <c:v>6.008718</c:v>
                </c:pt>
                <c:pt idx="8651">
                  <c:v>6.0096959999999999</c:v>
                </c:pt>
                <c:pt idx="8652">
                  <c:v>6.0111660000000002</c:v>
                </c:pt>
                <c:pt idx="8653">
                  <c:v>6.0129619999999999</c:v>
                </c:pt>
                <c:pt idx="8654">
                  <c:v>6.0148910000000004</c:v>
                </c:pt>
                <c:pt idx="8655">
                  <c:v>6.016775</c:v>
                </c:pt>
                <c:pt idx="8656">
                  <c:v>6.0180629999999997</c:v>
                </c:pt>
                <c:pt idx="8657">
                  <c:v>6.018643</c:v>
                </c:pt>
                <c:pt idx="8658">
                  <c:v>6.0193070000000004</c:v>
                </c:pt>
                <c:pt idx="8659">
                  <c:v>6.020804</c:v>
                </c:pt>
                <c:pt idx="8660">
                  <c:v>6.0229039999999996</c:v>
                </c:pt>
                <c:pt idx="8661">
                  <c:v>6.0249269999999999</c:v>
                </c:pt>
                <c:pt idx="8662">
                  <c:v>6.0262260000000003</c:v>
                </c:pt>
                <c:pt idx="8663">
                  <c:v>6.0266460000000004</c:v>
                </c:pt>
                <c:pt idx="8664">
                  <c:v>6.0272870000000003</c:v>
                </c:pt>
                <c:pt idx="8665">
                  <c:v>6.0292329999999996</c:v>
                </c:pt>
                <c:pt idx="8666">
                  <c:v>6.0316369999999999</c:v>
                </c:pt>
                <c:pt idx="8667">
                  <c:v>6.0332889999999999</c:v>
                </c:pt>
                <c:pt idx="8668">
                  <c:v>6.034643</c:v>
                </c:pt>
                <c:pt idx="8669">
                  <c:v>6.036384</c:v>
                </c:pt>
                <c:pt idx="8670">
                  <c:v>6.0377099999999997</c:v>
                </c:pt>
                <c:pt idx="8671">
                  <c:v>6.0385059999999999</c:v>
                </c:pt>
                <c:pt idx="8672">
                  <c:v>6.0398160000000001</c:v>
                </c:pt>
                <c:pt idx="8673">
                  <c:v>6.0414570000000003</c:v>
                </c:pt>
                <c:pt idx="8674">
                  <c:v>6.0425800000000001</c:v>
                </c:pt>
                <c:pt idx="8675">
                  <c:v>6.0437620000000001</c:v>
                </c:pt>
                <c:pt idx="8676">
                  <c:v>6.0457960000000002</c:v>
                </c:pt>
                <c:pt idx="8677">
                  <c:v>6.0475750000000001</c:v>
                </c:pt>
                <c:pt idx="8678">
                  <c:v>6.0481389999999999</c:v>
                </c:pt>
                <c:pt idx="8679">
                  <c:v>6.0488470000000003</c:v>
                </c:pt>
                <c:pt idx="8680">
                  <c:v>6.0507419999999996</c:v>
                </c:pt>
                <c:pt idx="8681">
                  <c:v>6.0526869999999997</c:v>
                </c:pt>
                <c:pt idx="8682">
                  <c:v>6.0540079999999996</c:v>
                </c:pt>
                <c:pt idx="8683">
                  <c:v>6.0552070000000002</c:v>
                </c:pt>
                <c:pt idx="8684">
                  <c:v>6.0566279999999999</c:v>
                </c:pt>
                <c:pt idx="8685">
                  <c:v>6.0581870000000002</c:v>
                </c:pt>
                <c:pt idx="8686">
                  <c:v>6.0598609999999997</c:v>
                </c:pt>
                <c:pt idx="8687">
                  <c:v>6.0618509999999999</c:v>
                </c:pt>
                <c:pt idx="8688">
                  <c:v>6.0635029999999999</c:v>
                </c:pt>
                <c:pt idx="8689">
                  <c:v>6.064133</c:v>
                </c:pt>
                <c:pt idx="8690">
                  <c:v>6.0647690000000001</c:v>
                </c:pt>
                <c:pt idx="8691">
                  <c:v>6.0662159999999998</c:v>
                </c:pt>
                <c:pt idx="8692">
                  <c:v>6.0679239999999997</c:v>
                </c:pt>
                <c:pt idx="8693">
                  <c:v>6.0695930000000002</c:v>
                </c:pt>
                <c:pt idx="8694">
                  <c:v>6.07118</c:v>
                </c:pt>
                <c:pt idx="8695">
                  <c:v>6.0724450000000001</c:v>
                </c:pt>
                <c:pt idx="8696">
                  <c:v>6.0734069999999996</c:v>
                </c:pt>
                <c:pt idx="8697">
                  <c:v>6.0745399999999998</c:v>
                </c:pt>
                <c:pt idx="8698">
                  <c:v>6.0763629999999997</c:v>
                </c:pt>
                <c:pt idx="8699">
                  <c:v>6.0784580000000004</c:v>
                </c:pt>
                <c:pt idx="8700">
                  <c:v>6.0802430000000003</c:v>
                </c:pt>
                <c:pt idx="8701">
                  <c:v>6.081575</c:v>
                </c:pt>
                <c:pt idx="8702">
                  <c:v>6.082465</c:v>
                </c:pt>
                <c:pt idx="8703">
                  <c:v>6.0833760000000003</c:v>
                </c:pt>
                <c:pt idx="8704">
                  <c:v>6.0849019999999996</c:v>
                </c:pt>
                <c:pt idx="8705">
                  <c:v>6.0868419999999999</c:v>
                </c:pt>
                <c:pt idx="8706">
                  <c:v>6.0883560000000001</c:v>
                </c:pt>
                <c:pt idx="8707">
                  <c:v>6.0894510000000004</c:v>
                </c:pt>
                <c:pt idx="8708">
                  <c:v>6.0909149999999999</c:v>
                </c:pt>
                <c:pt idx="8709">
                  <c:v>6.092346</c:v>
                </c:pt>
                <c:pt idx="8710">
                  <c:v>6.0932029999999999</c:v>
                </c:pt>
                <c:pt idx="8711">
                  <c:v>6.0943360000000002</c:v>
                </c:pt>
                <c:pt idx="8712">
                  <c:v>6.0961160000000003</c:v>
                </c:pt>
                <c:pt idx="8713">
                  <c:v>6.0980109999999996</c:v>
                </c:pt>
                <c:pt idx="8714">
                  <c:v>6.0997909999999997</c:v>
                </c:pt>
                <c:pt idx="8715">
                  <c:v>6.101432</c:v>
                </c:pt>
                <c:pt idx="8716">
                  <c:v>6.1027040000000001</c:v>
                </c:pt>
                <c:pt idx="8717">
                  <c:v>6.1033119999999998</c:v>
                </c:pt>
                <c:pt idx="8718">
                  <c:v>6.1040299999999998</c:v>
                </c:pt>
                <c:pt idx="8719">
                  <c:v>6.1060299999999996</c:v>
                </c:pt>
                <c:pt idx="8720">
                  <c:v>6.1086109999999998</c:v>
                </c:pt>
                <c:pt idx="8721">
                  <c:v>6.1102749999999997</c:v>
                </c:pt>
                <c:pt idx="8722">
                  <c:v>6.1109770000000001</c:v>
                </c:pt>
                <c:pt idx="8723">
                  <c:v>6.1116070000000002</c:v>
                </c:pt>
                <c:pt idx="8724">
                  <c:v>6.1128330000000002</c:v>
                </c:pt>
                <c:pt idx="8725">
                  <c:v>6.1147289999999996</c:v>
                </c:pt>
                <c:pt idx="8726">
                  <c:v>6.1169669999999998</c:v>
                </c:pt>
                <c:pt idx="8727">
                  <c:v>6.1185260000000001</c:v>
                </c:pt>
                <c:pt idx="8728">
                  <c:v>6.1188079999999996</c:v>
                </c:pt>
                <c:pt idx="8729">
                  <c:v>6.1192830000000002</c:v>
                </c:pt>
                <c:pt idx="8730">
                  <c:v>6.1211950000000002</c:v>
                </c:pt>
                <c:pt idx="8731">
                  <c:v>6.1237430000000002</c:v>
                </c:pt>
                <c:pt idx="8732">
                  <c:v>6.12575</c:v>
                </c:pt>
                <c:pt idx="8733">
                  <c:v>6.1269210000000003</c:v>
                </c:pt>
                <c:pt idx="8734">
                  <c:v>6.127872</c:v>
                </c:pt>
                <c:pt idx="8735">
                  <c:v>6.1290440000000004</c:v>
                </c:pt>
                <c:pt idx="8736">
                  <c:v>6.1303919999999996</c:v>
                </c:pt>
                <c:pt idx="8737">
                  <c:v>6.1318729999999997</c:v>
                </c:pt>
                <c:pt idx="8738">
                  <c:v>6.1332550000000001</c:v>
                </c:pt>
                <c:pt idx="8739">
                  <c:v>6.1345749999999999</c:v>
                </c:pt>
                <c:pt idx="8740">
                  <c:v>6.1361949999999998</c:v>
                </c:pt>
                <c:pt idx="8741">
                  <c:v>6.1377090000000001</c:v>
                </c:pt>
                <c:pt idx="8742">
                  <c:v>6.1388809999999996</c:v>
                </c:pt>
                <c:pt idx="8743">
                  <c:v>6.1400579999999998</c:v>
                </c:pt>
                <c:pt idx="8744">
                  <c:v>6.1416219999999999</c:v>
                </c:pt>
                <c:pt idx="8745">
                  <c:v>6.1434850000000001</c:v>
                </c:pt>
                <c:pt idx="8746">
                  <c:v>6.145143</c:v>
                </c:pt>
                <c:pt idx="8747">
                  <c:v>6.1466900000000004</c:v>
                </c:pt>
                <c:pt idx="8748">
                  <c:v>6.1479780000000002</c:v>
                </c:pt>
                <c:pt idx="8749">
                  <c:v>6.1488230000000001</c:v>
                </c:pt>
                <c:pt idx="8750">
                  <c:v>6.1502759999999999</c:v>
                </c:pt>
                <c:pt idx="8751">
                  <c:v>6.1523320000000004</c:v>
                </c:pt>
                <c:pt idx="8752">
                  <c:v>6.1538740000000001</c:v>
                </c:pt>
                <c:pt idx="8753">
                  <c:v>6.1551340000000003</c:v>
                </c:pt>
                <c:pt idx="8754">
                  <c:v>6.156517</c:v>
                </c:pt>
                <c:pt idx="8755">
                  <c:v>6.157737</c:v>
                </c:pt>
                <c:pt idx="8756">
                  <c:v>6.1586439999999998</c:v>
                </c:pt>
                <c:pt idx="8757">
                  <c:v>6.1596989999999998</c:v>
                </c:pt>
                <c:pt idx="8758">
                  <c:v>6.1615840000000004</c:v>
                </c:pt>
                <c:pt idx="8759">
                  <c:v>6.1637620000000002</c:v>
                </c:pt>
                <c:pt idx="8760">
                  <c:v>6.1652760000000004</c:v>
                </c:pt>
                <c:pt idx="8761">
                  <c:v>6.1663040000000002</c:v>
                </c:pt>
                <c:pt idx="8762">
                  <c:v>6.1674980000000001</c:v>
                </c:pt>
                <c:pt idx="8763">
                  <c:v>6.169028</c:v>
                </c:pt>
                <c:pt idx="8764">
                  <c:v>6.1706810000000001</c:v>
                </c:pt>
                <c:pt idx="8765">
                  <c:v>6.1724430000000003</c:v>
                </c:pt>
                <c:pt idx="8766">
                  <c:v>6.1739750000000004</c:v>
                </c:pt>
                <c:pt idx="8767">
                  <c:v>6.1747880000000004</c:v>
                </c:pt>
                <c:pt idx="8768">
                  <c:v>6.1758150000000001</c:v>
                </c:pt>
                <c:pt idx="8769">
                  <c:v>6.1776280000000003</c:v>
                </c:pt>
                <c:pt idx="8770">
                  <c:v>6.179341</c:v>
                </c:pt>
                <c:pt idx="8771">
                  <c:v>6.180739</c:v>
                </c:pt>
                <c:pt idx="8772">
                  <c:v>6.1821659999999996</c:v>
                </c:pt>
                <c:pt idx="8773">
                  <c:v>6.1838009999999999</c:v>
                </c:pt>
                <c:pt idx="8774">
                  <c:v>6.1853160000000003</c:v>
                </c:pt>
                <c:pt idx="8775">
                  <c:v>6.1862830000000004</c:v>
                </c:pt>
                <c:pt idx="8776">
                  <c:v>6.1874760000000002</c:v>
                </c:pt>
                <c:pt idx="8777">
                  <c:v>6.1893279999999997</c:v>
                </c:pt>
                <c:pt idx="8778">
                  <c:v>6.1911399999999999</c:v>
                </c:pt>
                <c:pt idx="8779">
                  <c:v>6.192704</c:v>
                </c:pt>
                <c:pt idx="8780">
                  <c:v>6.1940470000000003</c:v>
                </c:pt>
                <c:pt idx="8781">
                  <c:v>6.1951859999999996</c:v>
                </c:pt>
                <c:pt idx="8782">
                  <c:v>6.1961979999999999</c:v>
                </c:pt>
                <c:pt idx="8783">
                  <c:v>6.1972420000000001</c:v>
                </c:pt>
                <c:pt idx="8784">
                  <c:v>6.1990049999999997</c:v>
                </c:pt>
                <c:pt idx="8785">
                  <c:v>6.2013920000000002</c:v>
                </c:pt>
                <c:pt idx="8786">
                  <c:v>6.2033319999999996</c:v>
                </c:pt>
                <c:pt idx="8787">
                  <c:v>6.2042830000000002</c:v>
                </c:pt>
                <c:pt idx="8788">
                  <c:v>6.2046200000000002</c:v>
                </c:pt>
                <c:pt idx="8789">
                  <c:v>6.2055930000000004</c:v>
                </c:pt>
                <c:pt idx="8790">
                  <c:v>6.2077540000000004</c:v>
                </c:pt>
                <c:pt idx="8791">
                  <c:v>6.2100739999999996</c:v>
                </c:pt>
                <c:pt idx="8792">
                  <c:v>6.211506</c:v>
                </c:pt>
                <c:pt idx="8793">
                  <c:v>6.2122349999999997</c:v>
                </c:pt>
                <c:pt idx="8794">
                  <c:v>6.213374</c:v>
                </c:pt>
                <c:pt idx="8795">
                  <c:v>6.2152700000000003</c:v>
                </c:pt>
                <c:pt idx="8796">
                  <c:v>6.2170930000000002</c:v>
                </c:pt>
                <c:pt idx="8797">
                  <c:v>6.2188290000000004</c:v>
                </c:pt>
                <c:pt idx="8798">
                  <c:v>6.2203710000000001</c:v>
                </c:pt>
                <c:pt idx="8799">
                  <c:v>6.2211889999999999</c:v>
                </c:pt>
                <c:pt idx="8800">
                  <c:v>6.2219569999999997</c:v>
                </c:pt>
                <c:pt idx="8801">
                  <c:v>6.2236529999999997</c:v>
                </c:pt>
                <c:pt idx="8802">
                  <c:v>6.2259799999999998</c:v>
                </c:pt>
                <c:pt idx="8803">
                  <c:v>6.22776</c:v>
                </c:pt>
                <c:pt idx="8804">
                  <c:v>6.2287980000000003</c:v>
                </c:pt>
                <c:pt idx="8805">
                  <c:v>6.2299699999999998</c:v>
                </c:pt>
                <c:pt idx="8806">
                  <c:v>6.2312250000000002</c:v>
                </c:pt>
                <c:pt idx="8807">
                  <c:v>6.2325400000000002</c:v>
                </c:pt>
                <c:pt idx="8808">
                  <c:v>6.2344860000000004</c:v>
                </c:pt>
                <c:pt idx="8809">
                  <c:v>6.2365529999999998</c:v>
                </c:pt>
                <c:pt idx="8810">
                  <c:v>6.2378460000000002</c:v>
                </c:pt>
                <c:pt idx="8811">
                  <c:v>6.2387800000000002</c:v>
                </c:pt>
                <c:pt idx="8812">
                  <c:v>6.2404270000000004</c:v>
                </c:pt>
                <c:pt idx="8813">
                  <c:v>6.2424049999999998</c:v>
                </c:pt>
                <c:pt idx="8814">
                  <c:v>6.2434609999999999</c:v>
                </c:pt>
                <c:pt idx="8815">
                  <c:v>6.2441849999999999</c:v>
                </c:pt>
                <c:pt idx="8816">
                  <c:v>6.2457209999999996</c:v>
                </c:pt>
                <c:pt idx="8817">
                  <c:v>6.2478490000000004</c:v>
                </c:pt>
                <c:pt idx="8818">
                  <c:v>6.2500369999999998</c:v>
                </c:pt>
                <c:pt idx="8819">
                  <c:v>6.2515739999999997</c:v>
                </c:pt>
                <c:pt idx="8820">
                  <c:v>6.2521990000000001</c:v>
                </c:pt>
                <c:pt idx="8821">
                  <c:v>6.2527350000000004</c:v>
                </c:pt>
                <c:pt idx="8822">
                  <c:v>6.2540329999999997</c:v>
                </c:pt>
                <c:pt idx="8823">
                  <c:v>6.2563659999999999</c:v>
                </c:pt>
                <c:pt idx="8824">
                  <c:v>6.2589689999999996</c:v>
                </c:pt>
                <c:pt idx="8825">
                  <c:v>6.2607210000000002</c:v>
                </c:pt>
                <c:pt idx="8826">
                  <c:v>6.2613560000000001</c:v>
                </c:pt>
                <c:pt idx="8827">
                  <c:v>6.2615879999999997</c:v>
                </c:pt>
                <c:pt idx="8828">
                  <c:v>6.262969</c:v>
                </c:pt>
                <c:pt idx="8829">
                  <c:v>6.2658610000000001</c:v>
                </c:pt>
                <c:pt idx="8830">
                  <c:v>6.2683809999999998</c:v>
                </c:pt>
                <c:pt idx="8831">
                  <c:v>6.2691759999999999</c:v>
                </c:pt>
                <c:pt idx="8832">
                  <c:v>6.269171</c:v>
                </c:pt>
                <c:pt idx="8833">
                  <c:v>6.270105</c:v>
                </c:pt>
                <c:pt idx="8834">
                  <c:v>6.2719950000000004</c:v>
                </c:pt>
                <c:pt idx="8835">
                  <c:v>6.2739240000000001</c:v>
                </c:pt>
                <c:pt idx="8836">
                  <c:v>6.2759470000000004</c:v>
                </c:pt>
                <c:pt idx="8837">
                  <c:v>6.2775439999999998</c:v>
                </c:pt>
                <c:pt idx="8838">
                  <c:v>6.2781960000000003</c:v>
                </c:pt>
                <c:pt idx="8839">
                  <c:v>6.2791189999999997</c:v>
                </c:pt>
                <c:pt idx="8840">
                  <c:v>6.2811079999999997</c:v>
                </c:pt>
                <c:pt idx="8841">
                  <c:v>6.2834070000000004</c:v>
                </c:pt>
                <c:pt idx="8842">
                  <c:v>6.2849550000000001</c:v>
                </c:pt>
                <c:pt idx="8843">
                  <c:v>6.2859220000000002</c:v>
                </c:pt>
                <c:pt idx="8844">
                  <c:v>6.2874030000000003</c:v>
                </c:pt>
                <c:pt idx="8845">
                  <c:v>6.2888789999999997</c:v>
                </c:pt>
                <c:pt idx="8846">
                  <c:v>6.2898019999999999</c:v>
                </c:pt>
                <c:pt idx="8847">
                  <c:v>6.29115</c:v>
                </c:pt>
                <c:pt idx="8848">
                  <c:v>6.2929849999999998</c:v>
                </c:pt>
                <c:pt idx="8849">
                  <c:v>6.2946369999999998</c:v>
                </c:pt>
                <c:pt idx="8850">
                  <c:v>6.296246</c:v>
                </c:pt>
                <c:pt idx="8851">
                  <c:v>6.2979370000000001</c:v>
                </c:pt>
                <c:pt idx="8852">
                  <c:v>6.2991299999999999</c:v>
                </c:pt>
                <c:pt idx="8853">
                  <c:v>6.299639</c:v>
                </c:pt>
                <c:pt idx="8854">
                  <c:v>6.300783</c:v>
                </c:pt>
                <c:pt idx="8855">
                  <c:v>6.3032539999999999</c:v>
                </c:pt>
                <c:pt idx="8856">
                  <c:v>6.3057460000000001</c:v>
                </c:pt>
                <c:pt idx="8857">
                  <c:v>6.3072819999999998</c:v>
                </c:pt>
                <c:pt idx="8858">
                  <c:v>6.3081110000000002</c:v>
                </c:pt>
                <c:pt idx="8859">
                  <c:v>6.3089680000000001</c:v>
                </c:pt>
                <c:pt idx="8860">
                  <c:v>6.3101950000000002</c:v>
                </c:pt>
                <c:pt idx="8861">
                  <c:v>6.3116479999999999</c:v>
                </c:pt>
                <c:pt idx="8862">
                  <c:v>6.313561</c:v>
                </c:pt>
                <c:pt idx="8863">
                  <c:v>6.3155390000000002</c:v>
                </c:pt>
                <c:pt idx="8864">
                  <c:v>6.3167</c:v>
                </c:pt>
                <c:pt idx="8865">
                  <c:v>6.3174239999999999</c:v>
                </c:pt>
                <c:pt idx="8866">
                  <c:v>6.3184019999999999</c:v>
                </c:pt>
                <c:pt idx="8867">
                  <c:v>6.320087</c:v>
                </c:pt>
                <c:pt idx="8868">
                  <c:v>6.3224530000000003</c:v>
                </c:pt>
                <c:pt idx="8869">
                  <c:v>6.3245969999999998</c:v>
                </c:pt>
                <c:pt idx="8870">
                  <c:v>6.325863</c:v>
                </c:pt>
                <c:pt idx="8871">
                  <c:v>6.3266030000000004</c:v>
                </c:pt>
                <c:pt idx="8872">
                  <c:v>6.3278410000000003</c:v>
                </c:pt>
                <c:pt idx="8873">
                  <c:v>6.3298030000000001</c:v>
                </c:pt>
                <c:pt idx="8874">
                  <c:v>6.3315549999999998</c:v>
                </c:pt>
                <c:pt idx="8875">
                  <c:v>6.333081</c:v>
                </c:pt>
                <c:pt idx="8876">
                  <c:v>6.3346340000000003</c:v>
                </c:pt>
                <c:pt idx="8877">
                  <c:v>6.3357169999999998</c:v>
                </c:pt>
                <c:pt idx="8878">
                  <c:v>6.3365900000000002</c:v>
                </c:pt>
                <c:pt idx="8879">
                  <c:v>6.3379659999999998</c:v>
                </c:pt>
                <c:pt idx="8880">
                  <c:v>6.3398070000000004</c:v>
                </c:pt>
                <c:pt idx="8881">
                  <c:v>6.3416189999999997</c:v>
                </c:pt>
                <c:pt idx="8882">
                  <c:v>6.3432269999999997</c:v>
                </c:pt>
                <c:pt idx="8883">
                  <c:v>6.3448190000000002</c:v>
                </c:pt>
                <c:pt idx="8884">
                  <c:v>6.3460130000000001</c:v>
                </c:pt>
                <c:pt idx="8885">
                  <c:v>6.3467310000000001</c:v>
                </c:pt>
                <c:pt idx="8886">
                  <c:v>6.3479799999999997</c:v>
                </c:pt>
                <c:pt idx="8887">
                  <c:v>6.350136</c:v>
                </c:pt>
                <c:pt idx="8888">
                  <c:v>6.3524510000000003</c:v>
                </c:pt>
                <c:pt idx="8889">
                  <c:v>6.354209</c:v>
                </c:pt>
                <c:pt idx="8890">
                  <c:v>6.3554190000000004</c:v>
                </c:pt>
                <c:pt idx="8891">
                  <c:v>6.3563419999999997</c:v>
                </c:pt>
                <c:pt idx="8892">
                  <c:v>6.356967</c:v>
                </c:pt>
                <c:pt idx="8893">
                  <c:v>6.3582210000000003</c:v>
                </c:pt>
                <c:pt idx="8894">
                  <c:v>6.3605980000000004</c:v>
                </c:pt>
                <c:pt idx="8895">
                  <c:v>6.3627469999999997</c:v>
                </c:pt>
                <c:pt idx="8896">
                  <c:v>6.3639140000000003</c:v>
                </c:pt>
                <c:pt idx="8897">
                  <c:v>6.3646760000000002</c:v>
                </c:pt>
                <c:pt idx="8898">
                  <c:v>6.3657649999999997</c:v>
                </c:pt>
                <c:pt idx="8899">
                  <c:v>6.3674619999999997</c:v>
                </c:pt>
                <c:pt idx="8900">
                  <c:v>6.3693850000000003</c:v>
                </c:pt>
                <c:pt idx="8901">
                  <c:v>6.3713139999999999</c:v>
                </c:pt>
                <c:pt idx="8902">
                  <c:v>6.3729389999999997</c:v>
                </c:pt>
                <c:pt idx="8903">
                  <c:v>6.3740990000000002</c:v>
                </c:pt>
                <c:pt idx="8904">
                  <c:v>6.3754039999999996</c:v>
                </c:pt>
                <c:pt idx="8905">
                  <c:v>6.3769010000000002</c:v>
                </c:pt>
                <c:pt idx="8906">
                  <c:v>6.3783440000000002</c:v>
                </c:pt>
                <c:pt idx="8907">
                  <c:v>6.3800739999999996</c:v>
                </c:pt>
                <c:pt idx="8908">
                  <c:v>6.3818859999999997</c:v>
                </c:pt>
                <c:pt idx="8909">
                  <c:v>6.3833120000000001</c:v>
                </c:pt>
                <c:pt idx="8910">
                  <c:v>6.3843459999999999</c:v>
                </c:pt>
                <c:pt idx="8911">
                  <c:v>6.3856109999999999</c:v>
                </c:pt>
                <c:pt idx="8912">
                  <c:v>6.3874459999999997</c:v>
                </c:pt>
                <c:pt idx="8913">
                  <c:v>6.3890710000000004</c:v>
                </c:pt>
                <c:pt idx="8914">
                  <c:v>6.3903590000000001</c:v>
                </c:pt>
                <c:pt idx="8915">
                  <c:v>6.3918900000000001</c:v>
                </c:pt>
                <c:pt idx="8916">
                  <c:v>6.393465</c:v>
                </c:pt>
                <c:pt idx="8917">
                  <c:v>6.3948960000000001</c:v>
                </c:pt>
                <c:pt idx="8918">
                  <c:v>6.3965649999999998</c:v>
                </c:pt>
                <c:pt idx="8919">
                  <c:v>6.3984769999999997</c:v>
                </c:pt>
                <c:pt idx="8920">
                  <c:v>6.4000079999999997</c:v>
                </c:pt>
                <c:pt idx="8921">
                  <c:v>6.401141</c:v>
                </c:pt>
                <c:pt idx="8922">
                  <c:v>6.4026940000000003</c:v>
                </c:pt>
                <c:pt idx="8923">
                  <c:v>6.4044080000000001</c:v>
                </c:pt>
                <c:pt idx="8924">
                  <c:v>6.4056620000000004</c:v>
                </c:pt>
                <c:pt idx="8925">
                  <c:v>6.4068889999999996</c:v>
                </c:pt>
                <c:pt idx="8926">
                  <c:v>6.4083589999999999</c:v>
                </c:pt>
                <c:pt idx="8927">
                  <c:v>6.4100109999999999</c:v>
                </c:pt>
                <c:pt idx="8928">
                  <c:v>6.411797</c:v>
                </c:pt>
                <c:pt idx="8929">
                  <c:v>6.4134320000000002</c:v>
                </c:pt>
                <c:pt idx="8930">
                  <c:v>6.4148139999999998</c:v>
                </c:pt>
                <c:pt idx="8931">
                  <c:v>6.4157640000000002</c:v>
                </c:pt>
                <c:pt idx="8932">
                  <c:v>6.4170299999999996</c:v>
                </c:pt>
                <c:pt idx="8933">
                  <c:v>6.4196549999999997</c:v>
                </c:pt>
                <c:pt idx="8934">
                  <c:v>6.4224509999999997</c:v>
                </c:pt>
                <c:pt idx="8935">
                  <c:v>6.4237890000000002</c:v>
                </c:pt>
                <c:pt idx="8936">
                  <c:v>6.4241380000000001</c:v>
                </c:pt>
                <c:pt idx="8937">
                  <c:v>6.4246790000000003</c:v>
                </c:pt>
                <c:pt idx="8938">
                  <c:v>6.4260219999999997</c:v>
                </c:pt>
                <c:pt idx="8939">
                  <c:v>6.428083</c:v>
                </c:pt>
                <c:pt idx="8940">
                  <c:v>6.4304430000000004</c:v>
                </c:pt>
                <c:pt idx="8941">
                  <c:v>6.4322949999999999</c:v>
                </c:pt>
                <c:pt idx="8942">
                  <c:v>6.4330020000000001</c:v>
                </c:pt>
                <c:pt idx="8943">
                  <c:v>6.4335659999999999</c:v>
                </c:pt>
                <c:pt idx="8944">
                  <c:v>6.4350519999999998</c:v>
                </c:pt>
                <c:pt idx="8945">
                  <c:v>6.4370310000000002</c:v>
                </c:pt>
                <c:pt idx="8946">
                  <c:v>6.4388550000000002</c:v>
                </c:pt>
                <c:pt idx="8947">
                  <c:v>6.4403969999999999</c:v>
                </c:pt>
                <c:pt idx="8948">
                  <c:v>6.441751</c:v>
                </c:pt>
                <c:pt idx="8949">
                  <c:v>6.4432150000000004</c:v>
                </c:pt>
                <c:pt idx="8950">
                  <c:v>6.445182</c:v>
                </c:pt>
                <c:pt idx="8951">
                  <c:v>6.4473820000000002</c:v>
                </c:pt>
                <c:pt idx="8952">
                  <c:v>6.4489359999999998</c:v>
                </c:pt>
                <c:pt idx="8953">
                  <c:v>6.4500849999999996</c:v>
                </c:pt>
                <c:pt idx="8954">
                  <c:v>6.4515820000000001</c:v>
                </c:pt>
                <c:pt idx="8955">
                  <c:v>6.4531140000000002</c:v>
                </c:pt>
                <c:pt idx="8956">
                  <c:v>6.4543739999999996</c:v>
                </c:pt>
                <c:pt idx="8957">
                  <c:v>6.4557390000000003</c:v>
                </c:pt>
                <c:pt idx="8958">
                  <c:v>6.4573580000000002</c:v>
                </c:pt>
                <c:pt idx="8959">
                  <c:v>6.4587399999999997</c:v>
                </c:pt>
                <c:pt idx="8960">
                  <c:v>6.4600109999999997</c:v>
                </c:pt>
                <c:pt idx="8961">
                  <c:v>6.4620280000000001</c:v>
                </c:pt>
                <c:pt idx="8962">
                  <c:v>6.4639620000000004</c:v>
                </c:pt>
                <c:pt idx="8963">
                  <c:v>6.4647139999999998</c:v>
                </c:pt>
                <c:pt idx="8964">
                  <c:v>6.4656479999999998</c:v>
                </c:pt>
                <c:pt idx="8965">
                  <c:v>6.4678199999999997</c:v>
                </c:pt>
                <c:pt idx="8966">
                  <c:v>6.4702460000000004</c:v>
                </c:pt>
                <c:pt idx="8967">
                  <c:v>6.4720370000000003</c:v>
                </c:pt>
                <c:pt idx="8968">
                  <c:v>6.4731920000000001</c:v>
                </c:pt>
                <c:pt idx="8969">
                  <c:v>6.474164</c:v>
                </c:pt>
                <c:pt idx="8970">
                  <c:v>6.4751649999999996</c:v>
                </c:pt>
                <c:pt idx="8971">
                  <c:v>6.4767070000000002</c:v>
                </c:pt>
                <c:pt idx="8972">
                  <c:v>6.4794029999999996</c:v>
                </c:pt>
                <c:pt idx="8973">
                  <c:v>6.4820010000000003</c:v>
                </c:pt>
                <c:pt idx="8974">
                  <c:v>6.4828739999999998</c:v>
                </c:pt>
                <c:pt idx="8975">
                  <c:v>6.4828409999999996</c:v>
                </c:pt>
                <c:pt idx="8976">
                  <c:v>6.4838529999999999</c:v>
                </c:pt>
                <c:pt idx="8977">
                  <c:v>6.4862120000000001</c:v>
                </c:pt>
                <c:pt idx="8978">
                  <c:v>6.4885549999999999</c:v>
                </c:pt>
                <c:pt idx="8979">
                  <c:v>6.4902689999999996</c:v>
                </c:pt>
                <c:pt idx="8980">
                  <c:v>6.4916340000000003</c:v>
                </c:pt>
                <c:pt idx="8981">
                  <c:v>6.4929059999999996</c:v>
                </c:pt>
                <c:pt idx="8982">
                  <c:v>6.4945190000000004</c:v>
                </c:pt>
                <c:pt idx="8983">
                  <c:v>6.4965700000000002</c:v>
                </c:pt>
                <c:pt idx="8984">
                  <c:v>6.4983870000000001</c:v>
                </c:pt>
                <c:pt idx="8985">
                  <c:v>6.4995370000000001</c:v>
                </c:pt>
                <c:pt idx="8986">
                  <c:v>6.5004099999999996</c:v>
                </c:pt>
                <c:pt idx="8987">
                  <c:v>6.5019020000000003</c:v>
                </c:pt>
                <c:pt idx="8988">
                  <c:v>6.5040579999999997</c:v>
                </c:pt>
                <c:pt idx="8989">
                  <c:v>6.5059420000000001</c:v>
                </c:pt>
                <c:pt idx="8990">
                  <c:v>6.5071529999999997</c:v>
                </c:pt>
                <c:pt idx="8991">
                  <c:v>6.5079820000000002</c:v>
                </c:pt>
                <c:pt idx="8992">
                  <c:v>6.5093629999999996</c:v>
                </c:pt>
                <c:pt idx="8993">
                  <c:v>6.5118</c:v>
                </c:pt>
                <c:pt idx="8994">
                  <c:v>6.5141280000000004</c:v>
                </c:pt>
                <c:pt idx="8995">
                  <c:v>6.5153990000000004</c:v>
                </c:pt>
                <c:pt idx="8996">
                  <c:v>6.5162389999999997</c:v>
                </c:pt>
                <c:pt idx="8997">
                  <c:v>6.5175099999999997</c:v>
                </c:pt>
                <c:pt idx="8998">
                  <c:v>6.519533</c:v>
                </c:pt>
                <c:pt idx="8999">
                  <c:v>6.5217879999999999</c:v>
                </c:pt>
                <c:pt idx="9000">
                  <c:v>6.5234230000000002</c:v>
                </c:pt>
                <c:pt idx="9001">
                  <c:v>6.524114</c:v>
                </c:pt>
                <c:pt idx="9002">
                  <c:v>6.5244070000000001</c:v>
                </c:pt>
                <c:pt idx="9003">
                  <c:v>6.525722</c:v>
                </c:pt>
                <c:pt idx="9004">
                  <c:v>6.5286850000000003</c:v>
                </c:pt>
                <c:pt idx="9005">
                  <c:v>6.5315529999999997</c:v>
                </c:pt>
                <c:pt idx="9006">
                  <c:v>6.5327140000000004</c:v>
                </c:pt>
                <c:pt idx="9007">
                  <c:v>6.5331390000000003</c:v>
                </c:pt>
                <c:pt idx="9008">
                  <c:v>6.5343220000000004</c:v>
                </c:pt>
                <c:pt idx="9009">
                  <c:v>6.5361789999999997</c:v>
                </c:pt>
                <c:pt idx="9010">
                  <c:v>6.5382400000000001</c:v>
                </c:pt>
                <c:pt idx="9011">
                  <c:v>6.5404070000000001</c:v>
                </c:pt>
                <c:pt idx="9012">
                  <c:v>6.5421860000000001</c:v>
                </c:pt>
                <c:pt idx="9013">
                  <c:v>6.5431590000000002</c:v>
                </c:pt>
                <c:pt idx="9014">
                  <c:v>6.5440040000000002</c:v>
                </c:pt>
                <c:pt idx="9015">
                  <c:v>6.545801</c:v>
                </c:pt>
                <c:pt idx="9016">
                  <c:v>6.5480830000000001</c:v>
                </c:pt>
                <c:pt idx="9017">
                  <c:v>6.5495859999999997</c:v>
                </c:pt>
                <c:pt idx="9018">
                  <c:v>6.5504879999999996</c:v>
                </c:pt>
                <c:pt idx="9019">
                  <c:v>6.5517690000000002</c:v>
                </c:pt>
                <c:pt idx="9020">
                  <c:v>6.5535819999999996</c:v>
                </c:pt>
                <c:pt idx="9021">
                  <c:v>6.5553999999999997</c:v>
                </c:pt>
                <c:pt idx="9022">
                  <c:v>6.5568590000000002</c:v>
                </c:pt>
                <c:pt idx="9023">
                  <c:v>6.5580090000000002</c:v>
                </c:pt>
                <c:pt idx="9024">
                  <c:v>6.5591689999999998</c:v>
                </c:pt>
                <c:pt idx="9025">
                  <c:v>6.5610160000000004</c:v>
                </c:pt>
                <c:pt idx="9026">
                  <c:v>6.5636950000000001</c:v>
                </c:pt>
                <c:pt idx="9027">
                  <c:v>6.5658950000000003</c:v>
                </c:pt>
                <c:pt idx="9028">
                  <c:v>6.5666529999999996</c:v>
                </c:pt>
                <c:pt idx="9029">
                  <c:v>6.5670840000000004</c:v>
                </c:pt>
                <c:pt idx="9030">
                  <c:v>6.5684870000000002</c:v>
                </c:pt>
                <c:pt idx="9031">
                  <c:v>6.5707529999999998</c:v>
                </c:pt>
                <c:pt idx="9032">
                  <c:v>6.5731299999999999</c:v>
                </c:pt>
                <c:pt idx="9033">
                  <c:v>6.5747879999999999</c:v>
                </c:pt>
                <c:pt idx="9034">
                  <c:v>6.5754950000000001</c:v>
                </c:pt>
                <c:pt idx="9035">
                  <c:v>6.5762130000000001</c:v>
                </c:pt>
                <c:pt idx="9036">
                  <c:v>6.5781429999999999</c:v>
                </c:pt>
                <c:pt idx="9037">
                  <c:v>6.5809879999999996</c:v>
                </c:pt>
                <c:pt idx="9038">
                  <c:v>6.5832879999999996</c:v>
                </c:pt>
                <c:pt idx="9039">
                  <c:v>6.584244</c:v>
                </c:pt>
                <c:pt idx="9040">
                  <c:v>6.5844860000000001</c:v>
                </c:pt>
                <c:pt idx="9041">
                  <c:v>6.585216</c:v>
                </c:pt>
                <c:pt idx="9042">
                  <c:v>6.5871560000000002</c:v>
                </c:pt>
                <c:pt idx="9043">
                  <c:v>6.5901129999999997</c:v>
                </c:pt>
                <c:pt idx="9044">
                  <c:v>6.5927429999999996</c:v>
                </c:pt>
                <c:pt idx="9045">
                  <c:v>6.5938210000000002</c:v>
                </c:pt>
                <c:pt idx="9046">
                  <c:v>6.5942910000000001</c:v>
                </c:pt>
                <c:pt idx="9047">
                  <c:v>6.5957889999999999</c:v>
                </c:pt>
                <c:pt idx="9048">
                  <c:v>6.5977560000000004</c:v>
                </c:pt>
                <c:pt idx="9049">
                  <c:v>6.5992870000000003</c:v>
                </c:pt>
                <c:pt idx="9050">
                  <c:v>6.6008009999999997</c:v>
                </c:pt>
                <c:pt idx="9051">
                  <c:v>6.6024700000000003</c:v>
                </c:pt>
                <c:pt idx="9052">
                  <c:v>6.6040179999999999</c:v>
                </c:pt>
                <c:pt idx="9053">
                  <c:v>6.6054599999999999</c:v>
                </c:pt>
                <c:pt idx="9054">
                  <c:v>6.6070960000000003</c:v>
                </c:pt>
                <c:pt idx="9055">
                  <c:v>6.6088370000000003</c:v>
                </c:pt>
                <c:pt idx="9056">
                  <c:v>6.6102679999999996</c:v>
                </c:pt>
                <c:pt idx="9057">
                  <c:v>6.611694</c:v>
                </c:pt>
                <c:pt idx="9058">
                  <c:v>6.6138389999999996</c:v>
                </c:pt>
                <c:pt idx="9059">
                  <c:v>6.6161539999999999</c:v>
                </c:pt>
                <c:pt idx="9060">
                  <c:v>6.6175860000000002</c:v>
                </c:pt>
                <c:pt idx="9061">
                  <c:v>6.6184810000000001</c:v>
                </c:pt>
                <c:pt idx="9062">
                  <c:v>6.6197080000000001</c:v>
                </c:pt>
                <c:pt idx="9063">
                  <c:v>6.6213329999999999</c:v>
                </c:pt>
                <c:pt idx="9064">
                  <c:v>6.6233560000000002</c:v>
                </c:pt>
                <c:pt idx="9065">
                  <c:v>6.625699</c:v>
                </c:pt>
                <c:pt idx="9066">
                  <c:v>6.6275060000000003</c:v>
                </c:pt>
                <c:pt idx="9067">
                  <c:v>6.6282629999999996</c:v>
                </c:pt>
                <c:pt idx="9068">
                  <c:v>6.6289369999999996</c:v>
                </c:pt>
                <c:pt idx="9069">
                  <c:v>6.6305290000000001</c:v>
                </c:pt>
                <c:pt idx="9070">
                  <c:v>6.6327449999999999</c:v>
                </c:pt>
                <c:pt idx="9071">
                  <c:v>6.6347849999999999</c:v>
                </c:pt>
                <c:pt idx="9072">
                  <c:v>6.6364539999999996</c:v>
                </c:pt>
                <c:pt idx="9073">
                  <c:v>6.6376530000000002</c:v>
                </c:pt>
                <c:pt idx="9074">
                  <c:v>6.638477</c:v>
                </c:pt>
                <c:pt idx="9075">
                  <c:v>6.6400240000000004</c:v>
                </c:pt>
                <c:pt idx="9076">
                  <c:v>6.642544</c:v>
                </c:pt>
                <c:pt idx="9077">
                  <c:v>6.6448369999999999</c:v>
                </c:pt>
                <c:pt idx="9078">
                  <c:v>6.646369</c:v>
                </c:pt>
                <c:pt idx="9079">
                  <c:v>6.647424</c:v>
                </c:pt>
                <c:pt idx="9080">
                  <c:v>6.6485180000000001</c:v>
                </c:pt>
                <c:pt idx="9081">
                  <c:v>6.6503370000000004</c:v>
                </c:pt>
                <c:pt idx="9082">
                  <c:v>6.652774</c:v>
                </c:pt>
                <c:pt idx="9083">
                  <c:v>6.6548579999999999</c:v>
                </c:pt>
                <c:pt idx="9084">
                  <c:v>6.65604</c:v>
                </c:pt>
                <c:pt idx="9085">
                  <c:v>6.6569849999999997</c:v>
                </c:pt>
                <c:pt idx="9086">
                  <c:v>6.6585049999999999</c:v>
                </c:pt>
                <c:pt idx="9087">
                  <c:v>6.6603779999999997</c:v>
                </c:pt>
                <c:pt idx="9088">
                  <c:v>6.6620140000000001</c:v>
                </c:pt>
                <c:pt idx="9089">
                  <c:v>6.663716</c:v>
                </c:pt>
                <c:pt idx="9090">
                  <c:v>6.6659490000000003</c:v>
                </c:pt>
                <c:pt idx="9091">
                  <c:v>6.6679719999999998</c:v>
                </c:pt>
                <c:pt idx="9092">
                  <c:v>6.6692210000000003</c:v>
                </c:pt>
                <c:pt idx="9093">
                  <c:v>6.6704590000000001</c:v>
                </c:pt>
                <c:pt idx="9094">
                  <c:v>6.6719900000000001</c:v>
                </c:pt>
                <c:pt idx="9095">
                  <c:v>6.6732120000000004</c:v>
                </c:pt>
                <c:pt idx="9096">
                  <c:v>6.6745320000000001</c:v>
                </c:pt>
                <c:pt idx="9097">
                  <c:v>6.6769360000000004</c:v>
                </c:pt>
                <c:pt idx="9098">
                  <c:v>6.6796829999999998</c:v>
                </c:pt>
                <c:pt idx="9099">
                  <c:v>6.6811800000000003</c:v>
                </c:pt>
                <c:pt idx="9100">
                  <c:v>6.6817390000000003</c:v>
                </c:pt>
                <c:pt idx="9101">
                  <c:v>6.6828500000000002</c:v>
                </c:pt>
                <c:pt idx="9102">
                  <c:v>6.6846350000000001</c:v>
                </c:pt>
                <c:pt idx="9103">
                  <c:v>6.6867570000000001</c:v>
                </c:pt>
                <c:pt idx="9104">
                  <c:v>6.6891610000000004</c:v>
                </c:pt>
                <c:pt idx="9105">
                  <c:v>6.6910239999999996</c:v>
                </c:pt>
                <c:pt idx="9106">
                  <c:v>6.6917530000000003</c:v>
                </c:pt>
                <c:pt idx="9107">
                  <c:v>6.6924939999999999</c:v>
                </c:pt>
                <c:pt idx="9108">
                  <c:v>6.6945610000000002</c:v>
                </c:pt>
                <c:pt idx="9109">
                  <c:v>6.6974559999999999</c:v>
                </c:pt>
                <c:pt idx="9110">
                  <c:v>6.6996010000000004</c:v>
                </c:pt>
                <c:pt idx="9111">
                  <c:v>6.7006730000000001</c:v>
                </c:pt>
                <c:pt idx="9112">
                  <c:v>6.7014800000000001</c:v>
                </c:pt>
                <c:pt idx="9113">
                  <c:v>6.7026909999999997</c:v>
                </c:pt>
                <c:pt idx="9114">
                  <c:v>6.7047800000000004</c:v>
                </c:pt>
                <c:pt idx="9115">
                  <c:v>6.7072719999999997</c:v>
                </c:pt>
                <c:pt idx="9116">
                  <c:v>6.709117</c:v>
                </c:pt>
                <c:pt idx="9117">
                  <c:v>6.7103890000000002</c:v>
                </c:pt>
                <c:pt idx="9118">
                  <c:v>6.711627</c:v>
                </c:pt>
                <c:pt idx="9119">
                  <c:v>6.7129760000000003</c:v>
                </c:pt>
                <c:pt idx="9120">
                  <c:v>6.7146780000000001</c:v>
                </c:pt>
                <c:pt idx="9121">
                  <c:v>6.716971</c:v>
                </c:pt>
                <c:pt idx="9122">
                  <c:v>6.7191929999999997</c:v>
                </c:pt>
                <c:pt idx="9123">
                  <c:v>6.7203920000000004</c:v>
                </c:pt>
                <c:pt idx="9124">
                  <c:v>6.7213760000000002</c:v>
                </c:pt>
                <c:pt idx="9125">
                  <c:v>6.7233660000000004</c:v>
                </c:pt>
                <c:pt idx="9126">
                  <c:v>6.7256200000000002</c:v>
                </c:pt>
                <c:pt idx="9127">
                  <c:v>6.7269300000000003</c:v>
                </c:pt>
                <c:pt idx="9128">
                  <c:v>6.7278089999999997</c:v>
                </c:pt>
                <c:pt idx="9129">
                  <c:v>6.72966</c:v>
                </c:pt>
                <c:pt idx="9130">
                  <c:v>6.7321749999999998</c:v>
                </c:pt>
                <c:pt idx="9131">
                  <c:v>6.7338769999999997</c:v>
                </c:pt>
                <c:pt idx="9132">
                  <c:v>6.7349930000000002</c:v>
                </c:pt>
                <c:pt idx="9133">
                  <c:v>6.736275</c:v>
                </c:pt>
                <c:pt idx="9134">
                  <c:v>6.7376129999999996</c:v>
                </c:pt>
                <c:pt idx="9135">
                  <c:v>6.73942</c:v>
                </c:pt>
                <c:pt idx="9136">
                  <c:v>6.7419950000000002</c:v>
                </c:pt>
                <c:pt idx="9137">
                  <c:v>6.7445050000000002</c:v>
                </c:pt>
                <c:pt idx="9138">
                  <c:v>6.745825</c:v>
                </c:pt>
                <c:pt idx="9139">
                  <c:v>6.7462679999999997</c:v>
                </c:pt>
                <c:pt idx="9140">
                  <c:v>6.7476159999999998</c:v>
                </c:pt>
                <c:pt idx="9141">
                  <c:v>6.75007</c:v>
                </c:pt>
                <c:pt idx="9142">
                  <c:v>6.7523080000000002</c:v>
                </c:pt>
                <c:pt idx="9143">
                  <c:v>6.7540110000000002</c:v>
                </c:pt>
                <c:pt idx="9144">
                  <c:v>6.7552649999999996</c:v>
                </c:pt>
                <c:pt idx="9145">
                  <c:v>6.756138</c:v>
                </c:pt>
                <c:pt idx="9146">
                  <c:v>6.7573049999999997</c:v>
                </c:pt>
                <c:pt idx="9147">
                  <c:v>6.7593110000000003</c:v>
                </c:pt>
                <c:pt idx="9148">
                  <c:v>6.761781</c:v>
                </c:pt>
                <c:pt idx="9149">
                  <c:v>6.763782</c:v>
                </c:pt>
                <c:pt idx="9150">
                  <c:v>6.7650969999999999</c:v>
                </c:pt>
                <c:pt idx="9151">
                  <c:v>6.7663130000000002</c:v>
                </c:pt>
                <c:pt idx="9152">
                  <c:v>6.7678099999999999</c:v>
                </c:pt>
                <c:pt idx="9153">
                  <c:v>6.7697620000000001</c:v>
                </c:pt>
                <c:pt idx="9154">
                  <c:v>6.772011</c:v>
                </c:pt>
                <c:pt idx="9155">
                  <c:v>6.7739839999999996</c:v>
                </c:pt>
                <c:pt idx="9156">
                  <c:v>6.7755200000000002</c:v>
                </c:pt>
                <c:pt idx="9157">
                  <c:v>6.7768240000000004</c:v>
                </c:pt>
                <c:pt idx="9158">
                  <c:v>6.7780680000000002</c:v>
                </c:pt>
                <c:pt idx="9159">
                  <c:v>6.7795379999999996</c:v>
                </c:pt>
                <c:pt idx="9160">
                  <c:v>6.7815219999999998</c:v>
                </c:pt>
                <c:pt idx="9161">
                  <c:v>6.7836280000000002</c:v>
                </c:pt>
                <c:pt idx="9162">
                  <c:v>6.7850700000000002</c:v>
                </c:pt>
                <c:pt idx="9163">
                  <c:v>6.7863860000000003</c:v>
                </c:pt>
                <c:pt idx="9164">
                  <c:v>6.7883139999999997</c:v>
                </c:pt>
                <c:pt idx="9165">
                  <c:v>6.7901990000000003</c:v>
                </c:pt>
                <c:pt idx="9166">
                  <c:v>6.7916249999999998</c:v>
                </c:pt>
                <c:pt idx="9167">
                  <c:v>6.7930950000000001</c:v>
                </c:pt>
                <c:pt idx="9168">
                  <c:v>6.7951620000000004</c:v>
                </c:pt>
                <c:pt idx="9169">
                  <c:v>6.7976099999999997</c:v>
                </c:pt>
                <c:pt idx="9170">
                  <c:v>6.7993180000000004</c:v>
                </c:pt>
                <c:pt idx="9171">
                  <c:v>6.8002849999999997</c:v>
                </c:pt>
                <c:pt idx="9172">
                  <c:v>6.8015949999999998</c:v>
                </c:pt>
                <c:pt idx="9173">
                  <c:v>6.8032640000000004</c:v>
                </c:pt>
                <c:pt idx="9174">
                  <c:v>6.8051870000000001</c:v>
                </c:pt>
                <c:pt idx="9175">
                  <c:v>6.8075080000000003</c:v>
                </c:pt>
                <c:pt idx="9176">
                  <c:v>6.8096249999999996</c:v>
                </c:pt>
                <c:pt idx="9177">
                  <c:v>6.8107300000000004</c:v>
                </c:pt>
                <c:pt idx="9178">
                  <c:v>6.8112500000000002</c:v>
                </c:pt>
                <c:pt idx="9179">
                  <c:v>6.8126749999999996</c:v>
                </c:pt>
                <c:pt idx="9180">
                  <c:v>6.8150959999999996</c:v>
                </c:pt>
                <c:pt idx="9181">
                  <c:v>6.817329</c:v>
                </c:pt>
                <c:pt idx="9182">
                  <c:v>6.8189099999999998</c:v>
                </c:pt>
                <c:pt idx="9183">
                  <c:v>6.8200859999999999</c:v>
                </c:pt>
                <c:pt idx="9184">
                  <c:v>6.8212250000000001</c:v>
                </c:pt>
                <c:pt idx="9185">
                  <c:v>6.8227120000000001</c:v>
                </c:pt>
                <c:pt idx="9186">
                  <c:v>6.8248730000000002</c:v>
                </c:pt>
                <c:pt idx="9187">
                  <c:v>6.8275199999999998</c:v>
                </c:pt>
                <c:pt idx="9188">
                  <c:v>6.8294709999999998</c:v>
                </c:pt>
                <c:pt idx="9189">
                  <c:v>6.8304929999999997</c:v>
                </c:pt>
                <c:pt idx="9190">
                  <c:v>6.8317699999999997</c:v>
                </c:pt>
                <c:pt idx="9191">
                  <c:v>6.833672</c:v>
                </c:pt>
                <c:pt idx="9192">
                  <c:v>6.8355670000000002</c:v>
                </c:pt>
                <c:pt idx="9193">
                  <c:v>6.8369869999999997</c:v>
                </c:pt>
                <c:pt idx="9194">
                  <c:v>6.8382639999999997</c:v>
                </c:pt>
                <c:pt idx="9195">
                  <c:v>6.8399159999999997</c:v>
                </c:pt>
                <c:pt idx="9196">
                  <c:v>6.841558</c:v>
                </c:pt>
                <c:pt idx="9197">
                  <c:v>6.8431050000000004</c:v>
                </c:pt>
                <c:pt idx="9198">
                  <c:v>6.844868</c:v>
                </c:pt>
                <c:pt idx="9199">
                  <c:v>6.8468030000000004</c:v>
                </c:pt>
                <c:pt idx="9200">
                  <c:v>6.8490679999999999</c:v>
                </c:pt>
                <c:pt idx="9201">
                  <c:v>6.8513890000000002</c:v>
                </c:pt>
                <c:pt idx="9202">
                  <c:v>6.8531909999999998</c:v>
                </c:pt>
                <c:pt idx="9203">
                  <c:v>6.8544400000000003</c:v>
                </c:pt>
                <c:pt idx="9204">
                  <c:v>6.8553300000000004</c:v>
                </c:pt>
                <c:pt idx="9205">
                  <c:v>6.8564239999999996</c:v>
                </c:pt>
                <c:pt idx="9206">
                  <c:v>6.8580940000000004</c:v>
                </c:pt>
                <c:pt idx="9207">
                  <c:v>6.8602540000000003</c:v>
                </c:pt>
                <c:pt idx="9208">
                  <c:v>6.8624599999999996</c:v>
                </c:pt>
                <c:pt idx="9209">
                  <c:v>6.863836</c:v>
                </c:pt>
                <c:pt idx="9210">
                  <c:v>6.8646760000000002</c:v>
                </c:pt>
                <c:pt idx="9211">
                  <c:v>6.8662229999999997</c:v>
                </c:pt>
                <c:pt idx="9212">
                  <c:v>6.868544</c:v>
                </c:pt>
                <c:pt idx="9213">
                  <c:v>6.8710089999999999</c:v>
                </c:pt>
                <c:pt idx="9214">
                  <c:v>6.8731479999999996</c:v>
                </c:pt>
                <c:pt idx="9215">
                  <c:v>6.8746340000000004</c:v>
                </c:pt>
                <c:pt idx="9216">
                  <c:v>6.875375</c:v>
                </c:pt>
                <c:pt idx="9217">
                  <c:v>6.8760440000000003</c:v>
                </c:pt>
                <c:pt idx="9218">
                  <c:v>6.8781280000000002</c:v>
                </c:pt>
                <c:pt idx="9219">
                  <c:v>6.8811999999999998</c:v>
                </c:pt>
                <c:pt idx="9220">
                  <c:v>6.8833390000000003</c:v>
                </c:pt>
                <c:pt idx="9221">
                  <c:v>6.8845049999999999</c:v>
                </c:pt>
                <c:pt idx="9222">
                  <c:v>6.885732</c:v>
                </c:pt>
                <c:pt idx="9223">
                  <c:v>6.887213</c:v>
                </c:pt>
                <c:pt idx="9224">
                  <c:v>6.8887219999999996</c:v>
                </c:pt>
                <c:pt idx="9225">
                  <c:v>6.8905070000000004</c:v>
                </c:pt>
                <c:pt idx="9226">
                  <c:v>6.8928560000000001</c:v>
                </c:pt>
                <c:pt idx="9227">
                  <c:v>6.8948679999999998</c:v>
                </c:pt>
                <c:pt idx="9228">
                  <c:v>6.8961329999999998</c:v>
                </c:pt>
                <c:pt idx="9229">
                  <c:v>6.8976800000000003</c:v>
                </c:pt>
                <c:pt idx="9230">
                  <c:v>6.8994330000000001</c:v>
                </c:pt>
                <c:pt idx="9231">
                  <c:v>6.9007040000000002</c:v>
                </c:pt>
                <c:pt idx="9232">
                  <c:v>6.9019079999999997</c:v>
                </c:pt>
                <c:pt idx="9233">
                  <c:v>6.9037379999999997</c:v>
                </c:pt>
                <c:pt idx="9234">
                  <c:v>6.9060930000000003</c:v>
                </c:pt>
                <c:pt idx="9235">
                  <c:v>6.9080380000000003</c:v>
                </c:pt>
                <c:pt idx="9236">
                  <c:v>6.9095240000000002</c:v>
                </c:pt>
                <c:pt idx="9237">
                  <c:v>6.9109769999999999</c:v>
                </c:pt>
                <c:pt idx="9238">
                  <c:v>6.912299</c:v>
                </c:pt>
                <c:pt idx="9239">
                  <c:v>6.9141550000000001</c:v>
                </c:pt>
                <c:pt idx="9240">
                  <c:v>6.9167420000000002</c:v>
                </c:pt>
                <c:pt idx="9241">
                  <c:v>6.9187200000000004</c:v>
                </c:pt>
                <c:pt idx="9242">
                  <c:v>6.9194659999999999</c:v>
                </c:pt>
                <c:pt idx="9243">
                  <c:v>6.9201030000000001</c:v>
                </c:pt>
                <c:pt idx="9244">
                  <c:v>6.9219200000000001</c:v>
                </c:pt>
                <c:pt idx="9245">
                  <c:v>6.9246780000000001</c:v>
                </c:pt>
                <c:pt idx="9246">
                  <c:v>6.927359</c:v>
                </c:pt>
                <c:pt idx="9247">
                  <c:v>6.9291989999999997</c:v>
                </c:pt>
                <c:pt idx="9248">
                  <c:v>6.9296129999999998</c:v>
                </c:pt>
                <c:pt idx="9249">
                  <c:v>6.9298450000000003</c:v>
                </c:pt>
                <c:pt idx="9250">
                  <c:v>6.9317849999999996</c:v>
                </c:pt>
                <c:pt idx="9251">
                  <c:v>6.9347589999999997</c:v>
                </c:pt>
                <c:pt idx="9252">
                  <c:v>6.9372569999999998</c:v>
                </c:pt>
                <c:pt idx="9253">
                  <c:v>6.9387930000000004</c:v>
                </c:pt>
                <c:pt idx="9254">
                  <c:v>6.9399980000000001</c:v>
                </c:pt>
                <c:pt idx="9255">
                  <c:v>6.9414680000000004</c:v>
                </c:pt>
                <c:pt idx="9256">
                  <c:v>6.9428219999999996</c:v>
                </c:pt>
                <c:pt idx="9257">
                  <c:v>6.9445959999999998</c:v>
                </c:pt>
                <c:pt idx="9258">
                  <c:v>6.9469010000000004</c:v>
                </c:pt>
                <c:pt idx="9259">
                  <c:v>6.948321</c:v>
                </c:pt>
                <c:pt idx="9260">
                  <c:v>6.9493929999999997</c:v>
                </c:pt>
                <c:pt idx="9261">
                  <c:v>6.9514930000000001</c:v>
                </c:pt>
                <c:pt idx="9262">
                  <c:v>6.9539470000000003</c:v>
                </c:pt>
                <c:pt idx="9263">
                  <c:v>6.9556719999999999</c:v>
                </c:pt>
                <c:pt idx="9264">
                  <c:v>6.9567329999999998</c:v>
                </c:pt>
                <c:pt idx="9265">
                  <c:v>6.9582030000000001</c:v>
                </c:pt>
                <c:pt idx="9266">
                  <c:v>6.9603190000000001</c:v>
                </c:pt>
                <c:pt idx="9267">
                  <c:v>6.9622210000000004</c:v>
                </c:pt>
                <c:pt idx="9268">
                  <c:v>6.963984</c:v>
                </c:pt>
                <c:pt idx="9269">
                  <c:v>6.9656469999999997</c:v>
                </c:pt>
                <c:pt idx="9270">
                  <c:v>6.9666969999999999</c:v>
                </c:pt>
                <c:pt idx="9271">
                  <c:v>6.967714</c:v>
                </c:pt>
                <c:pt idx="9272">
                  <c:v>6.9698969999999996</c:v>
                </c:pt>
                <c:pt idx="9273">
                  <c:v>6.9729700000000001</c:v>
                </c:pt>
                <c:pt idx="9274">
                  <c:v>6.9749090000000002</c:v>
                </c:pt>
                <c:pt idx="9275">
                  <c:v>6.9754839999999998</c:v>
                </c:pt>
                <c:pt idx="9276">
                  <c:v>6.9764679999999997</c:v>
                </c:pt>
                <c:pt idx="9277">
                  <c:v>6.9785399999999997</c:v>
                </c:pt>
                <c:pt idx="9278">
                  <c:v>6.9813539999999996</c:v>
                </c:pt>
                <c:pt idx="9279">
                  <c:v>6.9839289999999998</c:v>
                </c:pt>
                <c:pt idx="9280">
                  <c:v>6.9851840000000003</c:v>
                </c:pt>
                <c:pt idx="9281">
                  <c:v>6.9857420000000001</c:v>
                </c:pt>
                <c:pt idx="9282">
                  <c:v>6.9867309999999998</c:v>
                </c:pt>
                <c:pt idx="9283">
                  <c:v>6.9886600000000003</c:v>
                </c:pt>
                <c:pt idx="9284">
                  <c:v>6.9912520000000002</c:v>
                </c:pt>
                <c:pt idx="9285">
                  <c:v>6.9935559999999999</c:v>
                </c:pt>
                <c:pt idx="9286">
                  <c:v>6.9953419999999999</c:v>
                </c:pt>
                <c:pt idx="9287">
                  <c:v>6.9964360000000001</c:v>
                </c:pt>
                <c:pt idx="9288">
                  <c:v>6.9972260000000004</c:v>
                </c:pt>
                <c:pt idx="9289">
                  <c:v>6.9991880000000002</c:v>
                </c:pt>
                <c:pt idx="9290">
                  <c:v>7.0019179999999999</c:v>
                </c:pt>
                <c:pt idx="9291">
                  <c:v>7.0037260000000003</c:v>
                </c:pt>
                <c:pt idx="9292">
                  <c:v>7.0047810000000004</c:v>
                </c:pt>
                <c:pt idx="9293">
                  <c:v>7.0064060000000001</c:v>
                </c:pt>
                <c:pt idx="9294">
                  <c:v>7.008578</c:v>
                </c:pt>
                <c:pt idx="9295">
                  <c:v>7.0102080000000004</c:v>
                </c:pt>
                <c:pt idx="9296">
                  <c:v>7.0116899999999998</c:v>
                </c:pt>
                <c:pt idx="9297">
                  <c:v>7.0137510000000001</c:v>
                </c:pt>
                <c:pt idx="9298">
                  <c:v>7.0155250000000002</c:v>
                </c:pt>
                <c:pt idx="9299">
                  <c:v>7.0169449999999998</c:v>
                </c:pt>
                <c:pt idx="9300">
                  <c:v>7.0189399999999997</c:v>
                </c:pt>
                <c:pt idx="9301">
                  <c:v>7.0210840000000001</c:v>
                </c:pt>
                <c:pt idx="9302">
                  <c:v>7.0222230000000003</c:v>
                </c:pt>
                <c:pt idx="9303">
                  <c:v>7.0227810000000002</c:v>
                </c:pt>
                <c:pt idx="9304">
                  <c:v>7.024705</c:v>
                </c:pt>
                <c:pt idx="9305">
                  <c:v>7.0277830000000003</c:v>
                </c:pt>
                <c:pt idx="9306">
                  <c:v>7.0298389999999999</c:v>
                </c:pt>
                <c:pt idx="9307">
                  <c:v>7.0308890000000002</c:v>
                </c:pt>
                <c:pt idx="9308">
                  <c:v>7.0321160000000003</c:v>
                </c:pt>
                <c:pt idx="9309">
                  <c:v>7.0337459999999998</c:v>
                </c:pt>
                <c:pt idx="9310">
                  <c:v>7.0355639999999999</c:v>
                </c:pt>
                <c:pt idx="9311">
                  <c:v>7.0376209999999997</c:v>
                </c:pt>
                <c:pt idx="9312">
                  <c:v>7.0397759999999998</c:v>
                </c:pt>
                <c:pt idx="9313">
                  <c:v>7.0409920000000001</c:v>
                </c:pt>
                <c:pt idx="9314">
                  <c:v>7.0415830000000001</c:v>
                </c:pt>
                <c:pt idx="9315">
                  <c:v>7.0433339999999998</c:v>
                </c:pt>
                <c:pt idx="9316">
                  <c:v>7.0460099999999999</c:v>
                </c:pt>
                <c:pt idx="9317">
                  <c:v>7.0483859999999998</c:v>
                </c:pt>
                <c:pt idx="9318">
                  <c:v>7.0501659999999999</c:v>
                </c:pt>
                <c:pt idx="9319">
                  <c:v>7.0511939999999997</c:v>
                </c:pt>
                <c:pt idx="9320">
                  <c:v>7.0520009999999997</c:v>
                </c:pt>
                <c:pt idx="9321">
                  <c:v>7.0535480000000002</c:v>
                </c:pt>
                <c:pt idx="9322">
                  <c:v>7.0560510000000001</c:v>
                </c:pt>
                <c:pt idx="9323">
                  <c:v>7.0586539999999998</c:v>
                </c:pt>
                <c:pt idx="9324">
                  <c:v>7.0604680000000002</c:v>
                </c:pt>
                <c:pt idx="9325">
                  <c:v>7.061877</c:v>
                </c:pt>
                <c:pt idx="9326">
                  <c:v>7.063313</c:v>
                </c:pt>
                <c:pt idx="9327">
                  <c:v>7.0647060000000002</c:v>
                </c:pt>
                <c:pt idx="9328">
                  <c:v>7.0664579999999999</c:v>
                </c:pt>
                <c:pt idx="9329">
                  <c:v>7.0683210000000001</c:v>
                </c:pt>
                <c:pt idx="9330">
                  <c:v>7.0698569999999998</c:v>
                </c:pt>
                <c:pt idx="9331">
                  <c:v>7.0716150000000004</c:v>
                </c:pt>
                <c:pt idx="9332">
                  <c:v>7.0739570000000001</c:v>
                </c:pt>
                <c:pt idx="9333">
                  <c:v>7.0762119999999999</c:v>
                </c:pt>
                <c:pt idx="9334">
                  <c:v>7.0774059999999999</c:v>
                </c:pt>
                <c:pt idx="9335">
                  <c:v>7.0781029999999996</c:v>
                </c:pt>
                <c:pt idx="9336">
                  <c:v>7.079618</c:v>
                </c:pt>
                <c:pt idx="9337">
                  <c:v>7.0817779999999999</c:v>
                </c:pt>
                <c:pt idx="9338">
                  <c:v>7.0840110000000003</c:v>
                </c:pt>
                <c:pt idx="9339">
                  <c:v>7.0860609999999999</c:v>
                </c:pt>
                <c:pt idx="9340">
                  <c:v>7.0875199999999996</c:v>
                </c:pt>
                <c:pt idx="9341">
                  <c:v>7.0885369999999996</c:v>
                </c:pt>
                <c:pt idx="9342">
                  <c:v>7.0899409999999996</c:v>
                </c:pt>
                <c:pt idx="9343">
                  <c:v>7.0925440000000002</c:v>
                </c:pt>
                <c:pt idx="9344">
                  <c:v>7.0953350000000004</c:v>
                </c:pt>
                <c:pt idx="9345">
                  <c:v>7.0964679999999998</c:v>
                </c:pt>
                <c:pt idx="9346">
                  <c:v>7.0967330000000004</c:v>
                </c:pt>
                <c:pt idx="9347">
                  <c:v>7.0980210000000001</c:v>
                </c:pt>
                <c:pt idx="9348">
                  <c:v>7.1004579999999997</c:v>
                </c:pt>
                <c:pt idx="9349">
                  <c:v>7.1031329999999997</c:v>
                </c:pt>
                <c:pt idx="9350">
                  <c:v>7.1051450000000003</c:v>
                </c:pt>
                <c:pt idx="9351">
                  <c:v>7.1064429999999996</c:v>
                </c:pt>
                <c:pt idx="9352">
                  <c:v>7.1073440000000003</c:v>
                </c:pt>
                <c:pt idx="9353">
                  <c:v>7.1085929999999999</c:v>
                </c:pt>
                <c:pt idx="9354">
                  <c:v>7.1111909999999998</c:v>
                </c:pt>
                <c:pt idx="9355">
                  <c:v>7.1140309999999998</c:v>
                </c:pt>
                <c:pt idx="9356">
                  <c:v>7.1155900000000001</c:v>
                </c:pt>
                <c:pt idx="9357">
                  <c:v>7.1165409999999998</c:v>
                </c:pt>
                <c:pt idx="9358">
                  <c:v>7.1180430000000001</c:v>
                </c:pt>
                <c:pt idx="9359">
                  <c:v>7.1202490000000003</c:v>
                </c:pt>
                <c:pt idx="9360">
                  <c:v>7.1223650000000003</c:v>
                </c:pt>
                <c:pt idx="9361">
                  <c:v>7.1237469999999998</c:v>
                </c:pt>
                <c:pt idx="9362">
                  <c:v>7.1247199999999999</c:v>
                </c:pt>
                <c:pt idx="9363">
                  <c:v>7.1259360000000003</c:v>
                </c:pt>
                <c:pt idx="9364">
                  <c:v>7.1282629999999996</c:v>
                </c:pt>
                <c:pt idx="9365">
                  <c:v>7.1313740000000001</c:v>
                </c:pt>
                <c:pt idx="9366">
                  <c:v>7.133413</c:v>
                </c:pt>
                <c:pt idx="9367">
                  <c:v>7.1339880000000004</c:v>
                </c:pt>
                <c:pt idx="9368">
                  <c:v>7.1347389999999997</c:v>
                </c:pt>
                <c:pt idx="9369">
                  <c:v>7.1368229999999997</c:v>
                </c:pt>
                <c:pt idx="9370">
                  <c:v>7.139691</c:v>
                </c:pt>
                <c:pt idx="9371">
                  <c:v>7.1420960000000004</c:v>
                </c:pt>
                <c:pt idx="9372">
                  <c:v>7.14351</c:v>
                </c:pt>
                <c:pt idx="9373">
                  <c:v>7.1441679999999996</c:v>
                </c:pt>
                <c:pt idx="9374">
                  <c:v>7.1452070000000001</c:v>
                </c:pt>
                <c:pt idx="9375">
                  <c:v>7.1477490000000001</c:v>
                </c:pt>
                <c:pt idx="9376">
                  <c:v>7.1505679999999998</c:v>
                </c:pt>
                <c:pt idx="9377">
                  <c:v>7.1521650000000001</c:v>
                </c:pt>
                <c:pt idx="9378">
                  <c:v>7.1531659999999997</c:v>
                </c:pt>
                <c:pt idx="9379">
                  <c:v>7.1546459999999996</c:v>
                </c:pt>
                <c:pt idx="9380">
                  <c:v>7.1566200000000002</c:v>
                </c:pt>
                <c:pt idx="9381">
                  <c:v>7.1586150000000002</c:v>
                </c:pt>
                <c:pt idx="9382">
                  <c:v>7.1607649999999996</c:v>
                </c:pt>
                <c:pt idx="9383">
                  <c:v>7.1628259999999999</c:v>
                </c:pt>
                <c:pt idx="9384">
                  <c:v>7.1639590000000002</c:v>
                </c:pt>
                <c:pt idx="9385">
                  <c:v>7.1649760000000002</c:v>
                </c:pt>
                <c:pt idx="9386">
                  <c:v>7.1669320000000001</c:v>
                </c:pt>
                <c:pt idx="9387">
                  <c:v>7.1692650000000002</c:v>
                </c:pt>
                <c:pt idx="9388">
                  <c:v>7.1712429999999996</c:v>
                </c:pt>
                <c:pt idx="9389">
                  <c:v>7.1728459999999998</c:v>
                </c:pt>
                <c:pt idx="9390">
                  <c:v>7.1745150000000004</c:v>
                </c:pt>
                <c:pt idx="9391">
                  <c:v>7.1762389999999998</c:v>
                </c:pt>
                <c:pt idx="9392">
                  <c:v>7.1777639999999998</c:v>
                </c:pt>
                <c:pt idx="9393">
                  <c:v>7.1796879999999996</c:v>
                </c:pt>
                <c:pt idx="9394">
                  <c:v>7.1817989999999998</c:v>
                </c:pt>
                <c:pt idx="9395">
                  <c:v>7.1834069999999999</c:v>
                </c:pt>
                <c:pt idx="9396">
                  <c:v>7.1852039999999997</c:v>
                </c:pt>
                <c:pt idx="9397">
                  <c:v>7.1873310000000004</c:v>
                </c:pt>
                <c:pt idx="9398">
                  <c:v>7.1888620000000003</c:v>
                </c:pt>
                <c:pt idx="9399">
                  <c:v>7.1898289999999996</c:v>
                </c:pt>
                <c:pt idx="9400">
                  <c:v>7.1912380000000002</c:v>
                </c:pt>
                <c:pt idx="9401">
                  <c:v>7.1934880000000003</c:v>
                </c:pt>
                <c:pt idx="9402">
                  <c:v>7.1959580000000001</c:v>
                </c:pt>
                <c:pt idx="9403">
                  <c:v>7.1981359999999999</c:v>
                </c:pt>
                <c:pt idx="9404">
                  <c:v>7.1998490000000004</c:v>
                </c:pt>
                <c:pt idx="9405">
                  <c:v>7.2010259999999997</c:v>
                </c:pt>
                <c:pt idx="9406">
                  <c:v>7.2022640000000004</c:v>
                </c:pt>
                <c:pt idx="9407">
                  <c:v>7.2041040000000001</c:v>
                </c:pt>
                <c:pt idx="9408">
                  <c:v>7.2064919999999999</c:v>
                </c:pt>
                <c:pt idx="9409">
                  <c:v>7.20899</c:v>
                </c:pt>
                <c:pt idx="9410">
                  <c:v>7.2108359999999996</c:v>
                </c:pt>
                <c:pt idx="9411">
                  <c:v>7.2119970000000002</c:v>
                </c:pt>
                <c:pt idx="9412">
                  <c:v>7.2131569999999998</c:v>
                </c:pt>
                <c:pt idx="9413">
                  <c:v>7.2147870000000003</c:v>
                </c:pt>
                <c:pt idx="9414">
                  <c:v>7.217098</c:v>
                </c:pt>
                <c:pt idx="9415">
                  <c:v>7.2192749999999997</c:v>
                </c:pt>
                <c:pt idx="9416">
                  <c:v>7.2205729999999999</c:v>
                </c:pt>
                <c:pt idx="9417">
                  <c:v>7.2218070000000001</c:v>
                </c:pt>
                <c:pt idx="9418">
                  <c:v>7.2238730000000002</c:v>
                </c:pt>
                <c:pt idx="9419">
                  <c:v>7.2264039999999996</c:v>
                </c:pt>
                <c:pt idx="9420">
                  <c:v>7.2284490000000003</c:v>
                </c:pt>
                <c:pt idx="9421">
                  <c:v>7.2301349999999998</c:v>
                </c:pt>
                <c:pt idx="9422">
                  <c:v>7.2320529999999996</c:v>
                </c:pt>
                <c:pt idx="9423">
                  <c:v>7.2336939999999998</c:v>
                </c:pt>
                <c:pt idx="9424">
                  <c:v>7.2349209999999999</c:v>
                </c:pt>
                <c:pt idx="9425">
                  <c:v>7.2365459999999997</c:v>
                </c:pt>
                <c:pt idx="9426">
                  <c:v>7.2384740000000001</c:v>
                </c:pt>
                <c:pt idx="9427">
                  <c:v>7.240132</c:v>
                </c:pt>
                <c:pt idx="9428">
                  <c:v>7.2418019999999999</c:v>
                </c:pt>
                <c:pt idx="9429">
                  <c:v>7.24404</c:v>
                </c:pt>
                <c:pt idx="9430">
                  <c:v>7.246378</c:v>
                </c:pt>
                <c:pt idx="9431">
                  <c:v>7.2479909999999999</c:v>
                </c:pt>
                <c:pt idx="9432">
                  <c:v>7.2494779999999999</c:v>
                </c:pt>
                <c:pt idx="9433">
                  <c:v>7.2514779999999996</c:v>
                </c:pt>
                <c:pt idx="9434">
                  <c:v>7.2535949999999998</c:v>
                </c:pt>
                <c:pt idx="9435">
                  <c:v>7.2556789999999998</c:v>
                </c:pt>
                <c:pt idx="9436">
                  <c:v>7.2577290000000003</c:v>
                </c:pt>
                <c:pt idx="9437">
                  <c:v>7.2592040000000004</c:v>
                </c:pt>
                <c:pt idx="9438">
                  <c:v>7.2598789999999997</c:v>
                </c:pt>
                <c:pt idx="9439">
                  <c:v>7.2608129999999997</c:v>
                </c:pt>
                <c:pt idx="9440">
                  <c:v>7.2632060000000003</c:v>
                </c:pt>
                <c:pt idx="9441">
                  <c:v>7.2662950000000004</c:v>
                </c:pt>
                <c:pt idx="9442">
                  <c:v>7.2686999999999999</c:v>
                </c:pt>
                <c:pt idx="9443">
                  <c:v>7.2701419999999999</c:v>
                </c:pt>
                <c:pt idx="9444">
                  <c:v>7.2710160000000004</c:v>
                </c:pt>
                <c:pt idx="9445">
                  <c:v>7.2722860000000003</c:v>
                </c:pt>
                <c:pt idx="9446">
                  <c:v>7.2744309999999999</c:v>
                </c:pt>
                <c:pt idx="9447">
                  <c:v>7.2768569999999997</c:v>
                </c:pt>
                <c:pt idx="9448">
                  <c:v>7.2789849999999996</c:v>
                </c:pt>
                <c:pt idx="9449">
                  <c:v>7.2804880000000001</c:v>
                </c:pt>
                <c:pt idx="9450">
                  <c:v>7.2818529999999999</c:v>
                </c:pt>
                <c:pt idx="9451">
                  <c:v>7.2837209999999999</c:v>
                </c:pt>
                <c:pt idx="9452">
                  <c:v>7.285838</c:v>
                </c:pt>
                <c:pt idx="9453">
                  <c:v>7.2880209999999996</c:v>
                </c:pt>
                <c:pt idx="9454">
                  <c:v>7.2899830000000003</c:v>
                </c:pt>
                <c:pt idx="9455">
                  <c:v>7.2913639999999997</c:v>
                </c:pt>
                <c:pt idx="9456">
                  <c:v>7.2927619999999997</c:v>
                </c:pt>
                <c:pt idx="9457">
                  <c:v>7.294702</c:v>
                </c:pt>
                <c:pt idx="9458">
                  <c:v>7.2968080000000004</c:v>
                </c:pt>
                <c:pt idx="9459">
                  <c:v>7.2985319999999998</c:v>
                </c:pt>
                <c:pt idx="9460">
                  <c:v>7.3000080000000001</c:v>
                </c:pt>
                <c:pt idx="9461">
                  <c:v>7.3018650000000003</c:v>
                </c:pt>
                <c:pt idx="9462">
                  <c:v>7.3039870000000002</c:v>
                </c:pt>
                <c:pt idx="9463">
                  <c:v>7.3058329999999998</c:v>
                </c:pt>
                <c:pt idx="9464">
                  <c:v>7.3075460000000003</c:v>
                </c:pt>
                <c:pt idx="9465">
                  <c:v>7.3093260000000004</c:v>
                </c:pt>
                <c:pt idx="9466">
                  <c:v>7.3110109999999997</c:v>
                </c:pt>
                <c:pt idx="9467">
                  <c:v>7.3127360000000001</c:v>
                </c:pt>
                <c:pt idx="9468">
                  <c:v>7.3149579999999998</c:v>
                </c:pt>
                <c:pt idx="9469">
                  <c:v>7.3170739999999999</c:v>
                </c:pt>
                <c:pt idx="9470">
                  <c:v>7.3180909999999999</c:v>
                </c:pt>
                <c:pt idx="9471">
                  <c:v>7.3190970000000002</c:v>
                </c:pt>
                <c:pt idx="9472">
                  <c:v>7.3213520000000001</c:v>
                </c:pt>
                <c:pt idx="9473">
                  <c:v>7.3240759999999998</c:v>
                </c:pt>
                <c:pt idx="9474">
                  <c:v>7.326187</c:v>
                </c:pt>
                <c:pt idx="9475">
                  <c:v>7.32768</c:v>
                </c:pt>
                <c:pt idx="9476">
                  <c:v>7.3289679999999997</c:v>
                </c:pt>
                <c:pt idx="9477">
                  <c:v>7.3301939999999997</c:v>
                </c:pt>
                <c:pt idx="9478">
                  <c:v>7.3318409999999998</c:v>
                </c:pt>
                <c:pt idx="9479">
                  <c:v>7.3345269999999996</c:v>
                </c:pt>
                <c:pt idx="9480">
                  <c:v>7.3372130000000002</c:v>
                </c:pt>
                <c:pt idx="9481">
                  <c:v>7.3386449999999996</c:v>
                </c:pt>
                <c:pt idx="9482">
                  <c:v>7.339772</c:v>
                </c:pt>
                <c:pt idx="9483">
                  <c:v>7.3417890000000003</c:v>
                </c:pt>
                <c:pt idx="9484">
                  <c:v>7.3440380000000003</c:v>
                </c:pt>
                <c:pt idx="9485">
                  <c:v>7.3455919999999999</c:v>
                </c:pt>
                <c:pt idx="9486">
                  <c:v>7.3469569999999997</c:v>
                </c:pt>
                <c:pt idx="9487">
                  <c:v>7.3490409999999997</c:v>
                </c:pt>
                <c:pt idx="9488">
                  <c:v>7.3513830000000002</c:v>
                </c:pt>
                <c:pt idx="9489">
                  <c:v>7.3532460000000004</c:v>
                </c:pt>
                <c:pt idx="9490">
                  <c:v>7.354711</c:v>
                </c:pt>
                <c:pt idx="9491">
                  <c:v>7.3559049999999999</c:v>
                </c:pt>
                <c:pt idx="9492">
                  <c:v>7.3573300000000001</c:v>
                </c:pt>
                <c:pt idx="9493">
                  <c:v>7.3595740000000003</c:v>
                </c:pt>
                <c:pt idx="9494">
                  <c:v>7.3620720000000004</c:v>
                </c:pt>
                <c:pt idx="9495">
                  <c:v>7.3641719999999999</c:v>
                </c:pt>
                <c:pt idx="9496">
                  <c:v>7.3659350000000003</c:v>
                </c:pt>
                <c:pt idx="9497">
                  <c:v>7.3674270000000002</c:v>
                </c:pt>
                <c:pt idx="9498">
                  <c:v>7.3686379999999998</c:v>
                </c:pt>
                <c:pt idx="9499">
                  <c:v>7.3702129999999997</c:v>
                </c:pt>
                <c:pt idx="9500">
                  <c:v>7.3726770000000004</c:v>
                </c:pt>
                <c:pt idx="9501">
                  <c:v>7.3750429999999998</c:v>
                </c:pt>
                <c:pt idx="9502">
                  <c:v>7.3763360000000002</c:v>
                </c:pt>
                <c:pt idx="9503">
                  <c:v>7.3773689999999998</c:v>
                </c:pt>
                <c:pt idx="9504">
                  <c:v>7.3792039999999997</c:v>
                </c:pt>
                <c:pt idx="9505">
                  <c:v>7.3815369999999998</c:v>
                </c:pt>
                <c:pt idx="9506">
                  <c:v>7.3838140000000001</c:v>
                </c:pt>
                <c:pt idx="9507">
                  <c:v>7.3859909999999998</c:v>
                </c:pt>
                <c:pt idx="9508">
                  <c:v>7.3876049999999998</c:v>
                </c:pt>
                <c:pt idx="9509">
                  <c:v>7.3884280000000002</c:v>
                </c:pt>
                <c:pt idx="9510">
                  <c:v>7.3897659999999998</c:v>
                </c:pt>
                <c:pt idx="9511">
                  <c:v>7.3925400000000003</c:v>
                </c:pt>
                <c:pt idx="9512">
                  <c:v>7.3954639999999996</c:v>
                </c:pt>
                <c:pt idx="9513">
                  <c:v>7.3971819999999999</c:v>
                </c:pt>
                <c:pt idx="9514">
                  <c:v>7.3982549999999998</c:v>
                </c:pt>
                <c:pt idx="9515">
                  <c:v>7.3997960000000003</c:v>
                </c:pt>
                <c:pt idx="9516">
                  <c:v>7.4015930000000001</c:v>
                </c:pt>
                <c:pt idx="9517">
                  <c:v>7.4032340000000003</c:v>
                </c:pt>
                <c:pt idx="9518">
                  <c:v>7.4053129999999996</c:v>
                </c:pt>
                <c:pt idx="9519">
                  <c:v>7.4076769999999996</c:v>
                </c:pt>
                <c:pt idx="9520">
                  <c:v>7.4094350000000002</c:v>
                </c:pt>
                <c:pt idx="9521">
                  <c:v>7.4108499999999999</c:v>
                </c:pt>
                <c:pt idx="9522">
                  <c:v>7.4126240000000001</c:v>
                </c:pt>
                <c:pt idx="9523">
                  <c:v>7.4145409999999998</c:v>
                </c:pt>
                <c:pt idx="9524">
                  <c:v>7.4162439999999998</c:v>
                </c:pt>
                <c:pt idx="9525">
                  <c:v>7.4180010000000003</c:v>
                </c:pt>
                <c:pt idx="9526">
                  <c:v>7.4201899999999998</c:v>
                </c:pt>
                <c:pt idx="9527">
                  <c:v>7.4225329999999996</c:v>
                </c:pt>
                <c:pt idx="9528">
                  <c:v>7.4244789999999998</c:v>
                </c:pt>
                <c:pt idx="9529">
                  <c:v>7.4259209999999998</c:v>
                </c:pt>
                <c:pt idx="9530">
                  <c:v>7.4271370000000001</c:v>
                </c:pt>
                <c:pt idx="9531">
                  <c:v>7.4287450000000002</c:v>
                </c:pt>
                <c:pt idx="9532">
                  <c:v>7.4311769999999999</c:v>
                </c:pt>
                <c:pt idx="9533">
                  <c:v>7.4338129999999998</c:v>
                </c:pt>
                <c:pt idx="9534">
                  <c:v>7.4355149999999997</c:v>
                </c:pt>
                <c:pt idx="9535">
                  <c:v>7.4364379999999999</c:v>
                </c:pt>
                <c:pt idx="9536">
                  <c:v>7.4380410000000001</c:v>
                </c:pt>
                <c:pt idx="9537">
                  <c:v>7.4405549999999998</c:v>
                </c:pt>
                <c:pt idx="9538">
                  <c:v>7.4429259999999999</c:v>
                </c:pt>
                <c:pt idx="9539">
                  <c:v>7.4448280000000002</c:v>
                </c:pt>
                <c:pt idx="9540">
                  <c:v>7.4464189999999997</c:v>
                </c:pt>
                <c:pt idx="9541">
                  <c:v>7.4477120000000001</c:v>
                </c:pt>
                <c:pt idx="9542">
                  <c:v>7.449287</c:v>
                </c:pt>
                <c:pt idx="9543">
                  <c:v>7.4515589999999996</c:v>
                </c:pt>
                <c:pt idx="9544">
                  <c:v>7.4538690000000001</c:v>
                </c:pt>
                <c:pt idx="9545">
                  <c:v>7.4555709999999999</c:v>
                </c:pt>
                <c:pt idx="9546">
                  <c:v>7.4571019999999999</c:v>
                </c:pt>
                <c:pt idx="9547">
                  <c:v>7.4590529999999999</c:v>
                </c:pt>
                <c:pt idx="9548">
                  <c:v>7.4610430000000001</c:v>
                </c:pt>
                <c:pt idx="9549">
                  <c:v>7.462618</c:v>
                </c:pt>
                <c:pt idx="9550">
                  <c:v>7.4642929999999996</c:v>
                </c:pt>
                <c:pt idx="9551">
                  <c:v>7.4664970000000004</c:v>
                </c:pt>
                <c:pt idx="9552">
                  <c:v>7.4686750000000002</c:v>
                </c:pt>
                <c:pt idx="9553">
                  <c:v>7.4704490000000003</c:v>
                </c:pt>
                <c:pt idx="9554">
                  <c:v>7.4720680000000002</c:v>
                </c:pt>
                <c:pt idx="9555">
                  <c:v>7.473516</c:v>
                </c:pt>
                <c:pt idx="9556">
                  <c:v>7.4749090000000002</c:v>
                </c:pt>
                <c:pt idx="9557">
                  <c:v>7.4771859999999997</c:v>
                </c:pt>
                <c:pt idx="9558">
                  <c:v>7.4802869999999997</c:v>
                </c:pt>
                <c:pt idx="9559">
                  <c:v>7.4826569999999997</c:v>
                </c:pt>
                <c:pt idx="9560">
                  <c:v>7.4838290000000001</c:v>
                </c:pt>
                <c:pt idx="9561">
                  <c:v>7.4849399999999999</c:v>
                </c:pt>
                <c:pt idx="9562">
                  <c:v>7.4866419999999998</c:v>
                </c:pt>
                <c:pt idx="9563">
                  <c:v>7.4886929999999996</c:v>
                </c:pt>
                <c:pt idx="9564">
                  <c:v>7.4908149999999996</c:v>
                </c:pt>
                <c:pt idx="9565">
                  <c:v>7.4929589999999999</c:v>
                </c:pt>
                <c:pt idx="9566">
                  <c:v>7.4948819999999996</c:v>
                </c:pt>
                <c:pt idx="9567">
                  <c:v>7.4962799999999996</c:v>
                </c:pt>
                <c:pt idx="9568">
                  <c:v>7.4976789999999998</c:v>
                </c:pt>
                <c:pt idx="9569">
                  <c:v>7.4997290000000003</c:v>
                </c:pt>
                <c:pt idx="9570">
                  <c:v>7.5021060000000004</c:v>
                </c:pt>
                <c:pt idx="9571">
                  <c:v>7.5042780000000002</c:v>
                </c:pt>
                <c:pt idx="9572">
                  <c:v>7.5062280000000001</c:v>
                </c:pt>
                <c:pt idx="9573">
                  <c:v>7.5078969999999998</c:v>
                </c:pt>
                <c:pt idx="9574">
                  <c:v>7.5094609999999999</c:v>
                </c:pt>
                <c:pt idx="9575">
                  <c:v>7.5112959999999998</c:v>
                </c:pt>
                <c:pt idx="9576">
                  <c:v>7.5132690000000002</c:v>
                </c:pt>
                <c:pt idx="9577">
                  <c:v>7.5152640000000002</c:v>
                </c:pt>
                <c:pt idx="9578">
                  <c:v>7.5174750000000001</c:v>
                </c:pt>
                <c:pt idx="9579">
                  <c:v>7.5194919999999996</c:v>
                </c:pt>
                <c:pt idx="9580">
                  <c:v>7.5209840000000003</c:v>
                </c:pt>
                <c:pt idx="9581">
                  <c:v>7.5226040000000003</c:v>
                </c:pt>
                <c:pt idx="9582">
                  <c:v>7.5247210000000004</c:v>
                </c:pt>
                <c:pt idx="9583">
                  <c:v>7.5267869999999997</c:v>
                </c:pt>
                <c:pt idx="9584">
                  <c:v>7.5286390000000001</c:v>
                </c:pt>
                <c:pt idx="9585">
                  <c:v>7.5305239999999998</c:v>
                </c:pt>
                <c:pt idx="9586">
                  <c:v>7.5324910000000003</c:v>
                </c:pt>
                <c:pt idx="9587">
                  <c:v>7.5343150000000003</c:v>
                </c:pt>
                <c:pt idx="9588">
                  <c:v>7.5358840000000002</c:v>
                </c:pt>
                <c:pt idx="9589">
                  <c:v>7.5377859999999997</c:v>
                </c:pt>
                <c:pt idx="9590">
                  <c:v>7.5403609999999999</c:v>
                </c:pt>
                <c:pt idx="9591">
                  <c:v>7.5426760000000002</c:v>
                </c:pt>
                <c:pt idx="9592">
                  <c:v>7.5443290000000003</c:v>
                </c:pt>
                <c:pt idx="9593">
                  <c:v>7.5459589999999999</c:v>
                </c:pt>
                <c:pt idx="9594">
                  <c:v>7.5474410000000001</c:v>
                </c:pt>
                <c:pt idx="9595">
                  <c:v>7.54854</c:v>
                </c:pt>
                <c:pt idx="9596">
                  <c:v>7.5503799999999996</c:v>
                </c:pt>
                <c:pt idx="9597">
                  <c:v>7.5535800000000002</c:v>
                </c:pt>
                <c:pt idx="9598">
                  <c:v>7.5566040000000001</c:v>
                </c:pt>
                <c:pt idx="9599">
                  <c:v>7.5580299999999996</c:v>
                </c:pt>
                <c:pt idx="9600">
                  <c:v>7.5587150000000003</c:v>
                </c:pt>
                <c:pt idx="9601">
                  <c:v>7.5600360000000002</c:v>
                </c:pt>
                <c:pt idx="9602">
                  <c:v>7.5621299999999998</c:v>
                </c:pt>
                <c:pt idx="9603">
                  <c:v>7.5647219999999997</c:v>
                </c:pt>
                <c:pt idx="9604">
                  <c:v>7.5673579999999996</c:v>
                </c:pt>
                <c:pt idx="9605">
                  <c:v>7.5693700000000002</c:v>
                </c:pt>
                <c:pt idx="9606">
                  <c:v>7.5706519999999999</c:v>
                </c:pt>
                <c:pt idx="9607">
                  <c:v>7.5720340000000004</c:v>
                </c:pt>
                <c:pt idx="9608">
                  <c:v>7.5742219999999998</c:v>
                </c:pt>
                <c:pt idx="9609">
                  <c:v>7.576676</c:v>
                </c:pt>
                <c:pt idx="9610">
                  <c:v>7.5786100000000003</c:v>
                </c:pt>
                <c:pt idx="9611">
                  <c:v>7.5803180000000001</c:v>
                </c:pt>
                <c:pt idx="9612">
                  <c:v>7.5820090000000002</c:v>
                </c:pt>
                <c:pt idx="9613">
                  <c:v>7.5836790000000001</c:v>
                </c:pt>
                <c:pt idx="9614">
                  <c:v>7.5855360000000003</c:v>
                </c:pt>
                <c:pt idx="9615">
                  <c:v>7.5875250000000003</c:v>
                </c:pt>
                <c:pt idx="9616">
                  <c:v>7.5893819999999996</c:v>
                </c:pt>
                <c:pt idx="9617">
                  <c:v>7.5912439999999997</c:v>
                </c:pt>
                <c:pt idx="9618">
                  <c:v>7.5934049999999997</c:v>
                </c:pt>
                <c:pt idx="9619">
                  <c:v>7.595478</c:v>
                </c:pt>
                <c:pt idx="9620">
                  <c:v>7.5970199999999997</c:v>
                </c:pt>
                <c:pt idx="9621">
                  <c:v>7.5986890000000002</c:v>
                </c:pt>
                <c:pt idx="9622">
                  <c:v>7.6008829999999996</c:v>
                </c:pt>
                <c:pt idx="9623">
                  <c:v>7.6030439999999997</c:v>
                </c:pt>
                <c:pt idx="9624">
                  <c:v>7.6050389999999997</c:v>
                </c:pt>
                <c:pt idx="9625">
                  <c:v>7.6069180000000003</c:v>
                </c:pt>
                <c:pt idx="9626">
                  <c:v>7.6084990000000001</c:v>
                </c:pt>
                <c:pt idx="9627">
                  <c:v>7.609864</c:v>
                </c:pt>
                <c:pt idx="9628">
                  <c:v>7.6116539999999997</c:v>
                </c:pt>
                <c:pt idx="9629">
                  <c:v>7.6142899999999996</c:v>
                </c:pt>
                <c:pt idx="9630">
                  <c:v>7.6169149999999997</c:v>
                </c:pt>
                <c:pt idx="9631">
                  <c:v>7.618722</c:v>
                </c:pt>
                <c:pt idx="9632">
                  <c:v>7.6201319999999999</c:v>
                </c:pt>
                <c:pt idx="9633">
                  <c:v>7.621448</c:v>
                </c:pt>
                <c:pt idx="9634">
                  <c:v>7.6228730000000002</c:v>
                </c:pt>
                <c:pt idx="9635">
                  <c:v>7.6250720000000003</c:v>
                </c:pt>
                <c:pt idx="9636">
                  <c:v>7.628063</c:v>
                </c:pt>
                <c:pt idx="9637">
                  <c:v>7.630655</c:v>
                </c:pt>
                <c:pt idx="9638">
                  <c:v>7.6316940000000004</c:v>
                </c:pt>
                <c:pt idx="9639">
                  <c:v>7.6324120000000004</c:v>
                </c:pt>
                <c:pt idx="9640">
                  <c:v>7.6346670000000003</c:v>
                </c:pt>
                <c:pt idx="9641">
                  <c:v>7.6375630000000001</c:v>
                </c:pt>
                <c:pt idx="9642">
                  <c:v>7.639691</c:v>
                </c:pt>
                <c:pt idx="9643">
                  <c:v>7.6413039999999999</c:v>
                </c:pt>
                <c:pt idx="9644">
                  <c:v>7.642747</c:v>
                </c:pt>
                <c:pt idx="9645">
                  <c:v>7.6440900000000003</c:v>
                </c:pt>
                <c:pt idx="9646">
                  <c:v>7.6457980000000001</c:v>
                </c:pt>
                <c:pt idx="9647">
                  <c:v>7.648218</c:v>
                </c:pt>
                <c:pt idx="9648">
                  <c:v>7.6507379999999996</c:v>
                </c:pt>
                <c:pt idx="9649">
                  <c:v>7.6525179999999997</c:v>
                </c:pt>
                <c:pt idx="9650">
                  <c:v>7.6541600000000001</c:v>
                </c:pt>
                <c:pt idx="9651">
                  <c:v>7.6562869999999998</c:v>
                </c:pt>
                <c:pt idx="9652">
                  <c:v>7.658398</c:v>
                </c:pt>
                <c:pt idx="9653">
                  <c:v>7.660056</c:v>
                </c:pt>
                <c:pt idx="9654">
                  <c:v>7.6615149999999996</c:v>
                </c:pt>
                <c:pt idx="9655">
                  <c:v>7.663246</c:v>
                </c:pt>
                <c:pt idx="9656">
                  <c:v>7.6654059999999999</c:v>
                </c:pt>
                <c:pt idx="9657">
                  <c:v>7.6679040000000001</c:v>
                </c:pt>
                <c:pt idx="9658">
                  <c:v>7.6701980000000001</c:v>
                </c:pt>
                <c:pt idx="9659">
                  <c:v>7.6714739999999999</c:v>
                </c:pt>
                <c:pt idx="9660">
                  <c:v>7.672282</c:v>
                </c:pt>
                <c:pt idx="9661">
                  <c:v>7.6740110000000001</c:v>
                </c:pt>
                <c:pt idx="9662">
                  <c:v>7.6767580000000004</c:v>
                </c:pt>
                <c:pt idx="9663">
                  <c:v>7.679532</c:v>
                </c:pt>
                <c:pt idx="9664">
                  <c:v>7.6815389999999999</c:v>
                </c:pt>
                <c:pt idx="9665">
                  <c:v>7.6827540000000001</c:v>
                </c:pt>
                <c:pt idx="9666">
                  <c:v>7.6839089999999999</c:v>
                </c:pt>
                <c:pt idx="9667">
                  <c:v>7.6857550000000003</c:v>
                </c:pt>
                <c:pt idx="9668">
                  <c:v>7.688739</c:v>
                </c:pt>
                <c:pt idx="9669">
                  <c:v>7.6917239999999998</c:v>
                </c:pt>
                <c:pt idx="9670">
                  <c:v>7.693244</c:v>
                </c:pt>
                <c:pt idx="9671">
                  <c:v>7.6940400000000002</c:v>
                </c:pt>
                <c:pt idx="9672">
                  <c:v>7.6954929999999999</c:v>
                </c:pt>
                <c:pt idx="9673">
                  <c:v>7.6975660000000001</c:v>
                </c:pt>
                <c:pt idx="9674">
                  <c:v>7.6997980000000004</c:v>
                </c:pt>
                <c:pt idx="9675">
                  <c:v>7.7021579999999998</c:v>
                </c:pt>
                <c:pt idx="9676">
                  <c:v>7.7044569999999997</c:v>
                </c:pt>
                <c:pt idx="9677">
                  <c:v>7.7058119999999999</c:v>
                </c:pt>
                <c:pt idx="9678">
                  <c:v>7.7066520000000001</c:v>
                </c:pt>
                <c:pt idx="9679">
                  <c:v>7.7085080000000001</c:v>
                </c:pt>
                <c:pt idx="9680">
                  <c:v>7.711023</c:v>
                </c:pt>
                <c:pt idx="9681">
                  <c:v>7.7132719999999999</c:v>
                </c:pt>
                <c:pt idx="9682">
                  <c:v>7.7154660000000002</c:v>
                </c:pt>
                <c:pt idx="9683">
                  <c:v>7.717473</c:v>
                </c:pt>
                <c:pt idx="9684">
                  <c:v>7.7190750000000001</c:v>
                </c:pt>
                <c:pt idx="9685">
                  <c:v>7.7207059999999998</c:v>
                </c:pt>
                <c:pt idx="9686">
                  <c:v>7.7229219999999996</c:v>
                </c:pt>
                <c:pt idx="9687">
                  <c:v>7.7252099999999997</c:v>
                </c:pt>
                <c:pt idx="9688">
                  <c:v>7.7266469999999998</c:v>
                </c:pt>
                <c:pt idx="9689">
                  <c:v>7.7281500000000003</c:v>
                </c:pt>
                <c:pt idx="9690">
                  <c:v>7.7305820000000001</c:v>
                </c:pt>
                <c:pt idx="9691">
                  <c:v>7.7328809999999999</c:v>
                </c:pt>
                <c:pt idx="9692">
                  <c:v>7.7343510000000002</c:v>
                </c:pt>
                <c:pt idx="9693">
                  <c:v>7.7357990000000001</c:v>
                </c:pt>
                <c:pt idx="9694">
                  <c:v>7.7379429999999996</c:v>
                </c:pt>
                <c:pt idx="9695">
                  <c:v>7.7402699999999998</c:v>
                </c:pt>
                <c:pt idx="9696">
                  <c:v>7.742381</c:v>
                </c:pt>
                <c:pt idx="9697">
                  <c:v>7.744542</c:v>
                </c:pt>
                <c:pt idx="9698">
                  <c:v>7.7461950000000002</c:v>
                </c:pt>
                <c:pt idx="9699">
                  <c:v>7.7475040000000002</c:v>
                </c:pt>
                <c:pt idx="9700">
                  <c:v>7.7495269999999996</c:v>
                </c:pt>
                <c:pt idx="9701">
                  <c:v>7.7520480000000003</c:v>
                </c:pt>
                <c:pt idx="9702">
                  <c:v>7.7543519999999999</c:v>
                </c:pt>
                <c:pt idx="9703">
                  <c:v>7.7559769999999997</c:v>
                </c:pt>
                <c:pt idx="9704">
                  <c:v>7.7570050000000004</c:v>
                </c:pt>
                <c:pt idx="9705">
                  <c:v>7.7585189999999997</c:v>
                </c:pt>
                <c:pt idx="9706">
                  <c:v>7.7607679999999997</c:v>
                </c:pt>
                <c:pt idx="9707">
                  <c:v>7.7634819999999998</c:v>
                </c:pt>
                <c:pt idx="9708">
                  <c:v>7.7661730000000002</c:v>
                </c:pt>
                <c:pt idx="9709">
                  <c:v>7.767754</c:v>
                </c:pt>
                <c:pt idx="9710">
                  <c:v>7.7687650000000001</c:v>
                </c:pt>
                <c:pt idx="9711">
                  <c:v>7.7704180000000003</c:v>
                </c:pt>
                <c:pt idx="9712">
                  <c:v>7.7723849999999999</c:v>
                </c:pt>
                <c:pt idx="9713">
                  <c:v>7.7743859999999998</c:v>
                </c:pt>
                <c:pt idx="9714">
                  <c:v>7.7767520000000001</c:v>
                </c:pt>
                <c:pt idx="9715">
                  <c:v>7.7792490000000001</c:v>
                </c:pt>
                <c:pt idx="9716">
                  <c:v>7.7811279999999998</c:v>
                </c:pt>
                <c:pt idx="9717">
                  <c:v>7.7825540000000002</c:v>
                </c:pt>
                <c:pt idx="9718">
                  <c:v>7.7844720000000001</c:v>
                </c:pt>
                <c:pt idx="9719">
                  <c:v>7.7865279999999997</c:v>
                </c:pt>
                <c:pt idx="9720">
                  <c:v>7.7881299999999998</c:v>
                </c:pt>
                <c:pt idx="9721">
                  <c:v>7.7901249999999997</c:v>
                </c:pt>
                <c:pt idx="9722">
                  <c:v>7.792872</c:v>
                </c:pt>
                <c:pt idx="9723">
                  <c:v>7.795166</c:v>
                </c:pt>
                <c:pt idx="9724">
                  <c:v>7.7962429999999996</c:v>
                </c:pt>
                <c:pt idx="9725">
                  <c:v>7.797415</c:v>
                </c:pt>
                <c:pt idx="9726">
                  <c:v>7.7995650000000003</c:v>
                </c:pt>
                <c:pt idx="9727">
                  <c:v>7.8018039999999997</c:v>
                </c:pt>
                <c:pt idx="9728">
                  <c:v>7.8040029999999998</c:v>
                </c:pt>
                <c:pt idx="9729">
                  <c:v>7.8063070000000003</c:v>
                </c:pt>
                <c:pt idx="9730">
                  <c:v>7.8081310000000004</c:v>
                </c:pt>
                <c:pt idx="9731">
                  <c:v>7.8095569999999999</c:v>
                </c:pt>
                <c:pt idx="9732">
                  <c:v>7.811331</c:v>
                </c:pt>
                <c:pt idx="9733">
                  <c:v>7.8140000000000001</c:v>
                </c:pt>
                <c:pt idx="9734">
                  <c:v>7.8167970000000002</c:v>
                </c:pt>
                <c:pt idx="9735">
                  <c:v>7.818505</c:v>
                </c:pt>
                <c:pt idx="9736">
                  <c:v>7.8197760000000001</c:v>
                </c:pt>
                <c:pt idx="9737">
                  <c:v>7.8213010000000001</c:v>
                </c:pt>
                <c:pt idx="9738">
                  <c:v>7.8229870000000004</c:v>
                </c:pt>
                <c:pt idx="9739">
                  <c:v>7.8252139999999999</c:v>
                </c:pt>
                <c:pt idx="9740">
                  <c:v>7.8277400000000004</c:v>
                </c:pt>
                <c:pt idx="9741">
                  <c:v>7.8299339999999997</c:v>
                </c:pt>
                <c:pt idx="9742">
                  <c:v>7.8316140000000001</c:v>
                </c:pt>
                <c:pt idx="9743">
                  <c:v>7.8329009999999997</c:v>
                </c:pt>
                <c:pt idx="9744">
                  <c:v>7.834714</c:v>
                </c:pt>
                <c:pt idx="9745">
                  <c:v>7.8374439999999996</c:v>
                </c:pt>
                <c:pt idx="9746">
                  <c:v>7.8403349999999996</c:v>
                </c:pt>
                <c:pt idx="9747">
                  <c:v>7.8425240000000001</c:v>
                </c:pt>
                <c:pt idx="9748">
                  <c:v>7.8436009999999996</c:v>
                </c:pt>
                <c:pt idx="9749">
                  <c:v>7.8445960000000001</c:v>
                </c:pt>
                <c:pt idx="9750">
                  <c:v>7.8465299999999996</c:v>
                </c:pt>
                <c:pt idx="9751">
                  <c:v>7.8489120000000003</c:v>
                </c:pt>
                <c:pt idx="9752">
                  <c:v>7.8510960000000001</c:v>
                </c:pt>
                <c:pt idx="9753">
                  <c:v>7.8532400000000004</c:v>
                </c:pt>
                <c:pt idx="9754">
                  <c:v>7.8556160000000004</c:v>
                </c:pt>
                <c:pt idx="9755">
                  <c:v>7.8576220000000001</c:v>
                </c:pt>
                <c:pt idx="9756">
                  <c:v>7.8588100000000001</c:v>
                </c:pt>
                <c:pt idx="9757">
                  <c:v>7.8601809999999999</c:v>
                </c:pt>
                <c:pt idx="9758">
                  <c:v>7.862215</c:v>
                </c:pt>
                <c:pt idx="9759">
                  <c:v>7.8644090000000002</c:v>
                </c:pt>
                <c:pt idx="9760">
                  <c:v>7.8666910000000003</c:v>
                </c:pt>
                <c:pt idx="9761">
                  <c:v>7.8690680000000004</c:v>
                </c:pt>
                <c:pt idx="9762">
                  <c:v>7.87113</c:v>
                </c:pt>
                <c:pt idx="9763">
                  <c:v>7.8723619999999999</c:v>
                </c:pt>
                <c:pt idx="9764">
                  <c:v>7.8736280000000001</c:v>
                </c:pt>
                <c:pt idx="9765">
                  <c:v>7.8762189999999999</c:v>
                </c:pt>
                <c:pt idx="9766">
                  <c:v>7.8790659999999999</c:v>
                </c:pt>
                <c:pt idx="9767">
                  <c:v>7.8808449999999999</c:v>
                </c:pt>
                <c:pt idx="9768">
                  <c:v>7.882072</c:v>
                </c:pt>
                <c:pt idx="9769">
                  <c:v>7.8834099999999996</c:v>
                </c:pt>
                <c:pt idx="9770">
                  <c:v>7.8852719999999996</c:v>
                </c:pt>
                <c:pt idx="9771">
                  <c:v>7.8875599999999997</c:v>
                </c:pt>
                <c:pt idx="9772">
                  <c:v>7.8900360000000003</c:v>
                </c:pt>
                <c:pt idx="9773">
                  <c:v>7.8922569999999999</c:v>
                </c:pt>
                <c:pt idx="9774">
                  <c:v>7.8936060000000001</c:v>
                </c:pt>
                <c:pt idx="9775">
                  <c:v>7.8949879999999997</c:v>
                </c:pt>
                <c:pt idx="9776">
                  <c:v>7.897392</c:v>
                </c:pt>
                <c:pt idx="9777">
                  <c:v>7.899851</c:v>
                </c:pt>
                <c:pt idx="9778">
                  <c:v>7.9016799999999998</c:v>
                </c:pt>
                <c:pt idx="9779">
                  <c:v>7.9032280000000004</c:v>
                </c:pt>
                <c:pt idx="9780">
                  <c:v>7.9051900000000002</c:v>
                </c:pt>
                <c:pt idx="9781">
                  <c:v>7.9076329999999997</c:v>
                </c:pt>
                <c:pt idx="9782">
                  <c:v>7.9097439999999999</c:v>
                </c:pt>
                <c:pt idx="9783">
                  <c:v>7.9112970000000002</c:v>
                </c:pt>
                <c:pt idx="9784">
                  <c:v>7.9128720000000001</c:v>
                </c:pt>
                <c:pt idx="9785">
                  <c:v>7.9148170000000002</c:v>
                </c:pt>
                <c:pt idx="9786">
                  <c:v>7.9172330000000004</c:v>
                </c:pt>
                <c:pt idx="9787">
                  <c:v>7.9195640000000003</c:v>
                </c:pt>
                <c:pt idx="9788">
                  <c:v>7.9212340000000001</c:v>
                </c:pt>
                <c:pt idx="9789">
                  <c:v>7.9224610000000002</c:v>
                </c:pt>
                <c:pt idx="9790">
                  <c:v>7.9241130000000002</c:v>
                </c:pt>
                <c:pt idx="9791">
                  <c:v>7.9266769999999998</c:v>
                </c:pt>
                <c:pt idx="9792">
                  <c:v>7.9294960000000003</c:v>
                </c:pt>
                <c:pt idx="9793">
                  <c:v>7.9318669999999996</c:v>
                </c:pt>
                <c:pt idx="9794">
                  <c:v>7.9333369999999999</c:v>
                </c:pt>
                <c:pt idx="9795">
                  <c:v>7.9340169999999999</c:v>
                </c:pt>
                <c:pt idx="9796">
                  <c:v>7.9354370000000003</c:v>
                </c:pt>
                <c:pt idx="9797">
                  <c:v>7.9380740000000003</c:v>
                </c:pt>
                <c:pt idx="9798">
                  <c:v>7.9406929999999996</c:v>
                </c:pt>
                <c:pt idx="9799">
                  <c:v>7.9427989999999999</c:v>
                </c:pt>
                <c:pt idx="9800">
                  <c:v>7.9447219999999996</c:v>
                </c:pt>
                <c:pt idx="9801">
                  <c:v>7.946485</c:v>
                </c:pt>
                <c:pt idx="9802">
                  <c:v>7.9477729999999998</c:v>
                </c:pt>
                <c:pt idx="9803">
                  <c:v>7.9489999999999998</c:v>
                </c:pt>
                <c:pt idx="9804">
                  <c:v>7.9514040000000001</c:v>
                </c:pt>
                <c:pt idx="9805">
                  <c:v>7.9542109999999999</c:v>
                </c:pt>
                <c:pt idx="9806">
                  <c:v>7.9560630000000003</c:v>
                </c:pt>
                <c:pt idx="9807">
                  <c:v>7.9577150000000003</c:v>
                </c:pt>
                <c:pt idx="9808">
                  <c:v>7.9598040000000001</c:v>
                </c:pt>
                <c:pt idx="9809">
                  <c:v>7.9617769999999997</c:v>
                </c:pt>
                <c:pt idx="9810">
                  <c:v>7.9635230000000004</c:v>
                </c:pt>
                <c:pt idx="9811">
                  <c:v>7.9657340000000003</c:v>
                </c:pt>
                <c:pt idx="9812">
                  <c:v>7.96821</c:v>
                </c:pt>
                <c:pt idx="9813">
                  <c:v>7.9698349999999998</c:v>
                </c:pt>
                <c:pt idx="9814">
                  <c:v>7.971095</c:v>
                </c:pt>
                <c:pt idx="9815">
                  <c:v>7.9731120000000004</c:v>
                </c:pt>
                <c:pt idx="9816">
                  <c:v>7.9752179999999999</c:v>
                </c:pt>
                <c:pt idx="9817">
                  <c:v>7.9768420000000004</c:v>
                </c:pt>
                <c:pt idx="9818">
                  <c:v>7.9787439999999998</c:v>
                </c:pt>
                <c:pt idx="9819">
                  <c:v>7.9812200000000004</c:v>
                </c:pt>
                <c:pt idx="9820">
                  <c:v>7.9834909999999999</c:v>
                </c:pt>
                <c:pt idx="9821">
                  <c:v>7.9850329999999996</c:v>
                </c:pt>
                <c:pt idx="9822">
                  <c:v>7.986542</c:v>
                </c:pt>
                <c:pt idx="9823">
                  <c:v>7.9884370000000002</c:v>
                </c:pt>
                <c:pt idx="9824">
                  <c:v>7.9905099999999996</c:v>
                </c:pt>
                <c:pt idx="9825">
                  <c:v>7.9929300000000003</c:v>
                </c:pt>
                <c:pt idx="9826">
                  <c:v>7.9953010000000004</c:v>
                </c:pt>
                <c:pt idx="9827">
                  <c:v>7.9970540000000003</c:v>
                </c:pt>
                <c:pt idx="9828">
                  <c:v>7.9983519999999997</c:v>
                </c:pt>
                <c:pt idx="9829">
                  <c:v>7.9998880000000003</c:v>
                </c:pt>
                <c:pt idx="9830">
                  <c:v>8.0022099999999998</c:v>
                </c:pt>
                <c:pt idx="9831">
                  <c:v>8.0046970000000002</c:v>
                </c:pt>
                <c:pt idx="9832">
                  <c:v>8.0068680000000008</c:v>
                </c:pt>
                <c:pt idx="9833">
                  <c:v>8.0088200000000001</c:v>
                </c:pt>
                <c:pt idx="9834">
                  <c:v>8.0101180000000003</c:v>
                </c:pt>
                <c:pt idx="9835">
                  <c:v>8.0112509999999997</c:v>
                </c:pt>
                <c:pt idx="9836">
                  <c:v>8.0133399999999995</c:v>
                </c:pt>
                <c:pt idx="9837">
                  <c:v>8.0160370000000007</c:v>
                </c:pt>
                <c:pt idx="9838">
                  <c:v>8.0184189999999997</c:v>
                </c:pt>
                <c:pt idx="9839">
                  <c:v>8.020327</c:v>
                </c:pt>
                <c:pt idx="9840">
                  <c:v>8.0223259999999996</c:v>
                </c:pt>
                <c:pt idx="9841">
                  <c:v>8.0242780000000007</c:v>
                </c:pt>
                <c:pt idx="9842">
                  <c:v>8.0258079999999996</c:v>
                </c:pt>
                <c:pt idx="9843">
                  <c:v>8.0275820000000007</c:v>
                </c:pt>
                <c:pt idx="9844">
                  <c:v>8.0296380000000003</c:v>
                </c:pt>
                <c:pt idx="9845">
                  <c:v>8.031428</c:v>
                </c:pt>
                <c:pt idx="9846">
                  <c:v>8.0334240000000001</c:v>
                </c:pt>
                <c:pt idx="9847">
                  <c:v>8.0358110000000007</c:v>
                </c:pt>
                <c:pt idx="9848">
                  <c:v>8.037763</c:v>
                </c:pt>
                <c:pt idx="9849">
                  <c:v>8.0390449999999998</c:v>
                </c:pt>
                <c:pt idx="9850">
                  <c:v>8.0407189999999993</c:v>
                </c:pt>
                <c:pt idx="9851">
                  <c:v>8.0433719999999997</c:v>
                </c:pt>
                <c:pt idx="9852">
                  <c:v>8.045776</c:v>
                </c:pt>
                <c:pt idx="9853">
                  <c:v>8.0473520000000001</c:v>
                </c:pt>
                <c:pt idx="9854">
                  <c:v>8.0490809999999993</c:v>
                </c:pt>
                <c:pt idx="9855">
                  <c:v>8.0511649999999992</c:v>
                </c:pt>
                <c:pt idx="9856">
                  <c:v>8.0530209999999993</c:v>
                </c:pt>
                <c:pt idx="9857">
                  <c:v>8.0548289999999998</c:v>
                </c:pt>
                <c:pt idx="9858">
                  <c:v>8.0571380000000001</c:v>
                </c:pt>
                <c:pt idx="9859">
                  <c:v>8.0593160000000008</c:v>
                </c:pt>
                <c:pt idx="9860">
                  <c:v>8.0606810000000007</c:v>
                </c:pt>
                <c:pt idx="9861">
                  <c:v>8.0621399999999994</c:v>
                </c:pt>
                <c:pt idx="9862">
                  <c:v>8.0640970000000003</c:v>
                </c:pt>
                <c:pt idx="9863">
                  <c:v>8.0662629999999993</c:v>
                </c:pt>
                <c:pt idx="9864">
                  <c:v>8.0689550000000008</c:v>
                </c:pt>
                <c:pt idx="9865">
                  <c:v>8.0714419999999993</c:v>
                </c:pt>
                <c:pt idx="9866">
                  <c:v>8.072851</c:v>
                </c:pt>
                <c:pt idx="9867">
                  <c:v>8.0737190000000005</c:v>
                </c:pt>
                <c:pt idx="9868">
                  <c:v>8.0751170000000005</c:v>
                </c:pt>
                <c:pt idx="9869">
                  <c:v>8.0777920000000005</c:v>
                </c:pt>
                <c:pt idx="9870">
                  <c:v>8.0808429999999998</c:v>
                </c:pt>
                <c:pt idx="9871">
                  <c:v>8.0831250000000008</c:v>
                </c:pt>
                <c:pt idx="9872">
                  <c:v>8.0847169999999995</c:v>
                </c:pt>
                <c:pt idx="9873">
                  <c:v>8.0856899999999996</c:v>
                </c:pt>
                <c:pt idx="9874">
                  <c:v>8.0870049999999996</c:v>
                </c:pt>
                <c:pt idx="9875">
                  <c:v>8.0896360000000005</c:v>
                </c:pt>
                <c:pt idx="9876">
                  <c:v>8.0923099999999994</c:v>
                </c:pt>
                <c:pt idx="9877">
                  <c:v>8.0941170000000007</c:v>
                </c:pt>
                <c:pt idx="9878">
                  <c:v>8.095675</c:v>
                </c:pt>
                <c:pt idx="9879">
                  <c:v>8.0974500000000003</c:v>
                </c:pt>
                <c:pt idx="9880">
                  <c:v>8.0992789999999992</c:v>
                </c:pt>
                <c:pt idx="9881">
                  <c:v>8.1010589999999993</c:v>
                </c:pt>
                <c:pt idx="9882">
                  <c:v>8.1032200000000003</c:v>
                </c:pt>
                <c:pt idx="9883">
                  <c:v>8.1056179999999998</c:v>
                </c:pt>
                <c:pt idx="9884">
                  <c:v>8.1075090000000003</c:v>
                </c:pt>
                <c:pt idx="9885">
                  <c:v>8.1094650000000001</c:v>
                </c:pt>
                <c:pt idx="9886">
                  <c:v>8.1119789999999998</c:v>
                </c:pt>
                <c:pt idx="9887">
                  <c:v>8.1139860000000006</c:v>
                </c:pt>
                <c:pt idx="9888">
                  <c:v>8.1150579999999994</c:v>
                </c:pt>
                <c:pt idx="9889">
                  <c:v>8.1166110000000007</c:v>
                </c:pt>
                <c:pt idx="9890">
                  <c:v>8.1194570000000006</c:v>
                </c:pt>
                <c:pt idx="9891">
                  <c:v>8.1220929999999996</c:v>
                </c:pt>
                <c:pt idx="9892">
                  <c:v>8.1235959999999992</c:v>
                </c:pt>
                <c:pt idx="9893">
                  <c:v>8.1249900000000004</c:v>
                </c:pt>
                <c:pt idx="9894">
                  <c:v>8.1267800000000001</c:v>
                </c:pt>
                <c:pt idx="9895">
                  <c:v>8.1286970000000007</c:v>
                </c:pt>
                <c:pt idx="9896">
                  <c:v>8.1308699999999998</c:v>
                </c:pt>
                <c:pt idx="9897">
                  <c:v>8.1333730000000006</c:v>
                </c:pt>
                <c:pt idx="9898">
                  <c:v>8.1354679999999995</c:v>
                </c:pt>
                <c:pt idx="9899">
                  <c:v>8.1367229999999999</c:v>
                </c:pt>
                <c:pt idx="9900">
                  <c:v>8.1382750000000001</c:v>
                </c:pt>
                <c:pt idx="9901">
                  <c:v>8.1408889999999996</c:v>
                </c:pt>
                <c:pt idx="9902">
                  <c:v>8.1435750000000002</c:v>
                </c:pt>
                <c:pt idx="9903">
                  <c:v>8.1455649999999995</c:v>
                </c:pt>
                <c:pt idx="9904">
                  <c:v>8.1472060000000006</c:v>
                </c:pt>
                <c:pt idx="9905">
                  <c:v>8.1489700000000003</c:v>
                </c:pt>
                <c:pt idx="9906">
                  <c:v>8.1507769999999997</c:v>
                </c:pt>
                <c:pt idx="9907">
                  <c:v>8.1525390000000009</c:v>
                </c:pt>
                <c:pt idx="9908">
                  <c:v>8.1547160000000005</c:v>
                </c:pt>
                <c:pt idx="9909">
                  <c:v>8.1571379999999998</c:v>
                </c:pt>
                <c:pt idx="9910">
                  <c:v>8.1591710000000006</c:v>
                </c:pt>
                <c:pt idx="9911">
                  <c:v>8.1610230000000001</c:v>
                </c:pt>
                <c:pt idx="9912">
                  <c:v>8.1627580000000002</c:v>
                </c:pt>
                <c:pt idx="9913">
                  <c:v>8.1642010000000003</c:v>
                </c:pt>
                <c:pt idx="9914">
                  <c:v>8.1658200000000001</c:v>
                </c:pt>
                <c:pt idx="9915">
                  <c:v>8.1678259999999998</c:v>
                </c:pt>
                <c:pt idx="9916">
                  <c:v>8.1700140000000001</c:v>
                </c:pt>
                <c:pt idx="9917">
                  <c:v>8.1724519999999998</c:v>
                </c:pt>
                <c:pt idx="9918">
                  <c:v>8.1749720000000003</c:v>
                </c:pt>
                <c:pt idx="9919">
                  <c:v>8.1767900000000004</c:v>
                </c:pt>
                <c:pt idx="9920">
                  <c:v>8.1777909999999991</c:v>
                </c:pt>
                <c:pt idx="9921">
                  <c:v>8.1792719999999992</c:v>
                </c:pt>
                <c:pt idx="9922">
                  <c:v>8.1817589999999996</c:v>
                </c:pt>
                <c:pt idx="9923">
                  <c:v>8.1842179999999995</c:v>
                </c:pt>
                <c:pt idx="9924">
                  <c:v>8.1861689999999996</c:v>
                </c:pt>
                <c:pt idx="9925">
                  <c:v>8.1880480000000002</c:v>
                </c:pt>
                <c:pt idx="9926">
                  <c:v>8.1895729999999993</c:v>
                </c:pt>
                <c:pt idx="9927">
                  <c:v>8.1905680000000007</c:v>
                </c:pt>
                <c:pt idx="9928">
                  <c:v>8.1922979999999992</c:v>
                </c:pt>
                <c:pt idx="9929">
                  <c:v>8.1955259999999992</c:v>
                </c:pt>
                <c:pt idx="9930">
                  <c:v>8.1985480000000006</c:v>
                </c:pt>
                <c:pt idx="9931">
                  <c:v>8.1999739999999992</c:v>
                </c:pt>
                <c:pt idx="9932">
                  <c:v>8.2007209999999997</c:v>
                </c:pt>
                <c:pt idx="9933">
                  <c:v>8.2022729999999999</c:v>
                </c:pt>
                <c:pt idx="9934">
                  <c:v>8.2049210000000006</c:v>
                </c:pt>
                <c:pt idx="9935">
                  <c:v>8.2077120000000008</c:v>
                </c:pt>
                <c:pt idx="9936">
                  <c:v>8.2099609999999998</c:v>
                </c:pt>
                <c:pt idx="9937">
                  <c:v>8.2114320000000003</c:v>
                </c:pt>
                <c:pt idx="9938">
                  <c:v>8.2121659999999999</c:v>
                </c:pt>
                <c:pt idx="9939">
                  <c:v>8.2135149999999992</c:v>
                </c:pt>
                <c:pt idx="9940">
                  <c:v>8.2164269999999995</c:v>
                </c:pt>
                <c:pt idx="9941">
                  <c:v>8.2193900000000006</c:v>
                </c:pt>
                <c:pt idx="9942">
                  <c:v>8.2211970000000001</c:v>
                </c:pt>
                <c:pt idx="9943">
                  <c:v>8.2225560000000009</c:v>
                </c:pt>
                <c:pt idx="9944">
                  <c:v>8.2240310000000001</c:v>
                </c:pt>
                <c:pt idx="9945">
                  <c:v>8.2257350000000002</c:v>
                </c:pt>
                <c:pt idx="9946">
                  <c:v>8.2279219999999995</c:v>
                </c:pt>
                <c:pt idx="9947">
                  <c:v>8.2304150000000007</c:v>
                </c:pt>
                <c:pt idx="9948">
                  <c:v>8.2326090000000001</c:v>
                </c:pt>
                <c:pt idx="9949">
                  <c:v>8.2342949999999995</c:v>
                </c:pt>
                <c:pt idx="9950">
                  <c:v>8.2360690000000005</c:v>
                </c:pt>
                <c:pt idx="9951">
                  <c:v>8.2383679999999995</c:v>
                </c:pt>
                <c:pt idx="9952">
                  <c:v>8.2405449999999991</c:v>
                </c:pt>
                <c:pt idx="9953">
                  <c:v>8.2420489999999997</c:v>
                </c:pt>
                <c:pt idx="9954">
                  <c:v>8.2434419999999999</c:v>
                </c:pt>
                <c:pt idx="9955">
                  <c:v>8.2454149999999995</c:v>
                </c:pt>
                <c:pt idx="9956">
                  <c:v>8.2479519999999997</c:v>
                </c:pt>
                <c:pt idx="9957">
                  <c:v>8.250394</c:v>
                </c:pt>
                <c:pt idx="9958">
                  <c:v>8.2518580000000004</c:v>
                </c:pt>
                <c:pt idx="9959">
                  <c:v>8.2526379999999993</c:v>
                </c:pt>
                <c:pt idx="9960">
                  <c:v>8.2541189999999993</c:v>
                </c:pt>
                <c:pt idx="9961">
                  <c:v>8.2568660000000005</c:v>
                </c:pt>
                <c:pt idx="9962">
                  <c:v>8.2598549999999999</c:v>
                </c:pt>
                <c:pt idx="9963">
                  <c:v>8.2619830000000007</c:v>
                </c:pt>
                <c:pt idx="9964">
                  <c:v>8.2633589999999995</c:v>
                </c:pt>
                <c:pt idx="9965">
                  <c:v>8.2647349999999999</c:v>
                </c:pt>
                <c:pt idx="9966">
                  <c:v>8.2664380000000008</c:v>
                </c:pt>
                <c:pt idx="9967">
                  <c:v>8.2686650000000004</c:v>
                </c:pt>
                <c:pt idx="9968">
                  <c:v>8.2714219999999994</c:v>
                </c:pt>
                <c:pt idx="9969">
                  <c:v>8.2737599999999993</c:v>
                </c:pt>
                <c:pt idx="9970">
                  <c:v>8.2749100000000002</c:v>
                </c:pt>
                <c:pt idx="9971">
                  <c:v>8.2757229999999993</c:v>
                </c:pt>
                <c:pt idx="9972">
                  <c:v>8.2776899999999998</c:v>
                </c:pt>
                <c:pt idx="9973">
                  <c:v>8.2806470000000001</c:v>
                </c:pt>
                <c:pt idx="9974">
                  <c:v>8.2830010000000005</c:v>
                </c:pt>
                <c:pt idx="9975">
                  <c:v>8.2844709999999999</c:v>
                </c:pt>
                <c:pt idx="9976">
                  <c:v>8.2859029999999994</c:v>
                </c:pt>
                <c:pt idx="9977">
                  <c:v>8.2875270000000008</c:v>
                </c:pt>
                <c:pt idx="9978">
                  <c:v>8.2895280000000007</c:v>
                </c:pt>
                <c:pt idx="9979">
                  <c:v>8.2921700000000005</c:v>
                </c:pt>
                <c:pt idx="9980">
                  <c:v>8.2946179999999998</c:v>
                </c:pt>
                <c:pt idx="9981">
                  <c:v>8.2960709999999995</c:v>
                </c:pt>
                <c:pt idx="9982">
                  <c:v>8.2973759999999999</c:v>
                </c:pt>
                <c:pt idx="9983">
                  <c:v>8.2995199999999993</c:v>
                </c:pt>
                <c:pt idx="9984">
                  <c:v>8.3017859999999999</c:v>
                </c:pt>
                <c:pt idx="9985">
                  <c:v>8.3034160000000004</c:v>
                </c:pt>
                <c:pt idx="9986">
                  <c:v>8.3050029999999992</c:v>
                </c:pt>
                <c:pt idx="9987">
                  <c:v>8.307086</c:v>
                </c:pt>
                <c:pt idx="9988">
                  <c:v>8.3093579999999996</c:v>
                </c:pt>
                <c:pt idx="9989">
                  <c:v>8.3115190000000005</c:v>
                </c:pt>
                <c:pt idx="9990">
                  <c:v>8.3135410000000007</c:v>
                </c:pt>
                <c:pt idx="9991">
                  <c:v>8.3151489999999999</c:v>
                </c:pt>
                <c:pt idx="9992">
                  <c:v>8.3164370000000005</c:v>
                </c:pt>
                <c:pt idx="9993">
                  <c:v>8.3184710000000006</c:v>
                </c:pt>
                <c:pt idx="9994">
                  <c:v>8.3214269999999999</c:v>
                </c:pt>
                <c:pt idx="9995">
                  <c:v>8.3239420000000006</c:v>
                </c:pt>
                <c:pt idx="9996">
                  <c:v>8.3254889999999993</c:v>
                </c:pt>
                <c:pt idx="9997">
                  <c:v>8.3265340000000005</c:v>
                </c:pt>
                <c:pt idx="9998">
                  <c:v>8.3278999999999996</c:v>
                </c:pt>
                <c:pt idx="9999">
                  <c:v>8.330254</c:v>
                </c:pt>
                <c:pt idx="10000">
                  <c:v>8.3330120000000001</c:v>
                </c:pt>
                <c:pt idx="10001">
                  <c:v>8.3352500000000003</c:v>
                </c:pt>
                <c:pt idx="10002">
                  <c:v>8.3369359999999997</c:v>
                </c:pt>
                <c:pt idx="10003">
                  <c:v>8.3383500000000002</c:v>
                </c:pt>
                <c:pt idx="10004">
                  <c:v>8.3399859999999997</c:v>
                </c:pt>
                <c:pt idx="10005">
                  <c:v>8.3421129999999994</c:v>
                </c:pt>
                <c:pt idx="10006">
                  <c:v>8.3444570000000002</c:v>
                </c:pt>
                <c:pt idx="10007">
                  <c:v>8.3467009999999995</c:v>
                </c:pt>
                <c:pt idx="10008">
                  <c:v>8.3484920000000002</c:v>
                </c:pt>
                <c:pt idx="10009">
                  <c:v>8.3497730000000008</c:v>
                </c:pt>
                <c:pt idx="10010">
                  <c:v>8.3513979999999997</c:v>
                </c:pt>
                <c:pt idx="10011">
                  <c:v>8.3540840000000003</c:v>
                </c:pt>
                <c:pt idx="10012">
                  <c:v>8.3569030000000009</c:v>
                </c:pt>
                <c:pt idx="10013">
                  <c:v>8.3587659999999993</c:v>
                </c:pt>
                <c:pt idx="10014">
                  <c:v>8.3602249999999998</c:v>
                </c:pt>
                <c:pt idx="10015">
                  <c:v>8.3620040000000007</c:v>
                </c:pt>
                <c:pt idx="10016">
                  <c:v>8.3639159999999997</c:v>
                </c:pt>
                <c:pt idx="10017">
                  <c:v>8.3658450000000002</c:v>
                </c:pt>
                <c:pt idx="10018">
                  <c:v>8.3677679999999999</c:v>
                </c:pt>
                <c:pt idx="10019">
                  <c:v>8.3697079999999993</c:v>
                </c:pt>
                <c:pt idx="10020">
                  <c:v>8.3716539999999995</c:v>
                </c:pt>
                <c:pt idx="10021">
                  <c:v>8.3736040000000003</c:v>
                </c:pt>
                <c:pt idx="10022">
                  <c:v>8.3757429999999999</c:v>
                </c:pt>
                <c:pt idx="10023">
                  <c:v>8.377694</c:v>
                </c:pt>
                <c:pt idx="10024">
                  <c:v>8.3790980000000008</c:v>
                </c:pt>
                <c:pt idx="10025">
                  <c:v>8.3808330000000009</c:v>
                </c:pt>
                <c:pt idx="10026">
                  <c:v>8.3835309999999996</c:v>
                </c:pt>
                <c:pt idx="10027">
                  <c:v>8.3863210000000006</c:v>
                </c:pt>
                <c:pt idx="10028">
                  <c:v>8.3881840000000008</c:v>
                </c:pt>
                <c:pt idx="10029">
                  <c:v>8.3893330000000006</c:v>
                </c:pt>
                <c:pt idx="10030">
                  <c:v>8.3906270000000003</c:v>
                </c:pt>
                <c:pt idx="10031">
                  <c:v>8.3923839999999998</c:v>
                </c:pt>
                <c:pt idx="10032">
                  <c:v>8.3948210000000003</c:v>
                </c:pt>
                <c:pt idx="10033">
                  <c:v>8.3977609999999991</c:v>
                </c:pt>
                <c:pt idx="10034">
                  <c:v>8.4000610000000009</c:v>
                </c:pt>
                <c:pt idx="10035">
                  <c:v>8.4011820000000004</c:v>
                </c:pt>
                <c:pt idx="10036">
                  <c:v>8.402056</c:v>
                </c:pt>
                <c:pt idx="10037">
                  <c:v>8.4040510000000008</c:v>
                </c:pt>
                <c:pt idx="10038">
                  <c:v>8.4069909999999997</c:v>
                </c:pt>
                <c:pt idx="10039">
                  <c:v>8.4094999999999995</c:v>
                </c:pt>
                <c:pt idx="10040">
                  <c:v>8.4112189999999991</c:v>
                </c:pt>
                <c:pt idx="10041">
                  <c:v>8.4125230000000002</c:v>
                </c:pt>
                <c:pt idx="10042">
                  <c:v>8.4139099999999996</c:v>
                </c:pt>
                <c:pt idx="10043">
                  <c:v>8.4161710000000003</c:v>
                </c:pt>
                <c:pt idx="10044">
                  <c:v>8.4189279999999993</c:v>
                </c:pt>
                <c:pt idx="10045">
                  <c:v>8.4210720000000006</c:v>
                </c:pt>
                <c:pt idx="10046">
                  <c:v>8.4226209999999995</c:v>
                </c:pt>
                <c:pt idx="10047">
                  <c:v>8.4243059999999996</c:v>
                </c:pt>
                <c:pt idx="10048">
                  <c:v>8.4263840000000005</c:v>
                </c:pt>
                <c:pt idx="10049">
                  <c:v>8.4283509999999993</c:v>
                </c:pt>
                <c:pt idx="10050">
                  <c:v>8.4302360000000007</c:v>
                </c:pt>
                <c:pt idx="10051">
                  <c:v>8.4321420000000007</c:v>
                </c:pt>
                <c:pt idx="10052">
                  <c:v>8.4336509999999993</c:v>
                </c:pt>
                <c:pt idx="10053">
                  <c:v>8.4354750000000003</c:v>
                </c:pt>
                <c:pt idx="10054">
                  <c:v>8.4383649999999992</c:v>
                </c:pt>
                <c:pt idx="10055">
                  <c:v>8.4409410000000005</c:v>
                </c:pt>
                <c:pt idx="10056">
                  <c:v>8.4421949999999999</c:v>
                </c:pt>
                <c:pt idx="10057">
                  <c:v>8.4433779999999992</c:v>
                </c:pt>
                <c:pt idx="10058">
                  <c:v>8.4457869999999993</c:v>
                </c:pt>
                <c:pt idx="10059">
                  <c:v>8.4486620000000006</c:v>
                </c:pt>
                <c:pt idx="10060">
                  <c:v>8.4507449999999995</c:v>
                </c:pt>
                <c:pt idx="10061">
                  <c:v>8.4525079999999999</c:v>
                </c:pt>
                <c:pt idx="10062">
                  <c:v>8.4540620000000004</c:v>
                </c:pt>
                <c:pt idx="10063">
                  <c:v>8.4551499999999997</c:v>
                </c:pt>
                <c:pt idx="10064">
                  <c:v>8.4569849999999995</c:v>
                </c:pt>
                <c:pt idx="10065">
                  <c:v>8.4601570000000006</c:v>
                </c:pt>
                <c:pt idx="10066">
                  <c:v>8.4630799999999997</c:v>
                </c:pt>
                <c:pt idx="10067">
                  <c:v>8.4642569999999999</c:v>
                </c:pt>
                <c:pt idx="10068">
                  <c:v>8.4646720000000002</c:v>
                </c:pt>
                <c:pt idx="10069">
                  <c:v>8.4662590000000009</c:v>
                </c:pt>
                <c:pt idx="10070">
                  <c:v>8.4688999999999997</c:v>
                </c:pt>
                <c:pt idx="10071">
                  <c:v>8.4716199999999997</c:v>
                </c:pt>
                <c:pt idx="10072">
                  <c:v>8.4741610000000005</c:v>
                </c:pt>
                <c:pt idx="10073">
                  <c:v>8.4759799999999998</c:v>
                </c:pt>
                <c:pt idx="10074">
                  <c:v>8.4771350000000005</c:v>
                </c:pt>
                <c:pt idx="10075">
                  <c:v>8.4786929999999998</c:v>
                </c:pt>
                <c:pt idx="10076">
                  <c:v>8.4810529999999993</c:v>
                </c:pt>
                <c:pt idx="10077">
                  <c:v>8.4834739999999993</c:v>
                </c:pt>
                <c:pt idx="10078">
                  <c:v>8.48522</c:v>
                </c:pt>
                <c:pt idx="10079">
                  <c:v>8.4867840000000001</c:v>
                </c:pt>
                <c:pt idx="10080">
                  <c:v>8.4885909999999996</c:v>
                </c:pt>
                <c:pt idx="10081">
                  <c:v>8.4903980000000008</c:v>
                </c:pt>
                <c:pt idx="10082">
                  <c:v>8.4924379999999999</c:v>
                </c:pt>
                <c:pt idx="10083">
                  <c:v>8.4945210000000007</c:v>
                </c:pt>
                <c:pt idx="10084">
                  <c:v>8.4961959999999994</c:v>
                </c:pt>
                <c:pt idx="10085">
                  <c:v>8.4979969999999998</c:v>
                </c:pt>
                <c:pt idx="10086">
                  <c:v>8.5003469999999997</c:v>
                </c:pt>
                <c:pt idx="10087">
                  <c:v>8.5028550000000003</c:v>
                </c:pt>
                <c:pt idx="10088">
                  <c:v>8.5046800000000005</c:v>
                </c:pt>
                <c:pt idx="10089">
                  <c:v>8.5059559999999994</c:v>
                </c:pt>
                <c:pt idx="10090">
                  <c:v>8.5076800000000006</c:v>
                </c:pt>
                <c:pt idx="10091">
                  <c:v>8.5098190000000002</c:v>
                </c:pt>
                <c:pt idx="10092">
                  <c:v>8.5122009999999992</c:v>
                </c:pt>
                <c:pt idx="10093">
                  <c:v>8.5146709999999999</c:v>
                </c:pt>
                <c:pt idx="10094">
                  <c:v>8.5161479999999994</c:v>
                </c:pt>
                <c:pt idx="10095">
                  <c:v>8.5167059999999992</c:v>
                </c:pt>
                <c:pt idx="10096">
                  <c:v>8.5182749999999992</c:v>
                </c:pt>
                <c:pt idx="10097">
                  <c:v>8.5216460000000005</c:v>
                </c:pt>
                <c:pt idx="10098">
                  <c:v>8.524896</c:v>
                </c:pt>
                <c:pt idx="10099">
                  <c:v>8.5262440000000002</c:v>
                </c:pt>
                <c:pt idx="10100">
                  <c:v>8.5268189999999997</c:v>
                </c:pt>
                <c:pt idx="10101">
                  <c:v>8.5280190000000005</c:v>
                </c:pt>
                <c:pt idx="10102">
                  <c:v>8.5299809999999994</c:v>
                </c:pt>
                <c:pt idx="10103">
                  <c:v>8.5328440000000008</c:v>
                </c:pt>
                <c:pt idx="10104">
                  <c:v>8.5359379999999998</c:v>
                </c:pt>
                <c:pt idx="10105">
                  <c:v>8.5379170000000002</c:v>
                </c:pt>
                <c:pt idx="10106">
                  <c:v>8.5385410000000004</c:v>
                </c:pt>
                <c:pt idx="10107">
                  <c:v>8.5394310000000004</c:v>
                </c:pt>
                <c:pt idx="10108">
                  <c:v>8.5421110000000002</c:v>
                </c:pt>
                <c:pt idx="10109">
                  <c:v>8.5452119999999994</c:v>
                </c:pt>
                <c:pt idx="10110">
                  <c:v>8.5469080000000002</c:v>
                </c:pt>
                <c:pt idx="10111">
                  <c:v>8.5480909999999994</c:v>
                </c:pt>
                <c:pt idx="10112">
                  <c:v>8.5498820000000002</c:v>
                </c:pt>
                <c:pt idx="10113">
                  <c:v>8.5520700000000005</c:v>
                </c:pt>
                <c:pt idx="10114">
                  <c:v>8.5542320000000007</c:v>
                </c:pt>
                <c:pt idx="10115">
                  <c:v>8.5559829999999994</c:v>
                </c:pt>
                <c:pt idx="10116">
                  <c:v>8.5572710000000001</c:v>
                </c:pt>
                <c:pt idx="10117">
                  <c:v>8.5586470000000006</c:v>
                </c:pt>
                <c:pt idx="10118">
                  <c:v>8.5610510000000009</c:v>
                </c:pt>
                <c:pt idx="10119">
                  <c:v>8.5641180000000006</c:v>
                </c:pt>
                <c:pt idx="10120">
                  <c:v>8.5663509999999992</c:v>
                </c:pt>
                <c:pt idx="10121">
                  <c:v>8.5675889999999999</c:v>
                </c:pt>
                <c:pt idx="10122">
                  <c:v>8.5687549999999995</c:v>
                </c:pt>
                <c:pt idx="10123">
                  <c:v>8.5705399999999994</c:v>
                </c:pt>
                <c:pt idx="10124">
                  <c:v>8.5732040000000005</c:v>
                </c:pt>
                <c:pt idx="10125">
                  <c:v>8.5759179999999997</c:v>
                </c:pt>
                <c:pt idx="10126">
                  <c:v>8.5776470000000007</c:v>
                </c:pt>
                <c:pt idx="10127">
                  <c:v>8.5784160000000007</c:v>
                </c:pt>
                <c:pt idx="10128">
                  <c:v>8.579466</c:v>
                </c:pt>
                <c:pt idx="10129">
                  <c:v>8.581842</c:v>
                </c:pt>
                <c:pt idx="10130">
                  <c:v>8.5848600000000008</c:v>
                </c:pt>
                <c:pt idx="10131">
                  <c:v>8.5872530000000005</c:v>
                </c:pt>
                <c:pt idx="10132">
                  <c:v>8.5886010000000006</c:v>
                </c:pt>
                <c:pt idx="10133">
                  <c:v>8.5893029999999992</c:v>
                </c:pt>
                <c:pt idx="10134">
                  <c:v>8.5905470000000008</c:v>
                </c:pt>
                <c:pt idx="10135">
                  <c:v>8.5930610000000005</c:v>
                </c:pt>
                <c:pt idx="10136">
                  <c:v>8.5962940000000003</c:v>
                </c:pt>
                <c:pt idx="10137">
                  <c:v>8.5989079999999998</c:v>
                </c:pt>
                <c:pt idx="10138">
                  <c:v>8.6001189999999994</c:v>
                </c:pt>
                <c:pt idx="10139">
                  <c:v>8.6011129999999998</c:v>
                </c:pt>
                <c:pt idx="10140">
                  <c:v>8.6029540000000004</c:v>
                </c:pt>
                <c:pt idx="10141">
                  <c:v>8.6051920000000006</c:v>
                </c:pt>
                <c:pt idx="10142">
                  <c:v>8.6075789999999994</c:v>
                </c:pt>
                <c:pt idx="10143">
                  <c:v>8.6098230000000004</c:v>
                </c:pt>
                <c:pt idx="10144">
                  <c:v>8.6113540000000004</c:v>
                </c:pt>
                <c:pt idx="10145">
                  <c:v>8.6124530000000004</c:v>
                </c:pt>
                <c:pt idx="10146">
                  <c:v>8.614096</c:v>
                </c:pt>
                <c:pt idx="10147">
                  <c:v>8.6167649999999991</c:v>
                </c:pt>
                <c:pt idx="10148">
                  <c:v>8.6192630000000001</c:v>
                </c:pt>
                <c:pt idx="10149">
                  <c:v>8.6206669999999992</c:v>
                </c:pt>
                <c:pt idx="10150">
                  <c:v>8.6221429999999994</c:v>
                </c:pt>
                <c:pt idx="10151">
                  <c:v>8.6246799999999997</c:v>
                </c:pt>
                <c:pt idx="10152">
                  <c:v>8.6275200000000005</c:v>
                </c:pt>
                <c:pt idx="10153">
                  <c:v>8.6294039999999992</c:v>
                </c:pt>
                <c:pt idx="10154">
                  <c:v>8.6303389999999993</c:v>
                </c:pt>
                <c:pt idx="10155">
                  <c:v>8.6315159999999995</c:v>
                </c:pt>
                <c:pt idx="10156">
                  <c:v>8.6335540000000002</c:v>
                </c:pt>
                <c:pt idx="10157">
                  <c:v>8.6364680000000007</c:v>
                </c:pt>
                <c:pt idx="10158">
                  <c:v>8.6394570000000002</c:v>
                </c:pt>
                <c:pt idx="10159">
                  <c:v>8.6410599999999995</c:v>
                </c:pt>
                <c:pt idx="10160">
                  <c:v>8.6415679999999995</c:v>
                </c:pt>
                <c:pt idx="10161">
                  <c:v>8.6427519999999998</c:v>
                </c:pt>
                <c:pt idx="10162">
                  <c:v>8.6454319999999996</c:v>
                </c:pt>
                <c:pt idx="10163">
                  <c:v>8.6486429999999999</c:v>
                </c:pt>
                <c:pt idx="10164">
                  <c:v>8.6507640000000006</c:v>
                </c:pt>
                <c:pt idx="10165">
                  <c:v>8.6517710000000001</c:v>
                </c:pt>
                <c:pt idx="10166">
                  <c:v>8.6526599999999991</c:v>
                </c:pt>
                <c:pt idx="10167">
                  <c:v>8.6542349999999999</c:v>
                </c:pt>
                <c:pt idx="10168">
                  <c:v>8.657076</c:v>
                </c:pt>
                <c:pt idx="10169">
                  <c:v>8.6603030000000008</c:v>
                </c:pt>
                <c:pt idx="10170">
                  <c:v>8.6623870000000007</c:v>
                </c:pt>
                <c:pt idx="10171">
                  <c:v>8.6633270000000007</c:v>
                </c:pt>
                <c:pt idx="10172">
                  <c:v>8.6643220000000003</c:v>
                </c:pt>
                <c:pt idx="10173">
                  <c:v>8.6664770000000004</c:v>
                </c:pt>
                <c:pt idx="10174">
                  <c:v>8.6692239999999998</c:v>
                </c:pt>
                <c:pt idx="10175">
                  <c:v>8.6714179999999992</c:v>
                </c:pt>
                <c:pt idx="10176">
                  <c:v>8.6729760000000002</c:v>
                </c:pt>
                <c:pt idx="10177">
                  <c:v>8.6741419999999998</c:v>
                </c:pt>
                <c:pt idx="10178">
                  <c:v>8.6757340000000003</c:v>
                </c:pt>
                <c:pt idx="10179">
                  <c:v>8.6781260000000007</c:v>
                </c:pt>
                <c:pt idx="10180">
                  <c:v>8.6803220000000003</c:v>
                </c:pt>
                <c:pt idx="10181">
                  <c:v>8.6819679999999995</c:v>
                </c:pt>
                <c:pt idx="10182">
                  <c:v>8.6836870000000008</c:v>
                </c:pt>
                <c:pt idx="10183">
                  <c:v>8.6859359999999999</c:v>
                </c:pt>
                <c:pt idx="10184">
                  <c:v>8.6883739999999996</c:v>
                </c:pt>
                <c:pt idx="10185">
                  <c:v>8.690296</c:v>
                </c:pt>
                <c:pt idx="10186">
                  <c:v>8.6920269999999995</c:v>
                </c:pt>
                <c:pt idx="10187">
                  <c:v>8.6938110000000002</c:v>
                </c:pt>
                <c:pt idx="10188">
                  <c:v>8.6952529999999992</c:v>
                </c:pt>
                <c:pt idx="10189">
                  <c:v>8.697044</c:v>
                </c:pt>
                <c:pt idx="10190">
                  <c:v>8.699719</c:v>
                </c:pt>
                <c:pt idx="10191">
                  <c:v>8.7023499999999991</c:v>
                </c:pt>
                <c:pt idx="10192">
                  <c:v>8.7037150000000008</c:v>
                </c:pt>
                <c:pt idx="10193">
                  <c:v>8.7044619999999995</c:v>
                </c:pt>
                <c:pt idx="10194">
                  <c:v>8.7063349999999993</c:v>
                </c:pt>
                <c:pt idx="10195">
                  <c:v>8.7091539999999998</c:v>
                </c:pt>
                <c:pt idx="10196">
                  <c:v>8.7117009999999997</c:v>
                </c:pt>
                <c:pt idx="10197">
                  <c:v>8.7137519999999995</c:v>
                </c:pt>
                <c:pt idx="10198">
                  <c:v>8.7151110000000003</c:v>
                </c:pt>
                <c:pt idx="10199">
                  <c:v>8.7163050000000002</c:v>
                </c:pt>
                <c:pt idx="10200">
                  <c:v>8.7183609999999998</c:v>
                </c:pt>
                <c:pt idx="10201">
                  <c:v>8.7212460000000007</c:v>
                </c:pt>
                <c:pt idx="10202">
                  <c:v>8.7240140000000004</c:v>
                </c:pt>
                <c:pt idx="10203">
                  <c:v>8.7254690000000004</c:v>
                </c:pt>
                <c:pt idx="10204">
                  <c:v>8.72607</c:v>
                </c:pt>
                <c:pt idx="10205">
                  <c:v>8.7274630000000002</c:v>
                </c:pt>
                <c:pt idx="10206">
                  <c:v>8.7299450000000007</c:v>
                </c:pt>
                <c:pt idx="10207">
                  <c:v>8.7328679999999999</c:v>
                </c:pt>
                <c:pt idx="10208">
                  <c:v>8.7352670000000003</c:v>
                </c:pt>
                <c:pt idx="10209">
                  <c:v>8.7366700000000002</c:v>
                </c:pt>
                <c:pt idx="10210">
                  <c:v>8.7379580000000008</c:v>
                </c:pt>
                <c:pt idx="10211">
                  <c:v>8.7398430000000005</c:v>
                </c:pt>
                <c:pt idx="10212">
                  <c:v>8.7422140000000006</c:v>
                </c:pt>
                <c:pt idx="10213">
                  <c:v>8.7444740000000003</c:v>
                </c:pt>
                <c:pt idx="10214">
                  <c:v>8.746143</c:v>
                </c:pt>
                <c:pt idx="10215">
                  <c:v>8.7477509999999992</c:v>
                </c:pt>
                <c:pt idx="10216">
                  <c:v>8.7497520000000009</c:v>
                </c:pt>
                <c:pt idx="10217">
                  <c:v>8.7521780000000007</c:v>
                </c:pt>
                <c:pt idx="10218">
                  <c:v>8.7544880000000003</c:v>
                </c:pt>
                <c:pt idx="10219">
                  <c:v>8.7557150000000004</c:v>
                </c:pt>
                <c:pt idx="10220">
                  <c:v>8.7565109999999997</c:v>
                </c:pt>
                <c:pt idx="10221">
                  <c:v>8.7584560000000007</c:v>
                </c:pt>
                <c:pt idx="10222">
                  <c:v>8.7617999999999991</c:v>
                </c:pt>
                <c:pt idx="10223">
                  <c:v>8.7648340000000005</c:v>
                </c:pt>
                <c:pt idx="10224">
                  <c:v>8.7659339999999997</c:v>
                </c:pt>
                <c:pt idx="10225">
                  <c:v>8.7664259999999992</c:v>
                </c:pt>
                <c:pt idx="10226">
                  <c:v>8.7680179999999996</c:v>
                </c:pt>
                <c:pt idx="10227">
                  <c:v>8.7702449999999992</c:v>
                </c:pt>
                <c:pt idx="10228">
                  <c:v>8.7728199999999994</c:v>
                </c:pt>
                <c:pt idx="10229">
                  <c:v>8.7754670000000008</c:v>
                </c:pt>
                <c:pt idx="10230">
                  <c:v>8.7772299999999994</c:v>
                </c:pt>
                <c:pt idx="10231">
                  <c:v>8.7779489999999996</c:v>
                </c:pt>
                <c:pt idx="10232">
                  <c:v>8.7791309999999996</c:v>
                </c:pt>
                <c:pt idx="10233">
                  <c:v>8.7822650000000007</c:v>
                </c:pt>
                <c:pt idx="10234">
                  <c:v>8.7855760000000007</c:v>
                </c:pt>
                <c:pt idx="10235">
                  <c:v>8.7868519999999997</c:v>
                </c:pt>
                <c:pt idx="10236">
                  <c:v>8.7874770000000009</c:v>
                </c:pt>
                <c:pt idx="10237">
                  <c:v>8.7891069999999996</c:v>
                </c:pt>
                <c:pt idx="10238">
                  <c:v>8.7914169999999991</c:v>
                </c:pt>
                <c:pt idx="10239">
                  <c:v>8.7936549999999993</c:v>
                </c:pt>
                <c:pt idx="10240">
                  <c:v>8.7955950000000005</c:v>
                </c:pt>
                <c:pt idx="10241">
                  <c:v>8.7972359999999998</c:v>
                </c:pt>
                <c:pt idx="10242">
                  <c:v>8.7986350000000009</c:v>
                </c:pt>
                <c:pt idx="10243">
                  <c:v>8.8006309999999992</c:v>
                </c:pt>
                <c:pt idx="10244">
                  <c:v>8.8035200000000007</c:v>
                </c:pt>
                <c:pt idx="10245">
                  <c:v>8.8058809999999994</c:v>
                </c:pt>
                <c:pt idx="10246">
                  <c:v>8.807245</c:v>
                </c:pt>
                <c:pt idx="10247">
                  <c:v>8.8086389999999994</c:v>
                </c:pt>
                <c:pt idx="10248">
                  <c:v>8.8105899999999995</c:v>
                </c:pt>
                <c:pt idx="10249">
                  <c:v>8.8128820000000001</c:v>
                </c:pt>
                <c:pt idx="10250">
                  <c:v>8.8149329999999999</c:v>
                </c:pt>
                <c:pt idx="10251">
                  <c:v>8.8166189999999993</c:v>
                </c:pt>
                <c:pt idx="10252">
                  <c:v>8.8180610000000001</c:v>
                </c:pt>
                <c:pt idx="10253">
                  <c:v>8.8195139999999999</c:v>
                </c:pt>
                <c:pt idx="10254">
                  <c:v>8.821847</c:v>
                </c:pt>
                <c:pt idx="10255">
                  <c:v>8.8247590000000002</c:v>
                </c:pt>
                <c:pt idx="10256">
                  <c:v>8.82681</c:v>
                </c:pt>
                <c:pt idx="10257">
                  <c:v>8.8278049999999997</c:v>
                </c:pt>
                <c:pt idx="10258">
                  <c:v>8.828633</c:v>
                </c:pt>
                <c:pt idx="10259">
                  <c:v>8.8302859999999992</c:v>
                </c:pt>
                <c:pt idx="10260">
                  <c:v>8.8331429999999997</c:v>
                </c:pt>
                <c:pt idx="10261">
                  <c:v>8.8365869999999997</c:v>
                </c:pt>
                <c:pt idx="10262">
                  <c:v>8.8390339999999998</c:v>
                </c:pt>
                <c:pt idx="10263">
                  <c:v>8.8394820000000003</c:v>
                </c:pt>
                <c:pt idx="10264">
                  <c:v>8.8398909999999997</c:v>
                </c:pt>
                <c:pt idx="10265">
                  <c:v>8.8422509999999992</c:v>
                </c:pt>
                <c:pt idx="10266">
                  <c:v>8.8453180000000007</c:v>
                </c:pt>
                <c:pt idx="10267">
                  <c:v>8.8476680000000005</c:v>
                </c:pt>
                <c:pt idx="10268">
                  <c:v>8.8493200000000005</c:v>
                </c:pt>
                <c:pt idx="10269">
                  <c:v>8.8505129999999994</c:v>
                </c:pt>
                <c:pt idx="10270">
                  <c:v>8.8516519999999996</c:v>
                </c:pt>
                <c:pt idx="10271">
                  <c:v>8.8534590000000009</c:v>
                </c:pt>
                <c:pt idx="10272">
                  <c:v>8.8562340000000006</c:v>
                </c:pt>
                <c:pt idx="10273">
                  <c:v>8.8586220000000004</c:v>
                </c:pt>
                <c:pt idx="10274">
                  <c:v>8.8596660000000007</c:v>
                </c:pt>
                <c:pt idx="10275">
                  <c:v>8.8609480000000005</c:v>
                </c:pt>
                <c:pt idx="10276">
                  <c:v>8.8633970000000009</c:v>
                </c:pt>
                <c:pt idx="10277">
                  <c:v>8.8657450000000004</c:v>
                </c:pt>
                <c:pt idx="10278">
                  <c:v>8.8673359999999999</c:v>
                </c:pt>
                <c:pt idx="10279">
                  <c:v>8.8687459999999998</c:v>
                </c:pt>
                <c:pt idx="10280">
                  <c:v>8.8705250000000007</c:v>
                </c:pt>
                <c:pt idx="10281">
                  <c:v>8.8726090000000006</c:v>
                </c:pt>
                <c:pt idx="10282">
                  <c:v>8.8749859999999998</c:v>
                </c:pt>
                <c:pt idx="10283">
                  <c:v>8.8772509999999993</c:v>
                </c:pt>
                <c:pt idx="10284">
                  <c:v>8.8785329999999991</c:v>
                </c:pt>
                <c:pt idx="10285">
                  <c:v>8.8794129999999996</c:v>
                </c:pt>
                <c:pt idx="10286">
                  <c:v>8.8812800000000003</c:v>
                </c:pt>
                <c:pt idx="10287">
                  <c:v>8.8840880000000002</c:v>
                </c:pt>
                <c:pt idx="10288">
                  <c:v>8.8865800000000004</c:v>
                </c:pt>
                <c:pt idx="10289">
                  <c:v>8.8878070000000005</c:v>
                </c:pt>
                <c:pt idx="10290">
                  <c:v>8.8885579999999997</c:v>
                </c:pt>
                <c:pt idx="10291">
                  <c:v>8.8900009999999998</c:v>
                </c:pt>
                <c:pt idx="10292">
                  <c:v>8.8923439999999996</c:v>
                </c:pt>
                <c:pt idx="10293">
                  <c:v>8.8954389999999997</c:v>
                </c:pt>
                <c:pt idx="10294">
                  <c:v>8.8981139999999996</c:v>
                </c:pt>
                <c:pt idx="10295">
                  <c:v>8.8992629999999995</c:v>
                </c:pt>
                <c:pt idx="10296">
                  <c:v>8.8999159999999993</c:v>
                </c:pt>
                <c:pt idx="10297">
                  <c:v>8.9014849999999992</c:v>
                </c:pt>
                <c:pt idx="10298">
                  <c:v>8.9039889999999993</c:v>
                </c:pt>
                <c:pt idx="10299">
                  <c:v>8.9045419999999993</c:v>
                </c:pt>
                <c:pt idx="10300">
                  <c:v>8.7909310000000005</c:v>
                </c:pt>
                <c:pt idx="10301">
                  <c:v>8.0959199999999996</c:v>
                </c:pt>
                <c:pt idx="10302">
                  <c:v>6.2550889999999999</c:v>
                </c:pt>
                <c:pt idx="10303">
                  <c:v>3.621426</c:v>
                </c:pt>
                <c:pt idx="10304">
                  <c:v>1.462124</c:v>
                </c:pt>
                <c:pt idx="10305">
                  <c:v>0.4712498</c:v>
                </c:pt>
                <c:pt idx="10306">
                  <c:v>0.252832</c:v>
                </c:pt>
                <c:pt idx="10307">
                  <c:v>0.2399329</c:v>
                </c:pt>
                <c:pt idx="10308">
                  <c:v>0.238811</c:v>
                </c:pt>
                <c:pt idx="10309">
                  <c:v>0.23875569999999999</c:v>
                </c:pt>
                <c:pt idx="10310">
                  <c:v>0.23928630000000001</c:v>
                </c:pt>
                <c:pt idx="10311">
                  <c:v>0.23962890000000001</c:v>
                </c:pt>
                <c:pt idx="10312">
                  <c:v>0.23910390000000001</c:v>
                </c:pt>
                <c:pt idx="10313">
                  <c:v>0.23784379999999999</c:v>
                </c:pt>
                <c:pt idx="10314">
                  <c:v>0.23760619999999999</c:v>
                </c:pt>
                <c:pt idx="10315">
                  <c:v>0.2389657</c:v>
                </c:pt>
                <c:pt idx="10316">
                  <c:v>0.23984449999999999</c:v>
                </c:pt>
                <c:pt idx="10317">
                  <c:v>0.23909279999999999</c:v>
                </c:pt>
                <c:pt idx="10318">
                  <c:v>0.23784379999999999</c:v>
                </c:pt>
                <c:pt idx="10319">
                  <c:v>0.23752329999999999</c:v>
                </c:pt>
                <c:pt idx="10320">
                  <c:v>0.2382804</c:v>
                </c:pt>
                <c:pt idx="10321">
                  <c:v>0.23936360000000001</c:v>
                </c:pt>
                <c:pt idx="10322">
                  <c:v>0.23977809999999999</c:v>
                </c:pt>
                <c:pt idx="10323">
                  <c:v>0.23885519999999999</c:v>
                </c:pt>
                <c:pt idx="10324">
                  <c:v>0.23732429999999999</c:v>
                </c:pt>
                <c:pt idx="10325">
                  <c:v>0.23710880000000001</c:v>
                </c:pt>
                <c:pt idx="10326">
                  <c:v>0.23879439999999999</c:v>
                </c:pt>
                <c:pt idx="10327">
                  <c:v>0.24048549999999999</c:v>
                </c:pt>
                <c:pt idx="10328">
                  <c:v>0.2400379</c:v>
                </c:pt>
                <c:pt idx="10329">
                  <c:v>0.23797090000000001</c:v>
                </c:pt>
                <c:pt idx="10330">
                  <c:v>0.2367882</c:v>
                </c:pt>
                <c:pt idx="10331">
                  <c:v>0.23763380000000001</c:v>
                </c:pt>
                <c:pt idx="10332">
                  <c:v>0.23962890000000001</c:v>
                </c:pt>
                <c:pt idx="10333">
                  <c:v>0.2405408</c:v>
                </c:pt>
                <c:pt idx="10334">
                  <c:v>0.2391481</c:v>
                </c:pt>
                <c:pt idx="10335">
                  <c:v>0.23728009999999999</c:v>
                </c:pt>
                <c:pt idx="10336">
                  <c:v>0.23719170000000001</c:v>
                </c:pt>
                <c:pt idx="10337">
                  <c:v>0.23877780000000001</c:v>
                </c:pt>
                <c:pt idx="10338">
                  <c:v>0.24014840000000001</c:v>
                </c:pt>
                <c:pt idx="10339">
                  <c:v>0.23982790000000001</c:v>
                </c:pt>
                <c:pt idx="10340">
                  <c:v>0.23851810000000001</c:v>
                </c:pt>
                <c:pt idx="10341">
                  <c:v>0.23771120000000001</c:v>
                </c:pt>
                <c:pt idx="10342">
                  <c:v>0.2377996</c:v>
                </c:pt>
                <c:pt idx="10343">
                  <c:v>0.2385844</c:v>
                </c:pt>
                <c:pt idx="10344">
                  <c:v>0.23922550000000001</c:v>
                </c:pt>
                <c:pt idx="10345">
                  <c:v>0.23899889999999999</c:v>
                </c:pt>
                <c:pt idx="10346">
                  <c:v>0.23847940000000001</c:v>
                </c:pt>
                <c:pt idx="10347">
                  <c:v>0.23847389999999999</c:v>
                </c:pt>
                <c:pt idx="10348">
                  <c:v>0.23881649999999999</c:v>
                </c:pt>
                <c:pt idx="10349">
                  <c:v>0.23898230000000001</c:v>
                </c:pt>
                <c:pt idx="10350">
                  <c:v>0.23879439999999999</c:v>
                </c:pt>
                <c:pt idx="10351">
                  <c:v>0.23835229999999999</c:v>
                </c:pt>
                <c:pt idx="10352">
                  <c:v>0.2380815</c:v>
                </c:pt>
                <c:pt idx="10353">
                  <c:v>0.23855119999999999</c:v>
                </c:pt>
                <c:pt idx="10354">
                  <c:v>0.2394686</c:v>
                </c:pt>
                <c:pt idx="10355">
                  <c:v>0.2396731</c:v>
                </c:pt>
                <c:pt idx="10356">
                  <c:v>0.23859540000000001</c:v>
                </c:pt>
                <c:pt idx="10357">
                  <c:v>0.23758960000000001</c:v>
                </c:pt>
                <c:pt idx="10358">
                  <c:v>0.23849039999999999</c:v>
                </c:pt>
                <c:pt idx="10359">
                  <c:v>0.24016499999999999</c:v>
                </c:pt>
                <c:pt idx="10360">
                  <c:v>0.24043580000000001</c:v>
                </c:pt>
                <c:pt idx="10361">
                  <c:v>0.23942440000000001</c:v>
                </c:pt>
                <c:pt idx="10362">
                  <c:v>0.23823069999999999</c:v>
                </c:pt>
                <c:pt idx="10363">
                  <c:v>0.23758409999999999</c:v>
                </c:pt>
                <c:pt idx="10364">
                  <c:v>0.23803170000000001</c:v>
                </c:pt>
                <c:pt idx="10365">
                  <c:v>0.23927519999999999</c:v>
                </c:pt>
                <c:pt idx="10366">
                  <c:v>0.23982229999999999</c:v>
                </c:pt>
                <c:pt idx="10367">
                  <c:v>0.2384628</c:v>
                </c:pt>
                <c:pt idx="10368">
                  <c:v>0.23668320000000001</c:v>
                </c:pt>
                <c:pt idx="10369">
                  <c:v>0.23709769999999999</c:v>
                </c:pt>
                <c:pt idx="10370">
                  <c:v>0.23919779999999999</c:v>
                </c:pt>
                <c:pt idx="10371">
                  <c:v>0.24040819999999999</c:v>
                </c:pt>
                <c:pt idx="10372">
                  <c:v>0.23976710000000001</c:v>
                </c:pt>
                <c:pt idx="10373">
                  <c:v>0.23833570000000001</c:v>
                </c:pt>
                <c:pt idx="10374">
                  <c:v>0.23751220000000001</c:v>
                </c:pt>
                <c:pt idx="10375">
                  <c:v>0.2379599</c:v>
                </c:pt>
                <c:pt idx="10376">
                  <c:v>0.23919779999999999</c:v>
                </c:pt>
                <c:pt idx="10377">
                  <c:v>0.23974500000000001</c:v>
                </c:pt>
                <c:pt idx="10378">
                  <c:v>0.2389049</c:v>
                </c:pt>
                <c:pt idx="10379">
                  <c:v>0.23784930000000001</c:v>
                </c:pt>
                <c:pt idx="10380">
                  <c:v>0.23775540000000001</c:v>
                </c:pt>
                <c:pt idx="10381">
                  <c:v>0.23849590000000001</c:v>
                </c:pt>
                <c:pt idx="10382">
                  <c:v>0.23928630000000001</c:v>
                </c:pt>
                <c:pt idx="10383">
                  <c:v>0.23912050000000001</c:v>
                </c:pt>
                <c:pt idx="10384">
                  <c:v>0.23821410000000001</c:v>
                </c:pt>
                <c:pt idx="10385">
                  <c:v>0.23795430000000001</c:v>
                </c:pt>
                <c:pt idx="10386">
                  <c:v>0.2390265</c:v>
                </c:pt>
                <c:pt idx="10387">
                  <c:v>0.24012629999999999</c:v>
                </c:pt>
                <c:pt idx="10388">
                  <c:v>0.2396123</c:v>
                </c:pt>
                <c:pt idx="10389">
                  <c:v>0.23816989999999999</c:v>
                </c:pt>
                <c:pt idx="10390">
                  <c:v>0.237678</c:v>
                </c:pt>
                <c:pt idx="10391">
                  <c:v>0.23854020000000001</c:v>
                </c:pt>
                <c:pt idx="10392">
                  <c:v>0.23982229999999999</c:v>
                </c:pt>
                <c:pt idx="10393">
                  <c:v>0.2402203</c:v>
                </c:pt>
                <c:pt idx="10394">
                  <c:v>0.2390873</c:v>
                </c:pt>
                <c:pt idx="10395">
                  <c:v>0.23740169999999999</c:v>
                </c:pt>
                <c:pt idx="10396">
                  <c:v>0.23710880000000001</c:v>
                </c:pt>
                <c:pt idx="10397">
                  <c:v>0.2388275</c:v>
                </c:pt>
                <c:pt idx="10398">
                  <c:v>0.24040259999999999</c:v>
                </c:pt>
                <c:pt idx="10399">
                  <c:v>0.23970630000000001</c:v>
                </c:pt>
                <c:pt idx="10400">
                  <c:v>0.2381809</c:v>
                </c:pt>
                <c:pt idx="10401">
                  <c:v>0.2379599</c:v>
                </c:pt>
                <c:pt idx="10402">
                  <c:v>0.23867279999999999</c:v>
                </c:pt>
                <c:pt idx="10403">
                  <c:v>0.2394742</c:v>
                </c:pt>
                <c:pt idx="10404">
                  <c:v>0.24007100000000001</c:v>
                </c:pt>
                <c:pt idx="10405">
                  <c:v>0.23966760000000001</c:v>
                </c:pt>
                <c:pt idx="10406">
                  <c:v>0.23804829999999999</c:v>
                </c:pt>
                <c:pt idx="10407">
                  <c:v>0.23688219999999999</c:v>
                </c:pt>
                <c:pt idx="10408">
                  <c:v>0.2378825</c:v>
                </c:pt>
                <c:pt idx="10409">
                  <c:v>0.24008209999999999</c:v>
                </c:pt>
                <c:pt idx="10410">
                  <c:v>0.24065130000000001</c:v>
                </c:pt>
                <c:pt idx="10411">
                  <c:v>0.23905419999999999</c:v>
                </c:pt>
                <c:pt idx="10412">
                  <c:v>0.23745140000000001</c:v>
                </c:pt>
                <c:pt idx="10413">
                  <c:v>0.23730770000000001</c:v>
                </c:pt>
                <c:pt idx="10414">
                  <c:v>0.23842959999999999</c:v>
                </c:pt>
                <c:pt idx="10415">
                  <c:v>0.2397339</c:v>
                </c:pt>
                <c:pt idx="10416">
                  <c:v>0.23962890000000001</c:v>
                </c:pt>
                <c:pt idx="10417">
                  <c:v>0.23821410000000001</c:v>
                </c:pt>
                <c:pt idx="10418">
                  <c:v>0.23768349999999999</c:v>
                </c:pt>
                <c:pt idx="10419">
                  <c:v>0.23887729999999999</c:v>
                </c:pt>
                <c:pt idx="10420">
                  <c:v>0.2401816</c:v>
                </c:pt>
                <c:pt idx="10421">
                  <c:v>0.2399329</c:v>
                </c:pt>
                <c:pt idx="10422">
                  <c:v>0.23837990000000001</c:v>
                </c:pt>
                <c:pt idx="10423">
                  <c:v>0.2374956</c:v>
                </c:pt>
                <c:pt idx="10424">
                  <c:v>0.23829149999999999</c:v>
                </c:pt>
                <c:pt idx="10425">
                  <c:v>0.2396123</c:v>
                </c:pt>
                <c:pt idx="10426">
                  <c:v>0.23994950000000001</c:v>
                </c:pt>
                <c:pt idx="10427">
                  <c:v>0.23873910000000001</c:v>
                </c:pt>
                <c:pt idx="10428">
                  <c:v>0.2370535</c:v>
                </c:pt>
                <c:pt idx="10429">
                  <c:v>0.2371143</c:v>
                </c:pt>
                <c:pt idx="10430">
                  <c:v>0.23915359999999999</c:v>
                </c:pt>
                <c:pt idx="10431">
                  <c:v>0.2408061</c:v>
                </c:pt>
                <c:pt idx="10432">
                  <c:v>0.2405187</c:v>
                </c:pt>
                <c:pt idx="10433">
                  <c:v>0.2388441</c:v>
                </c:pt>
                <c:pt idx="10434">
                  <c:v>0.23723040000000001</c:v>
                </c:pt>
                <c:pt idx="10435">
                  <c:v>0.23740169999999999</c:v>
                </c:pt>
                <c:pt idx="10436">
                  <c:v>0.23951839999999999</c:v>
                </c:pt>
                <c:pt idx="10437">
                  <c:v>0.24097189999999999</c:v>
                </c:pt>
                <c:pt idx="10438">
                  <c:v>0.23968419999999999</c:v>
                </c:pt>
                <c:pt idx="10439">
                  <c:v>0.23734640000000001</c:v>
                </c:pt>
                <c:pt idx="10440">
                  <c:v>0.23707010000000001</c:v>
                </c:pt>
                <c:pt idx="10441">
                  <c:v>0.23893259999999999</c:v>
                </c:pt>
                <c:pt idx="10442">
                  <c:v>0.2404192</c:v>
                </c:pt>
                <c:pt idx="10443">
                  <c:v>0.24008209999999999</c:v>
                </c:pt>
                <c:pt idx="10444">
                  <c:v>0.238507</c:v>
                </c:pt>
                <c:pt idx="10445">
                  <c:v>0.23700379999999999</c:v>
                </c:pt>
                <c:pt idx="10446">
                  <c:v>0.23714750000000001</c:v>
                </c:pt>
                <c:pt idx="10447">
                  <c:v>0.2391923</c:v>
                </c:pt>
                <c:pt idx="10448">
                  <c:v>0.24083370000000001</c:v>
                </c:pt>
                <c:pt idx="10449">
                  <c:v>0.2400987</c:v>
                </c:pt>
                <c:pt idx="10450">
                  <c:v>0.2381423</c:v>
                </c:pt>
                <c:pt idx="10451">
                  <c:v>0.2374183</c:v>
                </c:pt>
                <c:pt idx="10452">
                  <c:v>0.23851810000000001</c:v>
                </c:pt>
                <c:pt idx="10453">
                  <c:v>0.2397947</c:v>
                </c:pt>
                <c:pt idx="10454">
                  <c:v>0.23986660000000001</c:v>
                </c:pt>
                <c:pt idx="10455">
                  <c:v>0.2388275</c:v>
                </c:pt>
                <c:pt idx="10456">
                  <c:v>0.23783280000000001</c:v>
                </c:pt>
                <c:pt idx="10457">
                  <c:v>0.238203</c:v>
                </c:pt>
                <c:pt idx="10458">
                  <c:v>0.2396731</c:v>
                </c:pt>
                <c:pt idx="10459">
                  <c:v>0.24016499999999999</c:v>
                </c:pt>
                <c:pt idx="10460">
                  <c:v>0.23887729999999999</c:v>
                </c:pt>
                <c:pt idx="10461">
                  <c:v>0.23745140000000001</c:v>
                </c:pt>
                <c:pt idx="10462">
                  <c:v>0.23750669999999999</c:v>
                </c:pt>
                <c:pt idx="10463">
                  <c:v>0.23911489999999999</c:v>
                </c:pt>
                <c:pt idx="10464">
                  <c:v>0.24078949999999999</c:v>
                </c:pt>
                <c:pt idx="10465">
                  <c:v>0.2406845</c:v>
                </c:pt>
                <c:pt idx="10466">
                  <c:v>0.23872260000000001</c:v>
                </c:pt>
                <c:pt idx="10467">
                  <c:v>0.2369706</c:v>
                </c:pt>
                <c:pt idx="10468">
                  <c:v>0.23752329999999999</c:v>
                </c:pt>
                <c:pt idx="10469">
                  <c:v>0.2398555</c:v>
                </c:pt>
                <c:pt idx="10470">
                  <c:v>0.24103269999999999</c:v>
                </c:pt>
                <c:pt idx="10471">
                  <c:v>0.23962339999999999</c:v>
                </c:pt>
                <c:pt idx="10472">
                  <c:v>0.2374183</c:v>
                </c:pt>
                <c:pt idx="10473">
                  <c:v>0.2367716</c:v>
                </c:pt>
                <c:pt idx="10474">
                  <c:v>0.2383246</c:v>
                </c:pt>
                <c:pt idx="10475">
                  <c:v>0.24051320000000001</c:v>
                </c:pt>
                <c:pt idx="10476">
                  <c:v>0.24078949999999999</c:v>
                </c:pt>
                <c:pt idx="10477">
                  <c:v>0.23869489999999999</c:v>
                </c:pt>
                <c:pt idx="10478">
                  <c:v>0.2367716</c:v>
                </c:pt>
                <c:pt idx="10479">
                  <c:v>0.23752880000000001</c:v>
                </c:pt>
                <c:pt idx="10480">
                  <c:v>0.24002680000000001</c:v>
                </c:pt>
                <c:pt idx="10481">
                  <c:v>0.24093870000000001</c:v>
                </c:pt>
                <c:pt idx="10482">
                  <c:v>0.23943</c:v>
                </c:pt>
                <c:pt idx="10483">
                  <c:v>0.23775540000000001</c:v>
                </c:pt>
                <c:pt idx="10484">
                  <c:v>0.2375399</c:v>
                </c:pt>
                <c:pt idx="10485">
                  <c:v>0.23872260000000001</c:v>
                </c:pt>
                <c:pt idx="10486">
                  <c:v>0.2401595</c:v>
                </c:pt>
                <c:pt idx="10487">
                  <c:v>0.2401761</c:v>
                </c:pt>
                <c:pt idx="10488">
                  <c:v>0.2385844</c:v>
                </c:pt>
                <c:pt idx="10489">
                  <c:v>0.23742379999999999</c:v>
                </c:pt>
                <c:pt idx="10490">
                  <c:v>0.23821410000000001</c:v>
                </c:pt>
                <c:pt idx="10491">
                  <c:v>0.23977809999999999</c:v>
                </c:pt>
                <c:pt idx="10492">
                  <c:v>0.24014289999999999</c:v>
                </c:pt>
                <c:pt idx="10493">
                  <c:v>0.2391481</c:v>
                </c:pt>
                <c:pt idx="10494">
                  <c:v>0.2382638</c:v>
                </c:pt>
                <c:pt idx="10495">
                  <c:v>0.2385844</c:v>
                </c:pt>
                <c:pt idx="10496">
                  <c:v>0.23956810000000001</c:v>
                </c:pt>
                <c:pt idx="10497">
                  <c:v>0.24016499999999999</c:v>
                </c:pt>
                <c:pt idx="10498">
                  <c:v>0.239651</c:v>
                </c:pt>
                <c:pt idx="10499">
                  <c:v>0.2380041</c:v>
                </c:pt>
                <c:pt idx="10500">
                  <c:v>0.23704800000000001</c:v>
                </c:pt>
                <c:pt idx="10501">
                  <c:v>0.23837990000000001</c:v>
                </c:pt>
                <c:pt idx="10502">
                  <c:v>0.2405021</c:v>
                </c:pt>
                <c:pt idx="10503">
                  <c:v>0.24092769999999999</c:v>
                </c:pt>
                <c:pt idx="10504">
                  <c:v>0.2392697</c:v>
                </c:pt>
                <c:pt idx="10505">
                  <c:v>0.2373741</c:v>
                </c:pt>
                <c:pt idx="10506">
                  <c:v>0.2372967</c:v>
                </c:pt>
                <c:pt idx="10507">
                  <c:v>0.2389657</c:v>
                </c:pt>
                <c:pt idx="10508">
                  <c:v>0.2404635</c:v>
                </c:pt>
                <c:pt idx="10509">
                  <c:v>0.24019260000000001</c:v>
                </c:pt>
                <c:pt idx="10510">
                  <c:v>0.23847389999999999</c:v>
                </c:pt>
                <c:pt idx="10511">
                  <c:v>0.23732429999999999</c:v>
                </c:pt>
                <c:pt idx="10512">
                  <c:v>0.2378825</c:v>
                </c:pt>
                <c:pt idx="10513">
                  <c:v>0.2394742</c:v>
                </c:pt>
                <c:pt idx="10514">
                  <c:v>0.24092769999999999</c:v>
                </c:pt>
                <c:pt idx="10515">
                  <c:v>0.2409</c:v>
                </c:pt>
                <c:pt idx="10516">
                  <c:v>0.23907619999999999</c:v>
                </c:pt>
                <c:pt idx="10517">
                  <c:v>0.23746800000000001</c:v>
                </c:pt>
                <c:pt idx="10518">
                  <c:v>0.23813670000000001</c:v>
                </c:pt>
                <c:pt idx="10519">
                  <c:v>0.2400379</c:v>
                </c:pt>
                <c:pt idx="10520">
                  <c:v>0.24032529999999999</c:v>
                </c:pt>
                <c:pt idx="10521">
                  <c:v>0.2385844</c:v>
                </c:pt>
                <c:pt idx="10522">
                  <c:v>0.23720269999999999</c:v>
                </c:pt>
                <c:pt idx="10523">
                  <c:v>0.23772779999999999</c:v>
                </c:pt>
                <c:pt idx="10524">
                  <c:v>0.23942440000000001</c:v>
                </c:pt>
                <c:pt idx="10525">
                  <c:v>0.24045240000000001</c:v>
                </c:pt>
                <c:pt idx="10526">
                  <c:v>0.23990520000000001</c:v>
                </c:pt>
                <c:pt idx="10527">
                  <c:v>0.2386452</c:v>
                </c:pt>
                <c:pt idx="10528">
                  <c:v>0.23829700000000001</c:v>
                </c:pt>
                <c:pt idx="10529">
                  <c:v>0.23950179999999999</c:v>
                </c:pt>
                <c:pt idx="10530">
                  <c:v>0.24063480000000001</c:v>
                </c:pt>
                <c:pt idx="10531">
                  <c:v>0.23992740000000001</c:v>
                </c:pt>
                <c:pt idx="10532">
                  <c:v>0.23816989999999999</c:v>
                </c:pt>
                <c:pt idx="10533">
                  <c:v>0.23757300000000001</c:v>
                </c:pt>
                <c:pt idx="10534">
                  <c:v>0.23885519999999999</c:v>
                </c:pt>
                <c:pt idx="10535">
                  <c:v>0.2402976</c:v>
                </c:pt>
                <c:pt idx="10536">
                  <c:v>0.2400987</c:v>
                </c:pt>
                <c:pt idx="10537">
                  <c:v>0.23859540000000001</c:v>
                </c:pt>
                <c:pt idx="10538">
                  <c:v>0.2371751</c:v>
                </c:pt>
                <c:pt idx="10539">
                  <c:v>0.2373741</c:v>
                </c:pt>
                <c:pt idx="10540">
                  <c:v>0.2395958</c:v>
                </c:pt>
                <c:pt idx="10541">
                  <c:v>0.24145269999999999</c:v>
                </c:pt>
                <c:pt idx="10542">
                  <c:v>0.2407176</c:v>
                </c:pt>
                <c:pt idx="10543">
                  <c:v>0.23824719999999999</c:v>
                </c:pt>
                <c:pt idx="10544">
                  <c:v>0.23671639999999999</c:v>
                </c:pt>
                <c:pt idx="10545">
                  <c:v>0.23781620000000001</c:v>
                </c:pt>
                <c:pt idx="10546">
                  <c:v>0.24002129999999999</c:v>
                </c:pt>
                <c:pt idx="10547">
                  <c:v>0.2408227</c:v>
                </c:pt>
                <c:pt idx="10548">
                  <c:v>0.23971729999999999</c:v>
                </c:pt>
                <c:pt idx="10549">
                  <c:v>0.23789360000000001</c:v>
                </c:pt>
                <c:pt idx="10550">
                  <c:v>0.23734089999999999</c:v>
                </c:pt>
                <c:pt idx="10551">
                  <c:v>0.2386894</c:v>
                </c:pt>
                <c:pt idx="10552">
                  <c:v>0.24013180000000001</c:v>
                </c:pt>
                <c:pt idx="10553">
                  <c:v>0.23996049999999999</c:v>
                </c:pt>
                <c:pt idx="10554">
                  <c:v>0.23855119999999999</c:v>
                </c:pt>
                <c:pt idx="10555">
                  <c:v>0.2378217</c:v>
                </c:pt>
                <c:pt idx="10556">
                  <c:v>0.238706</c:v>
                </c:pt>
                <c:pt idx="10557">
                  <c:v>0.2402368</c:v>
                </c:pt>
                <c:pt idx="10558">
                  <c:v>0.24077290000000001</c:v>
                </c:pt>
                <c:pt idx="10559">
                  <c:v>0.23945759999999999</c:v>
                </c:pt>
                <c:pt idx="10560">
                  <c:v>0.23784930000000001</c:v>
                </c:pt>
                <c:pt idx="10561">
                  <c:v>0.23803170000000001</c:v>
                </c:pt>
                <c:pt idx="10562">
                  <c:v>0.2393913</c:v>
                </c:pt>
                <c:pt idx="10563">
                  <c:v>0.24002129999999999</c:v>
                </c:pt>
                <c:pt idx="10564">
                  <c:v>0.2390873</c:v>
                </c:pt>
                <c:pt idx="10565">
                  <c:v>0.2378604</c:v>
                </c:pt>
                <c:pt idx="10566">
                  <c:v>0.23816989999999999</c:v>
                </c:pt>
                <c:pt idx="10567">
                  <c:v>0.23951839999999999</c:v>
                </c:pt>
                <c:pt idx="10568">
                  <c:v>0.24043580000000001</c:v>
                </c:pt>
                <c:pt idx="10569">
                  <c:v>0.24014289999999999</c:v>
                </c:pt>
                <c:pt idx="10570">
                  <c:v>0.2384462</c:v>
                </c:pt>
                <c:pt idx="10571">
                  <c:v>0.2369153</c:v>
                </c:pt>
                <c:pt idx="10572">
                  <c:v>0.23754539999999999</c:v>
                </c:pt>
                <c:pt idx="10573">
                  <c:v>0.23996600000000001</c:v>
                </c:pt>
                <c:pt idx="10574">
                  <c:v>0.24134220000000001</c:v>
                </c:pt>
                <c:pt idx="10575">
                  <c:v>0.23994389999999999</c:v>
                </c:pt>
                <c:pt idx="10576">
                  <c:v>0.2377996</c:v>
                </c:pt>
                <c:pt idx="10577">
                  <c:v>0.23736850000000001</c:v>
                </c:pt>
                <c:pt idx="10578">
                  <c:v>0.23865620000000001</c:v>
                </c:pt>
                <c:pt idx="10579">
                  <c:v>0.2403584</c:v>
                </c:pt>
                <c:pt idx="10580">
                  <c:v>0.240679</c:v>
                </c:pt>
                <c:pt idx="10581">
                  <c:v>0.23885519999999999</c:v>
                </c:pt>
                <c:pt idx="10582">
                  <c:v>0.23657819999999999</c:v>
                </c:pt>
                <c:pt idx="10583">
                  <c:v>0.2366501</c:v>
                </c:pt>
                <c:pt idx="10584">
                  <c:v>0.23933599999999999</c:v>
                </c:pt>
                <c:pt idx="10585">
                  <c:v>0.2411874</c:v>
                </c:pt>
                <c:pt idx="10586">
                  <c:v>0.24004339999999999</c:v>
                </c:pt>
                <c:pt idx="10587">
                  <c:v>0.23809250000000001</c:v>
                </c:pt>
                <c:pt idx="10588">
                  <c:v>0.23774429999999999</c:v>
                </c:pt>
                <c:pt idx="10589">
                  <c:v>0.2390707</c:v>
                </c:pt>
                <c:pt idx="10590">
                  <c:v>0.24031420000000001</c:v>
                </c:pt>
                <c:pt idx="10591">
                  <c:v>0.23998810000000001</c:v>
                </c:pt>
                <c:pt idx="10592">
                  <c:v>0.23851810000000001</c:v>
                </c:pt>
                <c:pt idx="10593">
                  <c:v>0.2374791</c:v>
                </c:pt>
                <c:pt idx="10594">
                  <c:v>0.23825830000000001</c:v>
                </c:pt>
                <c:pt idx="10595">
                  <c:v>0.24000469999999999</c:v>
                </c:pt>
                <c:pt idx="10596">
                  <c:v>0.24045240000000001</c:v>
                </c:pt>
                <c:pt idx="10597">
                  <c:v>0.2394078</c:v>
                </c:pt>
                <c:pt idx="10598">
                  <c:v>0.2381036</c:v>
                </c:pt>
                <c:pt idx="10599">
                  <c:v>0.23760619999999999</c:v>
                </c:pt>
                <c:pt idx="10600">
                  <c:v>0.2385844</c:v>
                </c:pt>
                <c:pt idx="10601">
                  <c:v>0.24008209999999999</c:v>
                </c:pt>
                <c:pt idx="10602">
                  <c:v>0.24020369999999999</c:v>
                </c:pt>
                <c:pt idx="10603">
                  <c:v>0.2384462</c:v>
                </c:pt>
                <c:pt idx="10604">
                  <c:v>0.2369706</c:v>
                </c:pt>
                <c:pt idx="10605">
                  <c:v>0.237982</c:v>
                </c:pt>
                <c:pt idx="10606">
                  <c:v>0.24010419999999999</c:v>
                </c:pt>
                <c:pt idx="10607">
                  <c:v>0.24095530000000001</c:v>
                </c:pt>
                <c:pt idx="10608">
                  <c:v>0.24013180000000001</c:v>
                </c:pt>
                <c:pt idx="10609">
                  <c:v>0.2382804</c:v>
                </c:pt>
                <c:pt idx="10610">
                  <c:v>0.23708119999999999</c:v>
                </c:pt>
                <c:pt idx="10611">
                  <c:v>0.2381257</c:v>
                </c:pt>
                <c:pt idx="10612">
                  <c:v>0.24036399999999999</c:v>
                </c:pt>
                <c:pt idx="10613">
                  <c:v>0.24081710000000001</c:v>
                </c:pt>
                <c:pt idx="10614">
                  <c:v>0.23867279999999999</c:v>
                </c:pt>
                <c:pt idx="10615">
                  <c:v>0.23689879999999999</c:v>
                </c:pt>
                <c:pt idx="10616">
                  <c:v>0.23748459999999999</c:v>
                </c:pt>
                <c:pt idx="10617">
                  <c:v>0.23921439999999999</c:v>
                </c:pt>
                <c:pt idx="10618">
                  <c:v>0.24063480000000001</c:v>
                </c:pt>
                <c:pt idx="10619">
                  <c:v>0.24065130000000001</c:v>
                </c:pt>
                <c:pt idx="10620">
                  <c:v>0.23913709999999999</c:v>
                </c:pt>
                <c:pt idx="10621">
                  <c:v>0.23769460000000001</c:v>
                </c:pt>
                <c:pt idx="10622">
                  <c:v>0.2381257</c:v>
                </c:pt>
                <c:pt idx="10623">
                  <c:v>0.24010419999999999</c:v>
                </c:pt>
                <c:pt idx="10624">
                  <c:v>0.24078949999999999</c:v>
                </c:pt>
                <c:pt idx="10625">
                  <c:v>0.2390873</c:v>
                </c:pt>
                <c:pt idx="10626">
                  <c:v>0.23760619999999999</c:v>
                </c:pt>
                <c:pt idx="10627">
                  <c:v>0.23798749999999999</c:v>
                </c:pt>
                <c:pt idx="10628">
                  <c:v>0.23934710000000001</c:v>
                </c:pt>
                <c:pt idx="10629">
                  <c:v>0.24032529999999999</c:v>
                </c:pt>
                <c:pt idx="10630">
                  <c:v>0.23996049999999999</c:v>
                </c:pt>
                <c:pt idx="10631">
                  <c:v>0.23847389999999999</c:v>
                </c:pt>
                <c:pt idx="10632">
                  <c:v>0.2373133</c:v>
                </c:pt>
                <c:pt idx="10633">
                  <c:v>0.23801510000000001</c:v>
                </c:pt>
                <c:pt idx="10634">
                  <c:v>0.23977809999999999</c:v>
                </c:pt>
                <c:pt idx="10635">
                  <c:v>0.24014289999999999</c:v>
                </c:pt>
                <c:pt idx="10636">
                  <c:v>0.23893259999999999</c:v>
                </c:pt>
                <c:pt idx="10637">
                  <c:v>0.2378604</c:v>
                </c:pt>
                <c:pt idx="10638">
                  <c:v>0.23819750000000001</c:v>
                </c:pt>
                <c:pt idx="10639">
                  <c:v>0.2399937</c:v>
                </c:pt>
                <c:pt idx="10640">
                  <c:v>0.24129790000000001</c:v>
                </c:pt>
                <c:pt idx="10641">
                  <c:v>0.24051320000000001</c:v>
                </c:pt>
                <c:pt idx="10642">
                  <c:v>0.238402</c:v>
                </c:pt>
                <c:pt idx="10643">
                  <c:v>0.2372967</c:v>
                </c:pt>
                <c:pt idx="10644">
                  <c:v>0.23866180000000001</c:v>
                </c:pt>
                <c:pt idx="10645">
                  <c:v>0.2404192</c:v>
                </c:pt>
                <c:pt idx="10646">
                  <c:v>0.2401595</c:v>
                </c:pt>
                <c:pt idx="10647">
                  <c:v>0.23857890000000001</c:v>
                </c:pt>
                <c:pt idx="10648">
                  <c:v>0.23728009999999999</c:v>
                </c:pt>
                <c:pt idx="10649">
                  <c:v>0.23760619999999999</c:v>
                </c:pt>
                <c:pt idx="10650">
                  <c:v>0.23965649999999999</c:v>
                </c:pt>
                <c:pt idx="10651">
                  <c:v>0.24143609999999999</c:v>
                </c:pt>
                <c:pt idx="10652">
                  <c:v>0.24103820000000001</c:v>
                </c:pt>
                <c:pt idx="10653">
                  <c:v>0.238811</c:v>
                </c:pt>
                <c:pt idx="10654">
                  <c:v>0.23740720000000001</c:v>
                </c:pt>
                <c:pt idx="10655">
                  <c:v>0.23831910000000001</c:v>
                </c:pt>
                <c:pt idx="10656">
                  <c:v>0.23976710000000001</c:v>
                </c:pt>
                <c:pt idx="10657">
                  <c:v>0.24025340000000001</c:v>
                </c:pt>
                <c:pt idx="10658">
                  <c:v>0.23976159999999999</c:v>
                </c:pt>
                <c:pt idx="10659">
                  <c:v>0.23854020000000001</c:v>
                </c:pt>
                <c:pt idx="10660">
                  <c:v>0.23766699999999999</c:v>
                </c:pt>
                <c:pt idx="10661">
                  <c:v>0.23833570000000001</c:v>
                </c:pt>
                <c:pt idx="10662">
                  <c:v>0.23994950000000001</c:v>
                </c:pt>
                <c:pt idx="10663">
                  <c:v>0.2402203</c:v>
                </c:pt>
                <c:pt idx="10664">
                  <c:v>0.23861750000000001</c:v>
                </c:pt>
                <c:pt idx="10665">
                  <c:v>0.23751220000000001</c:v>
                </c:pt>
                <c:pt idx="10666">
                  <c:v>0.2383854</c:v>
                </c:pt>
                <c:pt idx="10667">
                  <c:v>0.2400987</c:v>
                </c:pt>
                <c:pt idx="10668">
                  <c:v>0.24060709999999999</c:v>
                </c:pt>
                <c:pt idx="10669">
                  <c:v>0.23950179999999999</c:v>
                </c:pt>
                <c:pt idx="10670">
                  <c:v>0.2384462</c:v>
                </c:pt>
                <c:pt idx="10671">
                  <c:v>0.23841309999999999</c:v>
                </c:pt>
                <c:pt idx="10672">
                  <c:v>0.23928630000000001</c:v>
                </c:pt>
                <c:pt idx="10673">
                  <c:v>0.24031420000000001</c:v>
                </c:pt>
                <c:pt idx="10674">
                  <c:v>0.2400545</c:v>
                </c:pt>
                <c:pt idx="10675">
                  <c:v>0.23879990000000001</c:v>
                </c:pt>
                <c:pt idx="10676">
                  <c:v>0.2381588</c:v>
                </c:pt>
                <c:pt idx="10677">
                  <c:v>0.2386894</c:v>
                </c:pt>
                <c:pt idx="10678">
                  <c:v>0.2399163</c:v>
                </c:pt>
                <c:pt idx="10679">
                  <c:v>0.24024239999999999</c:v>
                </c:pt>
                <c:pt idx="10680">
                  <c:v>0.23893809999999999</c:v>
                </c:pt>
                <c:pt idx="10681">
                  <c:v>0.2374183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2A-D546-9E79-52BEF98DB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1757663"/>
        <c:axId val="1971899935"/>
      </c:scatterChart>
      <c:valAx>
        <c:axId val="1971757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ja-JP" sz="1400">
                    <a:solidFill>
                      <a:schemeClr val="tx1"/>
                    </a:solidFill>
                    <a:latin typeface="MS Gothic" panose="020B0609070205080204" pitchFamily="49" charset="-128"/>
                    <a:ea typeface="MS Gothic" panose="020B0609070205080204" pitchFamily="49" charset="-128"/>
                    <a:cs typeface="Arial" panose="020B0604020202020204" pitchFamily="34" charset="0"/>
                  </a:rPr>
                  <a:t>歪み</a:t>
                </a:r>
                <a:r>
                  <a:rPr lang="en-US" sz="1400">
                    <a:solidFill>
                      <a:schemeClr val="tx1"/>
                    </a:solidFill>
                    <a:latin typeface="MS Gothic" panose="020B0609070205080204" pitchFamily="49" charset="-128"/>
                    <a:ea typeface="MS Gothic" panose="020B0609070205080204" pitchFamily="49" charset="-128"/>
                    <a:cs typeface="Arial" panose="020B0604020202020204" pitchFamily="34" charset="0"/>
                  </a:rPr>
                  <a:t> </a:t>
                </a:r>
                <a:r>
                  <a:rPr lang="en-US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 % ) </a:t>
                </a:r>
                <a:endParaRPr lang="ja-JP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971899935"/>
        <c:crosses val="autoZero"/>
        <c:crossBetween val="midCat"/>
      </c:valAx>
      <c:valAx>
        <c:axId val="19718999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ja-JP" sz="1400">
                    <a:latin typeface="MS Gothic" panose="020B0609070205080204" pitchFamily="49" charset="-128"/>
                    <a:ea typeface="MS Gothic" panose="020B0609070205080204" pitchFamily="49" charset="-128"/>
                  </a:rPr>
                  <a:t>応力</a:t>
                </a:r>
                <a:r>
                  <a:rPr lang="en-US"/>
                  <a:t> ( MPa )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971757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　引張試験(Tensile Test)'!$B$8:$B$13129</c:f>
              <c:numCache>
                <c:formatCode>General</c:formatCode>
                <c:ptCount val="13122"/>
                <c:pt idx="0">
                  <c:v>1.356852E-3</c:v>
                </c:pt>
                <c:pt idx="1">
                  <c:v>2.8493890000000001E-2</c:v>
                </c:pt>
                <c:pt idx="2">
                  <c:v>0.12754409999999999</c:v>
                </c:pt>
                <c:pt idx="3">
                  <c:v>0.29715059999999999</c:v>
                </c:pt>
                <c:pt idx="4">
                  <c:v>0.53731340000000005</c:v>
                </c:pt>
                <c:pt idx="5">
                  <c:v>0.83536860000000002</c:v>
                </c:pt>
                <c:pt idx="6">
                  <c:v>1.15242</c:v>
                </c:pt>
                <c:pt idx="7">
                  <c:v>1.4753510000000001</c:v>
                </c:pt>
                <c:pt idx="8">
                  <c:v>1.8073269999999999</c:v>
                </c:pt>
                <c:pt idx="9">
                  <c:v>2.1383990000000002</c:v>
                </c:pt>
                <c:pt idx="10">
                  <c:v>2.464496</c:v>
                </c:pt>
                <c:pt idx="11">
                  <c:v>2.797377</c:v>
                </c:pt>
                <c:pt idx="12">
                  <c:v>3.1343290000000001</c:v>
                </c:pt>
                <c:pt idx="13">
                  <c:v>3.4613299999999998</c:v>
                </c:pt>
                <c:pt idx="14">
                  <c:v>3.7919489999999998</c:v>
                </c:pt>
                <c:pt idx="15">
                  <c:v>4.1311629999999999</c:v>
                </c:pt>
                <c:pt idx="16">
                  <c:v>4.4635920000000002</c:v>
                </c:pt>
                <c:pt idx="17">
                  <c:v>4.7928540000000002</c:v>
                </c:pt>
                <c:pt idx="18">
                  <c:v>5.1279960000000004</c:v>
                </c:pt>
                <c:pt idx="19">
                  <c:v>5.4658530000000001</c:v>
                </c:pt>
                <c:pt idx="20">
                  <c:v>5.7960200000000004</c:v>
                </c:pt>
                <c:pt idx="21">
                  <c:v>6.1266400000000001</c:v>
                </c:pt>
                <c:pt idx="22">
                  <c:v>6.4635910000000001</c:v>
                </c:pt>
                <c:pt idx="23">
                  <c:v>6.7928540000000002</c:v>
                </c:pt>
                <c:pt idx="24">
                  <c:v>7.1225690000000004</c:v>
                </c:pt>
                <c:pt idx="25">
                  <c:v>7.4608780000000001</c:v>
                </c:pt>
                <c:pt idx="26">
                  <c:v>7.7937589999999997</c:v>
                </c:pt>
                <c:pt idx="27">
                  <c:v>8.1221169999999994</c:v>
                </c:pt>
                <c:pt idx="28">
                  <c:v>8.4572599999999998</c:v>
                </c:pt>
                <c:pt idx="29">
                  <c:v>8.7955679999999994</c:v>
                </c:pt>
                <c:pt idx="30">
                  <c:v>9.1234730000000006</c:v>
                </c:pt>
                <c:pt idx="31">
                  <c:v>9.4536420000000003</c:v>
                </c:pt>
                <c:pt idx="32">
                  <c:v>9.7937589999999997</c:v>
                </c:pt>
                <c:pt idx="33">
                  <c:v>10.127090000000001</c:v>
                </c:pt>
                <c:pt idx="34">
                  <c:v>10.456810000000001</c:v>
                </c:pt>
                <c:pt idx="35">
                  <c:v>10.79421</c:v>
                </c:pt>
                <c:pt idx="36">
                  <c:v>11.131159999999999</c:v>
                </c:pt>
                <c:pt idx="37">
                  <c:v>11.459519999999999</c:v>
                </c:pt>
                <c:pt idx="38">
                  <c:v>11.79105</c:v>
                </c:pt>
                <c:pt idx="39">
                  <c:v>12.1289</c:v>
                </c:pt>
                <c:pt idx="40">
                  <c:v>12.459519999999999</c:v>
                </c:pt>
                <c:pt idx="41">
                  <c:v>12.790139999999999</c:v>
                </c:pt>
                <c:pt idx="42">
                  <c:v>13.129810000000001</c:v>
                </c:pt>
                <c:pt idx="43">
                  <c:v>13.46359</c:v>
                </c:pt>
                <c:pt idx="44">
                  <c:v>13.791499999999999</c:v>
                </c:pt>
                <c:pt idx="45">
                  <c:v>14.127549999999999</c:v>
                </c:pt>
                <c:pt idx="46">
                  <c:v>14.464040000000001</c:v>
                </c:pt>
                <c:pt idx="47">
                  <c:v>14.79195</c:v>
                </c:pt>
                <c:pt idx="48">
                  <c:v>15.12302</c:v>
                </c:pt>
                <c:pt idx="49">
                  <c:v>15.461779999999999</c:v>
                </c:pt>
                <c:pt idx="50">
                  <c:v>15.79421</c:v>
                </c:pt>
                <c:pt idx="51">
                  <c:v>16.122119999999999</c:v>
                </c:pt>
                <c:pt idx="52">
                  <c:v>16.456810000000001</c:v>
                </c:pt>
                <c:pt idx="53">
                  <c:v>16.79195</c:v>
                </c:pt>
                <c:pt idx="54">
                  <c:v>17.121210000000001</c:v>
                </c:pt>
                <c:pt idx="55">
                  <c:v>17.45636</c:v>
                </c:pt>
                <c:pt idx="56">
                  <c:v>17.795120000000001</c:v>
                </c:pt>
                <c:pt idx="57">
                  <c:v>18.12528</c:v>
                </c:pt>
                <c:pt idx="58">
                  <c:v>18.457260000000002</c:v>
                </c:pt>
                <c:pt idx="59">
                  <c:v>18.79692</c:v>
                </c:pt>
                <c:pt idx="60">
                  <c:v>19.130710000000001</c:v>
                </c:pt>
                <c:pt idx="61">
                  <c:v>19.458159999999999</c:v>
                </c:pt>
                <c:pt idx="62">
                  <c:v>19.793310000000002</c:v>
                </c:pt>
                <c:pt idx="63">
                  <c:v>20.130710000000001</c:v>
                </c:pt>
                <c:pt idx="64">
                  <c:v>20.457260000000002</c:v>
                </c:pt>
                <c:pt idx="65">
                  <c:v>20.788779999999999</c:v>
                </c:pt>
                <c:pt idx="66">
                  <c:v>21.128</c:v>
                </c:pt>
                <c:pt idx="67">
                  <c:v>21.46088</c:v>
                </c:pt>
                <c:pt idx="68">
                  <c:v>21.792400000000001</c:v>
                </c:pt>
                <c:pt idx="69">
                  <c:v>22.128450000000001</c:v>
                </c:pt>
                <c:pt idx="70">
                  <c:v>22.46359</c:v>
                </c:pt>
                <c:pt idx="71">
                  <c:v>22.791499999999999</c:v>
                </c:pt>
                <c:pt idx="72">
                  <c:v>23.124829999999999</c:v>
                </c:pt>
                <c:pt idx="73">
                  <c:v>23.462689999999998</c:v>
                </c:pt>
                <c:pt idx="74">
                  <c:v>23.791039999999999</c:v>
                </c:pt>
                <c:pt idx="75">
                  <c:v>24.121670000000002</c:v>
                </c:pt>
                <c:pt idx="76">
                  <c:v>24.46088</c:v>
                </c:pt>
                <c:pt idx="77">
                  <c:v>24.79466</c:v>
                </c:pt>
                <c:pt idx="78">
                  <c:v>25.122119999999999</c:v>
                </c:pt>
                <c:pt idx="79">
                  <c:v>25.457709999999999</c:v>
                </c:pt>
                <c:pt idx="80">
                  <c:v>25.796019999999999</c:v>
                </c:pt>
                <c:pt idx="81">
                  <c:v>26.124829999999999</c:v>
                </c:pt>
                <c:pt idx="82">
                  <c:v>26.4559</c:v>
                </c:pt>
                <c:pt idx="83">
                  <c:v>26.795570000000001</c:v>
                </c:pt>
                <c:pt idx="84">
                  <c:v>27.128450000000001</c:v>
                </c:pt>
                <c:pt idx="85">
                  <c:v>27.459070000000001</c:v>
                </c:pt>
                <c:pt idx="86">
                  <c:v>27.796469999999999</c:v>
                </c:pt>
                <c:pt idx="87">
                  <c:v>28.13026</c:v>
                </c:pt>
                <c:pt idx="88">
                  <c:v>28.458159999999999</c:v>
                </c:pt>
                <c:pt idx="89">
                  <c:v>28.791049999999998</c:v>
                </c:pt>
                <c:pt idx="90">
                  <c:v>29.128900000000002</c:v>
                </c:pt>
                <c:pt idx="91">
                  <c:v>29.45862</c:v>
                </c:pt>
                <c:pt idx="92">
                  <c:v>29.78969</c:v>
                </c:pt>
                <c:pt idx="93">
                  <c:v>30.129349999999999</c:v>
                </c:pt>
                <c:pt idx="94">
                  <c:v>30.462689999999998</c:v>
                </c:pt>
                <c:pt idx="95">
                  <c:v>30.791039999999999</c:v>
                </c:pt>
                <c:pt idx="96">
                  <c:v>31.127089999999999</c:v>
                </c:pt>
                <c:pt idx="97">
                  <c:v>31.463139999999999</c:v>
                </c:pt>
                <c:pt idx="98">
                  <c:v>31.792400000000001</c:v>
                </c:pt>
                <c:pt idx="99">
                  <c:v>32.123480000000001</c:v>
                </c:pt>
                <c:pt idx="100">
                  <c:v>32.459519999999998</c:v>
                </c:pt>
                <c:pt idx="101">
                  <c:v>32.790599999999998</c:v>
                </c:pt>
                <c:pt idx="102">
                  <c:v>33.121209999999998</c:v>
                </c:pt>
                <c:pt idx="103">
                  <c:v>33.460430000000002</c:v>
                </c:pt>
                <c:pt idx="104">
                  <c:v>33.79466</c:v>
                </c:pt>
                <c:pt idx="105">
                  <c:v>34.123019999999997</c:v>
                </c:pt>
                <c:pt idx="106">
                  <c:v>34.458170000000003</c:v>
                </c:pt>
                <c:pt idx="107">
                  <c:v>34.795569999999998</c:v>
                </c:pt>
                <c:pt idx="108">
                  <c:v>35.12574</c:v>
                </c:pt>
                <c:pt idx="109">
                  <c:v>35.457709999999999</c:v>
                </c:pt>
                <c:pt idx="110">
                  <c:v>35.796469999999999</c:v>
                </c:pt>
                <c:pt idx="111">
                  <c:v>36.129350000000002</c:v>
                </c:pt>
                <c:pt idx="112">
                  <c:v>36.456359999999997</c:v>
                </c:pt>
                <c:pt idx="113">
                  <c:v>36.792859999999997</c:v>
                </c:pt>
                <c:pt idx="114">
                  <c:v>37.129800000000003</c:v>
                </c:pt>
                <c:pt idx="115">
                  <c:v>37.457709999999999</c:v>
                </c:pt>
                <c:pt idx="116">
                  <c:v>37.790590000000002</c:v>
                </c:pt>
                <c:pt idx="117">
                  <c:v>38.128</c:v>
                </c:pt>
                <c:pt idx="118">
                  <c:v>38.459069999999997</c:v>
                </c:pt>
                <c:pt idx="119">
                  <c:v>38.78969</c:v>
                </c:pt>
                <c:pt idx="120">
                  <c:v>39.127549999999999</c:v>
                </c:pt>
                <c:pt idx="121">
                  <c:v>39.461329999999997</c:v>
                </c:pt>
                <c:pt idx="122">
                  <c:v>39.788330000000002</c:v>
                </c:pt>
                <c:pt idx="123">
                  <c:v>40.123469999999998</c:v>
                </c:pt>
                <c:pt idx="124">
                  <c:v>40.462229999999998</c:v>
                </c:pt>
                <c:pt idx="125">
                  <c:v>40.790590000000002</c:v>
                </c:pt>
                <c:pt idx="126">
                  <c:v>41.122120000000002</c:v>
                </c:pt>
                <c:pt idx="127">
                  <c:v>41.461329999999997</c:v>
                </c:pt>
                <c:pt idx="128">
                  <c:v>41.79466</c:v>
                </c:pt>
                <c:pt idx="129">
                  <c:v>42.123930000000001</c:v>
                </c:pt>
                <c:pt idx="130">
                  <c:v>42.459969999999998</c:v>
                </c:pt>
                <c:pt idx="131">
                  <c:v>42.795569999999998</c:v>
                </c:pt>
                <c:pt idx="132">
                  <c:v>43.123930000000001</c:v>
                </c:pt>
                <c:pt idx="133">
                  <c:v>43.457709999999999</c:v>
                </c:pt>
                <c:pt idx="134">
                  <c:v>43.797829999999998</c:v>
                </c:pt>
                <c:pt idx="135">
                  <c:v>44.126640000000002</c:v>
                </c:pt>
                <c:pt idx="136">
                  <c:v>44.456809999999997</c:v>
                </c:pt>
                <c:pt idx="137">
                  <c:v>44.796019999999999</c:v>
                </c:pt>
                <c:pt idx="138">
                  <c:v>45.129350000000002</c:v>
                </c:pt>
                <c:pt idx="139">
                  <c:v>45.458159999999999</c:v>
                </c:pt>
                <c:pt idx="140">
                  <c:v>45.79195</c:v>
                </c:pt>
                <c:pt idx="141">
                  <c:v>46.129359999999998</c:v>
                </c:pt>
                <c:pt idx="142">
                  <c:v>46.458620000000003</c:v>
                </c:pt>
                <c:pt idx="143">
                  <c:v>46.78969</c:v>
                </c:pt>
                <c:pt idx="144">
                  <c:v>47.129809999999999</c:v>
                </c:pt>
                <c:pt idx="145">
                  <c:v>47.460880000000003</c:v>
                </c:pt>
                <c:pt idx="146">
                  <c:v>47.789230000000003</c:v>
                </c:pt>
                <c:pt idx="147">
                  <c:v>48.126190000000001</c:v>
                </c:pt>
                <c:pt idx="148">
                  <c:v>48.459519999999998</c:v>
                </c:pt>
                <c:pt idx="149">
                  <c:v>48.788330000000002</c:v>
                </c:pt>
                <c:pt idx="150">
                  <c:v>49.121670000000002</c:v>
                </c:pt>
                <c:pt idx="151">
                  <c:v>49.461779999999997</c:v>
                </c:pt>
                <c:pt idx="152">
                  <c:v>49.792850000000001</c:v>
                </c:pt>
                <c:pt idx="153">
                  <c:v>50.123480000000001</c:v>
                </c:pt>
                <c:pt idx="154">
                  <c:v>50.463590000000003</c:v>
                </c:pt>
                <c:pt idx="155">
                  <c:v>50.796469999999999</c:v>
                </c:pt>
                <c:pt idx="156">
                  <c:v>51.124369999999999</c:v>
                </c:pt>
                <c:pt idx="157">
                  <c:v>51.459969999999998</c:v>
                </c:pt>
                <c:pt idx="158">
                  <c:v>51.796019999999999</c:v>
                </c:pt>
                <c:pt idx="159">
                  <c:v>52.125279999999997</c:v>
                </c:pt>
                <c:pt idx="160">
                  <c:v>52.456359999999997</c:v>
                </c:pt>
                <c:pt idx="161">
                  <c:v>52.794670000000004</c:v>
                </c:pt>
                <c:pt idx="162">
                  <c:v>53.127090000000003</c:v>
                </c:pt>
                <c:pt idx="163">
                  <c:v>53.456809999999997</c:v>
                </c:pt>
                <c:pt idx="164">
                  <c:v>53.795119999999997</c:v>
                </c:pt>
                <c:pt idx="165">
                  <c:v>54.129809999999999</c:v>
                </c:pt>
                <c:pt idx="166">
                  <c:v>54.457259999999998</c:v>
                </c:pt>
                <c:pt idx="167">
                  <c:v>54.791499999999999</c:v>
                </c:pt>
                <c:pt idx="168">
                  <c:v>55.129359999999998</c:v>
                </c:pt>
                <c:pt idx="169">
                  <c:v>55.459069999999997</c:v>
                </c:pt>
                <c:pt idx="170">
                  <c:v>55.789239999999999</c:v>
                </c:pt>
                <c:pt idx="171">
                  <c:v>56.127540000000003</c:v>
                </c:pt>
                <c:pt idx="172">
                  <c:v>56.461329999999997</c:v>
                </c:pt>
                <c:pt idx="173">
                  <c:v>56.789239999999999</c:v>
                </c:pt>
                <c:pt idx="174">
                  <c:v>57.124380000000002</c:v>
                </c:pt>
                <c:pt idx="175">
                  <c:v>57.460430000000002</c:v>
                </c:pt>
                <c:pt idx="176">
                  <c:v>57.790140000000001</c:v>
                </c:pt>
                <c:pt idx="177">
                  <c:v>58.123930000000001</c:v>
                </c:pt>
                <c:pt idx="178">
                  <c:v>58.462690000000002</c:v>
                </c:pt>
                <c:pt idx="179">
                  <c:v>58.793759999999999</c:v>
                </c:pt>
                <c:pt idx="180">
                  <c:v>59.124830000000003</c:v>
                </c:pt>
                <c:pt idx="181">
                  <c:v>59.462240000000001</c:v>
                </c:pt>
                <c:pt idx="182">
                  <c:v>59.797379999999997</c:v>
                </c:pt>
                <c:pt idx="183">
                  <c:v>60.123930000000001</c:v>
                </c:pt>
                <c:pt idx="184">
                  <c:v>60.457709999999999</c:v>
                </c:pt>
                <c:pt idx="185">
                  <c:v>60.796469999999999</c:v>
                </c:pt>
                <c:pt idx="186">
                  <c:v>61.124830000000003</c:v>
                </c:pt>
                <c:pt idx="187">
                  <c:v>61.456809999999997</c:v>
                </c:pt>
                <c:pt idx="188">
                  <c:v>61.795569999999998</c:v>
                </c:pt>
                <c:pt idx="189">
                  <c:v>62.128</c:v>
                </c:pt>
                <c:pt idx="190">
                  <c:v>62.456359999999997</c:v>
                </c:pt>
                <c:pt idx="191">
                  <c:v>62.79195</c:v>
                </c:pt>
                <c:pt idx="192">
                  <c:v>63.128909999999998</c:v>
                </c:pt>
                <c:pt idx="193">
                  <c:v>63.457259999999998</c:v>
                </c:pt>
                <c:pt idx="194">
                  <c:v>63.790599999999998</c:v>
                </c:pt>
                <c:pt idx="195">
                  <c:v>64.131159999999994</c:v>
                </c:pt>
                <c:pt idx="196">
                  <c:v>64.458619999999996</c:v>
                </c:pt>
                <c:pt idx="197">
                  <c:v>64.786969999999997</c:v>
                </c:pt>
                <c:pt idx="198">
                  <c:v>65.125730000000004</c:v>
                </c:pt>
                <c:pt idx="199">
                  <c:v>65.460430000000002</c:v>
                </c:pt>
                <c:pt idx="200">
                  <c:v>65.789240000000007</c:v>
                </c:pt>
                <c:pt idx="201">
                  <c:v>66.123469999999998</c:v>
                </c:pt>
                <c:pt idx="202">
                  <c:v>66.463139999999996</c:v>
                </c:pt>
                <c:pt idx="203">
                  <c:v>66.793750000000003</c:v>
                </c:pt>
                <c:pt idx="204">
                  <c:v>67.124380000000002</c:v>
                </c:pt>
                <c:pt idx="205">
                  <c:v>67.463589999999996</c:v>
                </c:pt>
                <c:pt idx="206">
                  <c:v>67.796019999999999</c:v>
                </c:pt>
                <c:pt idx="207">
                  <c:v>68.124369999999999</c:v>
                </c:pt>
                <c:pt idx="208">
                  <c:v>68.459980000000002</c:v>
                </c:pt>
                <c:pt idx="209">
                  <c:v>68.794659999999993</c:v>
                </c:pt>
                <c:pt idx="210">
                  <c:v>69.123469999999998</c:v>
                </c:pt>
                <c:pt idx="211">
                  <c:v>69.457260000000005</c:v>
                </c:pt>
                <c:pt idx="212">
                  <c:v>69.796930000000003</c:v>
                </c:pt>
                <c:pt idx="213">
                  <c:v>70.127989999999997</c:v>
                </c:pt>
                <c:pt idx="214">
                  <c:v>70.456360000000004</c:v>
                </c:pt>
                <c:pt idx="215">
                  <c:v>70.793760000000006</c:v>
                </c:pt>
                <c:pt idx="216">
                  <c:v>71.127549999999999</c:v>
                </c:pt>
                <c:pt idx="217">
                  <c:v>71.454549999999998</c:v>
                </c:pt>
                <c:pt idx="218">
                  <c:v>71.790599999999998</c:v>
                </c:pt>
                <c:pt idx="219">
                  <c:v>72.128900000000002</c:v>
                </c:pt>
                <c:pt idx="220">
                  <c:v>72.459069999999997</c:v>
                </c:pt>
                <c:pt idx="221">
                  <c:v>72.791049999999998</c:v>
                </c:pt>
                <c:pt idx="222">
                  <c:v>73.128910000000005</c:v>
                </c:pt>
                <c:pt idx="223">
                  <c:v>73.460880000000003</c:v>
                </c:pt>
                <c:pt idx="224">
                  <c:v>73.788790000000006</c:v>
                </c:pt>
                <c:pt idx="225">
                  <c:v>74.125739999999993</c:v>
                </c:pt>
                <c:pt idx="226">
                  <c:v>74.461780000000005</c:v>
                </c:pt>
                <c:pt idx="227">
                  <c:v>74.790149999999997</c:v>
                </c:pt>
                <c:pt idx="228">
                  <c:v>75.124830000000003</c:v>
                </c:pt>
                <c:pt idx="229">
                  <c:v>75.4636</c:v>
                </c:pt>
                <c:pt idx="230">
                  <c:v>75.794210000000007</c:v>
                </c:pt>
                <c:pt idx="231">
                  <c:v>76.124380000000002</c:v>
                </c:pt>
                <c:pt idx="232">
                  <c:v>76.461780000000005</c:v>
                </c:pt>
                <c:pt idx="233">
                  <c:v>76.795569999999998</c:v>
                </c:pt>
                <c:pt idx="234">
                  <c:v>77.123469999999998</c:v>
                </c:pt>
                <c:pt idx="235">
                  <c:v>77.459530000000001</c:v>
                </c:pt>
                <c:pt idx="236">
                  <c:v>77.796480000000003</c:v>
                </c:pt>
                <c:pt idx="237">
                  <c:v>78.124830000000003</c:v>
                </c:pt>
                <c:pt idx="238">
                  <c:v>78.456810000000004</c:v>
                </c:pt>
                <c:pt idx="239">
                  <c:v>78.795569999999998</c:v>
                </c:pt>
                <c:pt idx="240">
                  <c:v>79.127099999999999</c:v>
                </c:pt>
                <c:pt idx="241">
                  <c:v>79.455910000000003</c:v>
                </c:pt>
                <c:pt idx="242">
                  <c:v>79.792850000000001</c:v>
                </c:pt>
                <c:pt idx="243">
                  <c:v>80.128</c:v>
                </c:pt>
                <c:pt idx="244">
                  <c:v>80.454999999999998</c:v>
                </c:pt>
                <c:pt idx="245">
                  <c:v>80.787880000000001</c:v>
                </c:pt>
                <c:pt idx="246">
                  <c:v>81.128900000000002</c:v>
                </c:pt>
                <c:pt idx="247">
                  <c:v>81.459069999999997</c:v>
                </c:pt>
                <c:pt idx="248">
                  <c:v>81.790149999999997</c:v>
                </c:pt>
                <c:pt idx="249">
                  <c:v>82.128460000000004</c:v>
                </c:pt>
                <c:pt idx="250">
                  <c:v>82.461780000000005</c:v>
                </c:pt>
                <c:pt idx="251">
                  <c:v>82.790599999999998</c:v>
                </c:pt>
                <c:pt idx="252">
                  <c:v>83.125280000000004</c:v>
                </c:pt>
                <c:pt idx="253">
                  <c:v>83.463130000000007</c:v>
                </c:pt>
                <c:pt idx="254">
                  <c:v>83.792850000000001</c:v>
                </c:pt>
                <c:pt idx="255">
                  <c:v>84.125280000000004</c:v>
                </c:pt>
                <c:pt idx="256">
                  <c:v>84.463139999999996</c:v>
                </c:pt>
                <c:pt idx="257">
                  <c:v>84.792850000000001</c:v>
                </c:pt>
                <c:pt idx="258">
                  <c:v>85.122569999999996</c:v>
                </c:pt>
                <c:pt idx="259">
                  <c:v>85.460430000000002</c:v>
                </c:pt>
                <c:pt idx="260">
                  <c:v>85.795569999999998</c:v>
                </c:pt>
                <c:pt idx="261">
                  <c:v>86.125280000000004</c:v>
                </c:pt>
                <c:pt idx="262">
                  <c:v>86.458619999999996</c:v>
                </c:pt>
                <c:pt idx="263">
                  <c:v>86.796480000000003</c:v>
                </c:pt>
                <c:pt idx="264">
                  <c:v>87.125290000000007</c:v>
                </c:pt>
                <c:pt idx="265">
                  <c:v>87.454999999999998</c:v>
                </c:pt>
                <c:pt idx="266">
                  <c:v>87.794659999999993</c:v>
                </c:pt>
                <c:pt idx="267">
                  <c:v>88.126199999999997</c:v>
                </c:pt>
                <c:pt idx="268">
                  <c:v>88.454089999999994</c:v>
                </c:pt>
                <c:pt idx="269">
                  <c:v>88.791499999999999</c:v>
                </c:pt>
                <c:pt idx="270">
                  <c:v>89.127989999999997</c:v>
                </c:pt>
                <c:pt idx="271">
                  <c:v>89.457260000000005</c:v>
                </c:pt>
                <c:pt idx="272">
                  <c:v>89.790599999999998</c:v>
                </c:pt>
                <c:pt idx="273">
                  <c:v>90.130260000000007</c:v>
                </c:pt>
                <c:pt idx="274">
                  <c:v>90.460880000000003</c:v>
                </c:pt>
                <c:pt idx="275">
                  <c:v>90.789699999999996</c:v>
                </c:pt>
                <c:pt idx="276">
                  <c:v>91.128010000000003</c:v>
                </c:pt>
                <c:pt idx="277">
                  <c:v>91.462230000000005</c:v>
                </c:pt>
                <c:pt idx="278">
                  <c:v>91.789699999999996</c:v>
                </c:pt>
                <c:pt idx="279">
                  <c:v>92.125739999999993</c:v>
                </c:pt>
                <c:pt idx="280">
                  <c:v>92.464489999999998</c:v>
                </c:pt>
                <c:pt idx="281">
                  <c:v>92.793310000000005</c:v>
                </c:pt>
                <c:pt idx="282">
                  <c:v>93.123469999999998</c:v>
                </c:pt>
                <c:pt idx="283">
                  <c:v>93.462239999999994</c:v>
                </c:pt>
                <c:pt idx="284">
                  <c:v>93.794669999999996</c:v>
                </c:pt>
                <c:pt idx="285">
                  <c:v>94.122569999999996</c:v>
                </c:pt>
                <c:pt idx="286">
                  <c:v>94.458619999999996</c:v>
                </c:pt>
                <c:pt idx="287">
                  <c:v>94.795119999999997</c:v>
                </c:pt>
                <c:pt idx="288">
                  <c:v>95.124380000000002</c:v>
                </c:pt>
                <c:pt idx="289">
                  <c:v>95.458619999999996</c:v>
                </c:pt>
                <c:pt idx="290">
                  <c:v>95.796930000000003</c:v>
                </c:pt>
                <c:pt idx="291">
                  <c:v>96.127089999999995</c:v>
                </c:pt>
                <c:pt idx="292">
                  <c:v>96.455449999999999</c:v>
                </c:pt>
                <c:pt idx="293">
                  <c:v>96.790139999999994</c:v>
                </c:pt>
                <c:pt idx="294">
                  <c:v>97.125739999999993</c:v>
                </c:pt>
                <c:pt idx="295">
                  <c:v>97.454999999999998</c:v>
                </c:pt>
                <c:pt idx="296">
                  <c:v>97.790599999999998</c:v>
                </c:pt>
                <c:pt idx="297">
                  <c:v>98.129360000000005</c:v>
                </c:pt>
                <c:pt idx="298">
                  <c:v>98.459069999999997</c:v>
                </c:pt>
                <c:pt idx="299">
                  <c:v>98.790589999999995</c:v>
                </c:pt>
                <c:pt idx="300">
                  <c:v>99.128900000000002</c:v>
                </c:pt>
                <c:pt idx="301">
                  <c:v>99.461780000000005</c:v>
                </c:pt>
                <c:pt idx="302">
                  <c:v>99.791049999999998</c:v>
                </c:pt>
                <c:pt idx="303">
                  <c:v>100.1266</c:v>
                </c:pt>
                <c:pt idx="304">
                  <c:v>100.4627</c:v>
                </c:pt>
                <c:pt idx="305">
                  <c:v>100.791</c:v>
                </c:pt>
                <c:pt idx="306">
                  <c:v>101.12350000000001</c:v>
                </c:pt>
                <c:pt idx="307">
                  <c:v>101.4622</c:v>
                </c:pt>
                <c:pt idx="308">
                  <c:v>101.7933</c:v>
                </c:pt>
                <c:pt idx="309">
                  <c:v>102.12350000000001</c:v>
                </c:pt>
                <c:pt idx="310">
                  <c:v>102.46129999999999</c:v>
                </c:pt>
                <c:pt idx="311">
                  <c:v>102.7938</c:v>
                </c:pt>
                <c:pt idx="312">
                  <c:v>103.123</c:v>
                </c:pt>
                <c:pt idx="313">
                  <c:v>103.4586</c:v>
                </c:pt>
                <c:pt idx="314">
                  <c:v>103.79559999999999</c:v>
                </c:pt>
                <c:pt idx="315">
                  <c:v>104.12439999999999</c:v>
                </c:pt>
                <c:pt idx="316">
                  <c:v>104.4564</c:v>
                </c:pt>
                <c:pt idx="317">
                  <c:v>104.79689999999999</c:v>
                </c:pt>
                <c:pt idx="318">
                  <c:v>105.1275</c:v>
                </c:pt>
                <c:pt idx="319">
                  <c:v>105.455</c:v>
                </c:pt>
                <c:pt idx="320">
                  <c:v>105.7919</c:v>
                </c:pt>
                <c:pt idx="321">
                  <c:v>106.128</c:v>
                </c:pt>
                <c:pt idx="322">
                  <c:v>106.4577</c:v>
                </c:pt>
                <c:pt idx="323">
                  <c:v>106.791</c:v>
                </c:pt>
                <c:pt idx="324">
                  <c:v>107.1298</c:v>
                </c:pt>
                <c:pt idx="325">
                  <c:v>107.46040000000001</c:v>
                </c:pt>
                <c:pt idx="326">
                  <c:v>107.7901</c:v>
                </c:pt>
                <c:pt idx="327">
                  <c:v>108.128</c:v>
                </c:pt>
                <c:pt idx="328">
                  <c:v>108.46129999999999</c:v>
                </c:pt>
                <c:pt idx="329">
                  <c:v>108.7901</c:v>
                </c:pt>
                <c:pt idx="330">
                  <c:v>109.1271</c:v>
                </c:pt>
                <c:pt idx="331">
                  <c:v>109.4641</c:v>
                </c:pt>
                <c:pt idx="332">
                  <c:v>109.792</c:v>
                </c:pt>
                <c:pt idx="333">
                  <c:v>110.12350000000001</c:v>
                </c:pt>
                <c:pt idx="334">
                  <c:v>110.4618</c:v>
                </c:pt>
                <c:pt idx="335">
                  <c:v>110.7929</c:v>
                </c:pt>
                <c:pt idx="336">
                  <c:v>111.1208</c:v>
                </c:pt>
                <c:pt idx="337">
                  <c:v>111.45950000000001</c:v>
                </c:pt>
                <c:pt idx="338">
                  <c:v>111.79559999999999</c:v>
                </c:pt>
                <c:pt idx="339">
                  <c:v>112.12390000000001</c:v>
                </c:pt>
                <c:pt idx="340">
                  <c:v>112.4573</c:v>
                </c:pt>
                <c:pt idx="341">
                  <c:v>112.7942</c:v>
                </c:pt>
                <c:pt idx="342">
                  <c:v>113.12439999999999</c:v>
                </c:pt>
                <c:pt idx="343">
                  <c:v>113.4555</c:v>
                </c:pt>
                <c:pt idx="344">
                  <c:v>113.7938</c:v>
                </c:pt>
                <c:pt idx="345">
                  <c:v>114.128</c:v>
                </c:pt>
                <c:pt idx="346">
                  <c:v>114.4564</c:v>
                </c:pt>
                <c:pt idx="347">
                  <c:v>114.7929</c:v>
                </c:pt>
                <c:pt idx="348">
                  <c:v>115.1307</c:v>
                </c:pt>
                <c:pt idx="349">
                  <c:v>115.4586</c:v>
                </c:pt>
                <c:pt idx="350">
                  <c:v>115.791</c:v>
                </c:pt>
                <c:pt idx="351">
                  <c:v>116.1298</c:v>
                </c:pt>
                <c:pt idx="352">
                  <c:v>116.46</c:v>
                </c:pt>
                <c:pt idx="353">
                  <c:v>116.78830000000001</c:v>
                </c:pt>
                <c:pt idx="354">
                  <c:v>117.12569999999999</c:v>
                </c:pt>
                <c:pt idx="355">
                  <c:v>117.4627</c:v>
                </c:pt>
                <c:pt idx="356">
                  <c:v>117.7915</c:v>
                </c:pt>
                <c:pt idx="357">
                  <c:v>118.12569999999999</c:v>
                </c:pt>
                <c:pt idx="358">
                  <c:v>118.464</c:v>
                </c:pt>
                <c:pt idx="359">
                  <c:v>118.7924</c:v>
                </c:pt>
                <c:pt idx="360">
                  <c:v>119.1221</c:v>
                </c:pt>
                <c:pt idx="361">
                  <c:v>119.46</c:v>
                </c:pt>
                <c:pt idx="362">
                  <c:v>119.7929</c:v>
                </c:pt>
                <c:pt idx="363">
                  <c:v>120.12260000000001</c:v>
                </c:pt>
                <c:pt idx="364">
                  <c:v>120.45820000000001</c:v>
                </c:pt>
                <c:pt idx="365">
                  <c:v>120.79559999999999</c:v>
                </c:pt>
                <c:pt idx="366">
                  <c:v>121.12390000000001</c:v>
                </c:pt>
                <c:pt idx="367">
                  <c:v>121.4559</c:v>
                </c:pt>
                <c:pt idx="368">
                  <c:v>121.79649999999999</c:v>
                </c:pt>
                <c:pt idx="369">
                  <c:v>122.1266</c:v>
                </c:pt>
                <c:pt idx="370">
                  <c:v>122.4559</c:v>
                </c:pt>
                <c:pt idx="371">
                  <c:v>122.7942</c:v>
                </c:pt>
                <c:pt idx="372">
                  <c:v>123.1289</c:v>
                </c:pt>
                <c:pt idx="373">
                  <c:v>123.45820000000001</c:v>
                </c:pt>
                <c:pt idx="374">
                  <c:v>123.7924</c:v>
                </c:pt>
                <c:pt idx="375">
                  <c:v>124.13030000000001</c:v>
                </c:pt>
                <c:pt idx="376">
                  <c:v>124.45950000000001</c:v>
                </c:pt>
                <c:pt idx="377">
                  <c:v>124.78919999999999</c:v>
                </c:pt>
                <c:pt idx="378">
                  <c:v>125.128</c:v>
                </c:pt>
                <c:pt idx="379">
                  <c:v>125.45950000000001</c:v>
                </c:pt>
                <c:pt idx="380">
                  <c:v>125.78919999999999</c:v>
                </c:pt>
                <c:pt idx="381">
                  <c:v>126.1262</c:v>
                </c:pt>
                <c:pt idx="382">
                  <c:v>126.4627</c:v>
                </c:pt>
                <c:pt idx="383">
                  <c:v>126.7924</c:v>
                </c:pt>
                <c:pt idx="384">
                  <c:v>127.1253</c:v>
                </c:pt>
                <c:pt idx="385">
                  <c:v>127.4631</c:v>
                </c:pt>
                <c:pt idx="386">
                  <c:v>127.7933</c:v>
                </c:pt>
                <c:pt idx="387">
                  <c:v>128.1217</c:v>
                </c:pt>
                <c:pt idx="388">
                  <c:v>128.45949999999999</c:v>
                </c:pt>
                <c:pt idx="389">
                  <c:v>128.7928</c:v>
                </c:pt>
                <c:pt idx="390">
                  <c:v>129.1217</c:v>
                </c:pt>
                <c:pt idx="391">
                  <c:v>129.45820000000001</c:v>
                </c:pt>
                <c:pt idx="392">
                  <c:v>129.79599999999999</c:v>
                </c:pt>
                <c:pt idx="393">
                  <c:v>130.12530000000001</c:v>
                </c:pt>
                <c:pt idx="394">
                  <c:v>130.45679999999999</c:v>
                </c:pt>
                <c:pt idx="395">
                  <c:v>130.79509999999999</c:v>
                </c:pt>
                <c:pt idx="396">
                  <c:v>131.1284</c:v>
                </c:pt>
                <c:pt idx="397">
                  <c:v>131.45769999999999</c:v>
                </c:pt>
                <c:pt idx="398">
                  <c:v>131.79509999999999</c:v>
                </c:pt>
                <c:pt idx="399">
                  <c:v>132.13069999999999</c:v>
                </c:pt>
                <c:pt idx="400">
                  <c:v>132.45769999999999</c:v>
                </c:pt>
                <c:pt idx="401">
                  <c:v>132.7911</c:v>
                </c:pt>
                <c:pt idx="402">
                  <c:v>133.12889999999999</c:v>
                </c:pt>
                <c:pt idx="403">
                  <c:v>133.45820000000001</c:v>
                </c:pt>
                <c:pt idx="404">
                  <c:v>133.78880000000001</c:v>
                </c:pt>
                <c:pt idx="405">
                  <c:v>134.12799999999999</c:v>
                </c:pt>
                <c:pt idx="406">
                  <c:v>134.4622</c:v>
                </c:pt>
                <c:pt idx="407">
                  <c:v>134.78880000000001</c:v>
                </c:pt>
                <c:pt idx="408">
                  <c:v>135.12530000000001</c:v>
                </c:pt>
                <c:pt idx="409">
                  <c:v>135.4631</c:v>
                </c:pt>
                <c:pt idx="410">
                  <c:v>135.79060000000001</c:v>
                </c:pt>
                <c:pt idx="411">
                  <c:v>136.12260000000001</c:v>
                </c:pt>
                <c:pt idx="412">
                  <c:v>136.46129999999999</c:v>
                </c:pt>
                <c:pt idx="413">
                  <c:v>136.7929</c:v>
                </c:pt>
                <c:pt idx="414">
                  <c:v>137.12260000000001</c:v>
                </c:pt>
                <c:pt idx="415">
                  <c:v>137.45859999999999</c:v>
                </c:pt>
                <c:pt idx="416">
                  <c:v>137.79560000000001</c:v>
                </c:pt>
                <c:pt idx="417">
                  <c:v>138.12440000000001</c:v>
                </c:pt>
                <c:pt idx="418">
                  <c:v>138.45820000000001</c:v>
                </c:pt>
                <c:pt idx="419">
                  <c:v>138.79650000000001</c:v>
                </c:pt>
                <c:pt idx="420">
                  <c:v>139.12440000000001</c:v>
                </c:pt>
                <c:pt idx="421">
                  <c:v>139.4554</c:v>
                </c:pt>
                <c:pt idx="422">
                  <c:v>139.79509999999999</c:v>
                </c:pt>
                <c:pt idx="423">
                  <c:v>140.12979999999999</c:v>
                </c:pt>
                <c:pt idx="424">
                  <c:v>140.45859999999999</c:v>
                </c:pt>
                <c:pt idx="425">
                  <c:v>140.79329999999999</c:v>
                </c:pt>
                <c:pt idx="426">
                  <c:v>141.13030000000001</c:v>
                </c:pt>
                <c:pt idx="427">
                  <c:v>141.45859999999999</c:v>
                </c:pt>
                <c:pt idx="428">
                  <c:v>141.78919999999999</c:v>
                </c:pt>
                <c:pt idx="429">
                  <c:v>142.12799999999999</c:v>
                </c:pt>
                <c:pt idx="430">
                  <c:v>142.45859999999999</c:v>
                </c:pt>
                <c:pt idx="431">
                  <c:v>142.78829999999999</c:v>
                </c:pt>
                <c:pt idx="432">
                  <c:v>143.1266</c:v>
                </c:pt>
                <c:pt idx="433">
                  <c:v>143.46270000000001</c:v>
                </c:pt>
                <c:pt idx="434">
                  <c:v>143.79150000000001</c:v>
                </c:pt>
                <c:pt idx="435">
                  <c:v>144.12440000000001</c:v>
                </c:pt>
                <c:pt idx="436">
                  <c:v>144.46180000000001</c:v>
                </c:pt>
                <c:pt idx="437">
                  <c:v>144.791</c:v>
                </c:pt>
                <c:pt idx="438">
                  <c:v>145.12119999999999</c:v>
                </c:pt>
                <c:pt idx="439">
                  <c:v>145.46180000000001</c:v>
                </c:pt>
                <c:pt idx="440">
                  <c:v>145.79470000000001</c:v>
                </c:pt>
                <c:pt idx="441">
                  <c:v>146.12299999999999</c:v>
                </c:pt>
                <c:pt idx="442">
                  <c:v>146.45949999999999</c:v>
                </c:pt>
                <c:pt idx="443">
                  <c:v>146.79650000000001</c:v>
                </c:pt>
                <c:pt idx="444">
                  <c:v>147.12569999999999</c:v>
                </c:pt>
                <c:pt idx="445">
                  <c:v>147.4573</c:v>
                </c:pt>
                <c:pt idx="446">
                  <c:v>147.79509999999999</c:v>
                </c:pt>
                <c:pt idx="447">
                  <c:v>148.1266</c:v>
                </c:pt>
                <c:pt idx="448">
                  <c:v>148.4564</c:v>
                </c:pt>
                <c:pt idx="449">
                  <c:v>148.79419999999999</c:v>
                </c:pt>
                <c:pt idx="450">
                  <c:v>149.1284</c:v>
                </c:pt>
                <c:pt idx="451">
                  <c:v>149.4573</c:v>
                </c:pt>
                <c:pt idx="452">
                  <c:v>149.79329999999999</c:v>
                </c:pt>
                <c:pt idx="453">
                  <c:v>150.13069999999999</c:v>
                </c:pt>
                <c:pt idx="454">
                  <c:v>150.45820000000001</c:v>
                </c:pt>
                <c:pt idx="455">
                  <c:v>150.78829999999999</c:v>
                </c:pt>
                <c:pt idx="456">
                  <c:v>151.12710000000001</c:v>
                </c:pt>
                <c:pt idx="457">
                  <c:v>151.46039999999999</c:v>
                </c:pt>
                <c:pt idx="458">
                  <c:v>151.78919999999999</c:v>
                </c:pt>
                <c:pt idx="459">
                  <c:v>152.12569999999999</c:v>
                </c:pt>
                <c:pt idx="460">
                  <c:v>152.46180000000001</c:v>
                </c:pt>
                <c:pt idx="461">
                  <c:v>152.78970000000001</c:v>
                </c:pt>
                <c:pt idx="462">
                  <c:v>153.12350000000001</c:v>
                </c:pt>
                <c:pt idx="463">
                  <c:v>153.46180000000001</c:v>
                </c:pt>
                <c:pt idx="464">
                  <c:v>153.79239999999999</c:v>
                </c:pt>
                <c:pt idx="465">
                  <c:v>154.12389999999999</c:v>
                </c:pt>
                <c:pt idx="466">
                  <c:v>154.46180000000001</c:v>
                </c:pt>
                <c:pt idx="467">
                  <c:v>154.79599999999999</c:v>
                </c:pt>
                <c:pt idx="468">
                  <c:v>155.12350000000001</c:v>
                </c:pt>
                <c:pt idx="469">
                  <c:v>155.45910000000001</c:v>
                </c:pt>
                <c:pt idx="470">
                  <c:v>155.79689999999999</c:v>
                </c:pt>
                <c:pt idx="471">
                  <c:v>156.12389999999999</c:v>
                </c:pt>
                <c:pt idx="472">
                  <c:v>156.45590000000001</c:v>
                </c:pt>
                <c:pt idx="473">
                  <c:v>156.79470000000001</c:v>
                </c:pt>
                <c:pt idx="474">
                  <c:v>157.12710000000001</c:v>
                </c:pt>
                <c:pt idx="475">
                  <c:v>157.4573</c:v>
                </c:pt>
                <c:pt idx="476">
                  <c:v>157.79329999999999</c:v>
                </c:pt>
                <c:pt idx="477">
                  <c:v>158.1294</c:v>
                </c:pt>
                <c:pt idx="478">
                  <c:v>158.45820000000001</c:v>
                </c:pt>
                <c:pt idx="479">
                  <c:v>158.79060000000001</c:v>
                </c:pt>
                <c:pt idx="480">
                  <c:v>159.12889999999999</c:v>
                </c:pt>
                <c:pt idx="481">
                  <c:v>159.45859999999999</c:v>
                </c:pt>
                <c:pt idx="482">
                  <c:v>159.78919999999999</c:v>
                </c:pt>
                <c:pt idx="483">
                  <c:v>160.12799999999999</c:v>
                </c:pt>
                <c:pt idx="484">
                  <c:v>160.46090000000001</c:v>
                </c:pt>
                <c:pt idx="485">
                  <c:v>160.78919999999999</c:v>
                </c:pt>
                <c:pt idx="486">
                  <c:v>161.12299999999999</c:v>
                </c:pt>
                <c:pt idx="487">
                  <c:v>161.46090000000001</c:v>
                </c:pt>
                <c:pt idx="488">
                  <c:v>161.79060000000001</c:v>
                </c:pt>
                <c:pt idx="489">
                  <c:v>162.12209999999999</c:v>
                </c:pt>
                <c:pt idx="490">
                  <c:v>162.4622</c:v>
                </c:pt>
                <c:pt idx="491">
                  <c:v>162.79470000000001</c:v>
                </c:pt>
                <c:pt idx="492">
                  <c:v>163.12479999999999</c:v>
                </c:pt>
                <c:pt idx="493">
                  <c:v>163.4622</c:v>
                </c:pt>
                <c:pt idx="494">
                  <c:v>163.79689999999999</c:v>
                </c:pt>
                <c:pt idx="495">
                  <c:v>164.12479999999999</c:v>
                </c:pt>
                <c:pt idx="496">
                  <c:v>164.4564</c:v>
                </c:pt>
                <c:pt idx="497">
                  <c:v>164.7938</c:v>
                </c:pt>
                <c:pt idx="498">
                  <c:v>165.12479999999999</c:v>
                </c:pt>
                <c:pt idx="499">
                  <c:v>165.4555</c:v>
                </c:pt>
                <c:pt idx="500">
                  <c:v>165.79560000000001</c:v>
                </c:pt>
                <c:pt idx="501">
                  <c:v>166.1294</c:v>
                </c:pt>
                <c:pt idx="502">
                  <c:v>166.4573</c:v>
                </c:pt>
                <c:pt idx="503">
                  <c:v>166.7929</c:v>
                </c:pt>
                <c:pt idx="504">
                  <c:v>167.12889999999999</c:v>
                </c:pt>
                <c:pt idx="505">
                  <c:v>167.45679999999999</c:v>
                </c:pt>
                <c:pt idx="506">
                  <c:v>167.78880000000001</c:v>
                </c:pt>
                <c:pt idx="507">
                  <c:v>168.12799999999999</c:v>
                </c:pt>
                <c:pt idx="508">
                  <c:v>168.46039999999999</c:v>
                </c:pt>
                <c:pt idx="509">
                  <c:v>168.78970000000001</c:v>
                </c:pt>
                <c:pt idx="510">
                  <c:v>169.12710000000001</c:v>
                </c:pt>
                <c:pt idx="511">
                  <c:v>169.46090000000001</c:v>
                </c:pt>
                <c:pt idx="512">
                  <c:v>169.78880000000001</c:v>
                </c:pt>
                <c:pt idx="513">
                  <c:v>170.12389999999999</c:v>
                </c:pt>
                <c:pt idx="514">
                  <c:v>170.46180000000001</c:v>
                </c:pt>
                <c:pt idx="515">
                  <c:v>170.792</c:v>
                </c:pt>
                <c:pt idx="516">
                  <c:v>171.12389999999999</c:v>
                </c:pt>
                <c:pt idx="517">
                  <c:v>171.4622</c:v>
                </c:pt>
                <c:pt idx="518">
                  <c:v>171.79560000000001</c:v>
                </c:pt>
                <c:pt idx="519">
                  <c:v>172.12260000000001</c:v>
                </c:pt>
                <c:pt idx="520">
                  <c:v>172.46</c:v>
                </c:pt>
                <c:pt idx="521">
                  <c:v>172.79830000000001</c:v>
                </c:pt>
                <c:pt idx="522">
                  <c:v>173.12530000000001</c:v>
                </c:pt>
                <c:pt idx="523">
                  <c:v>173.45590000000001</c:v>
                </c:pt>
                <c:pt idx="524">
                  <c:v>173.79419999999999</c:v>
                </c:pt>
                <c:pt idx="525">
                  <c:v>174.12620000000001</c:v>
                </c:pt>
                <c:pt idx="526">
                  <c:v>174.4564</c:v>
                </c:pt>
                <c:pt idx="527">
                  <c:v>174.79329999999999</c:v>
                </c:pt>
                <c:pt idx="528">
                  <c:v>175.1285</c:v>
                </c:pt>
                <c:pt idx="529">
                  <c:v>175.4564</c:v>
                </c:pt>
                <c:pt idx="530">
                  <c:v>175.791</c:v>
                </c:pt>
                <c:pt idx="531">
                  <c:v>176.1294</c:v>
                </c:pt>
                <c:pt idx="532">
                  <c:v>176.4573</c:v>
                </c:pt>
                <c:pt idx="533">
                  <c:v>176.78829999999999</c:v>
                </c:pt>
                <c:pt idx="534">
                  <c:v>177.1275</c:v>
                </c:pt>
                <c:pt idx="535">
                  <c:v>177.46090000000001</c:v>
                </c:pt>
                <c:pt idx="536">
                  <c:v>177.79060000000001</c:v>
                </c:pt>
                <c:pt idx="537">
                  <c:v>178.12530000000001</c:v>
                </c:pt>
                <c:pt idx="538">
                  <c:v>178.4622</c:v>
                </c:pt>
                <c:pt idx="539">
                  <c:v>178.79060000000001</c:v>
                </c:pt>
                <c:pt idx="540">
                  <c:v>179.12389999999999</c:v>
                </c:pt>
                <c:pt idx="541">
                  <c:v>179.4632</c:v>
                </c:pt>
                <c:pt idx="542">
                  <c:v>179.79329999999999</c:v>
                </c:pt>
                <c:pt idx="543">
                  <c:v>180.12389999999999</c:v>
                </c:pt>
                <c:pt idx="544">
                  <c:v>180.46180000000001</c:v>
                </c:pt>
                <c:pt idx="545">
                  <c:v>180.79509999999999</c:v>
                </c:pt>
                <c:pt idx="546">
                  <c:v>181.12299999999999</c:v>
                </c:pt>
                <c:pt idx="547">
                  <c:v>181.45820000000001</c:v>
                </c:pt>
                <c:pt idx="548">
                  <c:v>181.79650000000001</c:v>
                </c:pt>
                <c:pt idx="549">
                  <c:v>182.12569999999999</c:v>
                </c:pt>
                <c:pt idx="550">
                  <c:v>182.4564</c:v>
                </c:pt>
                <c:pt idx="551">
                  <c:v>182.79509999999999</c:v>
                </c:pt>
                <c:pt idx="552">
                  <c:v>183.1266</c:v>
                </c:pt>
                <c:pt idx="553">
                  <c:v>183.45590000000001</c:v>
                </c:pt>
                <c:pt idx="554">
                  <c:v>183.7928</c:v>
                </c:pt>
                <c:pt idx="555">
                  <c:v>184.1275</c:v>
                </c:pt>
                <c:pt idx="556">
                  <c:v>184.45679999999999</c:v>
                </c:pt>
                <c:pt idx="557">
                  <c:v>184.7901</c:v>
                </c:pt>
                <c:pt idx="558">
                  <c:v>185.1294</c:v>
                </c:pt>
                <c:pt idx="559">
                  <c:v>185.46</c:v>
                </c:pt>
                <c:pt idx="560">
                  <c:v>185.78970000000001</c:v>
                </c:pt>
                <c:pt idx="561">
                  <c:v>186.12889999999999</c:v>
                </c:pt>
                <c:pt idx="562">
                  <c:v>186.46180000000001</c:v>
                </c:pt>
                <c:pt idx="563">
                  <c:v>186.7901</c:v>
                </c:pt>
                <c:pt idx="564">
                  <c:v>187.12479999999999</c:v>
                </c:pt>
                <c:pt idx="565">
                  <c:v>187.46180000000001</c:v>
                </c:pt>
                <c:pt idx="566">
                  <c:v>187.792</c:v>
                </c:pt>
                <c:pt idx="567">
                  <c:v>188.12350000000001</c:v>
                </c:pt>
                <c:pt idx="568">
                  <c:v>188.46180000000001</c:v>
                </c:pt>
                <c:pt idx="569">
                  <c:v>188.79509999999999</c:v>
                </c:pt>
                <c:pt idx="570">
                  <c:v>189.12389999999999</c:v>
                </c:pt>
                <c:pt idx="571">
                  <c:v>189.46039999999999</c:v>
                </c:pt>
                <c:pt idx="572">
                  <c:v>189.79509999999999</c:v>
                </c:pt>
                <c:pt idx="573">
                  <c:v>190.12299999999999</c:v>
                </c:pt>
                <c:pt idx="574">
                  <c:v>190.4573</c:v>
                </c:pt>
                <c:pt idx="575">
                  <c:v>190.79470000000001</c:v>
                </c:pt>
                <c:pt idx="576">
                  <c:v>191.12569999999999</c:v>
                </c:pt>
                <c:pt idx="577">
                  <c:v>191.45590000000001</c:v>
                </c:pt>
                <c:pt idx="578">
                  <c:v>191.79470000000001</c:v>
                </c:pt>
                <c:pt idx="579">
                  <c:v>192.1284</c:v>
                </c:pt>
                <c:pt idx="580">
                  <c:v>192.4554</c:v>
                </c:pt>
                <c:pt idx="581">
                  <c:v>192.78919999999999</c:v>
                </c:pt>
                <c:pt idx="582">
                  <c:v>193.12620000000001</c:v>
                </c:pt>
                <c:pt idx="583">
                  <c:v>193.4564</c:v>
                </c:pt>
                <c:pt idx="584">
                  <c:v>193.78970000000001</c:v>
                </c:pt>
                <c:pt idx="585">
                  <c:v>194.12889999999999</c:v>
                </c:pt>
                <c:pt idx="586">
                  <c:v>194.46129999999999</c:v>
                </c:pt>
                <c:pt idx="587">
                  <c:v>194.79150000000001</c:v>
                </c:pt>
                <c:pt idx="588">
                  <c:v>195.12799999999999</c:v>
                </c:pt>
                <c:pt idx="589">
                  <c:v>195.4632</c:v>
                </c:pt>
                <c:pt idx="590">
                  <c:v>195.791</c:v>
                </c:pt>
                <c:pt idx="591">
                  <c:v>196.12389999999999</c:v>
                </c:pt>
                <c:pt idx="592">
                  <c:v>196.4622</c:v>
                </c:pt>
                <c:pt idx="593">
                  <c:v>196.79060000000001</c:v>
                </c:pt>
                <c:pt idx="594">
                  <c:v>197.12209999999999</c:v>
                </c:pt>
                <c:pt idx="595">
                  <c:v>197.46180000000001</c:v>
                </c:pt>
                <c:pt idx="596">
                  <c:v>197.79470000000001</c:v>
                </c:pt>
                <c:pt idx="597">
                  <c:v>198.12479999999999</c:v>
                </c:pt>
                <c:pt idx="598">
                  <c:v>198.45910000000001</c:v>
                </c:pt>
                <c:pt idx="599">
                  <c:v>198.79599999999999</c:v>
                </c:pt>
                <c:pt idx="600">
                  <c:v>199.12440000000001</c:v>
                </c:pt>
                <c:pt idx="601">
                  <c:v>199.45590000000001</c:v>
                </c:pt>
                <c:pt idx="602">
                  <c:v>199.79650000000001</c:v>
                </c:pt>
                <c:pt idx="603">
                  <c:v>200.1266</c:v>
                </c:pt>
                <c:pt idx="604">
                  <c:v>200.45590000000001</c:v>
                </c:pt>
                <c:pt idx="605">
                  <c:v>200.79419999999999</c:v>
                </c:pt>
                <c:pt idx="606">
                  <c:v>201.1275</c:v>
                </c:pt>
                <c:pt idx="607">
                  <c:v>201.4554</c:v>
                </c:pt>
                <c:pt idx="608">
                  <c:v>201.79060000000001</c:v>
                </c:pt>
                <c:pt idx="609">
                  <c:v>202.12979999999999</c:v>
                </c:pt>
                <c:pt idx="610">
                  <c:v>202.45949999999999</c:v>
                </c:pt>
                <c:pt idx="611">
                  <c:v>202.7901</c:v>
                </c:pt>
                <c:pt idx="612">
                  <c:v>203.12979999999999</c:v>
                </c:pt>
                <c:pt idx="613">
                  <c:v>203.4622</c:v>
                </c:pt>
                <c:pt idx="614">
                  <c:v>203.7901</c:v>
                </c:pt>
                <c:pt idx="615">
                  <c:v>204.12710000000001</c:v>
                </c:pt>
                <c:pt idx="616">
                  <c:v>204.4622</c:v>
                </c:pt>
                <c:pt idx="617">
                  <c:v>204.791</c:v>
                </c:pt>
                <c:pt idx="618">
                  <c:v>205.12350000000001</c:v>
                </c:pt>
                <c:pt idx="619">
                  <c:v>205.46270000000001</c:v>
                </c:pt>
                <c:pt idx="620">
                  <c:v>205.79329999999999</c:v>
                </c:pt>
                <c:pt idx="621">
                  <c:v>206.1217</c:v>
                </c:pt>
                <c:pt idx="622">
                  <c:v>206.46039999999999</c:v>
                </c:pt>
                <c:pt idx="623">
                  <c:v>206.79470000000001</c:v>
                </c:pt>
                <c:pt idx="624">
                  <c:v>207.1217</c:v>
                </c:pt>
                <c:pt idx="625">
                  <c:v>207.4573</c:v>
                </c:pt>
                <c:pt idx="626">
                  <c:v>207.79599999999999</c:v>
                </c:pt>
                <c:pt idx="627">
                  <c:v>208.1266</c:v>
                </c:pt>
                <c:pt idx="628">
                  <c:v>208.45679999999999</c:v>
                </c:pt>
                <c:pt idx="629">
                  <c:v>208.7938</c:v>
                </c:pt>
                <c:pt idx="630">
                  <c:v>209.1266</c:v>
                </c:pt>
                <c:pt idx="631">
                  <c:v>209.45500000000001</c:v>
                </c:pt>
                <c:pt idx="632">
                  <c:v>209.791</c:v>
                </c:pt>
                <c:pt idx="633">
                  <c:v>210.12799999999999</c:v>
                </c:pt>
                <c:pt idx="634">
                  <c:v>210.4573</c:v>
                </c:pt>
                <c:pt idx="635">
                  <c:v>210.7911</c:v>
                </c:pt>
                <c:pt idx="636">
                  <c:v>211.13030000000001</c:v>
                </c:pt>
                <c:pt idx="637">
                  <c:v>211.46090000000001</c:v>
                </c:pt>
                <c:pt idx="638">
                  <c:v>211.79060000000001</c:v>
                </c:pt>
                <c:pt idx="639">
                  <c:v>212.1275</c:v>
                </c:pt>
                <c:pt idx="640">
                  <c:v>212.4622</c:v>
                </c:pt>
                <c:pt idx="641">
                  <c:v>212.78919999999999</c:v>
                </c:pt>
                <c:pt idx="642">
                  <c:v>213.12440000000001</c:v>
                </c:pt>
                <c:pt idx="643">
                  <c:v>213.46270000000001</c:v>
                </c:pt>
                <c:pt idx="644">
                  <c:v>213.79239999999999</c:v>
                </c:pt>
                <c:pt idx="645">
                  <c:v>214.12440000000001</c:v>
                </c:pt>
                <c:pt idx="646">
                  <c:v>214.4622</c:v>
                </c:pt>
                <c:pt idx="647">
                  <c:v>214.7938</c:v>
                </c:pt>
                <c:pt idx="648">
                  <c:v>215.12260000000001</c:v>
                </c:pt>
                <c:pt idx="649">
                  <c:v>215.4573</c:v>
                </c:pt>
                <c:pt idx="650">
                  <c:v>215.7929</c:v>
                </c:pt>
                <c:pt idx="651">
                  <c:v>216.12209999999999</c:v>
                </c:pt>
                <c:pt idx="652">
                  <c:v>216.45679999999999</c:v>
                </c:pt>
                <c:pt idx="653">
                  <c:v>216.797</c:v>
                </c:pt>
                <c:pt idx="654">
                  <c:v>217.12620000000001</c:v>
                </c:pt>
                <c:pt idx="655">
                  <c:v>217.45590000000001</c:v>
                </c:pt>
                <c:pt idx="656">
                  <c:v>217.79509999999999</c:v>
                </c:pt>
                <c:pt idx="657">
                  <c:v>218.1285</c:v>
                </c:pt>
                <c:pt idx="658">
                  <c:v>218.4573</c:v>
                </c:pt>
                <c:pt idx="659">
                  <c:v>218.79150000000001</c:v>
                </c:pt>
                <c:pt idx="660">
                  <c:v>219.12889999999999</c:v>
                </c:pt>
                <c:pt idx="661">
                  <c:v>219.45820000000001</c:v>
                </c:pt>
                <c:pt idx="662">
                  <c:v>219.79060000000001</c:v>
                </c:pt>
                <c:pt idx="663">
                  <c:v>220.12979999999999</c:v>
                </c:pt>
                <c:pt idx="664">
                  <c:v>220.46039999999999</c:v>
                </c:pt>
                <c:pt idx="665">
                  <c:v>220.78919999999999</c:v>
                </c:pt>
                <c:pt idx="666">
                  <c:v>221.1266</c:v>
                </c:pt>
                <c:pt idx="667">
                  <c:v>221.46180000000001</c:v>
                </c:pt>
                <c:pt idx="668">
                  <c:v>221.7901</c:v>
                </c:pt>
                <c:pt idx="669">
                  <c:v>222.12389999999999</c:v>
                </c:pt>
                <c:pt idx="670">
                  <c:v>222.4631</c:v>
                </c:pt>
                <c:pt idx="671">
                  <c:v>222.7929</c:v>
                </c:pt>
                <c:pt idx="672">
                  <c:v>223.12260000000001</c:v>
                </c:pt>
                <c:pt idx="673">
                  <c:v>223.46090000000001</c:v>
                </c:pt>
                <c:pt idx="674">
                  <c:v>223.79329999999999</c:v>
                </c:pt>
                <c:pt idx="675">
                  <c:v>224.12119999999999</c:v>
                </c:pt>
                <c:pt idx="676">
                  <c:v>224.4573</c:v>
                </c:pt>
                <c:pt idx="677">
                  <c:v>224.7938</c:v>
                </c:pt>
                <c:pt idx="678">
                  <c:v>225.12350000000001</c:v>
                </c:pt>
                <c:pt idx="679">
                  <c:v>225.45679999999999</c:v>
                </c:pt>
                <c:pt idx="680">
                  <c:v>225.79599999999999</c:v>
                </c:pt>
                <c:pt idx="681">
                  <c:v>226.1275</c:v>
                </c:pt>
                <c:pt idx="682">
                  <c:v>226.4564</c:v>
                </c:pt>
                <c:pt idx="683">
                  <c:v>226.7938</c:v>
                </c:pt>
                <c:pt idx="684">
                  <c:v>227.12889999999999</c:v>
                </c:pt>
                <c:pt idx="685">
                  <c:v>227.4564</c:v>
                </c:pt>
                <c:pt idx="686">
                  <c:v>227.7919</c:v>
                </c:pt>
                <c:pt idx="687">
                  <c:v>228.13030000000001</c:v>
                </c:pt>
                <c:pt idx="688">
                  <c:v>228.45949999999999</c:v>
                </c:pt>
                <c:pt idx="689">
                  <c:v>228.78919999999999</c:v>
                </c:pt>
                <c:pt idx="690">
                  <c:v>229.1275</c:v>
                </c:pt>
                <c:pt idx="691">
                  <c:v>229.46090000000001</c:v>
                </c:pt>
                <c:pt idx="692">
                  <c:v>229.78919999999999</c:v>
                </c:pt>
                <c:pt idx="693">
                  <c:v>230.12569999999999</c:v>
                </c:pt>
                <c:pt idx="694">
                  <c:v>230.4632</c:v>
                </c:pt>
                <c:pt idx="695">
                  <c:v>230.791</c:v>
                </c:pt>
                <c:pt idx="696">
                  <c:v>231.12440000000001</c:v>
                </c:pt>
                <c:pt idx="697">
                  <c:v>231.46270000000001</c:v>
                </c:pt>
                <c:pt idx="698">
                  <c:v>231.7929</c:v>
                </c:pt>
                <c:pt idx="699">
                  <c:v>232.1217</c:v>
                </c:pt>
                <c:pt idx="700">
                  <c:v>232.45859999999999</c:v>
                </c:pt>
                <c:pt idx="701">
                  <c:v>232.7938</c:v>
                </c:pt>
                <c:pt idx="702">
                  <c:v>233.1217</c:v>
                </c:pt>
                <c:pt idx="703">
                  <c:v>233.45679999999999</c:v>
                </c:pt>
                <c:pt idx="704">
                  <c:v>233.79689999999999</c:v>
                </c:pt>
                <c:pt idx="705">
                  <c:v>234.12530000000001</c:v>
                </c:pt>
                <c:pt idx="706">
                  <c:v>234.4564</c:v>
                </c:pt>
                <c:pt idx="707">
                  <c:v>234.79470000000001</c:v>
                </c:pt>
                <c:pt idx="708">
                  <c:v>235.12710000000001</c:v>
                </c:pt>
                <c:pt idx="709">
                  <c:v>235.4564</c:v>
                </c:pt>
                <c:pt idx="710">
                  <c:v>235.79239999999999</c:v>
                </c:pt>
                <c:pt idx="711">
                  <c:v>236.1293</c:v>
                </c:pt>
                <c:pt idx="712">
                  <c:v>236.45859999999999</c:v>
                </c:pt>
                <c:pt idx="713">
                  <c:v>236.79150000000001</c:v>
                </c:pt>
                <c:pt idx="714">
                  <c:v>237.13069999999999</c:v>
                </c:pt>
                <c:pt idx="715">
                  <c:v>237.45949999999999</c:v>
                </c:pt>
                <c:pt idx="716">
                  <c:v>237.78829999999999</c:v>
                </c:pt>
                <c:pt idx="717">
                  <c:v>238.12620000000001</c:v>
                </c:pt>
                <c:pt idx="718">
                  <c:v>238.46039999999999</c:v>
                </c:pt>
                <c:pt idx="719">
                  <c:v>238.79060000000001</c:v>
                </c:pt>
                <c:pt idx="720">
                  <c:v>239.12530000000001</c:v>
                </c:pt>
                <c:pt idx="721">
                  <c:v>239.46270000000001</c:v>
                </c:pt>
                <c:pt idx="722">
                  <c:v>239.7919</c:v>
                </c:pt>
                <c:pt idx="723">
                  <c:v>240.12260000000001</c:v>
                </c:pt>
                <c:pt idx="724">
                  <c:v>240.46129999999999</c:v>
                </c:pt>
                <c:pt idx="725">
                  <c:v>240.79329999999999</c:v>
                </c:pt>
                <c:pt idx="726">
                  <c:v>241.1207</c:v>
                </c:pt>
                <c:pt idx="727">
                  <c:v>241.4573</c:v>
                </c:pt>
                <c:pt idx="728">
                  <c:v>241.79419999999999</c:v>
                </c:pt>
                <c:pt idx="729">
                  <c:v>242.12440000000001</c:v>
                </c:pt>
                <c:pt idx="730">
                  <c:v>242.45769999999999</c:v>
                </c:pt>
                <c:pt idx="731">
                  <c:v>242.79599999999999</c:v>
                </c:pt>
                <c:pt idx="732">
                  <c:v>243.1266</c:v>
                </c:pt>
                <c:pt idx="733">
                  <c:v>243.4564</c:v>
                </c:pt>
                <c:pt idx="734">
                  <c:v>243.79470000000001</c:v>
                </c:pt>
                <c:pt idx="735">
                  <c:v>244.12799999999999</c:v>
                </c:pt>
                <c:pt idx="736">
                  <c:v>244.4564</c:v>
                </c:pt>
                <c:pt idx="737">
                  <c:v>244.79239999999999</c:v>
                </c:pt>
                <c:pt idx="738">
                  <c:v>245.1294</c:v>
                </c:pt>
                <c:pt idx="739">
                  <c:v>245.45769999999999</c:v>
                </c:pt>
                <c:pt idx="740">
                  <c:v>245.78970000000001</c:v>
                </c:pt>
                <c:pt idx="741">
                  <c:v>246.12889999999999</c:v>
                </c:pt>
                <c:pt idx="742">
                  <c:v>246.46090000000001</c:v>
                </c:pt>
                <c:pt idx="743">
                  <c:v>246.7884</c:v>
                </c:pt>
                <c:pt idx="744">
                  <c:v>247.12530000000001</c:v>
                </c:pt>
                <c:pt idx="745">
                  <c:v>247.46090000000001</c:v>
                </c:pt>
                <c:pt idx="746">
                  <c:v>247.78970000000001</c:v>
                </c:pt>
                <c:pt idx="747">
                  <c:v>248.12479999999999</c:v>
                </c:pt>
                <c:pt idx="748">
                  <c:v>248.46270000000001</c:v>
                </c:pt>
                <c:pt idx="749">
                  <c:v>248.79239999999999</c:v>
                </c:pt>
                <c:pt idx="750">
                  <c:v>249.12260000000001</c:v>
                </c:pt>
                <c:pt idx="751">
                  <c:v>249.46039999999999</c:v>
                </c:pt>
                <c:pt idx="752">
                  <c:v>249.79470000000001</c:v>
                </c:pt>
                <c:pt idx="753">
                  <c:v>250.12209999999999</c:v>
                </c:pt>
                <c:pt idx="754">
                  <c:v>250.45820000000001</c:v>
                </c:pt>
                <c:pt idx="755">
                  <c:v>250.79599999999999</c:v>
                </c:pt>
                <c:pt idx="756">
                  <c:v>251.12440000000001</c:v>
                </c:pt>
                <c:pt idx="757">
                  <c:v>251.4573</c:v>
                </c:pt>
                <c:pt idx="758">
                  <c:v>251.79560000000001</c:v>
                </c:pt>
                <c:pt idx="759">
                  <c:v>252.12620000000001</c:v>
                </c:pt>
                <c:pt idx="760">
                  <c:v>252.4554</c:v>
                </c:pt>
                <c:pt idx="761">
                  <c:v>252.79329999999999</c:v>
                </c:pt>
                <c:pt idx="762">
                  <c:v>253.12979999999999</c:v>
                </c:pt>
                <c:pt idx="763">
                  <c:v>253.45820000000001</c:v>
                </c:pt>
                <c:pt idx="764">
                  <c:v>253.792</c:v>
                </c:pt>
                <c:pt idx="765">
                  <c:v>254.13030000000001</c:v>
                </c:pt>
                <c:pt idx="766">
                  <c:v>254.45910000000001</c:v>
                </c:pt>
                <c:pt idx="767">
                  <c:v>254.7893</c:v>
                </c:pt>
                <c:pt idx="768">
                  <c:v>255.1266</c:v>
                </c:pt>
                <c:pt idx="769">
                  <c:v>255.45949999999999</c:v>
                </c:pt>
                <c:pt idx="770">
                  <c:v>255.7893</c:v>
                </c:pt>
                <c:pt idx="771">
                  <c:v>256.12479999999999</c:v>
                </c:pt>
                <c:pt idx="772">
                  <c:v>256.4622</c:v>
                </c:pt>
                <c:pt idx="773">
                  <c:v>256.79059999999998</c:v>
                </c:pt>
                <c:pt idx="774">
                  <c:v>257.12259999999998</c:v>
                </c:pt>
                <c:pt idx="775">
                  <c:v>257.46179999999998</c:v>
                </c:pt>
                <c:pt idx="776">
                  <c:v>257.79199999999997</c:v>
                </c:pt>
                <c:pt idx="777">
                  <c:v>258.12209999999999</c:v>
                </c:pt>
                <c:pt idx="778">
                  <c:v>258.46039999999999</c:v>
                </c:pt>
                <c:pt idx="779">
                  <c:v>258.79599999999999</c:v>
                </c:pt>
                <c:pt idx="780">
                  <c:v>259.12569999999999</c:v>
                </c:pt>
                <c:pt idx="781">
                  <c:v>259.45949999999999</c:v>
                </c:pt>
                <c:pt idx="782">
                  <c:v>259.7978</c:v>
                </c:pt>
                <c:pt idx="783">
                  <c:v>260.12619999999998</c:v>
                </c:pt>
                <c:pt idx="784">
                  <c:v>260.4554</c:v>
                </c:pt>
                <c:pt idx="785">
                  <c:v>260.79379999999998</c:v>
                </c:pt>
                <c:pt idx="786">
                  <c:v>261.12569999999999</c:v>
                </c:pt>
                <c:pt idx="787">
                  <c:v>261.45499999999998</c:v>
                </c:pt>
                <c:pt idx="788">
                  <c:v>261.79239999999999</c:v>
                </c:pt>
                <c:pt idx="789">
                  <c:v>262.12939999999998</c:v>
                </c:pt>
                <c:pt idx="790">
                  <c:v>262.45949999999999</c:v>
                </c:pt>
                <c:pt idx="791">
                  <c:v>262.79109999999997</c:v>
                </c:pt>
                <c:pt idx="792">
                  <c:v>263.1284</c:v>
                </c:pt>
                <c:pt idx="793">
                  <c:v>263.45909999999998</c:v>
                </c:pt>
                <c:pt idx="794">
                  <c:v>263.78829999999999</c:v>
                </c:pt>
                <c:pt idx="795">
                  <c:v>264.12569999999999</c:v>
                </c:pt>
                <c:pt idx="796">
                  <c:v>264.46089999999998</c:v>
                </c:pt>
                <c:pt idx="797">
                  <c:v>264.78919999999999</c:v>
                </c:pt>
                <c:pt idx="798">
                  <c:v>265.12479999999999</c:v>
                </c:pt>
                <c:pt idx="799">
                  <c:v>265.46269999999998</c:v>
                </c:pt>
                <c:pt idx="800">
                  <c:v>265.79149999999998</c:v>
                </c:pt>
                <c:pt idx="801">
                  <c:v>266.12259999999998</c:v>
                </c:pt>
                <c:pt idx="802">
                  <c:v>266.46129999999999</c:v>
                </c:pt>
                <c:pt idx="803">
                  <c:v>266.79419999999999</c:v>
                </c:pt>
                <c:pt idx="804">
                  <c:v>267.12349999999998</c:v>
                </c:pt>
                <c:pt idx="805">
                  <c:v>267.45999999999998</c:v>
                </c:pt>
                <c:pt idx="806">
                  <c:v>267.79649999999998</c:v>
                </c:pt>
                <c:pt idx="807">
                  <c:v>268.12479999999999</c:v>
                </c:pt>
                <c:pt idx="808">
                  <c:v>268.45859999999999</c:v>
                </c:pt>
                <c:pt idx="809">
                  <c:v>268.79649999999998</c:v>
                </c:pt>
                <c:pt idx="810">
                  <c:v>269.12529999999998</c:v>
                </c:pt>
                <c:pt idx="811">
                  <c:v>269.45499999999998</c:v>
                </c:pt>
                <c:pt idx="812">
                  <c:v>269.79379999999998</c:v>
                </c:pt>
                <c:pt idx="813">
                  <c:v>270.12889999999999</c:v>
                </c:pt>
                <c:pt idx="814">
                  <c:v>270.45729999999998</c:v>
                </c:pt>
                <c:pt idx="815">
                  <c:v>270.79199999999997</c:v>
                </c:pt>
                <c:pt idx="816">
                  <c:v>271.12979999999999</c:v>
                </c:pt>
                <c:pt idx="817">
                  <c:v>271.45769999999999</c:v>
                </c:pt>
                <c:pt idx="818">
                  <c:v>271.79020000000003</c:v>
                </c:pt>
                <c:pt idx="819">
                  <c:v>272.12799999999999</c:v>
                </c:pt>
                <c:pt idx="820">
                  <c:v>272.459</c:v>
                </c:pt>
                <c:pt idx="821">
                  <c:v>272.78829999999999</c:v>
                </c:pt>
                <c:pt idx="822">
                  <c:v>273.12479999999999</c:v>
                </c:pt>
                <c:pt idx="823">
                  <c:v>273.4622</c:v>
                </c:pt>
                <c:pt idx="824">
                  <c:v>273.7901</c:v>
                </c:pt>
                <c:pt idx="825">
                  <c:v>274.12389999999999</c:v>
                </c:pt>
                <c:pt idx="826">
                  <c:v>274.46319999999997</c:v>
                </c:pt>
                <c:pt idx="827">
                  <c:v>274.79239999999999</c:v>
                </c:pt>
                <c:pt idx="828">
                  <c:v>275.12349999999998</c:v>
                </c:pt>
                <c:pt idx="829">
                  <c:v>275.46179999999998</c:v>
                </c:pt>
                <c:pt idx="830">
                  <c:v>275.79559999999998</c:v>
                </c:pt>
                <c:pt idx="831">
                  <c:v>276.12439999999998</c:v>
                </c:pt>
                <c:pt idx="832">
                  <c:v>276.45949999999999</c:v>
                </c:pt>
                <c:pt idx="833">
                  <c:v>276.79599999999999</c:v>
                </c:pt>
                <c:pt idx="834">
                  <c:v>277.12479999999999</c:v>
                </c:pt>
                <c:pt idx="835">
                  <c:v>277.45499999999998</c:v>
                </c:pt>
                <c:pt idx="836">
                  <c:v>277.79469999999998</c:v>
                </c:pt>
                <c:pt idx="837">
                  <c:v>278.12619999999998</c:v>
                </c:pt>
                <c:pt idx="838">
                  <c:v>278.45549999999997</c:v>
                </c:pt>
                <c:pt idx="839">
                  <c:v>278.79239999999999</c:v>
                </c:pt>
                <c:pt idx="840">
                  <c:v>279.12759999999997</c:v>
                </c:pt>
                <c:pt idx="841">
                  <c:v>279.45679999999999</c:v>
                </c:pt>
                <c:pt idx="842">
                  <c:v>279.7901</c:v>
                </c:pt>
                <c:pt idx="843">
                  <c:v>280.12889999999999</c:v>
                </c:pt>
                <c:pt idx="844">
                  <c:v>280.45819999999998</c:v>
                </c:pt>
                <c:pt idx="845">
                  <c:v>280.78789999999998</c:v>
                </c:pt>
                <c:pt idx="846">
                  <c:v>281.12759999999997</c:v>
                </c:pt>
                <c:pt idx="847">
                  <c:v>281.46089999999998</c:v>
                </c:pt>
                <c:pt idx="848">
                  <c:v>281.78919999999999</c:v>
                </c:pt>
                <c:pt idx="849">
                  <c:v>282.12580000000003</c:v>
                </c:pt>
                <c:pt idx="850">
                  <c:v>282.46269999999998</c:v>
                </c:pt>
                <c:pt idx="851">
                  <c:v>282.79149999999998</c:v>
                </c:pt>
                <c:pt idx="852">
                  <c:v>283.12259999999998</c:v>
                </c:pt>
                <c:pt idx="853">
                  <c:v>283.46129999999999</c:v>
                </c:pt>
                <c:pt idx="854">
                  <c:v>283.79379999999998</c:v>
                </c:pt>
                <c:pt idx="855">
                  <c:v>284.12299999999999</c:v>
                </c:pt>
                <c:pt idx="856">
                  <c:v>284.46039999999999</c:v>
                </c:pt>
                <c:pt idx="857">
                  <c:v>284.79649999999998</c:v>
                </c:pt>
                <c:pt idx="858">
                  <c:v>285.12529999999998</c:v>
                </c:pt>
                <c:pt idx="859">
                  <c:v>285.45949999999999</c:v>
                </c:pt>
                <c:pt idx="860">
                  <c:v>285.79559999999998</c:v>
                </c:pt>
                <c:pt idx="861">
                  <c:v>286.12439999999998</c:v>
                </c:pt>
                <c:pt idx="862">
                  <c:v>286.45499999999998</c:v>
                </c:pt>
                <c:pt idx="863">
                  <c:v>286.79379999999998</c:v>
                </c:pt>
                <c:pt idx="864">
                  <c:v>287.12799999999999</c:v>
                </c:pt>
                <c:pt idx="865">
                  <c:v>287.45679999999999</c:v>
                </c:pt>
                <c:pt idx="866">
                  <c:v>287.7928</c:v>
                </c:pt>
                <c:pt idx="867">
                  <c:v>288.12939999999998</c:v>
                </c:pt>
                <c:pt idx="868">
                  <c:v>288.45729999999998</c:v>
                </c:pt>
                <c:pt idx="869">
                  <c:v>288.78879999999998</c:v>
                </c:pt>
                <c:pt idx="870">
                  <c:v>289.12709999999998</c:v>
                </c:pt>
                <c:pt idx="871">
                  <c:v>289.45859999999999</c:v>
                </c:pt>
                <c:pt idx="872">
                  <c:v>289.78969999999998</c:v>
                </c:pt>
                <c:pt idx="873">
                  <c:v>290.1266</c:v>
                </c:pt>
                <c:pt idx="874">
                  <c:v>290.46179999999998</c:v>
                </c:pt>
                <c:pt idx="875">
                  <c:v>290.791</c:v>
                </c:pt>
                <c:pt idx="876">
                  <c:v>291.12580000000003</c:v>
                </c:pt>
                <c:pt idx="877">
                  <c:v>291.4631</c:v>
                </c:pt>
                <c:pt idx="878">
                  <c:v>291.79149999999998</c:v>
                </c:pt>
                <c:pt idx="879">
                  <c:v>292.12259999999998</c:v>
                </c:pt>
                <c:pt idx="880">
                  <c:v>292.46089999999998</c:v>
                </c:pt>
                <c:pt idx="881">
                  <c:v>292.79329999999999</c:v>
                </c:pt>
                <c:pt idx="882">
                  <c:v>293.12349999999998</c:v>
                </c:pt>
                <c:pt idx="883">
                  <c:v>293.45859999999999</c:v>
                </c:pt>
                <c:pt idx="884">
                  <c:v>293.79610000000002</c:v>
                </c:pt>
                <c:pt idx="885">
                  <c:v>294.12479999999999</c:v>
                </c:pt>
                <c:pt idx="886">
                  <c:v>294.45729999999998</c:v>
                </c:pt>
                <c:pt idx="887">
                  <c:v>294.79559999999998</c:v>
                </c:pt>
                <c:pt idx="888">
                  <c:v>295.12479999999999</c:v>
                </c:pt>
                <c:pt idx="889">
                  <c:v>295.4554</c:v>
                </c:pt>
                <c:pt idx="890">
                  <c:v>295.79419999999999</c:v>
                </c:pt>
                <c:pt idx="891">
                  <c:v>296.12799999999999</c:v>
                </c:pt>
                <c:pt idx="892">
                  <c:v>296.45639999999997</c:v>
                </c:pt>
                <c:pt idx="893">
                  <c:v>296.791</c:v>
                </c:pt>
                <c:pt idx="894">
                  <c:v>297.12889999999999</c:v>
                </c:pt>
                <c:pt idx="895">
                  <c:v>297.45729999999998</c:v>
                </c:pt>
                <c:pt idx="896">
                  <c:v>297.78789999999998</c:v>
                </c:pt>
                <c:pt idx="897">
                  <c:v>298.12799999999999</c:v>
                </c:pt>
                <c:pt idx="898">
                  <c:v>298.46089999999998</c:v>
                </c:pt>
                <c:pt idx="899">
                  <c:v>298.791</c:v>
                </c:pt>
                <c:pt idx="900">
                  <c:v>299.12709999999998</c:v>
                </c:pt>
                <c:pt idx="901">
                  <c:v>299.4622</c:v>
                </c:pt>
                <c:pt idx="902">
                  <c:v>299.791</c:v>
                </c:pt>
                <c:pt idx="903">
                  <c:v>300.12349999999998</c:v>
                </c:pt>
                <c:pt idx="904">
                  <c:v>300.4622</c:v>
                </c:pt>
                <c:pt idx="905">
                  <c:v>300.79239999999999</c:v>
                </c:pt>
                <c:pt idx="906">
                  <c:v>301.12209999999999</c:v>
                </c:pt>
                <c:pt idx="907">
                  <c:v>301.46129999999999</c:v>
                </c:pt>
                <c:pt idx="908">
                  <c:v>301.79559999999998</c:v>
                </c:pt>
                <c:pt idx="909">
                  <c:v>302.12299999999999</c:v>
                </c:pt>
                <c:pt idx="910">
                  <c:v>302.45819999999998</c:v>
                </c:pt>
                <c:pt idx="911">
                  <c:v>302.79559999999998</c:v>
                </c:pt>
                <c:pt idx="912">
                  <c:v>303.12439999999998</c:v>
                </c:pt>
                <c:pt idx="913">
                  <c:v>303.45589999999999</c:v>
                </c:pt>
                <c:pt idx="914">
                  <c:v>303.79419999999999</c:v>
                </c:pt>
                <c:pt idx="915">
                  <c:v>304.12799999999999</c:v>
                </c:pt>
                <c:pt idx="916">
                  <c:v>304.45589999999999</c:v>
                </c:pt>
                <c:pt idx="917">
                  <c:v>304.79239999999999</c:v>
                </c:pt>
                <c:pt idx="918">
                  <c:v>305.12759999999997</c:v>
                </c:pt>
                <c:pt idx="919">
                  <c:v>305.45549999999997</c:v>
                </c:pt>
                <c:pt idx="920">
                  <c:v>305.78919999999999</c:v>
                </c:pt>
                <c:pt idx="921">
                  <c:v>306.12709999999998</c:v>
                </c:pt>
                <c:pt idx="922">
                  <c:v>306.45859999999999</c:v>
                </c:pt>
                <c:pt idx="923">
                  <c:v>306.79059999999998</c:v>
                </c:pt>
                <c:pt idx="924">
                  <c:v>307.12939999999998</c:v>
                </c:pt>
                <c:pt idx="925">
                  <c:v>307.46269999999998</c:v>
                </c:pt>
                <c:pt idx="926">
                  <c:v>307.78969999999998</c:v>
                </c:pt>
                <c:pt idx="927">
                  <c:v>308.12619999999998</c:v>
                </c:pt>
                <c:pt idx="928">
                  <c:v>308.46409999999997</c:v>
                </c:pt>
                <c:pt idx="929">
                  <c:v>308.79149999999998</c:v>
                </c:pt>
                <c:pt idx="930">
                  <c:v>309.12169999999998</c:v>
                </c:pt>
                <c:pt idx="931">
                  <c:v>309.45999999999998</c:v>
                </c:pt>
                <c:pt idx="932">
                  <c:v>309.7928</c:v>
                </c:pt>
                <c:pt idx="933">
                  <c:v>310.12389999999999</c:v>
                </c:pt>
                <c:pt idx="934">
                  <c:v>310.46089999999998</c:v>
                </c:pt>
                <c:pt idx="935">
                  <c:v>310.79509999999999</c:v>
                </c:pt>
                <c:pt idx="936">
                  <c:v>311.12349999999998</c:v>
                </c:pt>
                <c:pt idx="937">
                  <c:v>311.45729999999998</c:v>
                </c:pt>
                <c:pt idx="938">
                  <c:v>311.79559999999998</c:v>
                </c:pt>
                <c:pt idx="939">
                  <c:v>312.12389999999999</c:v>
                </c:pt>
                <c:pt idx="940">
                  <c:v>312.45549999999997</c:v>
                </c:pt>
                <c:pt idx="941">
                  <c:v>312.79509999999999</c:v>
                </c:pt>
                <c:pt idx="942">
                  <c:v>313.1284</c:v>
                </c:pt>
                <c:pt idx="943">
                  <c:v>313.45679999999999</c:v>
                </c:pt>
                <c:pt idx="944">
                  <c:v>313.79149999999998</c:v>
                </c:pt>
                <c:pt idx="945">
                  <c:v>314.12889999999999</c:v>
                </c:pt>
                <c:pt idx="946">
                  <c:v>314.45729999999998</c:v>
                </c:pt>
                <c:pt idx="947">
                  <c:v>314.78919999999999</c:v>
                </c:pt>
                <c:pt idx="948">
                  <c:v>315.1284</c:v>
                </c:pt>
                <c:pt idx="949">
                  <c:v>315.45999999999998</c:v>
                </c:pt>
                <c:pt idx="950">
                  <c:v>315.791</c:v>
                </c:pt>
                <c:pt idx="951">
                  <c:v>316.1284</c:v>
                </c:pt>
                <c:pt idx="952">
                  <c:v>316.46319999999997</c:v>
                </c:pt>
                <c:pt idx="953">
                  <c:v>316.79149999999998</c:v>
                </c:pt>
                <c:pt idx="954">
                  <c:v>317.12439999999998</c:v>
                </c:pt>
                <c:pt idx="955">
                  <c:v>317.46179999999998</c:v>
                </c:pt>
                <c:pt idx="956">
                  <c:v>317.79149999999998</c:v>
                </c:pt>
                <c:pt idx="957">
                  <c:v>318.12209999999999</c:v>
                </c:pt>
                <c:pt idx="958">
                  <c:v>318.46179999999998</c:v>
                </c:pt>
                <c:pt idx="959">
                  <c:v>318.79329999999999</c:v>
                </c:pt>
                <c:pt idx="960">
                  <c:v>319.12169999999998</c:v>
                </c:pt>
                <c:pt idx="961">
                  <c:v>319.45909999999998</c:v>
                </c:pt>
                <c:pt idx="962">
                  <c:v>319.79469999999998</c:v>
                </c:pt>
                <c:pt idx="963">
                  <c:v>320.12349999999998</c:v>
                </c:pt>
                <c:pt idx="964">
                  <c:v>320.45589999999999</c:v>
                </c:pt>
                <c:pt idx="965">
                  <c:v>320.79419999999999</c:v>
                </c:pt>
                <c:pt idx="966">
                  <c:v>321.12569999999999</c:v>
                </c:pt>
                <c:pt idx="967">
                  <c:v>321.45589999999999</c:v>
                </c:pt>
                <c:pt idx="968">
                  <c:v>321.79469999999998</c:v>
                </c:pt>
                <c:pt idx="969">
                  <c:v>322.12889999999999</c:v>
                </c:pt>
                <c:pt idx="970">
                  <c:v>322.45639999999997</c:v>
                </c:pt>
                <c:pt idx="971">
                  <c:v>322.791</c:v>
                </c:pt>
                <c:pt idx="972">
                  <c:v>323.1284</c:v>
                </c:pt>
                <c:pt idx="973">
                  <c:v>323.45769999999999</c:v>
                </c:pt>
                <c:pt idx="974">
                  <c:v>323.78969999999998</c:v>
                </c:pt>
                <c:pt idx="975">
                  <c:v>324.12889999999999</c:v>
                </c:pt>
                <c:pt idx="976">
                  <c:v>324.4622</c:v>
                </c:pt>
                <c:pt idx="977">
                  <c:v>324.7901</c:v>
                </c:pt>
                <c:pt idx="978">
                  <c:v>325.12569999999999</c:v>
                </c:pt>
                <c:pt idx="979">
                  <c:v>325.46129999999999</c:v>
                </c:pt>
                <c:pt idx="980">
                  <c:v>325.78969999999998</c:v>
                </c:pt>
                <c:pt idx="981">
                  <c:v>326.12479999999999</c:v>
                </c:pt>
                <c:pt idx="982">
                  <c:v>326.46319999999997</c:v>
                </c:pt>
                <c:pt idx="983">
                  <c:v>326.7928</c:v>
                </c:pt>
                <c:pt idx="984">
                  <c:v>327.12259999999998</c:v>
                </c:pt>
                <c:pt idx="985">
                  <c:v>327.45999999999998</c:v>
                </c:pt>
                <c:pt idx="986">
                  <c:v>327.79469999999998</c:v>
                </c:pt>
                <c:pt idx="987">
                  <c:v>328.12119999999999</c:v>
                </c:pt>
                <c:pt idx="988">
                  <c:v>328.45639999999997</c:v>
                </c:pt>
                <c:pt idx="989">
                  <c:v>328.79559999999998</c:v>
                </c:pt>
                <c:pt idx="990">
                  <c:v>329.12439999999998</c:v>
                </c:pt>
                <c:pt idx="991">
                  <c:v>329.45589999999999</c:v>
                </c:pt>
                <c:pt idx="992">
                  <c:v>329.79509999999999</c:v>
                </c:pt>
                <c:pt idx="993">
                  <c:v>330.12799999999999</c:v>
                </c:pt>
                <c:pt idx="994">
                  <c:v>330.4572</c:v>
                </c:pt>
                <c:pt idx="995">
                  <c:v>330.79379999999998</c:v>
                </c:pt>
                <c:pt idx="996">
                  <c:v>331.12939999999998</c:v>
                </c:pt>
                <c:pt idx="997">
                  <c:v>331.45679999999999</c:v>
                </c:pt>
                <c:pt idx="998">
                  <c:v>331.78969999999998</c:v>
                </c:pt>
                <c:pt idx="999">
                  <c:v>332.12939999999998</c:v>
                </c:pt>
                <c:pt idx="1000">
                  <c:v>332.45909999999998</c:v>
                </c:pt>
                <c:pt idx="1001">
                  <c:v>332.78969999999998</c:v>
                </c:pt>
                <c:pt idx="1002">
                  <c:v>333.12799999999999</c:v>
                </c:pt>
                <c:pt idx="1003">
                  <c:v>333.46129999999999</c:v>
                </c:pt>
                <c:pt idx="1004">
                  <c:v>333.79020000000003</c:v>
                </c:pt>
                <c:pt idx="1005">
                  <c:v>334.12389999999999</c:v>
                </c:pt>
                <c:pt idx="1006">
                  <c:v>334.46129999999999</c:v>
                </c:pt>
                <c:pt idx="1007">
                  <c:v>334.79199999999997</c:v>
                </c:pt>
                <c:pt idx="1008">
                  <c:v>335.12259999999998</c:v>
                </c:pt>
                <c:pt idx="1009">
                  <c:v>335.46269999999998</c:v>
                </c:pt>
                <c:pt idx="1010">
                  <c:v>335.79329999999999</c:v>
                </c:pt>
                <c:pt idx="1011">
                  <c:v>336.12209999999999</c:v>
                </c:pt>
                <c:pt idx="1012">
                  <c:v>336.45909999999998</c:v>
                </c:pt>
                <c:pt idx="1013">
                  <c:v>336.79379999999998</c:v>
                </c:pt>
                <c:pt idx="1014">
                  <c:v>337.12209999999999</c:v>
                </c:pt>
                <c:pt idx="1015">
                  <c:v>337.45639999999997</c:v>
                </c:pt>
                <c:pt idx="1016">
                  <c:v>337.79509999999999</c:v>
                </c:pt>
                <c:pt idx="1017">
                  <c:v>338.12569999999999</c:v>
                </c:pt>
                <c:pt idx="1018">
                  <c:v>338.45589999999999</c:v>
                </c:pt>
                <c:pt idx="1019">
                  <c:v>338.79599999999999</c:v>
                </c:pt>
                <c:pt idx="1020">
                  <c:v>339.12939999999998</c:v>
                </c:pt>
                <c:pt idx="1021">
                  <c:v>339.4572</c:v>
                </c:pt>
                <c:pt idx="1022">
                  <c:v>339.79329999999999</c:v>
                </c:pt>
                <c:pt idx="1023">
                  <c:v>340.12939999999998</c:v>
                </c:pt>
                <c:pt idx="1024">
                  <c:v>340.45859999999999</c:v>
                </c:pt>
                <c:pt idx="1025">
                  <c:v>340.78969999999998</c:v>
                </c:pt>
                <c:pt idx="1026">
                  <c:v>341.12799999999999</c:v>
                </c:pt>
                <c:pt idx="1027">
                  <c:v>341.46</c:v>
                </c:pt>
                <c:pt idx="1028">
                  <c:v>341.78919999999999</c:v>
                </c:pt>
                <c:pt idx="1029">
                  <c:v>342.1275</c:v>
                </c:pt>
                <c:pt idx="1030">
                  <c:v>342.46179999999998</c:v>
                </c:pt>
                <c:pt idx="1031">
                  <c:v>342.78829999999999</c:v>
                </c:pt>
                <c:pt idx="1032">
                  <c:v>343.12349999999998</c:v>
                </c:pt>
                <c:pt idx="1033">
                  <c:v>343.46269999999998</c:v>
                </c:pt>
                <c:pt idx="1034">
                  <c:v>343.79289999999997</c:v>
                </c:pt>
                <c:pt idx="1035">
                  <c:v>344.12349999999998</c:v>
                </c:pt>
                <c:pt idx="1036">
                  <c:v>344.46039999999999</c:v>
                </c:pt>
                <c:pt idx="1037">
                  <c:v>344.79469999999998</c:v>
                </c:pt>
                <c:pt idx="1038">
                  <c:v>345.12299999999999</c:v>
                </c:pt>
                <c:pt idx="1039">
                  <c:v>345.45769999999999</c:v>
                </c:pt>
                <c:pt idx="1040">
                  <c:v>345.79419999999999</c:v>
                </c:pt>
                <c:pt idx="1041">
                  <c:v>346.12349999999998</c:v>
                </c:pt>
                <c:pt idx="1042">
                  <c:v>346.45679999999999</c:v>
                </c:pt>
                <c:pt idx="1043">
                  <c:v>346.79649999999998</c:v>
                </c:pt>
                <c:pt idx="1044">
                  <c:v>347.1266</c:v>
                </c:pt>
                <c:pt idx="1045">
                  <c:v>347.45679999999999</c:v>
                </c:pt>
                <c:pt idx="1046">
                  <c:v>347.79469999999998</c:v>
                </c:pt>
                <c:pt idx="1047">
                  <c:v>348.12979999999999</c:v>
                </c:pt>
                <c:pt idx="1048">
                  <c:v>348.45679999999999</c:v>
                </c:pt>
                <c:pt idx="1049">
                  <c:v>348.79059999999998</c:v>
                </c:pt>
                <c:pt idx="1050">
                  <c:v>349.1293</c:v>
                </c:pt>
                <c:pt idx="1051">
                  <c:v>349.45859999999999</c:v>
                </c:pt>
                <c:pt idx="1052">
                  <c:v>349.7901</c:v>
                </c:pt>
                <c:pt idx="1053">
                  <c:v>350.12799999999999</c:v>
                </c:pt>
                <c:pt idx="1054">
                  <c:v>350.46039999999999</c:v>
                </c:pt>
                <c:pt idx="1055">
                  <c:v>350.78879999999998</c:v>
                </c:pt>
                <c:pt idx="1056">
                  <c:v>351.12400000000002</c:v>
                </c:pt>
                <c:pt idx="1057">
                  <c:v>351.46089999999998</c:v>
                </c:pt>
                <c:pt idx="1058">
                  <c:v>351.78969999999998</c:v>
                </c:pt>
                <c:pt idx="1059">
                  <c:v>352.12299999999999</c:v>
                </c:pt>
                <c:pt idx="1060">
                  <c:v>352.4631</c:v>
                </c:pt>
                <c:pt idx="1061">
                  <c:v>352.7928</c:v>
                </c:pt>
                <c:pt idx="1062">
                  <c:v>353.12209999999999</c:v>
                </c:pt>
                <c:pt idx="1063">
                  <c:v>353.46</c:v>
                </c:pt>
                <c:pt idx="1064">
                  <c:v>353.79379999999998</c:v>
                </c:pt>
                <c:pt idx="1065">
                  <c:v>354.12209999999999</c:v>
                </c:pt>
                <c:pt idx="1066">
                  <c:v>354.45679999999999</c:v>
                </c:pt>
                <c:pt idx="1067">
                  <c:v>354.79559999999998</c:v>
                </c:pt>
                <c:pt idx="1068">
                  <c:v>355.12580000000003</c:v>
                </c:pt>
                <c:pt idx="1069">
                  <c:v>355.45679999999999</c:v>
                </c:pt>
                <c:pt idx="1070">
                  <c:v>355.79649999999998</c:v>
                </c:pt>
                <c:pt idx="1071">
                  <c:v>356.12849999999997</c:v>
                </c:pt>
                <c:pt idx="1072">
                  <c:v>356.45639999999997</c:v>
                </c:pt>
                <c:pt idx="1073">
                  <c:v>356.79239999999999</c:v>
                </c:pt>
                <c:pt idx="1074">
                  <c:v>357.12709999999998</c:v>
                </c:pt>
                <c:pt idx="1075">
                  <c:v>357.45639999999997</c:v>
                </c:pt>
                <c:pt idx="1076">
                  <c:v>357.79059999999998</c:v>
                </c:pt>
                <c:pt idx="1077">
                  <c:v>358.1302</c:v>
                </c:pt>
                <c:pt idx="1078">
                  <c:v>358.46129999999999</c:v>
                </c:pt>
                <c:pt idx="1079">
                  <c:v>358.78969999999998</c:v>
                </c:pt>
                <c:pt idx="1080">
                  <c:v>359.12759999999997</c:v>
                </c:pt>
                <c:pt idx="1081">
                  <c:v>359.46</c:v>
                </c:pt>
                <c:pt idx="1082">
                  <c:v>359.78739999999999</c:v>
                </c:pt>
                <c:pt idx="1083">
                  <c:v>360.12349999999998</c:v>
                </c:pt>
                <c:pt idx="1084">
                  <c:v>360.46039999999999</c:v>
                </c:pt>
                <c:pt idx="1085">
                  <c:v>360.791</c:v>
                </c:pt>
                <c:pt idx="1086">
                  <c:v>361.12389999999999</c:v>
                </c:pt>
                <c:pt idx="1087">
                  <c:v>361.46179999999998</c:v>
                </c:pt>
                <c:pt idx="1088">
                  <c:v>361.79379999999998</c:v>
                </c:pt>
                <c:pt idx="1089">
                  <c:v>362.12349999999998</c:v>
                </c:pt>
                <c:pt idx="1090">
                  <c:v>362.46</c:v>
                </c:pt>
                <c:pt idx="1091">
                  <c:v>362.7946</c:v>
                </c:pt>
                <c:pt idx="1092">
                  <c:v>363.12299999999999</c:v>
                </c:pt>
                <c:pt idx="1093">
                  <c:v>363.45769999999999</c:v>
                </c:pt>
                <c:pt idx="1094">
                  <c:v>363.79649999999998</c:v>
                </c:pt>
                <c:pt idx="1095">
                  <c:v>364.1266</c:v>
                </c:pt>
                <c:pt idx="1096">
                  <c:v>364.45679999999999</c:v>
                </c:pt>
                <c:pt idx="1097">
                  <c:v>364.7946</c:v>
                </c:pt>
                <c:pt idx="1098">
                  <c:v>365.12759999999997</c:v>
                </c:pt>
                <c:pt idx="1099">
                  <c:v>365.45499999999998</c:v>
                </c:pt>
                <c:pt idx="1100">
                  <c:v>365.79149999999998</c:v>
                </c:pt>
                <c:pt idx="1101">
                  <c:v>366.12889999999999</c:v>
                </c:pt>
                <c:pt idx="1102">
                  <c:v>366.45769999999999</c:v>
                </c:pt>
                <c:pt idx="1103">
                  <c:v>366.79020000000003</c:v>
                </c:pt>
                <c:pt idx="1104">
                  <c:v>367.12889999999999</c:v>
                </c:pt>
                <c:pt idx="1105">
                  <c:v>367.45949999999999</c:v>
                </c:pt>
                <c:pt idx="1106">
                  <c:v>367.78969999999998</c:v>
                </c:pt>
                <c:pt idx="1107">
                  <c:v>368.12580000000003</c:v>
                </c:pt>
                <c:pt idx="1108">
                  <c:v>368.46129999999999</c:v>
                </c:pt>
                <c:pt idx="1109">
                  <c:v>368.78919999999999</c:v>
                </c:pt>
                <c:pt idx="1110">
                  <c:v>369.12259999999998</c:v>
                </c:pt>
                <c:pt idx="1111">
                  <c:v>369.46179999999998</c:v>
                </c:pt>
                <c:pt idx="1112">
                  <c:v>369.79199999999997</c:v>
                </c:pt>
                <c:pt idx="1113">
                  <c:v>370.12259999999998</c:v>
                </c:pt>
                <c:pt idx="1114">
                  <c:v>370.46089999999998</c:v>
                </c:pt>
                <c:pt idx="1115">
                  <c:v>370.7946</c:v>
                </c:pt>
                <c:pt idx="1116">
                  <c:v>371.12349999999998</c:v>
                </c:pt>
                <c:pt idx="1117">
                  <c:v>371.45909999999998</c:v>
                </c:pt>
                <c:pt idx="1118">
                  <c:v>371.79649999999998</c:v>
                </c:pt>
                <c:pt idx="1119">
                  <c:v>372.12529999999998</c:v>
                </c:pt>
                <c:pt idx="1120">
                  <c:v>372.45679999999999</c:v>
                </c:pt>
                <c:pt idx="1121">
                  <c:v>372.79509999999999</c:v>
                </c:pt>
                <c:pt idx="1122">
                  <c:v>373.12569999999999</c:v>
                </c:pt>
                <c:pt idx="1123">
                  <c:v>373.45499999999998</c:v>
                </c:pt>
                <c:pt idx="1124">
                  <c:v>373.79199999999997</c:v>
                </c:pt>
                <c:pt idx="1125">
                  <c:v>374.12709999999998</c:v>
                </c:pt>
                <c:pt idx="1126">
                  <c:v>374.45729999999998</c:v>
                </c:pt>
                <c:pt idx="1127">
                  <c:v>374.79149999999998</c:v>
                </c:pt>
                <c:pt idx="1128">
                  <c:v>375.12939999999998</c:v>
                </c:pt>
                <c:pt idx="1129">
                  <c:v>375.45819999999998</c:v>
                </c:pt>
                <c:pt idx="1130">
                  <c:v>375.78789999999998</c:v>
                </c:pt>
                <c:pt idx="1131">
                  <c:v>376.12799999999999</c:v>
                </c:pt>
                <c:pt idx="1132">
                  <c:v>376.46129999999999</c:v>
                </c:pt>
                <c:pt idx="1133">
                  <c:v>376.78840000000002</c:v>
                </c:pt>
                <c:pt idx="1134">
                  <c:v>377.12349999999998</c:v>
                </c:pt>
                <c:pt idx="1135">
                  <c:v>377.46039999999999</c:v>
                </c:pt>
                <c:pt idx="1136">
                  <c:v>377.79109999999997</c:v>
                </c:pt>
                <c:pt idx="1137">
                  <c:v>378.12389999999999</c:v>
                </c:pt>
                <c:pt idx="1138">
                  <c:v>378.46230000000003</c:v>
                </c:pt>
                <c:pt idx="1139">
                  <c:v>378.79329999999999</c:v>
                </c:pt>
                <c:pt idx="1140">
                  <c:v>379.12209999999999</c:v>
                </c:pt>
                <c:pt idx="1141">
                  <c:v>379.46089999999998</c:v>
                </c:pt>
                <c:pt idx="1142">
                  <c:v>379.79509999999999</c:v>
                </c:pt>
                <c:pt idx="1143">
                  <c:v>380.12349999999998</c:v>
                </c:pt>
                <c:pt idx="1144">
                  <c:v>380.45859999999999</c:v>
                </c:pt>
                <c:pt idx="1145">
                  <c:v>380.79689999999999</c:v>
                </c:pt>
                <c:pt idx="1146">
                  <c:v>381.12619999999998</c:v>
                </c:pt>
                <c:pt idx="1147">
                  <c:v>381.45639999999997</c:v>
                </c:pt>
                <c:pt idx="1148">
                  <c:v>381.79469999999998</c:v>
                </c:pt>
                <c:pt idx="1149">
                  <c:v>382.12619999999998</c:v>
                </c:pt>
                <c:pt idx="1150">
                  <c:v>382.45359999999999</c:v>
                </c:pt>
                <c:pt idx="1151">
                  <c:v>382.79149999999998</c:v>
                </c:pt>
                <c:pt idx="1152">
                  <c:v>383.1284</c:v>
                </c:pt>
                <c:pt idx="1153">
                  <c:v>383.45769999999999</c:v>
                </c:pt>
                <c:pt idx="1154">
                  <c:v>383.79199999999997</c:v>
                </c:pt>
                <c:pt idx="1155">
                  <c:v>384.12979999999999</c:v>
                </c:pt>
                <c:pt idx="1156">
                  <c:v>384.45949999999999</c:v>
                </c:pt>
                <c:pt idx="1157">
                  <c:v>384.78879999999998</c:v>
                </c:pt>
                <c:pt idx="1158">
                  <c:v>385.12529999999998</c:v>
                </c:pt>
                <c:pt idx="1159">
                  <c:v>385.46039999999999</c:v>
                </c:pt>
                <c:pt idx="1160">
                  <c:v>385.78919999999999</c:v>
                </c:pt>
                <c:pt idx="1161">
                  <c:v>386.12479999999999</c:v>
                </c:pt>
                <c:pt idx="1162">
                  <c:v>386.46269999999998</c:v>
                </c:pt>
                <c:pt idx="1163">
                  <c:v>386.79149999999998</c:v>
                </c:pt>
                <c:pt idx="1164">
                  <c:v>387.12479999999999</c:v>
                </c:pt>
                <c:pt idx="1165">
                  <c:v>387.4622</c:v>
                </c:pt>
                <c:pt idx="1166">
                  <c:v>387.79329999999999</c:v>
                </c:pt>
                <c:pt idx="1167">
                  <c:v>388.12299999999999</c:v>
                </c:pt>
                <c:pt idx="1168">
                  <c:v>388.45949999999999</c:v>
                </c:pt>
                <c:pt idx="1169">
                  <c:v>388.79599999999999</c:v>
                </c:pt>
                <c:pt idx="1170">
                  <c:v>389.12389999999999</c:v>
                </c:pt>
                <c:pt idx="1171">
                  <c:v>389.45769999999999</c:v>
                </c:pt>
                <c:pt idx="1172">
                  <c:v>389.79599999999999</c:v>
                </c:pt>
                <c:pt idx="1173">
                  <c:v>390.12619999999998</c:v>
                </c:pt>
                <c:pt idx="1174">
                  <c:v>390.45639999999997</c:v>
                </c:pt>
                <c:pt idx="1175">
                  <c:v>390.79379999999998</c:v>
                </c:pt>
                <c:pt idx="1176">
                  <c:v>391.1266</c:v>
                </c:pt>
                <c:pt idx="1177">
                  <c:v>391.45499999999998</c:v>
                </c:pt>
                <c:pt idx="1178">
                  <c:v>391.79020000000003</c:v>
                </c:pt>
                <c:pt idx="1179">
                  <c:v>392.12889999999999</c:v>
                </c:pt>
                <c:pt idx="1180">
                  <c:v>392.45769999999999</c:v>
                </c:pt>
                <c:pt idx="1181">
                  <c:v>392.78919999999999</c:v>
                </c:pt>
                <c:pt idx="1182">
                  <c:v>393.1293</c:v>
                </c:pt>
                <c:pt idx="1183">
                  <c:v>393.46</c:v>
                </c:pt>
                <c:pt idx="1184">
                  <c:v>393.78879999999998</c:v>
                </c:pt>
                <c:pt idx="1185">
                  <c:v>394.1266</c:v>
                </c:pt>
                <c:pt idx="1186">
                  <c:v>394.4622</c:v>
                </c:pt>
                <c:pt idx="1187">
                  <c:v>394.791</c:v>
                </c:pt>
                <c:pt idx="1188">
                  <c:v>395.12349999999998</c:v>
                </c:pt>
                <c:pt idx="1189">
                  <c:v>395.4622</c:v>
                </c:pt>
                <c:pt idx="1190">
                  <c:v>395.79289999999997</c:v>
                </c:pt>
                <c:pt idx="1191">
                  <c:v>396.12259999999998</c:v>
                </c:pt>
                <c:pt idx="1192">
                  <c:v>396.46129999999999</c:v>
                </c:pt>
                <c:pt idx="1193">
                  <c:v>396.79379999999998</c:v>
                </c:pt>
                <c:pt idx="1194">
                  <c:v>397.12209999999999</c:v>
                </c:pt>
                <c:pt idx="1195">
                  <c:v>397.45909999999998</c:v>
                </c:pt>
                <c:pt idx="1196">
                  <c:v>397.79689999999999</c:v>
                </c:pt>
                <c:pt idx="1197">
                  <c:v>398.12569999999999</c:v>
                </c:pt>
                <c:pt idx="1198">
                  <c:v>398.45679999999999</c:v>
                </c:pt>
                <c:pt idx="1199">
                  <c:v>398.79469999999998</c:v>
                </c:pt>
                <c:pt idx="1200">
                  <c:v>399.1266</c:v>
                </c:pt>
                <c:pt idx="1201">
                  <c:v>399.45499999999998</c:v>
                </c:pt>
                <c:pt idx="1202">
                  <c:v>399.79239999999999</c:v>
                </c:pt>
                <c:pt idx="1203">
                  <c:v>400.12759999999997</c:v>
                </c:pt>
                <c:pt idx="1204">
                  <c:v>400.45549999999997</c:v>
                </c:pt>
                <c:pt idx="1205">
                  <c:v>400.79059999999998</c:v>
                </c:pt>
                <c:pt idx="1206">
                  <c:v>401.12799999999999</c:v>
                </c:pt>
                <c:pt idx="1207">
                  <c:v>401.45819999999998</c:v>
                </c:pt>
                <c:pt idx="1208">
                  <c:v>401.78829999999999</c:v>
                </c:pt>
                <c:pt idx="1209">
                  <c:v>402.12709999999998</c:v>
                </c:pt>
                <c:pt idx="1210">
                  <c:v>402.46179999999998</c:v>
                </c:pt>
                <c:pt idx="1211">
                  <c:v>402.79059999999998</c:v>
                </c:pt>
                <c:pt idx="1212">
                  <c:v>403.12709999999998</c:v>
                </c:pt>
                <c:pt idx="1213">
                  <c:v>403.464</c:v>
                </c:pt>
                <c:pt idx="1214">
                  <c:v>403.79149999999998</c:v>
                </c:pt>
                <c:pt idx="1215">
                  <c:v>404.12439999999998</c:v>
                </c:pt>
                <c:pt idx="1216">
                  <c:v>404.46269999999998</c:v>
                </c:pt>
                <c:pt idx="1217">
                  <c:v>404.79239999999999</c:v>
                </c:pt>
                <c:pt idx="1218">
                  <c:v>405.12169999999998</c:v>
                </c:pt>
                <c:pt idx="1219">
                  <c:v>405.45859999999999</c:v>
                </c:pt>
                <c:pt idx="1220">
                  <c:v>405.79430000000002</c:v>
                </c:pt>
                <c:pt idx="1221">
                  <c:v>406.12349999999998</c:v>
                </c:pt>
                <c:pt idx="1222">
                  <c:v>406.45859999999999</c:v>
                </c:pt>
                <c:pt idx="1223">
                  <c:v>406.79739999999998</c:v>
                </c:pt>
                <c:pt idx="1224">
                  <c:v>407.12479999999999</c:v>
                </c:pt>
                <c:pt idx="1225">
                  <c:v>407.4554</c:v>
                </c:pt>
                <c:pt idx="1226">
                  <c:v>407.79329999999999</c:v>
                </c:pt>
                <c:pt idx="1227">
                  <c:v>408.12619999999998</c:v>
                </c:pt>
                <c:pt idx="1228">
                  <c:v>408.45679999999999</c:v>
                </c:pt>
                <c:pt idx="1229">
                  <c:v>408.79199999999997</c:v>
                </c:pt>
                <c:pt idx="1230">
                  <c:v>409.12889999999999</c:v>
                </c:pt>
                <c:pt idx="1231">
                  <c:v>409.4572</c:v>
                </c:pt>
                <c:pt idx="1232">
                  <c:v>409.79020000000003</c:v>
                </c:pt>
                <c:pt idx="1233">
                  <c:v>410.12979999999999</c:v>
                </c:pt>
                <c:pt idx="1234">
                  <c:v>410.45859999999999</c:v>
                </c:pt>
                <c:pt idx="1235">
                  <c:v>410.78829999999999</c:v>
                </c:pt>
                <c:pt idx="1236">
                  <c:v>411.1266</c:v>
                </c:pt>
                <c:pt idx="1237">
                  <c:v>411.46179999999998</c:v>
                </c:pt>
                <c:pt idx="1238">
                  <c:v>411.79059999999998</c:v>
                </c:pt>
                <c:pt idx="1239">
                  <c:v>412.12569999999999</c:v>
                </c:pt>
                <c:pt idx="1240">
                  <c:v>412.4631</c:v>
                </c:pt>
                <c:pt idx="1241">
                  <c:v>412.79199999999997</c:v>
                </c:pt>
                <c:pt idx="1242">
                  <c:v>413.12209999999999</c:v>
                </c:pt>
                <c:pt idx="1243">
                  <c:v>413.46089999999998</c:v>
                </c:pt>
                <c:pt idx="1244">
                  <c:v>413.79239999999999</c:v>
                </c:pt>
                <c:pt idx="1245">
                  <c:v>414.12119999999999</c:v>
                </c:pt>
                <c:pt idx="1246">
                  <c:v>414.45909999999998</c:v>
                </c:pt>
                <c:pt idx="1247">
                  <c:v>414.79509999999999</c:v>
                </c:pt>
                <c:pt idx="1248">
                  <c:v>415.12389999999999</c:v>
                </c:pt>
                <c:pt idx="1249">
                  <c:v>415.45679999999999</c:v>
                </c:pt>
                <c:pt idx="1250">
                  <c:v>415.79559999999998</c:v>
                </c:pt>
                <c:pt idx="1251">
                  <c:v>416.12619999999998</c:v>
                </c:pt>
                <c:pt idx="1252">
                  <c:v>416.4554</c:v>
                </c:pt>
                <c:pt idx="1253">
                  <c:v>416.79379999999998</c:v>
                </c:pt>
                <c:pt idx="1254">
                  <c:v>417.1266</c:v>
                </c:pt>
                <c:pt idx="1255">
                  <c:v>417.45499999999998</c:v>
                </c:pt>
                <c:pt idx="1256">
                  <c:v>417.79149999999998</c:v>
                </c:pt>
                <c:pt idx="1257">
                  <c:v>418.12889999999999</c:v>
                </c:pt>
                <c:pt idx="1258">
                  <c:v>418.45769999999999</c:v>
                </c:pt>
                <c:pt idx="1259">
                  <c:v>418.78969999999998</c:v>
                </c:pt>
                <c:pt idx="1260">
                  <c:v>419.12810000000002</c:v>
                </c:pt>
                <c:pt idx="1261">
                  <c:v>419.46039999999999</c:v>
                </c:pt>
                <c:pt idx="1262">
                  <c:v>419.78969999999998</c:v>
                </c:pt>
                <c:pt idx="1263">
                  <c:v>420.12709999999998</c:v>
                </c:pt>
                <c:pt idx="1264">
                  <c:v>420.46319999999997</c:v>
                </c:pt>
                <c:pt idx="1265">
                  <c:v>420.791</c:v>
                </c:pt>
                <c:pt idx="1266">
                  <c:v>421.12479999999999</c:v>
                </c:pt>
                <c:pt idx="1267">
                  <c:v>421.4622</c:v>
                </c:pt>
                <c:pt idx="1268">
                  <c:v>421.79149999999998</c:v>
                </c:pt>
                <c:pt idx="1269">
                  <c:v>422.12209999999999</c:v>
                </c:pt>
                <c:pt idx="1270">
                  <c:v>422.46039999999999</c:v>
                </c:pt>
                <c:pt idx="1271">
                  <c:v>422.79509999999999</c:v>
                </c:pt>
                <c:pt idx="1272">
                  <c:v>423.12209999999999</c:v>
                </c:pt>
                <c:pt idx="1273">
                  <c:v>423.45819999999998</c:v>
                </c:pt>
                <c:pt idx="1274">
                  <c:v>423.79509999999999</c:v>
                </c:pt>
                <c:pt idx="1275">
                  <c:v>424.12349999999998</c:v>
                </c:pt>
                <c:pt idx="1276">
                  <c:v>424.45589999999999</c:v>
                </c:pt>
                <c:pt idx="1277">
                  <c:v>424.79379999999998</c:v>
                </c:pt>
                <c:pt idx="1278">
                  <c:v>425.12619999999998</c:v>
                </c:pt>
                <c:pt idx="1279">
                  <c:v>425.45639999999997</c:v>
                </c:pt>
                <c:pt idx="1280">
                  <c:v>425.79329999999999</c:v>
                </c:pt>
                <c:pt idx="1281">
                  <c:v>426.1293</c:v>
                </c:pt>
                <c:pt idx="1282">
                  <c:v>426.45729999999998</c:v>
                </c:pt>
                <c:pt idx="1283">
                  <c:v>426.791</c:v>
                </c:pt>
                <c:pt idx="1284">
                  <c:v>427.12889999999999</c:v>
                </c:pt>
                <c:pt idx="1285">
                  <c:v>427.45769999999999</c:v>
                </c:pt>
                <c:pt idx="1286">
                  <c:v>427.78879999999998</c:v>
                </c:pt>
                <c:pt idx="1287">
                  <c:v>428.1275</c:v>
                </c:pt>
                <c:pt idx="1288">
                  <c:v>428.46089999999998</c:v>
                </c:pt>
                <c:pt idx="1289">
                  <c:v>428.79059999999998</c:v>
                </c:pt>
                <c:pt idx="1290">
                  <c:v>429.12569999999999</c:v>
                </c:pt>
                <c:pt idx="1291">
                  <c:v>429.46269999999998</c:v>
                </c:pt>
                <c:pt idx="1292">
                  <c:v>429.79149999999998</c:v>
                </c:pt>
                <c:pt idx="1293">
                  <c:v>430.12349999999998</c:v>
                </c:pt>
                <c:pt idx="1294">
                  <c:v>430.46179999999998</c:v>
                </c:pt>
                <c:pt idx="1295">
                  <c:v>430.79149999999998</c:v>
                </c:pt>
                <c:pt idx="1296">
                  <c:v>431.12169999999998</c:v>
                </c:pt>
                <c:pt idx="1297">
                  <c:v>431.46</c:v>
                </c:pt>
                <c:pt idx="1298">
                  <c:v>431.79509999999999</c:v>
                </c:pt>
                <c:pt idx="1299">
                  <c:v>432.12259999999998</c:v>
                </c:pt>
                <c:pt idx="1300">
                  <c:v>432.45679999999999</c:v>
                </c:pt>
                <c:pt idx="1301">
                  <c:v>432.79469999999998</c:v>
                </c:pt>
                <c:pt idx="1302">
                  <c:v>433.12349999999998</c:v>
                </c:pt>
                <c:pt idx="1303">
                  <c:v>433.45409999999998</c:v>
                </c:pt>
                <c:pt idx="1304">
                  <c:v>433.79419999999999</c:v>
                </c:pt>
                <c:pt idx="1305">
                  <c:v>434.12759999999997</c:v>
                </c:pt>
                <c:pt idx="1306">
                  <c:v>434.45639999999997</c:v>
                </c:pt>
                <c:pt idx="1307">
                  <c:v>434.79430000000002</c:v>
                </c:pt>
                <c:pt idx="1308">
                  <c:v>435.12979999999999</c:v>
                </c:pt>
                <c:pt idx="1309">
                  <c:v>435.45859999999999</c:v>
                </c:pt>
                <c:pt idx="1310">
                  <c:v>435.79020000000003</c:v>
                </c:pt>
                <c:pt idx="1311">
                  <c:v>436.12810000000002</c:v>
                </c:pt>
                <c:pt idx="1312">
                  <c:v>436.45949999999999</c:v>
                </c:pt>
                <c:pt idx="1313">
                  <c:v>436.78829999999999</c:v>
                </c:pt>
                <c:pt idx="1314">
                  <c:v>437.1266</c:v>
                </c:pt>
                <c:pt idx="1315">
                  <c:v>437.46140000000003</c:v>
                </c:pt>
                <c:pt idx="1316">
                  <c:v>437.78919999999999</c:v>
                </c:pt>
                <c:pt idx="1317">
                  <c:v>438.12529999999998</c:v>
                </c:pt>
                <c:pt idx="1318">
                  <c:v>438.46319999999997</c:v>
                </c:pt>
                <c:pt idx="1319">
                  <c:v>438.79239999999999</c:v>
                </c:pt>
                <c:pt idx="1320">
                  <c:v>439.12259999999998</c:v>
                </c:pt>
                <c:pt idx="1321">
                  <c:v>439.4599</c:v>
                </c:pt>
                <c:pt idx="1322">
                  <c:v>439.79379999999998</c:v>
                </c:pt>
                <c:pt idx="1323">
                  <c:v>440.12299999999999</c:v>
                </c:pt>
                <c:pt idx="1324">
                  <c:v>440.459</c:v>
                </c:pt>
                <c:pt idx="1325">
                  <c:v>440.79509999999999</c:v>
                </c:pt>
                <c:pt idx="1326">
                  <c:v>441.12299999999999</c:v>
                </c:pt>
                <c:pt idx="1327">
                  <c:v>441.45589999999999</c:v>
                </c:pt>
                <c:pt idx="1328">
                  <c:v>441.79419999999999</c:v>
                </c:pt>
                <c:pt idx="1329">
                  <c:v>442.12529999999998</c:v>
                </c:pt>
                <c:pt idx="1330">
                  <c:v>442.45639999999997</c:v>
                </c:pt>
                <c:pt idx="1331">
                  <c:v>442.79419999999999</c:v>
                </c:pt>
                <c:pt idx="1332">
                  <c:v>443.12889999999999</c:v>
                </c:pt>
                <c:pt idx="1333">
                  <c:v>443.45679999999999</c:v>
                </c:pt>
                <c:pt idx="1334">
                  <c:v>443.79199999999997</c:v>
                </c:pt>
                <c:pt idx="1335">
                  <c:v>444.13069999999999</c:v>
                </c:pt>
                <c:pt idx="1336">
                  <c:v>444.45859999999999</c:v>
                </c:pt>
                <c:pt idx="1337">
                  <c:v>444.78829999999999</c:v>
                </c:pt>
                <c:pt idx="1338">
                  <c:v>445.12619999999998</c:v>
                </c:pt>
                <c:pt idx="1339">
                  <c:v>445.45960000000002</c:v>
                </c:pt>
                <c:pt idx="1340">
                  <c:v>445.79020000000003</c:v>
                </c:pt>
                <c:pt idx="1341">
                  <c:v>446.12619999999998</c:v>
                </c:pt>
                <c:pt idx="1342">
                  <c:v>446.46179999999998</c:v>
                </c:pt>
                <c:pt idx="1343">
                  <c:v>446.7901</c:v>
                </c:pt>
                <c:pt idx="1344">
                  <c:v>447.12259999999998</c:v>
                </c:pt>
                <c:pt idx="1345">
                  <c:v>447.46140000000003</c:v>
                </c:pt>
                <c:pt idx="1346">
                  <c:v>447.79149999999998</c:v>
                </c:pt>
                <c:pt idx="1347">
                  <c:v>448.12259999999998</c:v>
                </c:pt>
                <c:pt idx="1348">
                  <c:v>448.46179999999998</c:v>
                </c:pt>
                <c:pt idx="1349">
                  <c:v>448.79419999999999</c:v>
                </c:pt>
                <c:pt idx="1350">
                  <c:v>449.12209999999999</c:v>
                </c:pt>
                <c:pt idx="1351">
                  <c:v>449.45639999999997</c:v>
                </c:pt>
                <c:pt idx="1352">
                  <c:v>449.79509999999999</c:v>
                </c:pt>
                <c:pt idx="1353">
                  <c:v>450.1234</c:v>
                </c:pt>
                <c:pt idx="1354">
                  <c:v>450.45460000000003</c:v>
                </c:pt>
                <c:pt idx="1355">
                  <c:v>450.79509999999999</c:v>
                </c:pt>
                <c:pt idx="1356">
                  <c:v>451.12670000000003</c:v>
                </c:pt>
                <c:pt idx="1357">
                  <c:v>451.45679999999999</c:v>
                </c:pt>
                <c:pt idx="1358">
                  <c:v>451.79430000000002</c:v>
                </c:pt>
                <c:pt idx="1359">
                  <c:v>452.12889999999999</c:v>
                </c:pt>
                <c:pt idx="1360">
                  <c:v>452.45859999999999</c:v>
                </c:pt>
                <c:pt idx="1361">
                  <c:v>452.79059999999998</c:v>
                </c:pt>
                <c:pt idx="1362">
                  <c:v>453.12759999999997</c:v>
                </c:pt>
                <c:pt idx="1363">
                  <c:v>453.45819999999998</c:v>
                </c:pt>
                <c:pt idx="1364">
                  <c:v>453.78879999999998</c:v>
                </c:pt>
                <c:pt idx="1365">
                  <c:v>454.12849999999997</c:v>
                </c:pt>
                <c:pt idx="1366">
                  <c:v>454.46129999999999</c:v>
                </c:pt>
                <c:pt idx="1367">
                  <c:v>454.78919999999999</c:v>
                </c:pt>
                <c:pt idx="1368">
                  <c:v>455.12479999999999</c:v>
                </c:pt>
                <c:pt idx="1369">
                  <c:v>455.46089999999998</c:v>
                </c:pt>
                <c:pt idx="1370">
                  <c:v>455.78969999999998</c:v>
                </c:pt>
                <c:pt idx="1371">
                  <c:v>456.12209999999999</c:v>
                </c:pt>
                <c:pt idx="1372">
                  <c:v>456.46089999999998</c:v>
                </c:pt>
                <c:pt idx="1373">
                  <c:v>456.7937</c:v>
                </c:pt>
                <c:pt idx="1374">
                  <c:v>457.12400000000002</c:v>
                </c:pt>
                <c:pt idx="1375">
                  <c:v>457.46089999999998</c:v>
                </c:pt>
                <c:pt idx="1376">
                  <c:v>457.79509999999999</c:v>
                </c:pt>
                <c:pt idx="1377">
                  <c:v>458.12310000000002</c:v>
                </c:pt>
                <c:pt idx="1378">
                  <c:v>458.45769999999999</c:v>
                </c:pt>
                <c:pt idx="1379">
                  <c:v>458.79469999999998</c:v>
                </c:pt>
                <c:pt idx="1380">
                  <c:v>459.12439999999998</c:v>
                </c:pt>
                <c:pt idx="1381">
                  <c:v>459.4554</c:v>
                </c:pt>
                <c:pt idx="1382">
                  <c:v>459.79469999999998</c:v>
                </c:pt>
                <c:pt idx="1383">
                  <c:v>460.12889999999999</c:v>
                </c:pt>
                <c:pt idx="1384">
                  <c:v>460.45679999999999</c:v>
                </c:pt>
                <c:pt idx="1385">
                  <c:v>460.79289999999997</c:v>
                </c:pt>
                <c:pt idx="1386">
                  <c:v>461.12939999999998</c:v>
                </c:pt>
                <c:pt idx="1387">
                  <c:v>461.45639999999997</c:v>
                </c:pt>
                <c:pt idx="1388">
                  <c:v>461.78969999999998</c:v>
                </c:pt>
                <c:pt idx="1389">
                  <c:v>462.12889999999999</c:v>
                </c:pt>
                <c:pt idx="1390">
                  <c:v>462.45949999999999</c:v>
                </c:pt>
                <c:pt idx="1391">
                  <c:v>462.78919999999999</c:v>
                </c:pt>
                <c:pt idx="1392">
                  <c:v>463.12709999999998</c:v>
                </c:pt>
                <c:pt idx="1393">
                  <c:v>463.46140000000003</c:v>
                </c:pt>
                <c:pt idx="1394">
                  <c:v>463.78879999999998</c:v>
                </c:pt>
                <c:pt idx="1395">
                  <c:v>464.12349999999998</c:v>
                </c:pt>
                <c:pt idx="1396">
                  <c:v>464.46179999999998</c:v>
                </c:pt>
                <c:pt idx="1397">
                  <c:v>464.79059999999998</c:v>
                </c:pt>
                <c:pt idx="1398">
                  <c:v>465.12169999999998</c:v>
                </c:pt>
                <c:pt idx="1399">
                  <c:v>465.46089999999998</c:v>
                </c:pt>
                <c:pt idx="1400">
                  <c:v>465.79419999999999</c:v>
                </c:pt>
                <c:pt idx="1401">
                  <c:v>466.12389999999999</c:v>
                </c:pt>
                <c:pt idx="1402">
                  <c:v>466.45909999999998</c:v>
                </c:pt>
                <c:pt idx="1403">
                  <c:v>466.79599999999999</c:v>
                </c:pt>
                <c:pt idx="1404">
                  <c:v>467.12439999999998</c:v>
                </c:pt>
                <c:pt idx="1405">
                  <c:v>467.45639999999997</c:v>
                </c:pt>
                <c:pt idx="1406">
                  <c:v>467.79509999999999</c:v>
                </c:pt>
                <c:pt idx="1407">
                  <c:v>468.12619999999998</c:v>
                </c:pt>
                <c:pt idx="1408">
                  <c:v>468.45679999999999</c:v>
                </c:pt>
                <c:pt idx="1409">
                  <c:v>468.79419999999999</c:v>
                </c:pt>
                <c:pt idx="1410">
                  <c:v>469.12709999999998</c:v>
                </c:pt>
                <c:pt idx="1411">
                  <c:v>469.45639999999997</c:v>
                </c:pt>
                <c:pt idx="1412">
                  <c:v>469.79059999999998</c:v>
                </c:pt>
                <c:pt idx="1413">
                  <c:v>470.12849999999997</c:v>
                </c:pt>
                <c:pt idx="1414">
                  <c:v>470.45859999999999</c:v>
                </c:pt>
                <c:pt idx="1415">
                  <c:v>470.78919999999999</c:v>
                </c:pt>
                <c:pt idx="1416">
                  <c:v>471.12889999999999</c:v>
                </c:pt>
                <c:pt idx="1417">
                  <c:v>471.46089999999998</c:v>
                </c:pt>
                <c:pt idx="1418">
                  <c:v>471.78879999999998</c:v>
                </c:pt>
                <c:pt idx="1419">
                  <c:v>472.12569999999999</c:v>
                </c:pt>
                <c:pt idx="1420">
                  <c:v>472.46089999999998</c:v>
                </c:pt>
                <c:pt idx="1421">
                  <c:v>472.78879999999998</c:v>
                </c:pt>
                <c:pt idx="1422">
                  <c:v>473.12259999999998</c:v>
                </c:pt>
                <c:pt idx="1423">
                  <c:v>473.46129999999999</c:v>
                </c:pt>
                <c:pt idx="1424">
                  <c:v>473.79239999999999</c:v>
                </c:pt>
                <c:pt idx="1425">
                  <c:v>474.12259999999998</c:v>
                </c:pt>
                <c:pt idx="1426">
                  <c:v>474.46179999999998</c:v>
                </c:pt>
                <c:pt idx="1427">
                  <c:v>474.79520000000002</c:v>
                </c:pt>
                <c:pt idx="1428">
                  <c:v>475.12259999999998</c:v>
                </c:pt>
                <c:pt idx="1429">
                  <c:v>475.45819999999998</c:v>
                </c:pt>
                <c:pt idx="1430">
                  <c:v>475.79419999999999</c:v>
                </c:pt>
                <c:pt idx="1431">
                  <c:v>476.12389999999999</c:v>
                </c:pt>
                <c:pt idx="1432">
                  <c:v>476.45589999999999</c:v>
                </c:pt>
                <c:pt idx="1433">
                  <c:v>476.79469999999998</c:v>
                </c:pt>
                <c:pt idx="1434">
                  <c:v>477.12709999999998</c:v>
                </c:pt>
                <c:pt idx="1435">
                  <c:v>477.45589999999999</c:v>
                </c:pt>
                <c:pt idx="1436">
                  <c:v>477.7928</c:v>
                </c:pt>
                <c:pt idx="1437">
                  <c:v>478.12799999999999</c:v>
                </c:pt>
                <c:pt idx="1438">
                  <c:v>478.4545</c:v>
                </c:pt>
                <c:pt idx="1439">
                  <c:v>478.79020000000003</c:v>
                </c:pt>
                <c:pt idx="1440">
                  <c:v>479.12939999999998</c:v>
                </c:pt>
                <c:pt idx="1441">
                  <c:v>479.45870000000002</c:v>
                </c:pt>
                <c:pt idx="1442">
                  <c:v>479.79020000000003</c:v>
                </c:pt>
                <c:pt idx="1443">
                  <c:v>480.12849999999997</c:v>
                </c:pt>
                <c:pt idx="1444">
                  <c:v>480.46230000000003</c:v>
                </c:pt>
                <c:pt idx="1445">
                  <c:v>480.78879999999998</c:v>
                </c:pt>
                <c:pt idx="1446">
                  <c:v>481.12299999999999</c:v>
                </c:pt>
                <c:pt idx="1447">
                  <c:v>481.46080000000001</c:v>
                </c:pt>
                <c:pt idx="1448">
                  <c:v>481.78919999999999</c:v>
                </c:pt>
                <c:pt idx="1449">
                  <c:v>482.12259999999998</c:v>
                </c:pt>
                <c:pt idx="1450">
                  <c:v>482.46179999999998</c:v>
                </c:pt>
                <c:pt idx="1451">
                  <c:v>482.79419999999999</c:v>
                </c:pt>
                <c:pt idx="1452">
                  <c:v>483.12400000000002</c:v>
                </c:pt>
                <c:pt idx="1453">
                  <c:v>483.46050000000002</c:v>
                </c:pt>
                <c:pt idx="1454">
                  <c:v>483.79559999999998</c:v>
                </c:pt>
                <c:pt idx="1455">
                  <c:v>484.12349999999998</c:v>
                </c:pt>
                <c:pt idx="1456">
                  <c:v>484.45729999999998</c:v>
                </c:pt>
                <c:pt idx="1457">
                  <c:v>484.79700000000003</c:v>
                </c:pt>
                <c:pt idx="1458">
                  <c:v>485.12479999999999</c:v>
                </c:pt>
                <c:pt idx="1459">
                  <c:v>485.45549999999997</c:v>
                </c:pt>
                <c:pt idx="1460">
                  <c:v>485.79469999999998</c:v>
                </c:pt>
                <c:pt idx="1461">
                  <c:v>486.1275</c:v>
                </c:pt>
                <c:pt idx="1462">
                  <c:v>486.45589999999999</c:v>
                </c:pt>
                <c:pt idx="1463">
                  <c:v>486.791</c:v>
                </c:pt>
                <c:pt idx="1464">
                  <c:v>487.12799999999999</c:v>
                </c:pt>
                <c:pt idx="1465">
                  <c:v>487.45589999999999</c:v>
                </c:pt>
                <c:pt idx="1466">
                  <c:v>487.78829999999999</c:v>
                </c:pt>
                <c:pt idx="1467">
                  <c:v>488.1293</c:v>
                </c:pt>
                <c:pt idx="1468">
                  <c:v>488.46</c:v>
                </c:pt>
                <c:pt idx="1469">
                  <c:v>488.78919999999999</c:v>
                </c:pt>
                <c:pt idx="1470">
                  <c:v>489.12709999999998</c:v>
                </c:pt>
                <c:pt idx="1471">
                  <c:v>489.46179999999998</c:v>
                </c:pt>
                <c:pt idx="1472">
                  <c:v>489.78919999999999</c:v>
                </c:pt>
                <c:pt idx="1473">
                  <c:v>490.12349999999998</c:v>
                </c:pt>
                <c:pt idx="1474">
                  <c:v>490.46269999999998</c:v>
                </c:pt>
                <c:pt idx="1475">
                  <c:v>490.79239999999999</c:v>
                </c:pt>
                <c:pt idx="1476">
                  <c:v>491.12259999999998</c:v>
                </c:pt>
                <c:pt idx="1477">
                  <c:v>491.46179999999998</c:v>
                </c:pt>
                <c:pt idx="1478">
                  <c:v>491.79430000000002</c:v>
                </c:pt>
                <c:pt idx="1479">
                  <c:v>492.12209999999999</c:v>
                </c:pt>
                <c:pt idx="1480">
                  <c:v>492.45859999999999</c:v>
                </c:pt>
                <c:pt idx="1481">
                  <c:v>492.79509999999999</c:v>
                </c:pt>
                <c:pt idx="1482">
                  <c:v>493.12439999999998</c:v>
                </c:pt>
                <c:pt idx="1483">
                  <c:v>493.45729999999998</c:v>
                </c:pt>
                <c:pt idx="1484">
                  <c:v>493.79610000000002</c:v>
                </c:pt>
                <c:pt idx="1485">
                  <c:v>494.1266</c:v>
                </c:pt>
                <c:pt idx="1486">
                  <c:v>494.45499999999998</c:v>
                </c:pt>
                <c:pt idx="1487">
                  <c:v>494.79329999999999</c:v>
                </c:pt>
                <c:pt idx="1488">
                  <c:v>495.1266</c:v>
                </c:pt>
                <c:pt idx="1489">
                  <c:v>495.45409999999998</c:v>
                </c:pt>
                <c:pt idx="1490">
                  <c:v>495.79020000000003</c:v>
                </c:pt>
                <c:pt idx="1491">
                  <c:v>496.12799999999999</c:v>
                </c:pt>
                <c:pt idx="1492">
                  <c:v>496.45859999999999</c:v>
                </c:pt>
                <c:pt idx="1493">
                  <c:v>496.78969999999998</c:v>
                </c:pt>
                <c:pt idx="1494">
                  <c:v>497.12709999999998</c:v>
                </c:pt>
                <c:pt idx="1495">
                  <c:v>497.46</c:v>
                </c:pt>
                <c:pt idx="1496">
                  <c:v>497.78879999999998</c:v>
                </c:pt>
                <c:pt idx="1497">
                  <c:v>498.12529999999998</c:v>
                </c:pt>
                <c:pt idx="1498">
                  <c:v>498.46179999999998</c:v>
                </c:pt>
                <c:pt idx="1499">
                  <c:v>498.79059999999998</c:v>
                </c:pt>
                <c:pt idx="1500">
                  <c:v>499.12439999999998</c:v>
                </c:pt>
                <c:pt idx="1501">
                  <c:v>499.4631</c:v>
                </c:pt>
                <c:pt idx="1502">
                  <c:v>499.79329999999999</c:v>
                </c:pt>
                <c:pt idx="1503">
                  <c:v>500.12349999999998</c:v>
                </c:pt>
                <c:pt idx="1504">
                  <c:v>500.46039999999999</c:v>
                </c:pt>
                <c:pt idx="1505">
                  <c:v>500.79379999999998</c:v>
                </c:pt>
                <c:pt idx="1506">
                  <c:v>501.12079999999997</c:v>
                </c:pt>
                <c:pt idx="1507">
                  <c:v>501.45679999999999</c:v>
                </c:pt>
                <c:pt idx="1508">
                  <c:v>501.79559999999998</c:v>
                </c:pt>
                <c:pt idx="1509">
                  <c:v>502.12479999999999</c:v>
                </c:pt>
                <c:pt idx="1510">
                  <c:v>502.4581</c:v>
                </c:pt>
                <c:pt idx="1511">
                  <c:v>502.79640000000001</c:v>
                </c:pt>
                <c:pt idx="1512">
                  <c:v>503.12709999999998</c:v>
                </c:pt>
                <c:pt idx="1513">
                  <c:v>503.4554</c:v>
                </c:pt>
                <c:pt idx="1514">
                  <c:v>503.79109999999997</c:v>
                </c:pt>
                <c:pt idx="1515">
                  <c:v>504.1266</c:v>
                </c:pt>
                <c:pt idx="1516">
                  <c:v>504.45499999999998</c:v>
                </c:pt>
                <c:pt idx="1517">
                  <c:v>504.78919999999999</c:v>
                </c:pt>
                <c:pt idx="1518">
                  <c:v>505.12889999999999</c:v>
                </c:pt>
                <c:pt idx="1519">
                  <c:v>505.45909999999998</c:v>
                </c:pt>
                <c:pt idx="1520">
                  <c:v>505.78969999999998</c:v>
                </c:pt>
                <c:pt idx="1521">
                  <c:v>506.12759999999997</c:v>
                </c:pt>
                <c:pt idx="1522">
                  <c:v>506.46089999999998</c:v>
                </c:pt>
                <c:pt idx="1523">
                  <c:v>506.79020000000003</c:v>
                </c:pt>
                <c:pt idx="1524">
                  <c:v>507.12479999999999</c:v>
                </c:pt>
                <c:pt idx="1525">
                  <c:v>507.46269999999998</c:v>
                </c:pt>
                <c:pt idx="1526">
                  <c:v>507.79239999999999</c:v>
                </c:pt>
                <c:pt idx="1527">
                  <c:v>508.12299999999999</c:v>
                </c:pt>
                <c:pt idx="1528">
                  <c:v>508.4622</c:v>
                </c:pt>
                <c:pt idx="1529">
                  <c:v>508.79239999999999</c:v>
                </c:pt>
                <c:pt idx="1530">
                  <c:v>509.12119999999999</c:v>
                </c:pt>
                <c:pt idx="1531">
                  <c:v>509.45909999999998</c:v>
                </c:pt>
                <c:pt idx="1532">
                  <c:v>509.79379999999998</c:v>
                </c:pt>
                <c:pt idx="1533">
                  <c:v>510.12349999999998</c:v>
                </c:pt>
                <c:pt idx="1534">
                  <c:v>510.45780000000002</c:v>
                </c:pt>
                <c:pt idx="1535">
                  <c:v>510.79610000000002</c:v>
                </c:pt>
                <c:pt idx="1536">
                  <c:v>511.12529999999998</c:v>
                </c:pt>
                <c:pt idx="1537">
                  <c:v>511.4545</c:v>
                </c:pt>
                <c:pt idx="1538">
                  <c:v>511.79419999999999</c:v>
                </c:pt>
                <c:pt idx="1539">
                  <c:v>512.12800000000004</c:v>
                </c:pt>
                <c:pt idx="1540">
                  <c:v>512.45450000000005</c:v>
                </c:pt>
                <c:pt idx="1541">
                  <c:v>512.78920000000005</c:v>
                </c:pt>
                <c:pt idx="1542">
                  <c:v>513.12660000000005</c:v>
                </c:pt>
                <c:pt idx="1543">
                  <c:v>513.45730000000003</c:v>
                </c:pt>
                <c:pt idx="1544">
                  <c:v>513.78920000000005</c:v>
                </c:pt>
                <c:pt idx="1545">
                  <c:v>514.12800000000004</c:v>
                </c:pt>
                <c:pt idx="1546">
                  <c:v>514.46</c:v>
                </c:pt>
                <c:pt idx="1547">
                  <c:v>514.78880000000004</c:v>
                </c:pt>
                <c:pt idx="1548">
                  <c:v>515.12660000000005</c:v>
                </c:pt>
                <c:pt idx="1549">
                  <c:v>515.46230000000003</c:v>
                </c:pt>
                <c:pt idx="1550">
                  <c:v>515.78970000000004</c:v>
                </c:pt>
                <c:pt idx="1551">
                  <c:v>516.12530000000004</c:v>
                </c:pt>
                <c:pt idx="1552">
                  <c:v>516.46410000000003</c:v>
                </c:pt>
                <c:pt idx="1553">
                  <c:v>516.79330000000004</c:v>
                </c:pt>
                <c:pt idx="1554">
                  <c:v>517.12210000000005</c:v>
                </c:pt>
                <c:pt idx="1555">
                  <c:v>517.46</c:v>
                </c:pt>
                <c:pt idx="1556">
                  <c:v>517.79380000000003</c:v>
                </c:pt>
                <c:pt idx="1557">
                  <c:v>518.12159999999994</c:v>
                </c:pt>
                <c:pt idx="1558">
                  <c:v>518.45820000000003</c:v>
                </c:pt>
                <c:pt idx="1559">
                  <c:v>518.79560000000004</c:v>
                </c:pt>
                <c:pt idx="1560">
                  <c:v>519.12440000000004</c:v>
                </c:pt>
                <c:pt idx="1561">
                  <c:v>519.45730000000003</c:v>
                </c:pt>
                <c:pt idx="1562">
                  <c:v>519.79470000000003</c:v>
                </c:pt>
                <c:pt idx="1563">
                  <c:v>520.12530000000004</c:v>
                </c:pt>
                <c:pt idx="1564">
                  <c:v>520.45540000000005</c:v>
                </c:pt>
                <c:pt idx="1565">
                  <c:v>520.79240000000004</c:v>
                </c:pt>
                <c:pt idx="1566">
                  <c:v>521.12810000000002</c:v>
                </c:pt>
                <c:pt idx="1567">
                  <c:v>521.45640000000003</c:v>
                </c:pt>
                <c:pt idx="1568">
                  <c:v>521.79110000000003</c:v>
                </c:pt>
                <c:pt idx="1569">
                  <c:v>522.12980000000005</c:v>
                </c:pt>
                <c:pt idx="1570">
                  <c:v>522.45780000000002</c:v>
                </c:pt>
                <c:pt idx="1571">
                  <c:v>522.78880000000004</c:v>
                </c:pt>
                <c:pt idx="1572">
                  <c:v>523.12760000000003</c:v>
                </c:pt>
                <c:pt idx="1573">
                  <c:v>523.46</c:v>
                </c:pt>
                <c:pt idx="1574">
                  <c:v>523.78970000000004</c:v>
                </c:pt>
                <c:pt idx="1575">
                  <c:v>524.12530000000004</c:v>
                </c:pt>
                <c:pt idx="1576">
                  <c:v>524.46270000000004</c:v>
                </c:pt>
                <c:pt idx="1577">
                  <c:v>524.79110000000003</c:v>
                </c:pt>
                <c:pt idx="1578">
                  <c:v>525.12440000000004</c:v>
                </c:pt>
                <c:pt idx="1579">
                  <c:v>525.46310000000005</c:v>
                </c:pt>
                <c:pt idx="1580">
                  <c:v>525.79190000000006</c:v>
                </c:pt>
                <c:pt idx="1581">
                  <c:v>526.12260000000003</c:v>
                </c:pt>
                <c:pt idx="1582">
                  <c:v>526.46</c:v>
                </c:pt>
                <c:pt idx="1583">
                  <c:v>526.79280000000006</c:v>
                </c:pt>
                <c:pt idx="1584">
                  <c:v>527.12210000000005</c:v>
                </c:pt>
                <c:pt idx="1585">
                  <c:v>527.45680000000004</c:v>
                </c:pt>
                <c:pt idx="1586">
                  <c:v>527.79510000000005</c:v>
                </c:pt>
                <c:pt idx="1587">
                  <c:v>528.12440000000004</c:v>
                </c:pt>
                <c:pt idx="1588">
                  <c:v>528.45540000000005</c:v>
                </c:pt>
                <c:pt idx="1589">
                  <c:v>528.79560000000004</c:v>
                </c:pt>
                <c:pt idx="1590">
                  <c:v>529.12620000000004</c:v>
                </c:pt>
                <c:pt idx="1591">
                  <c:v>529.45410000000004</c:v>
                </c:pt>
                <c:pt idx="1592">
                  <c:v>529.79240000000004</c:v>
                </c:pt>
                <c:pt idx="1593">
                  <c:v>530.12850000000003</c:v>
                </c:pt>
                <c:pt idx="1594">
                  <c:v>530.45730000000003</c:v>
                </c:pt>
                <c:pt idx="1595">
                  <c:v>530.79100000000005</c:v>
                </c:pt>
                <c:pt idx="1596">
                  <c:v>531.12980000000005</c:v>
                </c:pt>
                <c:pt idx="1597">
                  <c:v>531.46</c:v>
                </c:pt>
                <c:pt idx="1598">
                  <c:v>531.78790000000004</c:v>
                </c:pt>
                <c:pt idx="1599">
                  <c:v>532.12760000000003</c:v>
                </c:pt>
                <c:pt idx="1600">
                  <c:v>532.46140000000003</c:v>
                </c:pt>
                <c:pt idx="1601">
                  <c:v>532.78880000000004</c:v>
                </c:pt>
                <c:pt idx="1602">
                  <c:v>533.12490000000003</c:v>
                </c:pt>
                <c:pt idx="1603">
                  <c:v>533.46220000000005</c:v>
                </c:pt>
                <c:pt idx="1604">
                  <c:v>533.79160000000002</c:v>
                </c:pt>
                <c:pt idx="1605">
                  <c:v>534.12350000000004</c:v>
                </c:pt>
                <c:pt idx="1606">
                  <c:v>534.46220000000005</c:v>
                </c:pt>
                <c:pt idx="1607">
                  <c:v>534.79430000000002</c:v>
                </c:pt>
                <c:pt idx="1608">
                  <c:v>535.12170000000003</c:v>
                </c:pt>
                <c:pt idx="1609">
                  <c:v>535.45820000000003</c:v>
                </c:pt>
                <c:pt idx="1610">
                  <c:v>535.79420000000005</c:v>
                </c:pt>
                <c:pt idx="1611">
                  <c:v>536.12260000000003</c:v>
                </c:pt>
                <c:pt idx="1612">
                  <c:v>536.45680000000004</c:v>
                </c:pt>
                <c:pt idx="1613">
                  <c:v>536.79470000000003</c:v>
                </c:pt>
                <c:pt idx="1614">
                  <c:v>537.12490000000003</c:v>
                </c:pt>
                <c:pt idx="1615">
                  <c:v>537.45540000000005</c:v>
                </c:pt>
                <c:pt idx="1616">
                  <c:v>537.79280000000006</c:v>
                </c:pt>
                <c:pt idx="1617">
                  <c:v>538.12760000000003</c:v>
                </c:pt>
                <c:pt idx="1618">
                  <c:v>538.45590000000004</c:v>
                </c:pt>
                <c:pt idx="1619">
                  <c:v>538.79240000000004</c:v>
                </c:pt>
                <c:pt idx="1620">
                  <c:v>539.13030000000003</c:v>
                </c:pt>
                <c:pt idx="1621">
                  <c:v>539.45820000000003</c:v>
                </c:pt>
                <c:pt idx="1622">
                  <c:v>539.79020000000003</c:v>
                </c:pt>
                <c:pt idx="1623">
                  <c:v>540.12890000000004</c:v>
                </c:pt>
                <c:pt idx="1624">
                  <c:v>540.45899999999995</c:v>
                </c:pt>
                <c:pt idx="1625">
                  <c:v>540.78790000000004</c:v>
                </c:pt>
                <c:pt idx="1626">
                  <c:v>541.12490000000003</c:v>
                </c:pt>
                <c:pt idx="1627">
                  <c:v>541.46130000000005</c:v>
                </c:pt>
                <c:pt idx="1628">
                  <c:v>541.79110000000003</c:v>
                </c:pt>
                <c:pt idx="1629">
                  <c:v>542.12530000000004</c:v>
                </c:pt>
                <c:pt idx="1630">
                  <c:v>542.46360000000004</c:v>
                </c:pt>
                <c:pt idx="1631">
                  <c:v>542.79150000000004</c:v>
                </c:pt>
                <c:pt idx="1632">
                  <c:v>543.12170000000003</c:v>
                </c:pt>
                <c:pt idx="1633">
                  <c:v>543.46</c:v>
                </c:pt>
                <c:pt idx="1634">
                  <c:v>543.79280000000006</c:v>
                </c:pt>
                <c:pt idx="1635">
                  <c:v>544.12300000000005</c:v>
                </c:pt>
                <c:pt idx="1636">
                  <c:v>544.45870000000002</c:v>
                </c:pt>
                <c:pt idx="1637">
                  <c:v>544.79510000000005</c:v>
                </c:pt>
                <c:pt idx="1638">
                  <c:v>545.12350000000004</c:v>
                </c:pt>
                <c:pt idx="1639">
                  <c:v>545.45500000000004</c:v>
                </c:pt>
                <c:pt idx="1640">
                  <c:v>545.79470000000003</c:v>
                </c:pt>
                <c:pt idx="1641">
                  <c:v>546.12530000000004</c:v>
                </c:pt>
                <c:pt idx="1642">
                  <c:v>546.45510000000002</c:v>
                </c:pt>
                <c:pt idx="1643">
                  <c:v>546.79330000000004</c:v>
                </c:pt>
                <c:pt idx="1644">
                  <c:v>547.12879999999996</c:v>
                </c:pt>
                <c:pt idx="1645">
                  <c:v>547.45860000000005</c:v>
                </c:pt>
                <c:pt idx="1646">
                  <c:v>547.79240000000004</c:v>
                </c:pt>
                <c:pt idx="1647">
                  <c:v>548.12980000000005</c:v>
                </c:pt>
                <c:pt idx="1648">
                  <c:v>548.45899999999995</c:v>
                </c:pt>
                <c:pt idx="1649">
                  <c:v>548.78880000000004</c:v>
                </c:pt>
                <c:pt idx="1650">
                  <c:v>549.12710000000004</c:v>
                </c:pt>
                <c:pt idx="1651">
                  <c:v>549.45950000000005</c:v>
                </c:pt>
                <c:pt idx="1652">
                  <c:v>549.78840000000002</c:v>
                </c:pt>
                <c:pt idx="1653">
                  <c:v>550.12530000000004</c:v>
                </c:pt>
                <c:pt idx="1654">
                  <c:v>550.46180000000004</c:v>
                </c:pt>
                <c:pt idx="1655">
                  <c:v>550.79110000000003</c:v>
                </c:pt>
                <c:pt idx="1656">
                  <c:v>551.12300000000005</c:v>
                </c:pt>
                <c:pt idx="1657">
                  <c:v>551.46180000000004</c:v>
                </c:pt>
                <c:pt idx="1658">
                  <c:v>551.79280000000006</c:v>
                </c:pt>
                <c:pt idx="1659">
                  <c:v>552.12120000000004</c:v>
                </c:pt>
                <c:pt idx="1660">
                  <c:v>552.46</c:v>
                </c:pt>
                <c:pt idx="1661">
                  <c:v>552.79470000000003</c:v>
                </c:pt>
                <c:pt idx="1662">
                  <c:v>553.12350000000004</c:v>
                </c:pt>
                <c:pt idx="1663">
                  <c:v>553.45820000000003</c:v>
                </c:pt>
                <c:pt idx="1664">
                  <c:v>553.79520000000002</c:v>
                </c:pt>
                <c:pt idx="1665">
                  <c:v>554.12440000000004</c:v>
                </c:pt>
                <c:pt idx="1666">
                  <c:v>554.45590000000004</c:v>
                </c:pt>
                <c:pt idx="1667">
                  <c:v>554.79380000000003</c:v>
                </c:pt>
                <c:pt idx="1668">
                  <c:v>555.12620000000004</c:v>
                </c:pt>
                <c:pt idx="1669">
                  <c:v>555.45500000000004</c:v>
                </c:pt>
                <c:pt idx="1670">
                  <c:v>555.79240000000004</c:v>
                </c:pt>
                <c:pt idx="1671">
                  <c:v>556.12929999999994</c:v>
                </c:pt>
                <c:pt idx="1672">
                  <c:v>556.45770000000005</c:v>
                </c:pt>
                <c:pt idx="1673">
                  <c:v>556.79150000000004</c:v>
                </c:pt>
                <c:pt idx="1674">
                  <c:v>557.12980000000005</c:v>
                </c:pt>
                <c:pt idx="1675">
                  <c:v>557.45899999999995</c:v>
                </c:pt>
                <c:pt idx="1676">
                  <c:v>557.78920000000005</c:v>
                </c:pt>
                <c:pt idx="1677">
                  <c:v>558.12660000000005</c:v>
                </c:pt>
                <c:pt idx="1678">
                  <c:v>558.46040000000005</c:v>
                </c:pt>
                <c:pt idx="1679">
                  <c:v>558.78779999999995</c:v>
                </c:pt>
                <c:pt idx="1680">
                  <c:v>559.12300000000005</c:v>
                </c:pt>
                <c:pt idx="1681">
                  <c:v>559.46180000000004</c:v>
                </c:pt>
                <c:pt idx="1682">
                  <c:v>559.79100000000005</c:v>
                </c:pt>
                <c:pt idx="1683">
                  <c:v>560.12300000000005</c:v>
                </c:pt>
                <c:pt idx="1684">
                  <c:v>560.46130000000005</c:v>
                </c:pt>
                <c:pt idx="1685">
                  <c:v>560.79280000000006</c:v>
                </c:pt>
                <c:pt idx="1686">
                  <c:v>561.12210000000005</c:v>
                </c:pt>
                <c:pt idx="1687">
                  <c:v>561.45809999999994</c:v>
                </c:pt>
                <c:pt idx="1688">
                  <c:v>561.79560000000004</c:v>
                </c:pt>
                <c:pt idx="1689">
                  <c:v>562.12440000000004</c:v>
                </c:pt>
                <c:pt idx="1690">
                  <c:v>562.45680000000004</c:v>
                </c:pt>
                <c:pt idx="1691">
                  <c:v>562.79560000000004</c:v>
                </c:pt>
                <c:pt idx="1692">
                  <c:v>563.12490000000003</c:v>
                </c:pt>
                <c:pt idx="1693">
                  <c:v>563.45500000000004</c:v>
                </c:pt>
                <c:pt idx="1694">
                  <c:v>563.79330000000004</c:v>
                </c:pt>
                <c:pt idx="1695">
                  <c:v>564.12760000000003</c:v>
                </c:pt>
                <c:pt idx="1696">
                  <c:v>564.45730000000003</c:v>
                </c:pt>
                <c:pt idx="1697">
                  <c:v>564.79150000000004</c:v>
                </c:pt>
                <c:pt idx="1698">
                  <c:v>565.12850000000003</c:v>
                </c:pt>
                <c:pt idx="1699">
                  <c:v>565.45860000000005</c:v>
                </c:pt>
                <c:pt idx="1700">
                  <c:v>565.78920000000005</c:v>
                </c:pt>
                <c:pt idx="1701">
                  <c:v>566.12800000000004</c:v>
                </c:pt>
                <c:pt idx="1702">
                  <c:v>566.46</c:v>
                </c:pt>
                <c:pt idx="1703">
                  <c:v>566.78880000000004</c:v>
                </c:pt>
                <c:pt idx="1704">
                  <c:v>567.12620000000004</c:v>
                </c:pt>
                <c:pt idx="1705">
                  <c:v>567.46140000000003</c:v>
                </c:pt>
                <c:pt idx="1706">
                  <c:v>567.79020000000003</c:v>
                </c:pt>
                <c:pt idx="1707">
                  <c:v>568.12300000000005</c:v>
                </c:pt>
                <c:pt idx="1708">
                  <c:v>568.46090000000004</c:v>
                </c:pt>
                <c:pt idx="1709">
                  <c:v>568.79150000000004</c:v>
                </c:pt>
                <c:pt idx="1710">
                  <c:v>569.12170000000003</c:v>
                </c:pt>
                <c:pt idx="1711">
                  <c:v>569.46090000000004</c:v>
                </c:pt>
                <c:pt idx="1712">
                  <c:v>569.79430000000002</c:v>
                </c:pt>
                <c:pt idx="1713">
                  <c:v>570.12350000000004</c:v>
                </c:pt>
                <c:pt idx="1714">
                  <c:v>570.46040000000005</c:v>
                </c:pt>
                <c:pt idx="1715">
                  <c:v>570.79610000000002</c:v>
                </c:pt>
                <c:pt idx="1716">
                  <c:v>571.12440000000004</c:v>
                </c:pt>
                <c:pt idx="1717">
                  <c:v>571.45550000000003</c:v>
                </c:pt>
                <c:pt idx="1718">
                  <c:v>571.79430000000002</c:v>
                </c:pt>
                <c:pt idx="1719">
                  <c:v>572.12580000000003</c:v>
                </c:pt>
                <c:pt idx="1720">
                  <c:v>572.45550000000003</c:v>
                </c:pt>
                <c:pt idx="1721">
                  <c:v>572.79280000000006</c:v>
                </c:pt>
                <c:pt idx="1722">
                  <c:v>573.12800000000004</c:v>
                </c:pt>
                <c:pt idx="1723">
                  <c:v>573.45590000000004</c:v>
                </c:pt>
                <c:pt idx="1724">
                  <c:v>573.79100000000005</c:v>
                </c:pt>
                <c:pt idx="1725">
                  <c:v>574.12840000000006</c:v>
                </c:pt>
                <c:pt idx="1726">
                  <c:v>574.45770000000005</c:v>
                </c:pt>
                <c:pt idx="1727">
                  <c:v>574.78830000000005</c:v>
                </c:pt>
                <c:pt idx="1728">
                  <c:v>575.12660000000005</c:v>
                </c:pt>
                <c:pt idx="1729">
                  <c:v>575.46040000000005</c:v>
                </c:pt>
                <c:pt idx="1730">
                  <c:v>575.78880000000004</c:v>
                </c:pt>
                <c:pt idx="1731">
                  <c:v>576.12530000000004</c:v>
                </c:pt>
                <c:pt idx="1732">
                  <c:v>576.46180000000004</c:v>
                </c:pt>
                <c:pt idx="1733">
                  <c:v>576.78970000000004</c:v>
                </c:pt>
                <c:pt idx="1734">
                  <c:v>577.12170000000003</c:v>
                </c:pt>
                <c:pt idx="1735">
                  <c:v>577.45950000000005</c:v>
                </c:pt>
                <c:pt idx="1736">
                  <c:v>577.79150000000004</c:v>
                </c:pt>
                <c:pt idx="1737">
                  <c:v>578.12300000000005</c:v>
                </c:pt>
                <c:pt idx="1738">
                  <c:v>578.46130000000005</c:v>
                </c:pt>
                <c:pt idx="1739">
                  <c:v>578.79610000000002</c:v>
                </c:pt>
                <c:pt idx="1740">
                  <c:v>579.12300000000005</c:v>
                </c:pt>
                <c:pt idx="1741">
                  <c:v>579.45780000000002</c:v>
                </c:pt>
                <c:pt idx="1742">
                  <c:v>579.79790000000003</c:v>
                </c:pt>
                <c:pt idx="1743">
                  <c:v>580.12570000000005</c:v>
                </c:pt>
                <c:pt idx="1744">
                  <c:v>580.45590000000004</c:v>
                </c:pt>
                <c:pt idx="1745">
                  <c:v>580.79430000000002</c:v>
                </c:pt>
                <c:pt idx="1746">
                  <c:v>581.12660000000005</c:v>
                </c:pt>
                <c:pt idx="1747">
                  <c:v>581.45590000000004</c:v>
                </c:pt>
                <c:pt idx="1748">
                  <c:v>581.79150000000004</c:v>
                </c:pt>
                <c:pt idx="1749">
                  <c:v>582.12850000000003</c:v>
                </c:pt>
                <c:pt idx="1750">
                  <c:v>582.45730000000003</c:v>
                </c:pt>
                <c:pt idx="1751">
                  <c:v>582.78970000000004</c:v>
                </c:pt>
                <c:pt idx="1752">
                  <c:v>583.12800000000004</c:v>
                </c:pt>
                <c:pt idx="1753">
                  <c:v>583.45820000000003</c:v>
                </c:pt>
                <c:pt idx="1754">
                  <c:v>583.78880000000004</c:v>
                </c:pt>
                <c:pt idx="1755">
                  <c:v>584.12710000000004</c:v>
                </c:pt>
                <c:pt idx="1756">
                  <c:v>584.46130000000005</c:v>
                </c:pt>
                <c:pt idx="1757">
                  <c:v>584.78970000000004</c:v>
                </c:pt>
                <c:pt idx="1758">
                  <c:v>585.12400000000002</c:v>
                </c:pt>
                <c:pt idx="1759">
                  <c:v>585.46180000000004</c:v>
                </c:pt>
                <c:pt idx="1760">
                  <c:v>585.79110000000003</c:v>
                </c:pt>
                <c:pt idx="1761">
                  <c:v>586.12080000000003</c:v>
                </c:pt>
                <c:pt idx="1762">
                  <c:v>586.46090000000004</c:v>
                </c:pt>
                <c:pt idx="1763">
                  <c:v>586.79380000000003</c:v>
                </c:pt>
                <c:pt idx="1764">
                  <c:v>587.12260000000003</c:v>
                </c:pt>
                <c:pt idx="1765">
                  <c:v>587.45960000000002</c:v>
                </c:pt>
                <c:pt idx="1766">
                  <c:v>587.79639999999995</c:v>
                </c:pt>
                <c:pt idx="1767">
                  <c:v>588.12570000000005</c:v>
                </c:pt>
                <c:pt idx="1768">
                  <c:v>588.45730000000003</c:v>
                </c:pt>
                <c:pt idx="1769">
                  <c:v>588.79470000000003</c:v>
                </c:pt>
                <c:pt idx="1770">
                  <c:v>589.12530000000004</c:v>
                </c:pt>
                <c:pt idx="1771">
                  <c:v>589.45500000000004</c:v>
                </c:pt>
                <c:pt idx="1772">
                  <c:v>589.79430000000002</c:v>
                </c:pt>
                <c:pt idx="1773">
                  <c:v>590.12710000000004</c:v>
                </c:pt>
                <c:pt idx="1774">
                  <c:v>590.45500000000004</c:v>
                </c:pt>
                <c:pt idx="1775">
                  <c:v>590.79110000000003</c:v>
                </c:pt>
                <c:pt idx="1776">
                  <c:v>591.12760000000003</c:v>
                </c:pt>
                <c:pt idx="1777">
                  <c:v>591.45680000000004</c:v>
                </c:pt>
                <c:pt idx="1778">
                  <c:v>591.78790000000004</c:v>
                </c:pt>
                <c:pt idx="1779">
                  <c:v>592.12760000000003</c:v>
                </c:pt>
                <c:pt idx="1780">
                  <c:v>592.46090000000004</c:v>
                </c:pt>
                <c:pt idx="1781">
                  <c:v>592.78970000000004</c:v>
                </c:pt>
                <c:pt idx="1782">
                  <c:v>593.12580000000003</c:v>
                </c:pt>
                <c:pt idx="1783">
                  <c:v>593.46140000000003</c:v>
                </c:pt>
                <c:pt idx="1784">
                  <c:v>593.78970000000004</c:v>
                </c:pt>
                <c:pt idx="1785">
                  <c:v>594.12350000000004</c:v>
                </c:pt>
                <c:pt idx="1786">
                  <c:v>594.46090000000004</c:v>
                </c:pt>
                <c:pt idx="1787">
                  <c:v>594.79110000000003</c:v>
                </c:pt>
                <c:pt idx="1788">
                  <c:v>595.12300000000005</c:v>
                </c:pt>
                <c:pt idx="1789">
                  <c:v>595.46090000000004</c:v>
                </c:pt>
                <c:pt idx="1790">
                  <c:v>595.79560000000004</c:v>
                </c:pt>
                <c:pt idx="1791">
                  <c:v>596.12350000000004</c:v>
                </c:pt>
                <c:pt idx="1792">
                  <c:v>596.45860000000005</c:v>
                </c:pt>
                <c:pt idx="1793">
                  <c:v>596.79600000000005</c:v>
                </c:pt>
                <c:pt idx="1794">
                  <c:v>597.12300000000005</c:v>
                </c:pt>
                <c:pt idx="1795">
                  <c:v>597.45500000000004</c:v>
                </c:pt>
                <c:pt idx="1796">
                  <c:v>597.79470000000003</c:v>
                </c:pt>
                <c:pt idx="1797">
                  <c:v>598.12660000000005</c:v>
                </c:pt>
                <c:pt idx="1798">
                  <c:v>598.45640000000003</c:v>
                </c:pt>
                <c:pt idx="1799">
                  <c:v>598.79430000000002</c:v>
                </c:pt>
                <c:pt idx="1800">
                  <c:v>599.12840000000006</c:v>
                </c:pt>
                <c:pt idx="1801">
                  <c:v>599.45540000000005</c:v>
                </c:pt>
                <c:pt idx="1802">
                  <c:v>599.78880000000004</c:v>
                </c:pt>
                <c:pt idx="1803">
                  <c:v>600.12760000000003</c:v>
                </c:pt>
                <c:pt idx="1804">
                  <c:v>600.45680000000004</c:v>
                </c:pt>
                <c:pt idx="1805">
                  <c:v>600.78880000000004</c:v>
                </c:pt>
                <c:pt idx="1806">
                  <c:v>601.12800000000004</c:v>
                </c:pt>
                <c:pt idx="1807">
                  <c:v>601.46140000000003</c:v>
                </c:pt>
                <c:pt idx="1808">
                  <c:v>601.79020000000003</c:v>
                </c:pt>
                <c:pt idx="1809">
                  <c:v>602.12620000000004</c:v>
                </c:pt>
                <c:pt idx="1810">
                  <c:v>602.46310000000005</c:v>
                </c:pt>
                <c:pt idx="1811">
                  <c:v>602.79060000000004</c:v>
                </c:pt>
                <c:pt idx="1812">
                  <c:v>603.12159999999994</c:v>
                </c:pt>
                <c:pt idx="1813">
                  <c:v>603.46140000000003</c:v>
                </c:pt>
                <c:pt idx="1814">
                  <c:v>603.79240000000004</c:v>
                </c:pt>
                <c:pt idx="1815">
                  <c:v>604.12300000000005</c:v>
                </c:pt>
                <c:pt idx="1816">
                  <c:v>604.46040000000005</c:v>
                </c:pt>
                <c:pt idx="1817">
                  <c:v>604.79470000000003</c:v>
                </c:pt>
                <c:pt idx="1818">
                  <c:v>605.12400000000002</c:v>
                </c:pt>
                <c:pt idx="1819">
                  <c:v>605.45780000000002</c:v>
                </c:pt>
                <c:pt idx="1820">
                  <c:v>605.79600000000005</c:v>
                </c:pt>
                <c:pt idx="1821">
                  <c:v>606.12519999999995</c:v>
                </c:pt>
                <c:pt idx="1822">
                  <c:v>606.45500000000004</c:v>
                </c:pt>
                <c:pt idx="1823">
                  <c:v>606.79420000000005</c:v>
                </c:pt>
                <c:pt idx="1824">
                  <c:v>607.12710000000004</c:v>
                </c:pt>
                <c:pt idx="1825">
                  <c:v>607.45590000000004</c:v>
                </c:pt>
                <c:pt idx="1826">
                  <c:v>607.79190000000006</c:v>
                </c:pt>
                <c:pt idx="1827">
                  <c:v>608.12810000000002</c:v>
                </c:pt>
                <c:pt idx="1828">
                  <c:v>608.45680000000004</c:v>
                </c:pt>
                <c:pt idx="1829">
                  <c:v>608.78970000000004</c:v>
                </c:pt>
                <c:pt idx="1830">
                  <c:v>609.12710000000004</c:v>
                </c:pt>
                <c:pt idx="1831">
                  <c:v>609.45860000000005</c:v>
                </c:pt>
                <c:pt idx="1832">
                  <c:v>609.78830000000005</c:v>
                </c:pt>
                <c:pt idx="1833">
                  <c:v>610.12710000000004</c:v>
                </c:pt>
                <c:pt idx="1834">
                  <c:v>610.46140000000003</c:v>
                </c:pt>
                <c:pt idx="1835">
                  <c:v>610.78880000000004</c:v>
                </c:pt>
                <c:pt idx="1836">
                  <c:v>611.12490000000003</c:v>
                </c:pt>
                <c:pt idx="1837">
                  <c:v>611.46270000000004</c:v>
                </c:pt>
                <c:pt idx="1838">
                  <c:v>611.79190000000006</c:v>
                </c:pt>
                <c:pt idx="1839">
                  <c:v>612.12300000000005</c:v>
                </c:pt>
                <c:pt idx="1840">
                  <c:v>612.46180000000004</c:v>
                </c:pt>
                <c:pt idx="1841">
                  <c:v>612.79470000000003</c:v>
                </c:pt>
                <c:pt idx="1842">
                  <c:v>613.12210000000005</c:v>
                </c:pt>
                <c:pt idx="1843">
                  <c:v>613.45820000000003</c:v>
                </c:pt>
                <c:pt idx="1844">
                  <c:v>613.79380000000003</c:v>
                </c:pt>
                <c:pt idx="1845">
                  <c:v>614.12210000000005</c:v>
                </c:pt>
                <c:pt idx="1846">
                  <c:v>614.45680000000004</c:v>
                </c:pt>
                <c:pt idx="1847">
                  <c:v>614.79600000000005</c:v>
                </c:pt>
                <c:pt idx="1848">
                  <c:v>615.12710000000004</c:v>
                </c:pt>
                <c:pt idx="1849">
                  <c:v>615.45680000000004</c:v>
                </c:pt>
                <c:pt idx="1850">
                  <c:v>615.79330000000004</c:v>
                </c:pt>
                <c:pt idx="1851">
                  <c:v>616.12710000000004</c:v>
                </c:pt>
                <c:pt idx="1852">
                  <c:v>616.45500000000004</c:v>
                </c:pt>
                <c:pt idx="1853">
                  <c:v>616.78920000000005</c:v>
                </c:pt>
                <c:pt idx="1854">
                  <c:v>617.12810000000002</c:v>
                </c:pt>
                <c:pt idx="1855">
                  <c:v>617.45680000000004</c:v>
                </c:pt>
                <c:pt idx="1856">
                  <c:v>617.78920000000005</c:v>
                </c:pt>
                <c:pt idx="1857">
                  <c:v>618.12850000000003</c:v>
                </c:pt>
                <c:pt idx="1858">
                  <c:v>618.46</c:v>
                </c:pt>
                <c:pt idx="1859">
                  <c:v>618.78920000000005</c:v>
                </c:pt>
                <c:pt idx="1860">
                  <c:v>619.12570000000005</c:v>
                </c:pt>
                <c:pt idx="1861">
                  <c:v>619.46270000000004</c:v>
                </c:pt>
                <c:pt idx="1862">
                  <c:v>619.79020000000003</c:v>
                </c:pt>
                <c:pt idx="1863">
                  <c:v>620.12390000000005</c:v>
                </c:pt>
                <c:pt idx="1864">
                  <c:v>620.46360000000004</c:v>
                </c:pt>
                <c:pt idx="1865">
                  <c:v>620.79240000000004</c:v>
                </c:pt>
                <c:pt idx="1866">
                  <c:v>621.12300000000005</c:v>
                </c:pt>
                <c:pt idx="1867">
                  <c:v>621.46090000000004</c:v>
                </c:pt>
                <c:pt idx="1868">
                  <c:v>621.79380000000003</c:v>
                </c:pt>
                <c:pt idx="1869">
                  <c:v>622.12210000000005</c:v>
                </c:pt>
                <c:pt idx="1870">
                  <c:v>622.45680000000004</c:v>
                </c:pt>
                <c:pt idx="1871">
                  <c:v>622.79380000000003</c:v>
                </c:pt>
                <c:pt idx="1872">
                  <c:v>623.12350000000004</c:v>
                </c:pt>
                <c:pt idx="1873">
                  <c:v>623.45510000000002</c:v>
                </c:pt>
                <c:pt idx="1874">
                  <c:v>623.79549999999995</c:v>
                </c:pt>
                <c:pt idx="1875">
                  <c:v>624.12710000000004</c:v>
                </c:pt>
                <c:pt idx="1876">
                  <c:v>624.45590000000004</c:v>
                </c:pt>
                <c:pt idx="1877">
                  <c:v>624.79380000000003</c:v>
                </c:pt>
                <c:pt idx="1878">
                  <c:v>625.12810000000002</c:v>
                </c:pt>
                <c:pt idx="1879">
                  <c:v>625.45500000000004</c:v>
                </c:pt>
                <c:pt idx="1880">
                  <c:v>625.78880000000004</c:v>
                </c:pt>
                <c:pt idx="1881">
                  <c:v>626.12850000000003</c:v>
                </c:pt>
                <c:pt idx="1882">
                  <c:v>626.45860000000005</c:v>
                </c:pt>
                <c:pt idx="1883">
                  <c:v>626.78880000000004</c:v>
                </c:pt>
                <c:pt idx="1884">
                  <c:v>627.12850000000003</c:v>
                </c:pt>
                <c:pt idx="1885">
                  <c:v>627.46180000000004</c:v>
                </c:pt>
                <c:pt idx="1886">
                  <c:v>627.78880000000004</c:v>
                </c:pt>
                <c:pt idx="1887">
                  <c:v>628.12440000000004</c:v>
                </c:pt>
                <c:pt idx="1888">
                  <c:v>628.46180000000004</c:v>
                </c:pt>
                <c:pt idx="1889">
                  <c:v>628.79150000000004</c:v>
                </c:pt>
                <c:pt idx="1890">
                  <c:v>629.12260000000003</c:v>
                </c:pt>
                <c:pt idx="1891">
                  <c:v>629.46180000000004</c:v>
                </c:pt>
                <c:pt idx="1892">
                  <c:v>629.79380000000003</c:v>
                </c:pt>
                <c:pt idx="1893">
                  <c:v>630.12260000000003</c:v>
                </c:pt>
                <c:pt idx="1894">
                  <c:v>630.46</c:v>
                </c:pt>
                <c:pt idx="1895">
                  <c:v>630.79420000000005</c:v>
                </c:pt>
                <c:pt idx="1896">
                  <c:v>631.12120000000004</c:v>
                </c:pt>
                <c:pt idx="1897">
                  <c:v>631.45640000000003</c:v>
                </c:pt>
                <c:pt idx="1898">
                  <c:v>631.79470000000003</c:v>
                </c:pt>
                <c:pt idx="1899">
                  <c:v>632.12490000000003</c:v>
                </c:pt>
                <c:pt idx="1900">
                  <c:v>632.45550000000003</c:v>
                </c:pt>
                <c:pt idx="1901">
                  <c:v>632.79330000000004</c:v>
                </c:pt>
                <c:pt idx="1902">
                  <c:v>633.12850000000003</c:v>
                </c:pt>
                <c:pt idx="1903">
                  <c:v>633.45640000000003</c:v>
                </c:pt>
                <c:pt idx="1904">
                  <c:v>633.79150000000004</c:v>
                </c:pt>
                <c:pt idx="1905">
                  <c:v>634.12750000000005</c:v>
                </c:pt>
                <c:pt idx="1906">
                  <c:v>634.45590000000004</c:v>
                </c:pt>
                <c:pt idx="1907">
                  <c:v>634.79020000000003</c:v>
                </c:pt>
                <c:pt idx="1908">
                  <c:v>635.12890000000004</c:v>
                </c:pt>
                <c:pt idx="1909">
                  <c:v>635.45950000000005</c:v>
                </c:pt>
                <c:pt idx="1910">
                  <c:v>635.78880000000004</c:v>
                </c:pt>
                <c:pt idx="1911">
                  <c:v>636.12620000000004</c:v>
                </c:pt>
                <c:pt idx="1912">
                  <c:v>636.46180000000004</c:v>
                </c:pt>
                <c:pt idx="1913">
                  <c:v>636.78880000000004</c:v>
                </c:pt>
                <c:pt idx="1914">
                  <c:v>637.12350000000004</c:v>
                </c:pt>
                <c:pt idx="1915">
                  <c:v>637.46310000000005</c:v>
                </c:pt>
                <c:pt idx="1916">
                  <c:v>637.79240000000004</c:v>
                </c:pt>
                <c:pt idx="1917">
                  <c:v>638.12350000000004</c:v>
                </c:pt>
                <c:pt idx="1918">
                  <c:v>638.46140000000003</c:v>
                </c:pt>
                <c:pt idx="1919">
                  <c:v>638.79330000000004</c:v>
                </c:pt>
                <c:pt idx="1920">
                  <c:v>639.12260000000003</c:v>
                </c:pt>
                <c:pt idx="1921">
                  <c:v>639.45640000000003</c:v>
                </c:pt>
                <c:pt idx="1922">
                  <c:v>639.79380000000003</c:v>
                </c:pt>
                <c:pt idx="1923">
                  <c:v>640.12300000000005</c:v>
                </c:pt>
                <c:pt idx="1924">
                  <c:v>640.45640000000003</c:v>
                </c:pt>
                <c:pt idx="1925">
                  <c:v>640.79560000000004</c:v>
                </c:pt>
                <c:pt idx="1926">
                  <c:v>641.12480000000005</c:v>
                </c:pt>
                <c:pt idx="1927">
                  <c:v>641.45500000000004</c:v>
                </c:pt>
                <c:pt idx="1928">
                  <c:v>641.79330000000004</c:v>
                </c:pt>
                <c:pt idx="1929">
                  <c:v>642.12760000000003</c:v>
                </c:pt>
                <c:pt idx="1930">
                  <c:v>642.45640000000003</c:v>
                </c:pt>
                <c:pt idx="1931">
                  <c:v>642.79060000000004</c:v>
                </c:pt>
                <c:pt idx="1932">
                  <c:v>643.12929999999994</c:v>
                </c:pt>
                <c:pt idx="1933">
                  <c:v>643.45910000000003</c:v>
                </c:pt>
                <c:pt idx="1934">
                  <c:v>643.78970000000004</c:v>
                </c:pt>
                <c:pt idx="1935">
                  <c:v>644.12929999999994</c:v>
                </c:pt>
                <c:pt idx="1936">
                  <c:v>644.46</c:v>
                </c:pt>
                <c:pt idx="1937">
                  <c:v>644.78830000000005</c:v>
                </c:pt>
                <c:pt idx="1938">
                  <c:v>645.12490000000003</c:v>
                </c:pt>
                <c:pt idx="1939">
                  <c:v>645.46</c:v>
                </c:pt>
                <c:pt idx="1940">
                  <c:v>645.78970000000004</c:v>
                </c:pt>
                <c:pt idx="1941">
                  <c:v>646.12440000000004</c:v>
                </c:pt>
                <c:pt idx="1942">
                  <c:v>646.46310000000005</c:v>
                </c:pt>
                <c:pt idx="1943">
                  <c:v>646.79250000000002</c:v>
                </c:pt>
                <c:pt idx="1944">
                  <c:v>647.12159999999994</c:v>
                </c:pt>
                <c:pt idx="1945">
                  <c:v>647.46090000000004</c:v>
                </c:pt>
                <c:pt idx="1946">
                  <c:v>647.79430000000002</c:v>
                </c:pt>
                <c:pt idx="1947">
                  <c:v>648.12080000000003</c:v>
                </c:pt>
                <c:pt idx="1948">
                  <c:v>648.45590000000004</c:v>
                </c:pt>
                <c:pt idx="1949">
                  <c:v>648.79430000000002</c:v>
                </c:pt>
                <c:pt idx="1950">
                  <c:v>649.12400000000002</c:v>
                </c:pt>
                <c:pt idx="1951">
                  <c:v>649.45590000000004</c:v>
                </c:pt>
                <c:pt idx="1952">
                  <c:v>649.79520000000002</c:v>
                </c:pt>
                <c:pt idx="1953">
                  <c:v>650.12710000000004</c:v>
                </c:pt>
                <c:pt idx="1954">
                  <c:v>650.45590000000004</c:v>
                </c:pt>
                <c:pt idx="1955">
                  <c:v>650.79280000000006</c:v>
                </c:pt>
                <c:pt idx="1956">
                  <c:v>651.12800000000004</c:v>
                </c:pt>
                <c:pt idx="1957">
                  <c:v>651.45550000000003</c:v>
                </c:pt>
                <c:pt idx="1958">
                  <c:v>651.79110000000003</c:v>
                </c:pt>
                <c:pt idx="1959">
                  <c:v>652.13019999999995</c:v>
                </c:pt>
                <c:pt idx="1960">
                  <c:v>652.45950000000005</c:v>
                </c:pt>
                <c:pt idx="1961">
                  <c:v>652.78920000000005</c:v>
                </c:pt>
                <c:pt idx="1962">
                  <c:v>653.12710000000004</c:v>
                </c:pt>
                <c:pt idx="1963">
                  <c:v>653.46090000000004</c:v>
                </c:pt>
                <c:pt idx="1964">
                  <c:v>653.78790000000004</c:v>
                </c:pt>
                <c:pt idx="1965">
                  <c:v>654.12400000000002</c:v>
                </c:pt>
                <c:pt idx="1966">
                  <c:v>654.46220000000005</c:v>
                </c:pt>
                <c:pt idx="1967">
                  <c:v>654.79060000000004</c:v>
                </c:pt>
                <c:pt idx="1968">
                  <c:v>655.12210000000005</c:v>
                </c:pt>
                <c:pt idx="1969">
                  <c:v>655.46090000000004</c:v>
                </c:pt>
                <c:pt idx="1970">
                  <c:v>655.79330000000004</c:v>
                </c:pt>
                <c:pt idx="1971">
                  <c:v>656.12300000000005</c:v>
                </c:pt>
                <c:pt idx="1972">
                  <c:v>656.45910000000003</c:v>
                </c:pt>
                <c:pt idx="1973">
                  <c:v>656.79459999999995</c:v>
                </c:pt>
                <c:pt idx="1974">
                  <c:v>657.12260000000003</c:v>
                </c:pt>
                <c:pt idx="1975">
                  <c:v>657.45640000000003</c:v>
                </c:pt>
                <c:pt idx="1976">
                  <c:v>657.79520000000002</c:v>
                </c:pt>
                <c:pt idx="1977">
                  <c:v>658.12440000000004</c:v>
                </c:pt>
                <c:pt idx="1978">
                  <c:v>658.45500000000004</c:v>
                </c:pt>
                <c:pt idx="1979">
                  <c:v>658.79430000000002</c:v>
                </c:pt>
                <c:pt idx="1980">
                  <c:v>659.12760000000003</c:v>
                </c:pt>
                <c:pt idx="1981">
                  <c:v>659.45640000000003</c:v>
                </c:pt>
                <c:pt idx="1982">
                  <c:v>659.79150000000004</c:v>
                </c:pt>
                <c:pt idx="1983">
                  <c:v>660.12980000000005</c:v>
                </c:pt>
                <c:pt idx="1984">
                  <c:v>660.45910000000003</c:v>
                </c:pt>
                <c:pt idx="1985">
                  <c:v>660.79020000000003</c:v>
                </c:pt>
                <c:pt idx="1986">
                  <c:v>661.12890000000004</c:v>
                </c:pt>
                <c:pt idx="1987">
                  <c:v>661.45860000000005</c:v>
                </c:pt>
                <c:pt idx="1988">
                  <c:v>661.78790000000004</c:v>
                </c:pt>
                <c:pt idx="1989">
                  <c:v>662.12530000000004</c:v>
                </c:pt>
                <c:pt idx="1990">
                  <c:v>662.46040000000005</c:v>
                </c:pt>
                <c:pt idx="1991">
                  <c:v>662.78970000000004</c:v>
                </c:pt>
                <c:pt idx="1992">
                  <c:v>663.12400000000002</c:v>
                </c:pt>
                <c:pt idx="1993">
                  <c:v>663.46180000000004</c:v>
                </c:pt>
                <c:pt idx="1994">
                  <c:v>663.79110000000003</c:v>
                </c:pt>
                <c:pt idx="1995">
                  <c:v>664.12170000000003</c:v>
                </c:pt>
                <c:pt idx="1996">
                  <c:v>664.46090000000004</c:v>
                </c:pt>
                <c:pt idx="1997">
                  <c:v>664.79280000000006</c:v>
                </c:pt>
                <c:pt idx="1998">
                  <c:v>665.12159999999994</c:v>
                </c:pt>
                <c:pt idx="1999">
                  <c:v>665.45910000000003</c:v>
                </c:pt>
                <c:pt idx="2000">
                  <c:v>665.79560000000004</c:v>
                </c:pt>
                <c:pt idx="2001">
                  <c:v>666.12400000000002</c:v>
                </c:pt>
                <c:pt idx="2002">
                  <c:v>666.45680000000004</c:v>
                </c:pt>
                <c:pt idx="2003">
                  <c:v>666.79510000000005</c:v>
                </c:pt>
                <c:pt idx="2004">
                  <c:v>667.12570000000005</c:v>
                </c:pt>
                <c:pt idx="2005">
                  <c:v>667.45500000000004</c:v>
                </c:pt>
                <c:pt idx="2006">
                  <c:v>667.79290000000003</c:v>
                </c:pt>
                <c:pt idx="2007">
                  <c:v>668.12710000000004</c:v>
                </c:pt>
                <c:pt idx="2008">
                  <c:v>668.45540000000005</c:v>
                </c:pt>
                <c:pt idx="2009">
                  <c:v>668.79150000000004</c:v>
                </c:pt>
                <c:pt idx="2010">
                  <c:v>669.12890000000004</c:v>
                </c:pt>
                <c:pt idx="2011">
                  <c:v>669.45860000000005</c:v>
                </c:pt>
                <c:pt idx="2012">
                  <c:v>669.78970000000004</c:v>
                </c:pt>
                <c:pt idx="2013">
                  <c:v>670.12800000000004</c:v>
                </c:pt>
                <c:pt idx="2014">
                  <c:v>670.46</c:v>
                </c:pt>
                <c:pt idx="2015">
                  <c:v>670.78790000000004</c:v>
                </c:pt>
                <c:pt idx="2016">
                  <c:v>671.12440000000004</c:v>
                </c:pt>
                <c:pt idx="2017">
                  <c:v>671.46090000000004</c:v>
                </c:pt>
                <c:pt idx="2018">
                  <c:v>671.78970000000004</c:v>
                </c:pt>
                <c:pt idx="2019">
                  <c:v>672.12300000000005</c:v>
                </c:pt>
                <c:pt idx="2020">
                  <c:v>672.46180000000004</c:v>
                </c:pt>
                <c:pt idx="2021">
                  <c:v>672.79190000000006</c:v>
                </c:pt>
                <c:pt idx="2022">
                  <c:v>673.12130000000002</c:v>
                </c:pt>
                <c:pt idx="2023">
                  <c:v>673.45910000000003</c:v>
                </c:pt>
                <c:pt idx="2024">
                  <c:v>673.79430000000002</c:v>
                </c:pt>
                <c:pt idx="2025">
                  <c:v>674.12260000000003</c:v>
                </c:pt>
                <c:pt idx="2026">
                  <c:v>674.45910000000003</c:v>
                </c:pt>
                <c:pt idx="2027">
                  <c:v>674.79740000000004</c:v>
                </c:pt>
                <c:pt idx="2028">
                  <c:v>675.12490000000003</c:v>
                </c:pt>
                <c:pt idx="2029">
                  <c:v>675.45680000000004</c:v>
                </c:pt>
                <c:pt idx="2030">
                  <c:v>675.79549999999995</c:v>
                </c:pt>
                <c:pt idx="2031">
                  <c:v>676.12710000000004</c:v>
                </c:pt>
                <c:pt idx="2032">
                  <c:v>676.45540000000005</c:v>
                </c:pt>
                <c:pt idx="2033">
                  <c:v>676.79240000000004</c:v>
                </c:pt>
                <c:pt idx="2034">
                  <c:v>677.12850000000003</c:v>
                </c:pt>
                <c:pt idx="2035">
                  <c:v>677.45640000000003</c:v>
                </c:pt>
                <c:pt idx="2036">
                  <c:v>677.78970000000004</c:v>
                </c:pt>
                <c:pt idx="2037">
                  <c:v>678.12890000000004</c:v>
                </c:pt>
                <c:pt idx="2038">
                  <c:v>678.45860000000005</c:v>
                </c:pt>
                <c:pt idx="2039">
                  <c:v>678.78970000000004</c:v>
                </c:pt>
                <c:pt idx="2040">
                  <c:v>679.12760000000003</c:v>
                </c:pt>
                <c:pt idx="2041">
                  <c:v>679.46</c:v>
                </c:pt>
                <c:pt idx="2042">
                  <c:v>679.78830000000005</c:v>
                </c:pt>
                <c:pt idx="2043">
                  <c:v>680.12350000000004</c:v>
                </c:pt>
                <c:pt idx="2044">
                  <c:v>680.46180000000004</c:v>
                </c:pt>
                <c:pt idx="2045">
                  <c:v>680.79110000000003</c:v>
                </c:pt>
                <c:pt idx="2046">
                  <c:v>681.12260000000003</c:v>
                </c:pt>
                <c:pt idx="2047">
                  <c:v>681.46140000000003</c:v>
                </c:pt>
                <c:pt idx="2048">
                  <c:v>681.79200000000003</c:v>
                </c:pt>
                <c:pt idx="2049">
                  <c:v>682.12080000000003</c:v>
                </c:pt>
                <c:pt idx="2050">
                  <c:v>682.45899999999995</c:v>
                </c:pt>
                <c:pt idx="2051">
                  <c:v>682.79560000000004</c:v>
                </c:pt>
                <c:pt idx="2052">
                  <c:v>683.12440000000004</c:v>
                </c:pt>
                <c:pt idx="2053">
                  <c:v>683.45780000000002</c:v>
                </c:pt>
                <c:pt idx="2054">
                  <c:v>683.79560000000004</c:v>
                </c:pt>
                <c:pt idx="2055">
                  <c:v>684.12620000000004</c:v>
                </c:pt>
                <c:pt idx="2056">
                  <c:v>684.45500000000004</c:v>
                </c:pt>
                <c:pt idx="2057">
                  <c:v>684.79330000000004</c:v>
                </c:pt>
                <c:pt idx="2058">
                  <c:v>685.12620000000004</c:v>
                </c:pt>
                <c:pt idx="2059">
                  <c:v>685.45500000000004</c:v>
                </c:pt>
                <c:pt idx="2060">
                  <c:v>685.79200000000003</c:v>
                </c:pt>
                <c:pt idx="2061">
                  <c:v>686.12890000000004</c:v>
                </c:pt>
                <c:pt idx="2062">
                  <c:v>686.45770000000005</c:v>
                </c:pt>
                <c:pt idx="2063">
                  <c:v>686.78920000000005</c:v>
                </c:pt>
                <c:pt idx="2064">
                  <c:v>687.12760000000003</c:v>
                </c:pt>
                <c:pt idx="2065">
                  <c:v>687.45960000000002</c:v>
                </c:pt>
                <c:pt idx="2066">
                  <c:v>687.78840000000002</c:v>
                </c:pt>
                <c:pt idx="2067">
                  <c:v>688.12620000000004</c:v>
                </c:pt>
                <c:pt idx="2068">
                  <c:v>688.46230000000003</c:v>
                </c:pt>
                <c:pt idx="2069">
                  <c:v>688.78970000000004</c:v>
                </c:pt>
                <c:pt idx="2070">
                  <c:v>689.12390000000005</c:v>
                </c:pt>
                <c:pt idx="2071">
                  <c:v>689.46180000000004</c:v>
                </c:pt>
                <c:pt idx="2072">
                  <c:v>689.79060000000004</c:v>
                </c:pt>
                <c:pt idx="2073">
                  <c:v>690.12170000000003</c:v>
                </c:pt>
                <c:pt idx="2074">
                  <c:v>690.45950000000005</c:v>
                </c:pt>
                <c:pt idx="2075">
                  <c:v>690.79290000000003</c:v>
                </c:pt>
                <c:pt idx="2076">
                  <c:v>691.12120000000004</c:v>
                </c:pt>
                <c:pt idx="2077">
                  <c:v>691.45820000000003</c:v>
                </c:pt>
                <c:pt idx="2078">
                  <c:v>691.79600000000005</c:v>
                </c:pt>
                <c:pt idx="2079">
                  <c:v>692.12480000000005</c:v>
                </c:pt>
                <c:pt idx="2080">
                  <c:v>692.45860000000005</c:v>
                </c:pt>
                <c:pt idx="2081">
                  <c:v>692.79650000000004</c:v>
                </c:pt>
                <c:pt idx="2082">
                  <c:v>693.12490000000003</c:v>
                </c:pt>
                <c:pt idx="2083">
                  <c:v>693.45410000000004</c:v>
                </c:pt>
                <c:pt idx="2084">
                  <c:v>693.79240000000004</c:v>
                </c:pt>
                <c:pt idx="2085">
                  <c:v>694.12760000000003</c:v>
                </c:pt>
                <c:pt idx="2086">
                  <c:v>694.45590000000004</c:v>
                </c:pt>
                <c:pt idx="2087">
                  <c:v>694.79060000000004</c:v>
                </c:pt>
                <c:pt idx="2088">
                  <c:v>695.12929999999994</c:v>
                </c:pt>
                <c:pt idx="2089">
                  <c:v>695.45780000000002</c:v>
                </c:pt>
                <c:pt idx="2090">
                  <c:v>695.78790000000004</c:v>
                </c:pt>
                <c:pt idx="2091">
                  <c:v>696.12660000000005</c:v>
                </c:pt>
                <c:pt idx="2092">
                  <c:v>696.45950000000005</c:v>
                </c:pt>
                <c:pt idx="2093">
                  <c:v>696.78920000000005</c:v>
                </c:pt>
                <c:pt idx="2094">
                  <c:v>697.12540000000001</c:v>
                </c:pt>
                <c:pt idx="2095">
                  <c:v>697.46220000000005</c:v>
                </c:pt>
                <c:pt idx="2096">
                  <c:v>697.79060000000004</c:v>
                </c:pt>
                <c:pt idx="2097">
                  <c:v>698.12300000000005</c:v>
                </c:pt>
                <c:pt idx="2098">
                  <c:v>698.46220000000005</c:v>
                </c:pt>
                <c:pt idx="2099">
                  <c:v>698.79150000000004</c:v>
                </c:pt>
                <c:pt idx="2100">
                  <c:v>699.12120000000004</c:v>
                </c:pt>
                <c:pt idx="2101">
                  <c:v>699.45950000000005</c:v>
                </c:pt>
                <c:pt idx="2102">
                  <c:v>699.79470000000003</c:v>
                </c:pt>
                <c:pt idx="2103">
                  <c:v>700.12350000000004</c:v>
                </c:pt>
                <c:pt idx="2104">
                  <c:v>700.45770000000005</c:v>
                </c:pt>
                <c:pt idx="2105">
                  <c:v>700.79690000000005</c:v>
                </c:pt>
                <c:pt idx="2106">
                  <c:v>701.12570000000005</c:v>
                </c:pt>
                <c:pt idx="2107">
                  <c:v>701.45500000000004</c:v>
                </c:pt>
                <c:pt idx="2108">
                  <c:v>701.79380000000003</c:v>
                </c:pt>
                <c:pt idx="2109">
                  <c:v>702.12660000000005</c:v>
                </c:pt>
                <c:pt idx="2110">
                  <c:v>702.45540000000005</c:v>
                </c:pt>
                <c:pt idx="2111">
                  <c:v>702.79240000000004</c:v>
                </c:pt>
                <c:pt idx="2112">
                  <c:v>703.12800000000004</c:v>
                </c:pt>
                <c:pt idx="2113">
                  <c:v>703.45640000000003</c:v>
                </c:pt>
                <c:pt idx="2114">
                  <c:v>703.78880000000004</c:v>
                </c:pt>
                <c:pt idx="2115">
                  <c:v>704.12760000000003</c:v>
                </c:pt>
                <c:pt idx="2116">
                  <c:v>704.45820000000003</c:v>
                </c:pt>
                <c:pt idx="2117">
                  <c:v>704.78750000000002</c:v>
                </c:pt>
                <c:pt idx="2118">
                  <c:v>705.12620000000004</c:v>
                </c:pt>
                <c:pt idx="2119">
                  <c:v>705.46040000000005</c:v>
                </c:pt>
                <c:pt idx="2120">
                  <c:v>705.78920000000005</c:v>
                </c:pt>
                <c:pt idx="2121">
                  <c:v>706.12620000000004</c:v>
                </c:pt>
                <c:pt idx="2122">
                  <c:v>706.46259999999995</c:v>
                </c:pt>
                <c:pt idx="2123">
                  <c:v>706.79150000000004</c:v>
                </c:pt>
                <c:pt idx="2124">
                  <c:v>707.12210000000005</c:v>
                </c:pt>
                <c:pt idx="2125">
                  <c:v>707.46</c:v>
                </c:pt>
                <c:pt idx="2126">
                  <c:v>707.79280000000006</c:v>
                </c:pt>
                <c:pt idx="2127">
                  <c:v>708.12210000000005</c:v>
                </c:pt>
                <c:pt idx="2128">
                  <c:v>708.45899999999995</c:v>
                </c:pt>
                <c:pt idx="2129">
                  <c:v>708.79510000000005</c:v>
                </c:pt>
                <c:pt idx="2130">
                  <c:v>709.12300000000005</c:v>
                </c:pt>
                <c:pt idx="2131">
                  <c:v>709.45680000000004</c:v>
                </c:pt>
                <c:pt idx="2132">
                  <c:v>709.79470000000003</c:v>
                </c:pt>
                <c:pt idx="2133">
                  <c:v>710.12440000000004</c:v>
                </c:pt>
                <c:pt idx="2134">
                  <c:v>710.45550000000003</c:v>
                </c:pt>
                <c:pt idx="2135">
                  <c:v>710.79420000000005</c:v>
                </c:pt>
                <c:pt idx="2136">
                  <c:v>711.12800000000004</c:v>
                </c:pt>
                <c:pt idx="2137">
                  <c:v>711.45500000000004</c:v>
                </c:pt>
                <c:pt idx="2138">
                  <c:v>711.79100000000005</c:v>
                </c:pt>
                <c:pt idx="2139">
                  <c:v>712.12800000000004</c:v>
                </c:pt>
                <c:pt idx="2140">
                  <c:v>712.45590000000004</c:v>
                </c:pt>
                <c:pt idx="2141">
                  <c:v>712.78830000000005</c:v>
                </c:pt>
                <c:pt idx="2142">
                  <c:v>713.12710000000004</c:v>
                </c:pt>
                <c:pt idx="2143">
                  <c:v>713.45860000000005</c:v>
                </c:pt>
                <c:pt idx="2144">
                  <c:v>713.78920000000005</c:v>
                </c:pt>
                <c:pt idx="2145">
                  <c:v>714.12620000000004</c:v>
                </c:pt>
                <c:pt idx="2146">
                  <c:v>714.46230000000003</c:v>
                </c:pt>
                <c:pt idx="2147">
                  <c:v>714.79020000000003</c:v>
                </c:pt>
                <c:pt idx="2148">
                  <c:v>715.12400000000002</c:v>
                </c:pt>
                <c:pt idx="2149">
                  <c:v>715.46270000000004</c:v>
                </c:pt>
                <c:pt idx="2150">
                  <c:v>715.79200000000003</c:v>
                </c:pt>
                <c:pt idx="2151">
                  <c:v>716.12170000000003</c:v>
                </c:pt>
                <c:pt idx="2152">
                  <c:v>716.45910000000003</c:v>
                </c:pt>
                <c:pt idx="2153">
                  <c:v>716.79330000000004</c:v>
                </c:pt>
                <c:pt idx="2154">
                  <c:v>717.12300000000005</c:v>
                </c:pt>
                <c:pt idx="2155">
                  <c:v>717.45860000000005</c:v>
                </c:pt>
                <c:pt idx="2156">
                  <c:v>717.79560000000004</c:v>
                </c:pt>
                <c:pt idx="2157">
                  <c:v>718.12400000000002</c:v>
                </c:pt>
                <c:pt idx="2158">
                  <c:v>718.45500000000004</c:v>
                </c:pt>
                <c:pt idx="2159">
                  <c:v>718.79470000000003</c:v>
                </c:pt>
                <c:pt idx="2160">
                  <c:v>719.12480000000005</c:v>
                </c:pt>
                <c:pt idx="2161">
                  <c:v>719.45460000000003</c:v>
                </c:pt>
                <c:pt idx="2162">
                  <c:v>719.79380000000003</c:v>
                </c:pt>
                <c:pt idx="2163">
                  <c:v>720.12850000000003</c:v>
                </c:pt>
                <c:pt idx="2164">
                  <c:v>720.45680000000004</c:v>
                </c:pt>
                <c:pt idx="2165">
                  <c:v>720.79020000000003</c:v>
                </c:pt>
                <c:pt idx="2166">
                  <c:v>721.12800000000004</c:v>
                </c:pt>
                <c:pt idx="2167">
                  <c:v>721.45680000000004</c:v>
                </c:pt>
                <c:pt idx="2168">
                  <c:v>721.78700000000003</c:v>
                </c:pt>
                <c:pt idx="2169">
                  <c:v>722.12760000000003</c:v>
                </c:pt>
                <c:pt idx="2170">
                  <c:v>722.46090000000004</c:v>
                </c:pt>
                <c:pt idx="2171">
                  <c:v>722.78880000000004</c:v>
                </c:pt>
                <c:pt idx="2172">
                  <c:v>723.12620000000004</c:v>
                </c:pt>
                <c:pt idx="2173">
                  <c:v>723.46310000000005</c:v>
                </c:pt>
                <c:pt idx="2174">
                  <c:v>723.79250000000002</c:v>
                </c:pt>
                <c:pt idx="2175">
                  <c:v>724.12400000000002</c:v>
                </c:pt>
                <c:pt idx="2176">
                  <c:v>724.46130000000005</c:v>
                </c:pt>
                <c:pt idx="2177">
                  <c:v>724.79280000000006</c:v>
                </c:pt>
                <c:pt idx="2178">
                  <c:v>725.12170000000003</c:v>
                </c:pt>
                <c:pt idx="2179">
                  <c:v>725.46</c:v>
                </c:pt>
                <c:pt idx="2180">
                  <c:v>725.79430000000002</c:v>
                </c:pt>
                <c:pt idx="2181">
                  <c:v>726.12159999999994</c:v>
                </c:pt>
                <c:pt idx="2182">
                  <c:v>726.45770000000005</c:v>
                </c:pt>
                <c:pt idx="2183">
                  <c:v>726.79470000000003</c:v>
                </c:pt>
                <c:pt idx="2184">
                  <c:v>727.12400000000002</c:v>
                </c:pt>
                <c:pt idx="2185">
                  <c:v>727.45420000000001</c:v>
                </c:pt>
                <c:pt idx="2186">
                  <c:v>727.79330000000004</c:v>
                </c:pt>
                <c:pt idx="2187">
                  <c:v>728.12710000000004</c:v>
                </c:pt>
                <c:pt idx="2188">
                  <c:v>728.45590000000004</c:v>
                </c:pt>
                <c:pt idx="2189">
                  <c:v>728.79240000000004</c:v>
                </c:pt>
                <c:pt idx="2190">
                  <c:v>729.12850000000003</c:v>
                </c:pt>
                <c:pt idx="2191">
                  <c:v>729.45730000000003</c:v>
                </c:pt>
                <c:pt idx="2192">
                  <c:v>729.79020000000003</c:v>
                </c:pt>
                <c:pt idx="2193">
                  <c:v>730.12660000000005</c:v>
                </c:pt>
                <c:pt idx="2194">
                  <c:v>730.45770000000005</c:v>
                </c:pt>
                <c:pt idx="2195">
                  <c:v>730.78880000000004</c:v>
                </c:pt>
                <c:pt idx="2196">
                  <c:v>731.12710000000004</c:v>
                </c:pt>
                <c:pt idx="2197">
                  <c:v>731.46220000000005</c:v>
                </c:pt>
                <c:pt idx="2198">
                  <c:v>731.78970000000004</c:v>
                </c:pt>
                <c:pt idx="2199">
                  <c:v>732.12450000000001</c:v>
                </c:pt>
                <c:pt idx="2200">
                  <c:v>732.46230000000003</c:v>
                </c:pt>
                <c:pt idx="2201">
                  <c:v>732.79060000000004</c:v>
                </c:pt>
                <c:pt idx="2202">
                  <c:v>733.12300000000005</c:v>
                </c:pt>
                <c:pt idx="2203">
                  <c:v>733.46130000000005</c:v>
                </c:pt>
                <c:pt idx="2204">
                  <c:v>733.79280000000006</c:v>
                </c:pt>
                <c:pt idx="2205">
                  <c:v>734.12300000000005</c:v>
                </c:pt>
                <c:pt idx="2206">
                  <c:v>734.45950000000005</c:v>
                </c:pt>
                <c:pt idx="2207">
                  <c:v>734.79560000000004</c:v>
                </c:pt>
                <c:pt idx="2208">
                  <c:v>735.12210000000005</c:v>
                </c:pt>
                <c:pt idx="2209">
                  <c:v>735.45460000000003</c:v>
                </c:pt>
                <c:pt idx="2210">
                  <c:v>735.79380000000003</c:v>
                </c:pt>
                <c:pt idx="2211">
                  <c:v>736.12400000000002</c:v>
                </c:pt>
                <c:pt idx="2212">
                  <c:v>736.45550000000003</c:v>
                </c:pt>
                <c:pt idx="2213">
                  <c:v>736.79430000000002</c:v>
                </c:pt>
                <c:pt idx="2214">
                  <c:v>737.12710000000004</c:v>
                </c:pt>
                <c:pt idx="2215">
                  <c:v>737.45590000000004</c:v>
                </c:pt>
                <c:pt idx="2216">
                  <c:v>737.79150000000004</c:v>
                </c:pt>
                <c:pt idx="2217">
                  <c:v>738.12940000000003</c:v>
                </c:pt>
                <c:pt idx="2218">
                  <c:v>738.45730000000003</c:v>
                </c:pt>
                <c:pt idx="2219">
                  <c:v>738.78830000000005</c:v>
                </c:pt>
                <c:pt idx="2220">
                  <c:v>739.12760000000003</c:v>
                </c:pt>
                <c:pt idx="2221">
                  <c:v>739.45950000000005</c:v>
                </c:pt>
                <c:pt idx="2222">
                  <c:v>739.78880000000004</c:v>
                </c:pt>
                <c:pt idx="2223">
                  <c:v>740.12710000000004</c:v>
                </c:pt>
                <c:pt idx="2224">
                  <c:v>740.46230000000003</c:v>
                </c:pt>
                <c:pt idx="2225">
                  <c:v>740.79110000000003</c:v>
                </c:pt>
                <c:pt idx="2226">
                  <c:v>741.12300000000005</c:v>
                </c:pt>
                <c:pt idx="2227">
                  <c:v>741.46040000000005</c:v>
                </c:pt>
                <c:pt idx="2228">
                  <c:v>741.79110000000003</c:v>
                </c:pt>
                <c:pt idx="2229">
                  <c:v>742.12170000000003</c:v>
                </c:pt>
                <c:pt idx="2230">
                  <c:v>742.46230000000003</c:v>
                </c:pt>
                <c:pt idx="2231">
                  <c:v>742.79549999999995</c:v>
                </c:pt>
                <c:pt idx="2232">
                  <c:v>743.12260000000003</c:v>
                </c:pt>
                <c:pt idx="2233">
                  <c:v>743.45780000000002</c:v>
                </c:pt>
                <c:pt idx="2234">
                  <c:v>743.79430000000002</c:v>
                </c:pt>
                <c:pt idx="2235">
                  <c:v>744.12260000000003</c:v>
                </c:pt>
                <c:pt idx="2236">
                  <c:v>744.45500000000004</c:v>
                </c:pt>
                <c:pt idx="2237">
                  <c:v>744.79430000000002</c:v>
                </c:pt>
                <c:pt idx="2238">
                  <c:v>745.12620000000004</c:v>
                </c:pt>
                <c:pt idx="2239">
                  <c:v>745.45590000000004</c:v>
                </c:pt>
                <c:pt idx="2240">
                  <c:v>745.79380000000003</c:v>
                </c:pt>
                <c:pt idx="2241">
                  <c:v>746.12810000000002</c:v>
                </c:pt>
                <c:pt idx="2242">
                  <c:v>746.45590000000004</c:v>
                </c:pt>
                <c:pt idx="2243">
                  <c:v>746.79110000000003</c:v>
                </c:pt>
                <c:pt idx="2244">
                  <c:v>747.12840000000006</c:v>
                </c:pt>
                <c:pt idx="2245">
                  <c:v>747.45820000000003</c:v>
                </c:pt>
                <c:pt idx="2246">
                  <c:v>747.78830000000005</c:v>
                </c:pt>
                <c:pt idx="2247">
                  <c:v>748.12760000000003</c:v>
                </c:pt>
                <c:pt idx="2248">
                  <c:v>748.46140000000003</c:v>
                </c:pt>
                <c:pt idx="2249">
                  <c:v>748.78920000000005</c:v>
                </c:pt>
                <c:pt idx="2250">
                  <c:v>749.12530000000004</c:v>
                </c:pt>
                <c:pt idx="2251">
                  <c:v>749.46180000000004</c:v>
                </c:pt>
                <c:pt idx="2252">
                  <c:v>749.78930000000003</c:v>
                </c:pt>
                <c:pt idx="2253">
                  <c:v>750.12260000000003</c:v>
                </c:pt>
                <c:pt idx="2254">
                  <c:v>750.46140000000003</c:v>
                </c:pt>
                <c:pt idx="2255">
                  <c:v>750.79240000000004</c:v>
                </c:pt>
                <c:pt idx="2256">
                  <c:v>751.12300000000005</c:v>
                </c:pt>
                <c:pt idx="2257">
                  <c:v>751.46</c:v>
                </c:pt>
                <c:pt idx="2258">
                  <c:v>751.79430000000002</c:v>
                </c:pt>
                <c:pt idx="2259">
                  <c:v>752.12210000000005</c:v>
                </c:pt>
                <c:pt idx="2260">
                  <c:v>752.45640000000003</c:v>
                </c:pt>
                <c:pt idx="2261">
                  <c:v>752.79470000000003</c:v>
                </c:pt>
                <c:pt idx="2262">
                  <c:v>753.12260000000003</c:v>
                </c:pt>
                <c:pt idx="2263">
                  <c:v>753.45360000000005</c:v>
                </c:pt>
                <c:pt idx="2264">
                  <c:v>753.79330000000004</c:v>
                </c:pt>
                <c:pt idx="2265">
                  <c:v>754.12620000000004</c:v>
                </c:pt>
                <c:pt idx="2266">
                  <c:v>754.45540000000005</c:v>
                </c:pt>
                <c:pt idx="2267">
                  <c:v>754.79200000000003</c:v>
                </c:pt>
                <c:pt idx="2268">
                  <c:v>755.12940000000003</c:v>
                </c:pt>
                <c:pt idx="2269">
                  <c:v>755.45730000000003</c:v>
                </c:pt>
                <c:pt idx="2270">
                  <c:v>755.78970000000004</c:v>
                </c:pt>
                <c:pt idx="2271">
                  <c:v>756.12929999999994</c:v>
                </c:pt>
                <c:pt idx="2272">
                  <c:v>756.45960000000002</c:v>
                </c:pt>
                <c:pt idx="2273">
                  <c:v>756.79060000000004</c:v>
                </c:pt>
                <c:pt idx="2274">
                  <c:v>757.12760000000003</c:v>
                </c:pt>
                <c:pt idx="2275">
                  <c:v>757.46</c:v>
                </c:pt>
                <c:pt idx="2276">
                  <c:v>757.78790000000004</c:v>
                </c:pt>
                <c:pt idx="2277">
                  <c:v>758.12260000000003</c:v>
                </c:pt>
                <c:pt idx="2278">
                  <c:v>758.46090000000004</c:v>
                </c:pt>
                <c:pt idx="2279">
                  <c:v>758.79060000000004</c:v>
                </c:pt>
                <c:pt idx="2280">
                  <c:v>759.12210000000005</c:v>
                </c:pt>
                <c:pt idx="2281">
                  <c:v>759.46190000000001</c:v>
                </c:pt>
                <c:pt idx="2282">
                  <c:v>759.79330000000004</c:v>
                </c:pt>
                <c:pt idx="2283">
                  <c:v>760.12260000000003</c:v>
                </c:pt>
                <c:pt idx="2284">
                  <c:v>760.45960000000002</c:v>
                </c:pt>
                <c:pt idx="2285">
                  <c:v>760.79420000000005</c:v>
                </c:pt>
                <c:pt idx="2286">
                  <c:v>761.12260000000003</c:v>
                </c:pt>
                <c:pt idx="2287">
                  <c:v>761.45590000000004</c:v>
                </c:pt>
                <c:pt idx="2288">
                  <c:v>761.79430000000002</c:v>
                </c:pt>
                <c:pt idx="2289">
                  <c:v>762.12530000000004</c:v>
                </c:pt>
                <c:pt idx="2290">
                  <c:v>762.45540000000005</c:v>
                </c:pt>
                <c:pt idx="2291">
                  <c:v>762.79520000000002</c:v>
                </c:pt>
                <c:pt idx="2292">
                  <c:v>763.12810000000002</c:v>
                </c:pt>
                <c:pt idx="2293">
                  <c:v>763.45460000000003</c:v>
                </c:pt>
                <c:pt idx="2294">
                  <c:v>763.79110000000003</c:v>
                </c:pt>
                <c:pt idx="2295">
                  <c:v>764.12800000000004</c:v>
                </c:pt>
                <c:pt idx="2296">
                  <c:v>764.45680000000004</c:v>
                </c:pt>
                <c:pt idx="2297">
                  <c:v>764.78880000000004</c:v>
                </c:pt>
                <c:pt idx="2298">
                  <c:v>765.12850000000003</c:v>
                </c:pt>
                <c:pt idx="2299">
                  <c:v>765.46090000000004</c:v>
                </c:pt>
                <c:pt idx="2300">
                  <c:v>765.78880000000004</c:v>
                </c:pt>
                <c:pt idx="2301">
                  <c:v>766.12620000000004</c:v>
                </c:pt>
                <c:pt idx="2302">
                  <c:v>766.46140000000003</c:v>
                </c:pt>
                <c:pt idx="2303">
                  <c:v>766.78790000000004</c:v>
                </c:pt>
                <c:pt idx="2304">
                  <c:v>767.12210000000005</c:v>
                </c:pt>
                <c:pt idx="2305">
                  <c:v>767.46140000000003</c:v>
                </c:pt>
                <c:pt idx="2306">
                  <c:v>767.79150000000004</c:v>
                </c:pt>
                <c:pt idx="2307">
                  <c:v>768.12260000000003</c:v>
                </c:pt>
                <c:pt idx="2308">
                  <c:v>768.46090000000004</c:v>
                </c:pt>
                <c:pt idx="2309">
                  <c:v>768.79470000000003</c:v>
                </c:pt>
                <c:pt idx="2310">
                  <c:v>769.12170000000003</c:v>
                </c:pt>
                <c:pt idx="2311">
                  <c:v>769.45680000000004</c:v>
                </c:pt>
                <c:pt idx="2312">
                  <c:v>769.79510000000005</c:v>
                </c:pt>
                <c:pt idx="2313">
                  <c:v>770.12300000000005</c:v>
                </c:pt>
                <c:pt idx="2314">
                  <c:v>770.45500000000004</c:v>
                </c:pt>
                <c:pt idx="2315">
                  <c:v>770.79520000000002</c:v>
                </c:pt>
                <c:pt idx="2316">
                  <c:v>771.12710000000004</c:v>
                </c:pt>
                <c:pt idx="2317">
                  <c:v>771.45680000000004</c:v>
                </c:pt>
                <c:pt idx="2318">
                  <c:v>771.79290000000003</c:v>
                </c:pt>
                <c:pt idx="2319">
                  <c:v>772.12850000000003</c:v>
                </c:pt>
                <c:pt idx="2320">
                  <c:v>772.45640000000003</c:v>
                </c:pt>
                <c:pt idx="2321">
                  <c:v>772.79020000000003</c:v>
                </c:pt>
                <c:pt idx="2322">
                  <c:v>773.12890000000004</c:v>
                </c:pt>
                <c:pt idx="2323">
                  <c:v>773.45770000000005</c:v>
                </c:pt>
                <c:pt idx="2324">
                  <c:v>773.78880000000004</c:v>
                </c:pt>
                <c:pt idx="2325">
                  <c:v>774.12800000000004</c:v>
                </c:pt>
                <c:pt idx="2326">
                  <c:v>774.46040000000005</c:v>
                </c:pt>
                <c:pt idx="2327">
                  <c:v>774.78970000000004</c:v>
                </c:pt>
                <c:pt idx="2328">
                  <c:v>775.12350000000004</c:v>
                </c:pt>
                <c:pt idx="2329">
                  <c:v>775.46050000000002</c:v>
                </c:pt>
                <c:pt idx="2330">
                  <c:v>775.78970000000004</c:v>
                </c:pt>
                <c:pt idx="2331">
                  <c:v>776.12170000000003</c:v>
                </c:pt>
                <c:pt idx="2332">
                  <c:v>776.46090000000004</c:v>
                </c:pt>
                <c:pt idx="2333">
                  <c:v>776.79150000000004</c:v>
                </c:pt>
                <c:pt idx="2334">
                  <c:v>777.12130000000002</c:v>
                </c:pt>
                <c:pt idx="2335">
                  <c:v>777.46040000000005</c:v>
                </c:pt>
                <c:pt idx="2336">
                  <c:v>777.79470000000003</c:v>
                </c:pt>
                <c:pt idx="2337">
                  <c:v>778.12260000000003</c:v>
                </c:pt>
                <c:pt idx="2338">
                  <c:v>778.45680000000004</c:v>
                </c:pt>
                <c:pt idx="2339">
                  <c:v>778.79570000000001</c:v>
                </c:pt>
                <c:pt idx="2340">
                  <c:v>779.12530000000004</c:v>
                </c:pt>
                <c:pt idx="2341">
                  <c:v>779.45540000000005</c:v>
                </c:pt>
                <c:pt idx="2342">
                  <c:v>779.79380000000003</c:v>
                </c:pt>
                <c:pt idx="2343">
                  <c:v>780.12620000000004</c:v>
                </c:pt>
                <c:pt idx="2344">
                  <c:v>780.45500000000004</c:v>
                </c:pt>
                <c:pt idx="2345">
                  <c:v>780.79100000000005</c:v>
                </c:pt>
                <c:pt idx="2346">
                  <c:v>781.12710000000004</c:v>
                </c:pt>
                <c:pt idx="2347">
                  <c:v>781.45680000000004</c:v>
                </c:pt>
                <c:pt idx="2348">
                  <c:v>781.79020000000003</c:v>
                </c:pt>
                <c:pt idx="2349">
                  <c:v>782.12900000000002</c:v>
                </c:pt>
                <c:pt idx="2350">
                  <c:v>782.45950000000005</c:v>
                </c:pt>
                <c:pt idx="2351">
                  <c:v>782.78790000000004</c:v>
                </c:pt>
                <c:pt idx="2352">
                  <c:v>783.12670000000003</c:v>
                </c:pt>
                <c:pt idx="2353">
                  <c:v>783.46130000000005</c:v>
                </c:pt>
                <c:pt idx="2354">
                  <c:v>783.78830000000005</c:v>
                </c:pt>
                <c:pt idx="2355">
                  <c:v>784.12260000000003</c:v>
                </c:pt>
                <c:pt idx="2356">
                  <c:v>784.46090000000004</c:v>
                </c:pt>
                <c:pt idx="2357">
                  <c:v>784.79150000000004</c:v>
                </c:pt>
                <c:pt idx="2358">
                  <c:v>785.12260000000003</c:v>
                </c:pt>
                <c:pt idx="2359">
                  <c:v>785.46040000000005</c:v>
                </c:pt>
                <c:pt idx="2360">
                  <c:v>785.79330000000004</c:v>
                </c:pt>
                <c:pt idx="2361">
                  <c:v>786.12170000000003</c:v>
                </c:pt>
                <c:pt idx="2362">
                  <c:v>786.45860000000005</c:v>
                </c:pt>
                <c:pt idx="2363">
                  <c:v>786.79470000000003</c:v>
                </c:pt>
                <c:pt idx="2364">
                  <c:v>787.12300000000005</c:v>
                </c:pt>
                <c:pt idx="2365">
                  <c:v>787.45820000000003</c:v>
                </c:pt>
                <c:pt idx="2366">
                  <c:v>787.79650000000004</c:v>
                </c:pt>
                <c:pt idx="2367">
                  <c:v>788.12710000000004</c:v>
                </c:pt>
                <c:pt idx="2368">
                  <c:v>788.45730000000003</c:v>
                </c:pt>
                <c:pt idx="2369">
                  <c:v>788.79430000000002</c:v>
                </c:pt>
                <c:pt idx="2370">
                  <c:v>789.12710000000004</c:v>
                </c:pt>
                <c:pt idx="2371">
                  <c:v>789.45410000000004</c:v>
                </c:pt>
                <c:pt idx="2372">
                  <c:v>789.78920000000005</c:v>
                </c:pt>
                <c:pt idx="2373">
                  <c:v>790.12800000000004</c:v>
                </c:pt>
                <c:pt idx="2374">
                  <c:v>790.45770000000005</c:v>
                </c:pt>
                <c:pt idx="2375">
                  <c:v>790.79020000000003</c:v>
                </c:pt>
                <c:pt idx="2376">
                  <c:v>791.12800000000004</c:v>
                </c:pt>
                <c:pt idx="2377">
                  <c:v>791.45950000000005</c:v>
                </c:pt>
                <c:pt idx="2378">
                  <c:v>791.78880000000004</c:v>
                </c:pt>
                <c:pt idx="2379">
                  <c:v>792.12440000000004</c:v>
                </c:pt>
                <c:pt idx="2380">
                  <c:v>792.46040000000005</c:v>
                </c:pt>
                <c:pt idx="2381">
                  <c:v>792.78920000000005</c:v>
                </c:pt>
                <c:pt idx="2382">
                  <c:v>793.12300000000005</c:v>
                </c:pt>
                <c:pt idx="2383">
                  <c:v>793.46270000000004</c:v>
                </c:pt>
                <c:pt idx="2384">
                  <c:v>793.79150000000004</c:v>
                </c:pt>
                <c:pt idx="2385">
                  <c:v>794.12170000000003</c:v>
                </c:pt>
                <c:pt idx="2386">
                  <c:v>794.46040000000005</c:v>
                </c:pt>
                <c:pt idx="2387">
                  <c:v>794.79380000000003</c:v>
                </c:pt>
                <c:pt idx="2388">
                  <c:v>795.12260000000003</c:v>
                </c:pt>
                <c:pt idx="2389">
                  <c:v>795.45680000000004</c:v>
                </c:pt>
                <c:pt idx="2390">
                  <c:v>795.79520000000002</c:v>
                </c:pt>
                <c:pt idx="2391">
                  <c:v>796.12580000000003</c:v>
                </c:pt>
                <c:pt idx="2392">
                  <c:v>796.45770000000005</c:v>
                </c:pt>
                <c:pt idx="2393">
                  <c:v>796.79560000000004</c:v>
                </c:pt>
                <c:pt idx="2394">
                  <c:v>797.12620000000004</c:v>
                </c:pt>
                <c:pt idx="2395">
                  <c:v>797.45590000000004</c:v>
                </c:pt>
                <c:pt idx="2396">
                  <c:v>797.79190000000006</c:v>
                </c:pt>
                <c:pt idx="2397">
                  <c:v>798.12620000000004</c:v>
                </c:pt>
                <c:pt idx="2398">
                  <c:v>798.45550000000003</c:v>
                </c:pt>
                <c:pt idx="2399">
                  <c:v>798.78920000000005</c:v>
                </c:pt>
                <c:pt idx="2400">
                  <c:v>799.12800000000004</c:v>
                </c:pt>
                <c:pt idx="2401">
                  <c:v>799.45860000000005</c:v>
                </c:pt>
                <c:pt idx="2402">
                  <c:v>799.78830000000005</c:v>
                </c:pt>
                <c:pt idx="2403">
                  <c:v>800.12710000000004</c:v>
                </c:pt>
                <c:pt idx="2404">
                  <c:v>800.46</c:v>
                </c:pt>
                <c:pt idx="2405">
                  <c:v>800.78790000000004</c:v>
                </c:pt>
                <c:pt idx="2406">
                  <c:v>801.12440000000004</c:v>
                </c:pt>
                <c:pt idx="2407">
                  <c:v>801.46130000000005</c:v>
                </c:pt>
                <c:pt idx="2408">
                  <c:v>801.79100000000005</c:v>
                </c:pt>
                <c:pt idx="2409">
                  <c:v>802.12350000000004</c:v>
                </c:pt>
                <c:pt idx="2410">
                  <c:v>802.46180000000004</c:v>
                </c:pt>
                <c:pt idx="2411">
                  <c:v>802.79280000000006</c:v>
                </c:pt>
                <c:pt idx="2412">
                  <c:v>803.12159999999994</c:v>
                </c:pt>
                <c:pt idx="2413">
                  <c:v>803.45899999999995</c:v>
                </c:pt>
                <c:pt idx="2414">
                  <c:v>803.79380000000003</c:v>
                </c:pt>
                <c:pt idx="2415">
                  <c:v>804.12260000000003</c:v>
                </c:pt>
                <c:pt idx="2416">
                  <c:v>804.45809999999994</c:v>
                </c:pt>
                <c:pt idx="2417">
                  <c:v>804.79700000000003</c:v>
                </c:pt>
                <c:pt idx="2418">
                  <c:v>805.12620000000004</c:v>
                </c:pt>
                <c:pt idx="2419">
                  <c:v>805.45600000000002</c:v>
                </c:pt>
                <c:pt idx="2420">
                  <c:v>805.79280000000006</c:v>
                </c:pt>
                <c:pt idx="2421">
                  <c:v>806.12670000000003</c:v>
                </c:pt>
                <c:pt idx="2422">
                  <c:v>806.45500000000004</c:v>
                </c:pt>
                <c:pt idx="2423">
                  <c:v>806.79100000000005</c:v>
                </c:pt>
                <c:pt idx="2424">
                  <c:v>807.12789999999995</c:v>
                </c:pt>
                <c:pt idx="2425">
                  <c:v>807.45640000000003</c:v>
                </c:pt>
                <c:pt idx="2426">
                  <c:v>807.78930000000003</c:v>
                </c:pt>
                <c:pt idx="2427">
                  <c:v>808.12710000000004</c:v>
                </c:pt>
                <c:pt idx="2428">
                  <c:v>808.45809999999994</c:v>
                </c:pt>
                <c:pt idx="2429">
                  <c:v>808.78790000000004</c:v>
                </c:pt>
                <c:pt idx="2430">
                  <c:v>809.12530000000004</c:v>
                </c:pt>
                <c:pt idx="2431">
                  <c:v>809.46090000000004</c:v>
                </c:pt>
                <c:pt idx="2432">
                  <c:v>809.78930000000003</c:v>
                </c:pt>
                <c:pt idx="2433">
                  <c:v>810.12440000000004</c:v>
                </c:pt>
                <c:pt idx="2434">
                  <c:v>810.46310000000005</c:v>
                </c:pt>
                <c:pt idx="2435">
                  <c:v>810.79150000000004</c:v>
                </c:pt>
                <c:pt idx="2436">
                  <c:v>811.12260000000003</c:v>
                </c:pt>
                <c:pt idx="2437">
                  <c:v>811.46140000000003</c:v>
                </c:pt>
                <c:pt idx="2438">
                  <c:v>811.79300000000001</c:v>
                </c:pt>
                <c:pt idx="2439">
                  <c:v>812.12170000000003</c:v>
                </c:pt>
                <c:pt idx="2440">
                  <c:v>812.45780000000002</c:v>
                </c:pt>
                <c:pt idx="2441">
                  <c:v>812.79470000000003</c:v>
                </c:pt>
                <c:pt idx="2442">
                  <c:v>813.12300000000005</c:v>
                </c:pt>
                <c:pt idx="2443">
                  <c:v>813.45640000000003</c:v>
                </c:pt>
                <c:pt idx="2444">
                  <c:v>813.79690000000005</c:v>
                </c:pt>
                <c:pt idx="2445">
                  <c:v>814.12620000000004</c:v>
                </c:pt>
                <c:pt idx="2446">
                  <c:v>814.45500000000004</c:v>
                </c:pt>
                <c:pt idx="2447">
                  <c:v>814.79330000000004</c:v>
                </c:pt>
                <c:pt idx="2448">
                  <c:v>815.12710000000004</c:v>
                </c:pt>
                <c:pt idx="2449">
                  <c:v>815.45540000000005</c:v>
                </c:pt>
                <c:pt idx="2450">
                  <c:v>815.78970000000004</c:v>
                </c:pt>
                <c:pt idx="2451">
                  <c:v>816.12840000000006</c:v>
                </c:pt>
                <c:pt idx="2452">
                  <c:v>816.45780000000002</c:v>
                </c:pt>
                <c:pt idx="2453">
                  <c:v>816.78840000000002</c:v>
                </c:pt>
                <c:pt idx="2454">
                  <c:v>817.12760000000003</c:v>
                </c:pt>
                <c:pt idx="2455">
                  <c:v>817.45860000000005</c:v>
                </c:pt>
                <c:pt idx="2456">
                  <c:v>817.78700000000003</c:v>
                </c:pt>
                <c:pt idx="2457">
                  <c:v>818.12540000000001</c:v>
                </c:pt>
                <c:pt idx="2458">
                  <c:v>818.46230000000003</c:v>
                </c:pt>
                <c:pt idx="2459">
                  <c:v>818.79110000000003</c:v>
                </c:pt>
                <c:pt idx="2460">
                  <c:v>819.12440000000004</c:v>
                </c:pt>
                <c:pt idx="2461">
                  <c:v>819.46270000000004</c:v>
                </c:pt>
                <c:pt idx="2462">
                  <c:v>819.79330000000004</c:v>
                </c:pt>
                <c:pt idx="2463">
                  <c:v>820.12159999999994</c:v>
                </c:pt>
                <c:pt idx="2464">
                  <c:v>820.46040000000005</c:v>
                </c:pt>
                <c:pt idx="2465">
                  <c:v>820.79420000000005</c:v>
                </c:pt>
                <c:pt idx="2466">
                  <c:v>821.12260000000003</c:v>
                </c:pt>
                <c:pt idx="2467">
                  <c:v>821.45730000000003</c:v>
                </c:pt>
                <c:pt idx="2468">
                  <c:v>821.79430000000002</c:v>
                </c:pt>
                <c:pt idx="2469">
                  <c:v>822.12390000000005</c:v>
                </c:pt>
                <c:pt idx="2470">
                  <c:v>822.45600000000002</c:v>
                </c:pt>
                <c:pt idx="2471">
                  <c:v>822.79510000000005</c:v>
                </c:pt>
                <c:pt idx="2472">
                  <c:v>823.12660000000005</c:v>
                </c:pt>
                <c:pt idx="2473">
                  <c:v>823.45510000000002</c:v>
                </c:pt>
                <c:pt idx="2474">
                  <c:v>823.79200000000003</c:v>
                </c:pt>
                <c:pt idx="2475">
                  <c:v>824.12710000000004</c:v>
                </c:pt>
                <c:pt idx="2476">
                  <c:v>824.45590000000004</c:v>
                </c:pt>
                <c:pt idx="2477">
                  <c:v>824.79060000000004</c:v>
                </c:pt>
                <c:pt idx="2478">
                  <c:v>825.12850000000003</c:v>
                </c:pt>
                <c:pt idx="2479">
                  <c:v>825.45809999999994</c:v>
                </c:pt>
                <c:pt idx="2480">
                  <c:v>825.78830000000005</c:v>
                </c:pt>
                <c:pt idx="2481">
                  <c:v>826.12570000000005</c:v>
                </c:pt>
                <c:pt idx="2482">
                  <c:v>826.46</c:v>
                </c:pt>
                <c:pt idx="2483">
                  <c:v>826.78880000000004</c:v>
                </c:pt>
                <c:pt idx="2484">
                  <c:v>827.12519999999995</c:v>
                </c:pt>
                <c:pt idx="2485">
                  <c:v>827.46259999999995</c:v>
                </c:pt>
                <c:pt idx="2486">
                  <c:v>827.79060000000004</c:v>
                </c:pt>
                <c:pt idx="2487">
                  <c:v>828.12350000000004</c:v>
                </c:pt>
                <c:pt idx="2488">
                  <c:v>828.46140000000003</c:v>
                </c:pt>
                <c:pt idx="2489">
                  <c:v>828.79150000000004</c:v>
                </c:pt>
                <c:pt idx="2490">
                  <c:v>829.12120000000004</c:v>
                </c:pt>
                <c:pt idx="2491">
                  <c:v>829.45910000000003</c:v>
                </c:pt>
                <c:pt idx="2492">
                  <c:v>829.79499999999996</c:v>
                </c:pt>
                <c:pt idx="2493">
                  <c:v>830.12300000000005</c:v>
                </c:pt>
                <c:pt idx="2494">
                  <c:v>830.45730000000003</c:v>
                </c:pt>
                <c:pt idx="2495">
                  <c:v>830.79510000000005</c:v>
                </c:pt>
                <c:pt idx="2496">
                  <c:v>831.12350000000004</c:v>
                </c:pt>
                <c:pt idx="2497">
                  <c:v>831.45360000000005</c:v>
                </c:pt>
                <c:pt idx="2498">
                  <c:v>831.79290000000003</c:v>
                </c:pt>
                <c:pt idx="2499">
                  <c:v>832.12620000000004</c:v>
                </c:pt>
                <c:pt idx="2500">
                  <c:v>832.45540000000005</c:v>
                </c:pt>
                <c:pt idx="2501">
                  <c:v>832.79150000000004</c:v>
                </c:pt>
                <c:pt idx="2502">
                  <c:v>833.12940000000003</c:v>
                </c:pt>
                <c:pt idx="2503">
                  <c:v>833.45780000000002</c:v>
                </c:pt>
                <c:pt idx="2504">
                  <c:v>833.78880000000004</c:v>
                </c:pt>
                <c:pt idx="2505">
                  <c:v>834.12750000000005</c:v>
                </c:pt>
                <c:pt idx="2506">
                  <c:v>834.45730000000003</c:v>
                </c:pt>
                <c:pt idx="2507">
                  <c:v>834.78700000000003</c:v>
                </c:pt>
                <c:pt idx="2508">
                  <c:v>835.12570000000005</c:v>
                </c:pt>
                <c:pt idx="2509">
                  <c:v>835.46130000000005</c:v>
                </c:pt>
                <c:pt idx="2510">
                  <c:v>835.79110000000003</c:v>
                </c:pt>
                <c:pt idx="2511">
                  <c:v>836.12490000000003</c:v>
                </c:pt>
                <c:pt idx="2512">
                  <c:v>836.46310000000005</c:v>
                </c:pt>
                <c:pt idx="2513">
                  <c:v>836.79200000000003</c:v>
                </c:pt>
                <c:pt idx="2514">
                  <c:v>837.12130000000002</c:v>
                </c:pt>
                <c:pt idx="2515">
                  <c:v>837.46040000000005</c:v>
                </c:pt>
                <c:pt idx="2516">
                  <c:v>837.79280000000006</c:v>
                </c:pt>
                <c:pt idx="2517">
                  <c:v>838.12120000000004</c:v>
                </c:pt>
                <c:pt idx="2518">
                  <c:v>838.45860000000005</c:v>
                </c:pt>
                <c:pt idx="2519">
                  <c:v>838.79560000000004</c:v>
                </c:pt>
                <c:pt idx="2520">
                  <c:v>839.12390000000005</c:v>
                </c:pt>
                <c:pt idx="2521">
                  <c:v>839.45590000000004</c:v>
                </c:pt>
                <c:pt idx="2522">
                  <c:v>839.79430000000002</c:v>
                </c:pt>
                <c:pt idx="2523">
                  <c:v>840.12440000000004</c:v>
                </c:pt>
                <c:pt idx="2524">
                  <c:v>840.45320000000004</c:v>
                </c:pt>
                <c:pt idx="2525">
                  <c:v>840.79330000000004</c:v>
                </c:pt>
                <c:pt idx="2526">
                  <c:v>841.12850000000003</c:v>
                </c:pt>
                <c:pt idx="2527">
                  <c:v>841.45590000000004</c:v>
                </c:pt>
                <c:pt idx="2528">
                  <c:v>841.79110000000003</c:v>
                </c:pt>
                <c:pt idx="2529">
                  <c:v>842.12900000000002</c:v>
                </c:pt>
                <c:pt idx="2530">
                  <c:v>842.45860000000005</c:v>
                </c:pt>
                <c:pt idx="2531">
                  <c:v>842.78880000000004</c:v>
                </c:pt>
                <c:pt idx="2532">
                  <c:v>843.12710000000004</c:v>
                </c:pt>
                <c:pt idx="2533">
                  <c:v>843.45950000000005</c:v>
                </c:pt>
                <c:pt idx="2534">
                  <c:v>843.78830000000005</c:v>
                </c:pt>
                <c:pt idx="2535">
                  <c:v>844.12570000000005</c:v>
                </c:pt>
                <c:pt idx="2536">
                  <c:v>844.46270000000004</c:v>
                </c:pt>
                <c:pt idx="2537">
                  <c:v>844.79020000000003</c:v>
                </c:pt>
                <c:pt idx="2538">
                  <c:v>845.12350000000004</c:v>
                </c:pt>
                <c:pt idx="2539">
                  <c:v>845.46190000000001</c:v>
                </c:pt>
                <c:pt idx="2540">
                  <c:v>845.79280000000006</c:v>
                </c:pt>
                <c:pt idx="2541">
                  <c:v>846.12260000000003</c:v>
                </c:pt>
                <c:pt idx="2542">
                  <c:v>846.45910000000003</c:v>
                </c:pt>
                <c:pt idx="2543">
                  <c:v>846.79380000000003</c:v>
                </c:pt>
                <c:pt idx="2544">
                  <c:v>847.12260000000003</c:v>
                </c:pt>
                <c:pt idx="2545">
                  <c:v>847.45680000000004</c:v>
                </c:pt>
                <c:pt idx="2546">
                  <c:v>847.79430000000002</c:v>
                </c:pt>
                <c:pt idx="2547">
                  <c:v>848.12300000000005</c:v>
                </c:pt>
                <c:pt idx="2548">
                  <c:v>848.45510000000002</c:v>
                </c:pt>
                <c:pt idx="2549">
                  <c:v>848.79280000000006</c:v>
                </c:pt>
                <c:pt idx="2550">
                  <c:v>849.12490000000003</c:v>
                </c:pt>
                <c:pt idx="2551">
                  <c:v>849.45540000000005</c:v>
                </c:pt>
                <c:pt idx="2552">
                  <c:v>849.79150000000004</c:v>
                </c:pt>
                <c:pt idx="2553">
                  <c:v>850.12850000000003</c:v>
                </c:pt>
                <c:pt idx="2554">
                  <c:v>850.45540000000005</c:v>
                </c:pt>
                <c:pt idx="2555">
                  <c:v>850.78920000000005</c:v>
                </c:pt>
                <c:pt idx="2556">
                  <c:v>851.12929999999994</c:v>
                </c:pt>
                <c:pt idx="2557">
                  <c:v>851.45910000000003</c:v>
                </c:pt>
                <c:pt idx="2558">
                  <c:v>851.78880000000004</c:v>
                </c:pt>
                <c:pt idx="2559">
                  <c:v>852.12620000000004</c:v>
                </c:pt>
                <c:pt idx="2560">
                  <c:v>852.46</c:v>
                </c:pt>
                <c:pt idx="2561">
                  <c:v>852.78920000000005</c:v>
                </c:pt>
                <c:pt idx="2562">
                  <c:v>853.12490000000003</c:v>
                </c:pt>
                <c:pt idx="2563">
                  <c:v>853.46190000000001</c:v>
                </c:pt>
                <c:pt idx="2564">
                  <c:v>853.79020000000003</c:v>
                </c:pt>
                <c:pt idx="2565">
                  <c:v>854.12120000000004</c:v>
                </c:pt>
                <c:pt idx="2566">
                  <c:v>854.46090000000004</c:v>
                </c:pt>
                <c:pt idx="2567">
                  <c:v>854.79240000000004</c:v>
                </c:pt>
                <c:pt idx="2568">
                  <c:v>855.12210000000005</c:v>
                </c:pt>
                <c:pt idx="2569">
                  <c:v>855.45950000000005</c:v>
                </c:pt>
                <c:pt idx="2570">
                  <c:v>855.79380000000003</c:v>
                </c:pt>
                <c:pt idx="2571">
                  <c:v>856.12300000000005</c:v>
                </c:pt>
                <c:pt idx="2572">
                  <c:v>856.45680000000004</c:v>
                </c:pt>
                <c:pt idx="2573">
                  <c:v>856.79459999999995</c:v>
                </c:pt>
                <c:pt idx="2574">
                  <c:v>857.12400000000002</c:v>
                </c:pt>
                <c:pt idx="2575">
                  <c:v>857.45370000000003</c:v>
                </c:pt>
                <c:pt idx="2576">
                  <c:v>857.79380000000003</c:v>
                </c:pt>
                <c:pt idx="2577">
                  <c:v>858.12710000000004</c:v>
                </c:pt>
                <c:pt idx="2578">
                  <c:v>858.45640000000003</c:v>
                </c:pt>
                <c:pt idx="2579">
                  <c:v>858.79280000000006</c:v>
                </c:pt>
                <c:pt idx="2580">
                  <c:v>859.12929999999994</c:v>
                </c:pt>
                <c:pt idx="2581">
                  <c:v>859.45770000000005</c:v>
                </c:pt>
                <c:pt idx="2582">
                  <c:v>859.78880000000004</c:v>
                </c:pt>
                <c:pt idx="2583">
                  <c:v>860.12710000000004</c:v>
                </c:pt>
                <c:pt idx="2584">
                  <c:v>860.45899999999995</c:v>
                </c:pt>
                <c:pt idx="2585">
                  <c:v>860.78830000000005</c:v>
                </c:pt>
                <c:pt idx="2586">
                  <c:v>861.12710000000004</c:v>
                </c:pt>
                <c:pt idx="2587">
                  <c:v>861.46190000000001</c:v>
                </c:pt>
                <c:pt idx="2588">
                  <c:v>861.78920000000005</c:v>
                </c:pt>
                <c:pt idx="2589">
                  <c:v>862.12400000000002</c:v>
                </c:pt>
                <c:pt idx="2590">
                  <c:v>862.46140000000003</c:v>
                </c:pt>
                <c:pt idx="2591">
                  <c:v>862.78970000000004</c:v>
                </c:pt>
                <c:pt idx="2592">
                  <c:v>863.11990000000003</c:v>
                </c:pt>
                <c:pt idx="2593">
                  <c:v>863.46</c:v>
                </c:pt>
                <c:pt idx="2594">
                  <c:v>863.79430000000002</c:v>
                </c:pt>
                <c:pt idx="2595">
                  <c:v>864.12260000000003</c:v>
                </c:pt>
                <c:pt idx="2596">
                  <c:v>864.45950000000005</c:v>
                </c:pt>
                <c:pt idx="2597">
                  <c:v>864.79610000000002</c:v>
                </c:pt>
                <c:pt idx="2598">
                  <c:v>865.12310000000002</c:v>
                </c:pt>
                <c:pt idx="2599">
                  <c:v>865.45550000000003</c:v>
                </c:pt>
                <c:pt idx="2600">
                  <c:v>865.79330000000004</c:v>
                </c:pt>
                <c:pt idx="2601">
                  <c:v>866.12480000000005</c:v>
                </c:pt>
                <c:pt idx="2602">
                  <c:v>866.45500000000004</c:v>
                </c:pt>
                <c:pt idx="2603">
                  <c:v>866.79240000000004</c:v>
                </c:pt>
                <c:pt idx="2604">
                  <c:v>867.12800000000004</c:v>
                </c:pt>
                <c:pt idx="2605">
                  <c:v>867.45640000000003</c:v>
                </c:pt>
                <c:pt idx="2606">
                  <c:v>867.79110000000003</c:v>
                </c:pt>
                <c:pt idx="2607">
                  <c:v>868.12929999999994</c:v>
                </c:pt>
                <c:pt idx="2608">
                  <c:v>868.45830000000001</c:v>
                </c:pt>
                <c:pt idx="2609">
                  <c:v>868.78970000000004</c:v>
                </c:pt>
                <c:pt idx="2610">
                  <c:v>869.12810000000002</c:v>
                </c:pt>
                <c:pt idx="2611">
                  <c:v>869.46</c:v>
                </c:pt>
                <c:pt idx="2612">
                  <c:v>869.78880000000004</c:v>
                </c:pt>
                <c:pt idx="2613">
                  <c:v>870.12429999999995</c:v>
                </c:pt>
                <c:pt idx="2614">
                  <c:v>870.46169999999995</c:v>
                </c:pt>
                <c:pt idx="2615">
                  <c:v>870.79010000000005</c:v>
                </c:pt>
                <c:pt idx="2616">
                  <c:v>871.12170000000003</c:v>
                </c:pt>
                <c:pt idx="2617">
                  <c:v>871.46090000000004</c:v>
                </c:pt>
                <c:pt idx="2618">
                  <c:v>871.79060000000004</c:v>
                </c:pt>
                <c:pt idx="2619">
                  <c:v>872.12080000000003</c:v>
                </c:pt>
                <c:pt idx="2620">
                  <c:v>872.45960000000002</c:v>
                </c:pt>
                <c:pt idx="2621">
                  <c:v>872.79430000000002</c:v>
                </c:pt>
                <c:pt idx="2622">
                  <c:v>873.12390000000005</c:v>
                </c:pt>
                <c:pt idx="2623">
                  <c:v>873.45820000000003</c:v>
                </c:pt>
                <c:pt idx="2624">
                  <c:v>873.79560000000004</c:v>
                </c:pt>
                <c:pt idx="2625">
                  <c:v>874.12400000000002</c:v>
                </c:pt>
                <c:pt idx="2626">
                  <c:v>874.45460000000003</c:v>
                </c:pt>
                <c:pt idx="2627">
                  <c:v>874.79470000000003</c:v>
                </c:pt>
                <c:pt idx="2628">
                  <c:v>875.12630000000001</c:v>
                </c:pt>
                <c:pt idx="2629">
                  <c:v>875.45460000000003</c:v>
                </c:pt>
                <c:pt idx="2630">
                  <c:v>875.7921</c:v>
                </c:pt>
                <c:pt idx="2631">
                  <c:v>876.12800000000004</c:v>
                </c:pt>
                <c:pt idx="2632">
                  <c:v>876.45770000000005</c:v>
                </c:pt>
                <c:pt idx="2633">
                  <c:v>876.79020000000003</c:v>
                </c:pt>
                <c:pt idx="2634">
                  <c:v>877.12810000000002</c:v>
                </c:pt>
                <c:pt idx="2635">
                  <c:v>877.45899999999995</c:v>
                </c:pt>
                <c:pt idx="2636">
                  <c:v>877.78880000000004</c:v>
                </c:pt>
                <c:pt idx="2637">
                  <c:v>878.12710000000004</c:v>
                </c:pt>
                <c:pt idx="2638">
                  <c:v>878.46040000000005</c:v>
                </c:pt>
                <c:pt idx="2639">
                  <c:v>878.78880000000004</c:v>
                </c:pt>
                <c:pt idx="2640">
                  <c:v>879.12490000000003</c:v>
                </c:pt>
                <c:pt idx="2641">
                  <c:v>879.46090000000004</c:v>
                </c:pt>
                <c:pt idx="2642">
                  <c:v>879.78970000000004</c:v>
                </c:pt>
                <c:pt idx="2643">
                  <c:v>880.12120000000004</c:v>
                </c:pt>
                <c:pt idx="2644">
                  <c:v>880.46090000000004</c:v>
                </c:pt>
                <c:pt idx="2645">
                  <c:v>880.79330000000004</c:v>
                </c:pt>
                <c:pt idx="2646">
                  <c:v>881.12210000000005</c:v>
                </c:pt>
                <c:pt idx="2647">
                  <c:v>881.45899999999995</c:v>
                </c:pt>
                <c:pt idx="2648">
                  <c:v>881.79459999999995</c:v>
                </c:pt>
                <c:pt idx="2649">
                  <c:v>882.12300000000005</c:v>
                </c:pt>
                <c:pt idx="2650">
                  <c:v>882.45730000000003</c:v>
                </c:pt>
                <c:pt idx="2651">
                  <c:v>882.79470000000003</c:v>
                </c:pt>
                <c:pt idx="2652">
                  <c:v>883.12429999999995</c:v>
                </c:pt>
                <c:pt idx="2653">
                  <c:v>883.45540000000005</c:v>
                </c:pt>
                <c:pt idx="2654">
                  <c:v>883.79420000000005</c:v>
                </c:pt>
                <c:pt idx="2655">
                  <c:v>884.12800000000004</c:v>
                </c:pt>
                <c:pt idx="2656">
                  <c:v>884.45600000000002</c:v>
                </c:pt>
                <c:pt idx="2657">
                  <c:v>884.79160000000002</c:v>
                </c:pt>
                <c:pt idx="2658">
                  <c:v>885.12900000000002</c:v>
                </c:pt>
                <c:pt idx="2659">
                  <c:v>885.45600000000002</c:v>
                </c:pt>
                <c:pt idx="2660">
                  <c:v>885.78800000000001</c:v>
                </c:pt>
                <c:pt idx="2661">
                  <c:v>886.12710000000004</c:v>
                </c:pt>
                <c:pt idx="2662">
                  <c:v>886.46</c:v>
                </c:pt>
                <c:pt idx="2663">
                  <c:v>886.79100000000005</c:v>
                </c:pt>
                <c:pt idx="2664">
                  <c:v>887.12710000000004</c:v>
                </c:pt>
                <c:pt idx="2665">
                  <c:v>887.46140000000003</c:v>
                </c:pt>
                <c:pt idx="2666">
                  <c:v>887.78840000000002</c:v>
                </c:pt>
                <c:pt idx="2667">
                  <c:v>888.12120000000004</c:v>
                </c:pt>
                <c:pt idx="2668">
                  <c:v>888.46</c:v>
                </c:pt>
                <c:pt idx="2669">
                  <c:v>888.78970000000004</c:v>
                </c:pt>
                <c:pt idx="2670">
                  <c:v>889.12120000000004</c:v>
                </c:pt>
                <c:pt idx="2671">
                  <c:v>889.46</c:v>
                </c:pt>
                <c:pt idx="2672">
                  <c:v>889.79330000000004</c:v>
                </c:pt>
                <c:pt idx="2673">
                  <c:v>890.12260000000003</c:v>
                </c:pt>
                <c:pt idx="2674">
                  <c:v>890.45820000000003</c:v>
                </c:pt>
                <c:pt idx="2675">
                  <c:v>890.79560000000004</c:v>
                </c:pt>
                <c:pt idx="2676">
                  <c:v>891.12360000000001</c:v>
                </c:pt>
                <c:pt idx="2677">
                  <c:v>891.45540000000005</c:v>
                </c:pt>
                <c:pt idx="2678">
                  <c:v>891.79520000000002</c:v>
                </c:pt>
                <c:pt idx="2679">
                  <c:v>892.12570000000005</c:v>
                </c:pt>
                <c:pt idx="2680">
                  <c:v>892.45590000000004</c:v>
                </c:pt>
                <c:pt idx="2681">
                  <c:v>892.79330000000004</c:v>
                </c:pt>
                <c:pt idx="2682">
                  <c:v>893.12760000000003</c:v>
                </c:pt>
                <c:pt idx="2683">
                  <c:v>893.45640000000003</c:v>
                </c:pt>
                <c:pt idx="2684">
                  <c:v>893.78930000000003</c:v>
                </c:pt>
                <c:pt idx="2685">
                  <c:v>894.12760000000003</c:v>
                </c:pt>
                <c:pt idx="2686">
                  <c:v>894.45770000000005</c:v>
                </c:pt>
                <c:pt idx="2687">
                  <c:v>894.78790000000004</c:v>
                </c:pt>
                <c:pt idx="2688">
                  <c:v>895.12720000000002</c:v>
                </c:pt>
                <c:pt idx="2689">
                  <c:v>895.46</c:v>
                </c:pt>
                <c:pt idx="2690">
                  <c:v>895.78920000000005</c:v>
                </c:pt>
                <c:pt idx="2691">
                  <c:v>896.12570000000005</c:v>
                </c:pt>
                <c:pt idx="2692">
                  <c:v>896.46130000000005</c:v>
                </c:pt>
                <c:pt idx="2693">
                  <c:v>896.78970000000004</c:v>
                </c:pt>
                <c:pt idx="2694">
                  <c:v>897.12170000000003</c:v>
                </c:pt>
                <c:pt idx="2695">
                  <c:v>897.46130000000005</c:v>
                </c:pt>
                <c:pt idx="2696">
                  <c:v>897.79240000000004</c:v>
                </c:pt>
                <c:pt idx="2697">
                  <c:v>898.12159999999994</c:v>
                </c:pt>
                <c:pt idx="2698">
                  <c:v>898.46</c:v>
                </c:pt>
                <c:pt idx="2699">
                  <c:v>898.79430000000002</c:v>
                </c:pt>
                <c:pt idx="2700">
                  <c:v>899.12210000000005</c:v>
                </c:pt>
                <c:pt idx="2701">
                  <c:v>899.45780000000002</c:v>
                </c:pt>
                <c:pt idx="2702">
                  <c:v>899.79570000000001</c:v>
                </c:pt>
                <c:pt idx="2703">
                  <c:v>900.12480000000005</c:v>
                </c:pt>
                <c:pt idx="2704">
                  <c:v>900.45590000000004</c:v>
                </c:pt>
                <c:pt idx="2705">
                  <c:v>900.79420000000005</c:v>
                </c:pt>
                <c:pt idx="2706">
                  <c:v>901.12710000000004</c:v>
                </c:pt>
                <c:pt idx="2707">
                  <c:v>901.45550000000003</c:v>
                </c:pt>
                <c:pt idx="2708">
                  <c:v>901.79190000000006</c:v>
                </c:pt>
                <c:pt idx="2709">
                  <c:v>902.12760000000003</c:v>
                </c:pt>
                <c:pt idx="2710">
                  <c:v>902.45500000000004</c:v>
                </c:pt>
                <c:pt idx="2711">
                  <c:v>902.78930000000003</c:v>
                </c:pt>
                <c:pt idx="2712">
                  <c:v>903.12760000000003</c:v>
                </c:pt>
                <c:pt idx="2713">
                  <c:v>903.45780000000002</c:v>
                </c:pt>
                <c:pt idx="2714">
                  <c:v>903.78790000000004</c:v>
                </c:pt>
                <c:pt idx="2715">
                  <c:v>904.12630000000001</c:v>
                </c:pt>
                <c:pt idx="2716">
                  <c:v>904.46130000000005</c:v>
                </c:pt>
                <c:pt idx="2717">
                  <c:v>904.78890000000001</c:v>
                </c:pt>
                <c:pt idx="2718">
                  <c:v>905.12390000000005</c:v>
                </c:pt>
                <c:pt idx="2719">
                  <c:v>905.46230000000003</c:v>
                </c:pt>
                <c:pt idx="2720">
                  <c:v>905.79020000000003</c:v>
                </c:pt>
                <c:pt idx="2721">
                  <c:v>906.12159999999994</c:v>
                </c:pt>
                <c:pt idx="2722">
                  <c:v>906.46040000000005</c:v>
                </c:pt>
                <c:pt idx="2723">
                  <c:v>906.79330000000004</c:v>
                </c:pt>
                <c:pt idx="2724">
                  <c:v>907.12350000000004</c:v>
                </c:pt>
                <c:pt idx="2725">
                  <c:v>907.45920000000001</c:v>
                </c:pt>
                <c:pt idx="2726">
                  <c:v>907.79470000000003</c:v>
                </c:pt>
                <c:pt idx="2727">
                  <c:v>908.12170000000003</c:v>
                </c:pt>
                <c:pt idx="2728">
                  <c:v>908.45590000000004</c:v>
                </c:pt>
                <c:pt idx="2729">
                  <c:v>908.79600000000005</c:v>
                </c:pt>
                <c:pt idx="2730">
                  <c:v>909.12580000000003</c:v>
                </c:pt>
                <c:pt idx="2731">
                  <c:v>909.45680000000004</c:v>
                </c:pt>
                <c:pt idx="2732">
                  <c:v>909.79430000000002</c:v>
                </c:pt>
                <c:pt idx="2733">
                  <c:v>910.12760000000003</c:v>
                </c:pt>
                <c:pt idx="2734">
                  <c:v>910.45640000000003</c:v>
                </c:pt>
                <c:pt idx="2735">
                  <c:v>910.78930000000003</c:v>
                </c:pt>
                <c:pt idx="2736">
                  <c:v>911.12620000000004</c:v>
                </c:pt>
                <c:pt idx="2737">
                  <c:v>911.45590000000004</c:v>
                </c:pt>
                <c:pt idx="2738">
                  <c:v>911.78790000000004</c:v>
                </c:pt>
                <c:pt idx="2739">
                  <c:v>912.12800000000004</c:v>
                </c:pt>
                <c:pt idx="2740">
                  <c:v>912.45960000000002</c:v>
                </c:pt>
                <c:pt idx="2741">
                  <c:v>912.78890000000001</c:v>
                </c:pt>
                <c:pt idx="2742">
                  <c:v>913.12620000000004</c:v>
                </c:pt>
                <c:pt idx="2743">
                  <c:v>913.46090000000004</c:v>
                </c:pt>
                <c:pt idx="2744">
                  <c:v>913.78890000000001</c:v>
                </c:pt>
                <c:pt idx="2745">
                  <c:v>914.12300000000005</c:v>
                </c:pt>
                <c:pt idx="2746">
                  <c:v>914.46180000000004</c:v>
                </c:pt>
                <c:pt idx="2747">
                  <c:v>914.79200000000003</c:v>
                </c:pt>
                <c:pt idx="2748">
                  <c:v>915.12159999999994</c:v>
                </c:pt>
                <c:pt idx="2749">
                  <c:v>915.46190000000001</c:v>
                </c:pt>
                <c:pt idx="2750">
                  <c:v>915.79470000000003</c:v>
                </c:pt>
                <c:pt idx="2751">
                  <c:v>916.12210000000005</c:v>
                </c:pt>
                <c:pt idx="2752">
                  <c:v>916.45759999999996</c:v>
                </c:pt>
                <c:pt idx="2753">
                  <c:v>916.79420000000005</c:v>
                </c:pt>
                <c:pt idx="2754">
                  <c:v>917.12400000000002</c:v>
                </c:pt>
                <c:pt idx="2755">
                  <c:v>917.45590000000004</c:v>
                </c:pt>
                <c:pt idx="2756">
                  <c:v>917.79380000000003</c:v>
                </c:pt>
                <c:pt idx="2757">
                  <c:v>918.12620000000004</c:v>
                </c:pt>
                <c:pt idx="2758">
                  <c:v>918.45550000000003</c:v>
                </c:pt>
                <c:pt idx="2759">
                  <c:v>918.79380000000003</c:v>
                </c:pt>
                <c:pt idx="2760">
                  <c:v>919.12850000000003</c:v>
                </c:pt>
                <c:pt idx="2761">
                  <c:v>919.45460000000003</c:v>
                </c:pt>
                <c:pt idx="2762">
                  <c:v>919.78830000000005</c:v>
                </c:pt>
                <c:pt idx="2763">
                  <c:v>920.12660000000005</c:v>
                </c:pt>
                <c:pt idx="2764">
                  <c:v>920.45690000000002</c:v>
                </c:pt>
                <c:pt idx="2765">
                  <c:v>920.78830000000005</c:v>
                </c:pt>
                <c:pt idx="2766">
                  <c:v>921.12710000000004</c:v>
                </c:pt>
                <c:pt idx="2767">
                  <c:v>921.46040000000005</c:v>
                </c:pt>
                <c:pt idx="2768">
                  <c:v>921.78890000000001</c:v>
                </c:pt>
                <c:pt idx="2769">
                  <c:v>922.12390000000005</c:v>
                </c:pt>
                <c:pt idx="2770">
                  <c:v>922.46090000000004</c:v>
                </c:pt>
                <c:pt idx="2771">
                  <c:v>922.78970000000004</c:v>
                </c:pt>
                <c:pt idx="2772">
                  <c:v>923.12350000000004</c:v>
                </c:pt>
                <c:pt idx="2773">
                  <c:v>923.46180000000004</c:v>
                </c:pt>
                <c:pt idx="2774">
                  <c:v>923.79250000000002</c:v>
                </c:pt>
                <c:pt idx="2775">
                  <c:v>924.12159999999994</c:v>
                </c:pt>
                <c:pt idx="2776">
                  <c:v>924.45920000000001</c:v>
                </c:pt>
                <c:pt idx="2777">
                  <c:v>924.79380000000003</c:v>
                </c:pt>
                <c:pt idx="2778">
                  <c:v>925.12120000000004</c:v>
                </c:pt>
                <c:pt idx="2779">
                  <c:v>925.45680000000004</c:v>
                </c:pt>
                <c:pt idx="2780">
                  <c:v>925.79549999999995</c:v>
                </c:pt>
                <c:pt idx="2781">
                  <c:v>926.12390000000005</c:v>
                </c:pt>
                <c:pt idx="2782">
                  <c:v>926.45590000000004</c:v>
                </c:pt>
                <c:pt idx="2783">
                  <c:v>926.79430000000002</c:v>
                </c:pt>
                <c:pt idx="2784">
                  <c:v>927.12620000000004</c:v>
                </c:pt>
                <c:pt idx="2785">
                  <c:v>927.45500000000004</c:v>
                </c:pt>
                <c:pt idx="2786">
                  <c:v>927.79060000000004</c:v>
                </c:pt>
                <c:pt idx="2787">
                  <c:v>928.12760000000003</c:v>
                </c:pt>
                <c:pt idx="2788">
                  <c:v>928.45630000000006</c:v>
                </c:pt>
                <c:pt idx="2789">
                  <c:v>928.78970000000004</c:v>
                </c:pt>
                <c:pt idx="2790">
                  <c:v>929.12980000000005</c:v>
                </c:pt>
                <c:pt idx="2791">
                  <c:v>929.45860000000005</c:v>
                </c:pt>
                <c:pt idx="2792">
                  <c:v>929.78750000000002</c:v>
                </c:pt>
                <c:pt idx="2793">
                  <c:v>930.12580000000003</c:v>
                </c:pt>
                <c:pt idx="2794">
                  <c:v>930.46040000000005</c:v>
                </c:pt>
                <c:pt idx="2795">
                  <c:v>930.78830000000005</c:v>
                </c:pt>
                <c:pt idx="2796">
                  <c:v>931.12260000000003</c:v>
                </c:pt>
                <c:pt idx="2797">
                  <c:v>931.46280000000002</c:v>
                </c:pt>
                <c:pt idx="2798">
                  <c:v>931.79250000000002</c:v>
                </c:pt>
                <c:pt idx="2799">
                  <c:v>932.12350000000004</c:v>
                </c:pt>
                <c:pt idx="2800">
                  <c:v>932.46280000000002</c:v>
                </c:pt>
                <c:pt idx="2801">
                  <c:v>932.79380000000003</c:v>
                </c:pt>
                <c:pt idx="2802">
                  <c:v>933.12170000000003</c:v>
                </c:pt>
                <c:pt idx="2803">
                  <c:v>933.45780000000002</c:v>
                </c:pt>
                <c:pt idx="2804">
                  <c:v>933.79330000000004</c:v>
                </c:pt>
                <c:pt idx="2805">
                  <c:v>934.12220000000002</c:v>
                </c:pt>
                <c:pt idx="2806">
                  <c:v>934.45550000000003</c:v>
                </c:pt>
                <c:pt idx="2807">
                  <c:v>934.79520000000002</c:v>
                </c:pt>
                <c:pt idx="2808">
                  <c:v>935.12620000000004</c:v>
                </c:pt>
                <c:pt idx="2809">
                  <c:v>935.45550000000003</c:v>
                </c:pt>
                <c:pt idx="2810">
                  <c:v>935.79380000000003</c:v>
                </c:pt>
                <c:pt idx="2811">
                  <c:v>936.12660000000005</c:v>
                </c:pt>
                <c:pt idx="2812">
                  <c:v>936.45420000000001</c:v>
                </c:pt>
                <c:pt idx="2813">
                  <c:v>936.79060000000004</c:v>
                </c:pt>
                <c:pt idx="2814">
                  <c:v>937.12810000000002</c:v>
                </c:pt>
                <c:pt idx="2815">
                  <c:v>937.45730000000003</c:v>
                </c:pt>
                <c:pt idx="2816">
                  <c:v>937.78959999999995</c:v>
                </c:pt>
                <c:pt idx="2817">
                  <c:v>938.12810000000002</c:v>
                </c:pt>
                <c:pt idx="2818">
                  <c:v>938.46</c:v>
                </c:pt>
                <c:pt idx="2819">
                  <c:v>938.78800000000001</c:v>
                </c:pt>
                <c:pt idx="2820">
                  <c:v>939.12490000000003</c:v>
                </c:pt>
                <c:pt idx="2821">
                  <c:v>939.46040000000005</c:v>
                </c:pt>
                <c:pt idx="2822">
                  <c:v>939.78920000000005</c:v>
                </c:pt>
                <c:pt idx="2823">
                  <c:v>940.12400000000002</c:v>
                </c:pt>
                <c:pt idx="2824">
                  <c:v>940.46280000000002</c:v>
                </c:pt>
                <c:pt idx="2825">
                  <c:v>940.79280000000006</c:v>
                </c:pt>
                <c:pt idx="2826">
                  <c:v>941.12310000000002</c:v>
                </c:pt>
                <c:pt idx="2827">
                  <c:v>941.46090000000004</c:v>
                </c:pt>
                <c:pt idx="2828">
                  <c:v>941.79380000000003</c:v>
                </c:pt>
                <c:pt idx="2829">
                  <c:v>942.12220000000002</c:v>
                </c:pt>
                <c:pt idx="2830">
                  <c:v>942.45730000000003</c:v>
                </c:pt>
                <c:pt idx="2831">
                  <c:v>942.79380000000003</c:v>
                </c:pt>
                <c:pt idx="2832">
                  <c:v>943.12300000000005</c:v>
                </c:pt>
                <c:pt idx="2833">
                  <c:v>943.45550000000003</c:v>
                </c:pt>
                <c:pt idx="2834">
                  <c:v>943.79380000000003</c:v>
                </c:pt>
                <c:pt idx="2835">
                  <c:v>944.12519999999995</c:v>
                </c:pt>
                <c:pt idx="2836">
                  <c:v>944.45500000000004</c:v>
                </c:pt>
                <c:pt idx="2837">
                  <c:v>944.79150000000004</c:v>
                </c:pt>
                <c:pt idx="2838">
                  <c:v>945.12710000000004</c:v>
                </c:pt>
                <c:pt idx="2839">
                  <c:v>945.45500000000004</c:v>
                </c:pt>
                <c:pt idx="2840">
                  <c:v>945.79020000000003</c:v>
                </c:pt>
                <c:pt idx="2841">
                  <c:v>946.12980000000005</c:v>
                </c:pt>
                <c:pt idx="2842">
                  <c:v>946.45809999999994</c:v>
                </c:pt>
                <c:pt idx="2843">
                  <c:v>946.78920000000005</c:v>
                </c:pt>
                <c:pt idx="2844">
                  <c:v>947.12760000000003</c:v>
                </c:pt>
                <c:pt idx="2845">
                  <c:v>947.45950000000005</c:v>
                </c:pt>
                <c:pt idx="2846">
                  <c:v>947.78779999999995</c:v>
                </c:pt>
                <c:pt idx="2847">
                  <c:v>948.12390000000005</c:v>
                </c:pt>
                <c:pt idx="2848">
                  <c:v>948.46140000000003</c:v>
                </c:pt>
                <c:pt idx="2849">
                  <c:v>948.79110000000003</c:v>
                </c:pt>
                <c:pt idx="2850">
                  <c:v>949.12350000000004</c:v>
                </c:pt>
                <c:pt idx="2851">
                  <c:v>949.46190000000001</c:v>
                </c:pt>
                <c:pt idx="2852">
                  <c:v>949.79110000000003</c:v>
                </c:pt>
                <c:pt idx="2853">
                  <c:v>950.12080000000003</c:v>
                </c:pt>
                <c:pt idx="2854">
                  <c:v>950.45910000000003</c:v>
                </c:pt>
                <c:pt idx="2855">
                  <c:v>950.79290000000003</c:v>
                </c:pt>
                <c:pt idx="2856">
                  <c:v>951.12220000000002</c:v>
                </c:pt>
                <c:pt idx="2857">
                  <c:v>951.45590000000004</c:v>
                </c:pt>
                <c:pt idx="2858">
                  <c:v>951.79510000000005</c:v>
                </c:pt>
                <c:pt idx="2859">
                  <c:v>952.12440000000004</c:v>
                </c:pt>
                <c:pt idx="2860">
                  <c:v>952.45460000000003</c:v>
                </c:pt>
                <c:pt idx="2861">
                  <c:v>952.79380000000003</c:v>
                </c:pt>
                <c:pt idx="2862">
                  <c:v>953.12570000000005</c:v>
                </c:pt>
                <c:pt idx="2863">
                  <c:v>953.45360000000005</c:v>
                </c:pt>
                <c:pt idx="2864">
                  <c:v>953.79150000000004</c:v>
                </c:pt>
                <c:pt idx="2865">
                  <c:v>954.12850000000003</c:v>
                </c:pt>
                <c:pt idx="2866">
                  <c:v>954.45809999999994</c:v>
                </c:pt>
                <c:pt idx="2867">
                  <c:v>954.79160000000002</c:v>
                </c:pt>
                <c:pt idx="2868">
                  <c:v>955.12879999999996</c:v>
                </c:pt>
                <c:pt idx="2869">
                  <c:v>955.45910000000003</c:v>
                </c:pt>
                <c:pt idx="2870">
                  <c:v>955.78750000000002</c:v>
                </c:pt>
                <c:pt idx="2871">
                  <c:v>956.12519999999995</c:v>
                </c:pt>
                <c:pt idx="2872">
                  <c:v>956.46040000000005</c:v>
                </c:pt>
                <c:pt idx="2873">
                  <c:v>956.78880000000004</c:v>
                </c:pt>
                <c:pt idx="2874">
                  <c:v>957.12450000000001</c:v>
                </c:pt>
                <c:pt idx="2875">
                  <c:v>957.46220000000005</c:v>
                </c:pt>
                <c:pt idx="2876">
                  <c:v>957.79150000000004</c:v>
                </c:pt>
                <c:pt idx="2877">
                  <c:v>958.12210000000005</c:v>
                </c:pt>
                <c:pt idx="2878">
                  <c:v>958.46090000000004</c:v>
                </c:pt>
                <c:pt idx="2879">
                  <c:v>958.79380000000003</c:v>
                </c:pt>
                <c:pt idx="2880">
                  <c:v>959.12120000000004</c:v>
                </c:pt>
                <c:pt idx="2881">
                  <c:v>959.45780000000002</c:v>
                </c:pt>
                <c:pt idx="2882">
                  <c:v>959.79380000000003</c:v>
                </c:pt>
                <c:pt idx="2883">
                  <c:v>960.12260000000003</c:v>
                </c:pt>
                <c:pt idx="2884">
                  <c:v>960.45680000000004</c:v>
                </c:pt>
                <c:pt idx="2885">
                  <c:v>960.79510000000005</c:v>
                </c:pt>
                <c:pt idx="2886">
                  <c:v>961.12530000000004</c:v>
                </c:pt>
                <c:pt idx="2887">
                  <c:v>961.45460000000003</c:v>
                </c:pt>
                <c:pt idx="2888">
                  <c:v>961.79110000000003</c:v>
                </c:pt>
                <c:pt idx="2889">
                  <c:v>962.12620000000004</c:v>
                </c:pt>
                <c:pt idx="2890">
                  <c:v>962.45510000000002</c:v>
                </c:pt>
                <c:pt idx="2891">
                  <c:v>962.79060000000004</c:v>
                </c:pt>
                <c:pt idx="2892">
                  <c:v>963.12980000000005</c:v>
                </c:pt>
                <c:pt idx="2893">
                  <c:v>963.45870000000002</c:v>
                </c:pt>
                <c:pt idx="2894">
                  <c:v>963.78920000000005</c:v>
                </c:pt>
                <c:pt idx="2895">
                  <c:v>964.12850000000003</c:v>
                </c:pt>
                <c:pt idx="2896">
                  <c:v>964.45950000000005</c:v>
                </c:pt>
                <c:pt idx="2897">
                  <c:v>964.78880000000004</c:v>
                </c:pt>
                <c:pt idx="2898">
                  <c:v>965.12480000000005</c:v>
                </c:pt>
                <c:pt idx="2899">
                  <c:v>965.46050000000002</c:v>
                </c:pt>
                <c:pt idx="2900">
                  <c:v>965.78880000000004</c:v>
                </c:pt>
                <c:pt idx="2901">
                  <c:v>966.12260000000003</c:v>
                </c:pt>
                <c:pt idx="2902">
                  <c:v>966.46220000000005</c:v>
                </c:pt>
                <c:pt idx="2903">
                  <c:v>966.79150000000004</c:v>
                </c:pt>
                <c:pt idx="2904">
                  <c:v>967.12170000000003</c:v>
                </c:pt>
                <c:pt idx="2905">
                  <c:v>967.45950000000005</c:v>
                </c:pt>
                <c:pt idx="2906">
                  <c:v>967.79240000000004</c:v>
                </c:pt>
                <c:pt idx="2907">
                  <c:v>968.12120000000004</c:v>
                </c:pt>
                <c:pt idx="2908">
                  <c:v>968.45719999999994</c:v>
                </c:pt>
                <c:pt idx="2909">
                  <c:v>968.79560000000004</c:v>
                </c:pt>
                <c:pt idx="2910">
                  <c:v>969.12440000000004</c:v>
                </c:pt>
                <c:pt idx="2911">
                  <c:v>969.45540000000005</c:v>
                </c:pt>
                <c:pt idx="2912">
                  <c:v>969.79470000000003</c:v>
                </c:pt>
                <c:pt idx="2913">
                  <c:v>970.12450000000001</c:v>
                </c:pt>
                <c:pt idx="2914">
                  <c:v>970.45360000000005</c:v>
                </c:pt>
                <c:pt idx="2915">
                  <c:v>970.79200000000003</c:v>
                </c:pt>
                <c:pt idx="2916">
                  <c:v>971.12750000000005</c:v>
                </c:pt>
                <c:pt idx="2917">
                  <c:v>971.45680000000004</c:v>
                </c:pt>
                <c:pt idx="2918">
                  <c:v>971.79060000000004</c:v>
                </c:pt>
                <c:pt idx="2919">
                  <c:v>972.12929999999994</c:v>
                </c:pt>
                <c:pt idx="2920">
                  <c:v>972.45950000000005</c:v>
                </c:pt>
                <c:pt idx="2921">
                  <c:v>972.78880000000004</c:v>
                </c:pt>
                <c:pt idx="2922">
                  <c:v>973.12760000000003</c:v>
                </c:pt>
                <c:pt idx="2923">
                  <c:v>973.45950000000005</c:v>
                </c:pt>
                <c:pt idx="2924">
                  <c:v>973.78790000000004</c:v>
                </c:pt>
                <c:pt idx="2925">
                  <c:v>974.12480000000005</c:v>
                </c:pt>
                <c:pt idx="2926">
                  <c:v>974.46169999999995</c:v>
                </c:pt>
                <c:pt idx="2927">
                  <c:v>974.79060000000004</c:v>
                </c:pt>
                <c:pt idx="2928">
                  <c:v>975.12260000000003</c:v>
                </c:pt>
                <c:pt idx="2929">
                  <c:v>975.46040000000005</c:v>
                </c:pt>
                <c:pt idx="2930">
                  <c:v>975.79110000000003</c:v>
                </c:pt>
                <c:pt idx="2931">
                  <c:v>976.11990000000003</c:v>
                </c:pt>
                <c:pt idx="2932">
                  <c:v>976.45860000000005</c:v>
                </c:pt>
                <c:pt idx="2933">
                  <c:v>976.79470000000003</c:v>
                </c:pt>
                <c:pt idx="2934">
                  <c:v>977.12260000000003</c:v>
                </c:pt>
                <c:pt idx="2935">
                  <c:v>977.45820000000003</c:v>
                </c:pt>
                <c:pt idx="2936">
                  <c:v>977.79560000000004</c:v>
                </c:pt>
                <c:pt idx="2937">
                  <c:v>978.12450000000001</c:v>
                </c:pt>
                <c:pt idx="2938">
                  <c:v>978.45410000000004</c:v>
                </c:pt>
                <c:pt idx="2939">
                  <c:v>978.79250000000002</c:v>
                </c:pt>
                <c:pt idx="2940">
                  <c:v>979.12620000000004</c:v>
                </c:pt>
                <c:pt idx="2941">
                  <c:v>979.45510000000002</c:v>
                </c:pt>
                <c:pt idx="2942">
                  <c:v>979.79200000000003</c:v>
                </c:pt>
                <c:pt idx="2943">
                  <c:v>980.12950000000001</c:v>
                </c:pt>
                <c:pt idx="2944">
                  <c:v>980.45730000000003</c:v>
                </c:pt>
                <c:pt idx="2945">
                  <c:v>980.79020000000003</c:v>
                </c:pt>
                <c:pt idx="2946">
                  <c:v>981.12810000000002</c:v>
                </c:pt>
                <c:pt idx="2947">
                  <c:v>981.45870000000002</c:v>
                </c:pt>
                <c:pt idx="2948">
                  <c:v>981.78779999999995</c:v>
                </c:pt>
                <c:pt idx="2949">
                  <c:v>982.12540000000001</c:v>
                </c:pt>
                <c:pt idx="2950">
                  <c:v>982.46140000000003</c:v>
                </c:pt>
                <c:pt idx="2951">
                  <c:v>982.79020000000003</c:v>
                </c:pt>
                <c:pt idx="2952">
                  <c:v>983.12450000000001</c:v>
                </c:pt>
                <c:pt idx="2953">
                  <c:v>983.46180000000004</c:v>
                </c:pt>
                <c:pt idx="2954">
                  <c:v>983.78970000000004</c:v>
                </c:pt>
                <c:pt idx="2955">
                  <c:v>984.12040000000002</c:v>
                </c:pt>
                <c:pt idx="2956">
                  <c:v>984.45809999999994</c:v>
                </c:pt>
                <c:pt idx="2957">
                  <c:v>984.7921</c:v>
                </c:pt>
                <c:pt idx="2958">
                  <c:v>985.12210000000005</c:v>
                </c:pt>
                <c:pt idx="2959">
                  <c:v>985.45870000000002</c:v>
                </c:pt>
                <c:pt idx="2960">
                  <c:v>985.79510000000005</c:v>
                </c:pt>
                <c:pt idx="2961">
                  <c:v>986.12350000000004</c:v>
                </c:pt>
                <c:pt idx="2962">
                  <c:v>986.45590000000004</c:v>
                </c:pt>
                <c:pt idx="2963">
                  <c:v>986.79560000000004</c:v>
                </c:pt>
                <c:pt idx="2964">
                  <c:v>987.12580000000003</c:v>
                </c:pt>
                <c:pt idx="2965">
                  <c:v>987.45410000000004</c:v>
                </c:pt>
                <c:pt idx="2966">
                  <c:v>987.79060000000004</c:v>
                </c:pt>
                <c:pt idx="2967">
                  <c:v>988.12620000000004</c:v>
                </c:pt>
                <c:pt idx="2968">
                  <c:v>988.45680000000004</c:v>
                </c:pt>
                <c:pt idx="2969">
                  <c:v>988.79110000000003</c:v>
                </c:pt>
                <c:pt idx="2970">
                  <c:v>989.12800000000004</c:v>
                </c:pt>
                <c:pt idx="2971">
                  <c:v>989.45680000000004</c:v>
                </c:pt>
                <c:pt idx="2972">
                  <c:v>989.78830000000005</c:v>
                </c:pt>
                <c:pt idx="2973">
                  <c:v>990.1277</c:v>
                </c:pt>
                <c:pt idx="2974">
                  <c:v>990.45950000000005</c:v>
                </c:pt>
                <c:pt idx="2975">
                  <c:v>990.78880000000004</c:v>
                </c:pt>
                <c:pt idx="2976">
                  <c:v>991.12580000000003</c:v>
                </c:pt>
                <c:pt idx="2977">
                  <c:v>991.46100000000001</c:v>
                </c:pt>
                <c:pt idx="2978">
                  <c:v>991.78920000000005</c:v>
                </c:pt>
                <c:pt idx="2979">
                  <c:v>992.12260000000003</c:v>
                </c:pt>
                <c:pt idx="2980">
                  <c:v>992.46090000000004</c:v>
                </c:pt>
                <c:pt idx="2981">
                  <c:v>992.79070000000002</c:v>
                </c:pt>
                <c:pt idx="2982">
                  <c:v>993.12040000000002</c:v>
                </c:pt>
                <c:pt idx="2983">
                  <c:v>993.45950000000005</c:v>
                </c:pt>
                <c:pt idx="2984">
                  <c:v>993.79380000000003</c:v>
                </c:pt>
                <c:pt idx="2985">
                  <c:v>994.12180000000001</c:v>
                </c:pt>
                <c:pt idx="2986">
                  <c:v>994.45820000000003</c:v>
                </c:pt>
                <c:pt idx="2987">
                  <c:v>994.79560000000004</c:v>
                </c:pt>
                <c:pt idx="2988">
                  <c:v>995.12450000000001</c:v>
                </c:pt>
                <c:pt idx="2989">
                  <c:v>995.45579999999995</c:v>
                </c:pt>
                <c:pt idx="2990">
                  <c:v>995.79470000000003</c:v>
                </c:pt>
                <c:pt idx="2991">
                  <c:v>996.12660000000005</c:v>
                </c:pt>
                <c:pt idx="2992">
                  <c:v>996.45450000000005</c:v>
                </c:pt>
                <c:pt idx="2993">
                  <c:v>996.79240000000004</c:v>
                </c:pt>
                <c:pt idx="2994">
                  <c:v>997.12800000000004</c:v>
                </c:pt>
                <c:pt idx="2995">
                  <c:v>997.45550000000003</c:v>
                </c:pt>
                <c:pt idx="2996">
                  <c:v>997.78980000000001</c:v>
                </c:pt>
                <c:pt idx="2997">
                  <c:v>998.12760000000003</c:v>
                </c:pt>
                <c:pt idx="2998">
                  <c:v>998.45680000000004</c:v>
                </c:pt>
                <c:pt idx="2999">
                  <c:v>998.78740000000005</c:v>
                </c:pt>
                <c:pt idx="3000">
                  <c:v>999.12710000000004</c:v>
                </c:pt>
                <c:pt idx="3001">
                  <c:v>999.46169999999995</c:v>
                </c:pt>
                <c:pt idx="3002">
                  <c:v>999.78880000000004</c:v>
                </c:pt>
                <c:pt idx="3003">
                  <c:v>1000.124</c:v>
                </c:pt>
                <c:pt idx="3004">
                  <c:v>1000.461</c:v>
                </c:pt>
                <c:pt idx="3005">
                  <c:v>1000.79</c:v>
                </c:pt>
                <c:pt idx="3006">
                  <c:v>1001.123</c:v>
                </c:pt>
                <c:pt idx="3007">
                  <c:v>1001.4589999999999</c:v>
                </c:pt>
                <c:pt idx="3008">
                  <c:v>1001.7910000000001</c:v>
                </c:pt>
                <c:pt idx="3009">
                  <c:v>1002.122</c:v>
                </c:pt>
                <c:pt idx="3010">
                  <c:v>1002.4589999999999</c:v>
                </c:pt>
                <c:pt idx="3011">
                  <c:v>1002.795</c:v>
                </c:pt>
                <c:pt idx="3012">
                  <c:v>1003.123</c:v>
                </c:pt>
                <c:pt idx="3013">
                  <c:v>1003.457</c:v>
                </c:pt>
                <c:pt idx="3014">
                  <c:v>1003.796</c:v>
                </c:pt>
                <c:pt idx="3015">
                  <c:v>1004.124</c:v>
                </c:pt>
                <c:pt idx="3016">
                  <c:v>1004.455</c:v>
                </c:pt>
                <c:pt idx="3017">
                  <c:v>1004.794</c:v>
                </c:pt>
                <c:pt idx="3018">
                  <c:v>1005.127</c:v>
                </c:pt>
                <c:pt idx="3019">
                  <c:v>1005.456</c:v>
                </c:pt>
                <c:pt idx="3020">
                  <c:v>1005.792</c:v>
                </c:pt>
                <c:pt idx="3021">
                  <c:v>1006.128</c:v>
                </c:pt>
                <c:pt idx="3022">
                  <c:v>1006.457</c:v>
                </c:pt>
                <c:pt idx="3023">
                  <c:v>1006.788</c:v>
                </c:pt>
                <c:pt idx="3024">
                  <c:v>1007.127</c:v>
                </c:pt>
                <c:pt idx="3025">
                  <c:v>1007.457</c:v>
                </c:pt>
                <c:pt idx="3026">
                  <c:v>1007.7859999999999</c:v>
                </c:pt>
                <c:pt idx="3027">
                  <c:v>1008.126</c:v>
                </c:pt>
                <c:pt idx="3028">
                  <c:v>1008.462</c:v>
                </c:pt>
                <c:pt idx="3029">
                  <c:v>1008.7910000000001</c:v>
                </c:pt>
                <c:pt idx="3030">
                  <c:v>1009.124</c:v>
                </c:pt>
                <c:pt idx="3031">
                  <c:v>1009.462</c:v>
                </c:pt>
                <c:pt idx="3032">
                  <c:v>1009.7910000000001</c:v>
                </c:pt>
                <c:pt idx="3033">
                  <c:v>1010.121</c:v>
                </c:pt>
                <c:pt idx="3034">
                  <c:v>1010.46</c:v>
                </c:pt>
                <c:pt idx="3035">
                  <c:v>1010.793</c:v>
                </c:pt>
                <c:pt idx="3036">
                  <c:v>1011.122</c:v>
                </c:pt>
                <c:pt idx="3037">
                  <c:v>1011.4589999999999</c:v>
                </c:pt>
                <c:pt idx="3038">
                  <c:v>1011.795</c:v>
                </c:pt>
                <c:pt idx="3039">
                  <c:v>1012.124</c:v>
                </c:pt>
                <c:pt idx="3040">
                  <c:v>1012.456</c:v>
                </c:pt>
                <c:pt idx="3041">
                  <c:v>1012.795</c:v>
                </c:pt>
                <c:pt idx="3042">
                  <c:v>1013.126</c:v>
                </c:pt>
                <c:pt idx="3043">
                  <c:v>1013.455</c:v>
                </c:pt>
                <c:pt idx="3044">
                  <c:v>1013.794</c:v>
                </c:pt>
                <c:pt idx="3045">
                  <c:v>1014.127</c:v>
                </c:pt>
                <c:pt idx="3046">
                  <c:v>1014.455</c:v>
                </c:pt>
                <c:pt idx="3047">
                  <c:v>1014.7910000000001</c:v>
                </c:pt>
                <c:pt idx="3048">
                  <c:v>1015.128</c:v>
                </c:pt>
                <c:pt idx="3049">
                  <c:v>1015.456</c:v>
                </c:pt>
                <c:pt idx="3050">
                  <c:v>1015.787</c:v>
                </c:pt>
                <c:pt idx="3051">
                  <c:v>1016.126</c:v>
                </c:pt>
                <c:pt idx="3052">
                  <c:v>1016.46</c:v>
                </c:pt>
                <c:pt idx="3053">
                  <c:v>1016.788</c:v>
                </c:pt>
                <c:pt idx="3054">
                  <c:v>1017.125</c:v>
                </c:pt>
                <c:pt idx="3055">
                  <c:v>1017.462</c:v>
                </c:pt>
                <c:pt idx="3056">
                  <c:v>1017.79</c:v>
                </c:pt>
                <c:pt idx="3057">
                  <c:v>1018.123</c:v>
                </c:pt>
                <c:pt idx="3058">
                  <c:v>1018.46</c:v>
                </c:pt>
                <c:pt idx="3059">
                  <c:v>1018.7910000000001</c:v>
                </c:pt>
                <c:pt idx="3060">
                  <c:v>1019.122</c:v>
                </c:pt>
                <c:pt idx="3061">
                  <c:v>1019.46</c:v>
                </c:pt>
                <c:pt idx="3062">
                  <c:v>1019.793</c:v>
                </c:pt>
                <c:pt idx="3063">
                  <c:v>1020.122</c:v>
                </c:pt>
                <c:pt idx="3064">
                  <c:v>1020.457</c:v>
                </c:pt>
                <c:pt idx="3065">
                  <c:v>1020.796</c:v>
                </c:pt>
                <c:pt idx="3066">
                  <c:v>1021.123</c:v>
                </c:pt>
                <c:pt idx="3067">
                  <c:v>1021.455</c:v>
                </c:pt>
                <c:pt idx="3068">
                  <c:v>1021.795</c:v>
                </c:pt>
                <c:pt idx="3069">
                  <c:v>1022.128</c:v>
                </c:pt>
                <c:pt idx="3070">
                  <c:v>1022.457</c:v>
                </c:pt>
                <c:pt idx="3071">
                  <c:v>1022.793</c:v>
                </c:pt>
                <c:pt idx="3072">
                  <c:v>1023.128</c:v>
                </c:pt>
                <c:pt idx="3073">
                  <c:v>1023.455</c:v>
                </c:pt>
                <c:pt idx="3074">
                  <c:v>1023.788</c:v>
                </c:pt>
                <c:pt idx="3075">
                  <c:v>1024.127</c:v>
                </c:pt>
                <c:pt idx="3076">
                  <c:v>1024.4559999999999</c:v>
                </c:pt>
                <c:pt idx="3077">
                  <c:v>1024.788</c:v>
                </c:pt>
                <c:pt idx="3078">
                  <c:v>1025.127</c:v>
                </c:pt>
                <c:pt idx="3079">
                  <c:v>1025.46</c:v>
                </c:pt>
                <c:pt idx="3080">
                  <c:v>1025.788</c:v>
                </c:pt>
                <c:pt idx="3081">
                  <c:v>1026.123</c:v>
                </c:pt>
                <c:pt idx="3082">
                  <c:v>1026.462</c:v>
                </c:pt>
                <c:pt idx="3083">
                  <c:v>1026.7909999999999</c:v>
                </c:pt>
                <c:pt idx="3084">
                  <c:v>1027.1220000000001</c:v>
                </c:pt>
                <c:pt idx="3085">
                  <c:v>1027.461</c:v>
                </c:pt>
                <c:pt idx="3086">
                  <c:v>1027.7929999999999</c:v>
                </c:pt>
                <c:pt idx="3087">
                  <c:v>1028.124</c:v>
                </c:pt>
                <c:pt idx="3088">
                  <c:v>1028.46</c:v>
                </c:pt>
                <c:pt idx="3089">
                  <c:v>1028.7950000000001</c:v>
                </c:pt>
                <c:pt idx="3090">
                  <c:v>1029.123</c:v>
                </c:pt>
                <c:pt idx="3091">
                  <c:v>1029.4549999999999</c:v>
                </c:pt>
                <c:pt idx="3092">
                  <c:v>1029.7929999999999</c:v>
                </c:pt>
                <c:pt idx="3093">
                  <c:v>1030.124</c:v>
                </c:pt>
                <c:pt idx="3094">
                  <c:v>1030.4549999999999</c:v>
                </c:pt>
                <c:pt idx="3095">
                  <c:v>1030.7950000000001</c:v>
                </c:pt>
                <c:pt idx="3096">
                  <c:v>1031.1279999999999</c:v>
                </c:pt>
                <c:pt idx="3097">
                  <c:v>1031.4549999999999</c:v>
                </c:pt>
                <c:pt idx="3098">
                  <c:v>1031.7919999999999</c:v>
                </c:pt>
                <c:pt idx="3099">
                  <c:v>1032.1279999999999</c:v>
                </c:pt>
                <c:pt idx="3100">
                  <c:v>1032.4559999999999</c:v>
                </c:pt>
                <c:pt idx="3101">
                  <c:v>1032.788</c:v>
                </c:pt>
                <c:pt idx="3102">
                  <c:v>1033.126</c:v>
                </c:pt>
                <c:pt idx="3103">
                  <c:v>1033.4580000000001</c:v>
                </c:pt>
                <c:pt idx="3104">
                  <c:v>1033.788</c:v>
                </c:pt>
                <c:pt idx="3105">
                  <c:v>1034.126</c:v>
                </c:pt>
                <c:pt idx="3106">
                  <c:v>1034.461</c:v>
                </c:pt>
                <c:pt idx="3107">
                  <c:v>1034.789</c:v>
                </c:pt>
                <c:pt idx="3108">
                  <c:v>1035.124</c:v>
                </c:pt>
                <c:pt idx="3109">
                  <c:v>1035.461</c:v>
                </c:pt>
                <c:pt idx="3110">
                  <c:v>1035.7909999999999</c:v>
                </c:pt>
                <c:pt idx="3111">
                  <c:v>1036.1220000000001</c:v>
                </c:pt>
                <c:pt idx="3112">
                  <c:v>1036.461</c:v>
                </c:pt>
                <c:pt idx="3113">
                  <c:v>1036.7950000000001</c:v>
                </c:pt>
                <c:pt idx="3114">
                  <c:v>1037.123</c:v>
                </c:pt>
                <c:pt idx="3115">
                  <c:v>1037.4580000000001</c:v>
                </c:pt>
                <c:pt idx="3116">
                  <c:v>1037.7940000000001</c:v>
                </c:pt>
                <c:pt idx="3117">
                  <c:v>1038.1210000000001</c:v>
                </c:pt>
                <c:pt idx="3118">
                  <c:v>1038.4549999999999</c:v>
                </c:pt>
                <c:pt idx="3119">
                  <c:v>1038.7929999999999</c:v>
                </c:pt>
                <c:pt idx="3120">
                  <c:v>1039.124</c:v>
                </c:pt>
                <c:pt idx="3121">
                  <c:v>1039.4549999999999</c:v>
                </c:pt>
                <c:pt idx="3122">
                  <c:v>1039.7919999999999</c:v>
                </c:pt>
                <c:pt idx="3123">
                  <c:v>1040.1279999999999</c:v>
                </c:pt>
                <c:pt idx="3124">
                  <c:v>1040.4559999999999</c:v>
                </c:pt>
                <c:pt idx="3125">
                  <c:v>1040.7909999999999</c:v>
                </c:pt>
                <c:pt idx="3126">
                  <c:v>1041.1289999999999</c:v>
                </c:pt>
                <c:pt idx="3127">
                  <c:v>1041.4559999999999</c:v>
                </c:pt>
                <c:pt idx="3128">
                  <c:v>1041.787</c:v>
                </c:pt>
                <c:pt idx="3129">
                  <c:v>1042.1279999999999</c:v>
                </c:pt>
                <c:pt idx="3130">
                  <c:v>1042.46</c:v>
                </c:pt>
                <c:pt idx="3131">
                  <c:v>1042.788</c:v>
                </c:pt>
                <c:pt idx="3132">
                  <c:v>1043.124</c:v>
                </c:pt>
                <c:pt idx="3133">
                  <c:v>1043.462</c:v>
                </c:pt>
                <c:pt idx="3134">
                  <c:v>1043.789</c:v>
                </c:pt>
                <c:pt idx="3135">
                  <c:v>1044.1220000000001</c:v>
                </c:pt>
                <c:pt idx="3136">
                  <c:v>1044.462</c:v>
                </c:pt>
                <c:pt idx="3137">
                  <c:v>1044.7919999999999</c:v>
                </c:pt>
                <c:pt idx="3138">
                  <c:v>1045.123</c:v>
                </c:pt>
                <c:pt idx="3139">
                  <c:v>1045.461</c:v>
                </c:pt>
                <c:pt idx="3140">
                  <c:v>1045.7940000000001</c:v>
                </c:pt>
                <c:pt idx="3141">
                  <c:v>1046.1220000000001</c:v>
                </c:pt>
                <c:pt idx="3142">
                  <c:v>1046.4559999999999</c:v>
                </c:pt>
                <c:pt idx="3143">
                  <c:v>1046.7940000000001</c:v>
                </c:pt>
                <c:pt idx="3144">
                  <c:v>1047.124</c:v>
                </c:pt>
                <c:pt idx="3145">
                  <c:v>1047.454</c:v>
                </c:pt>
                <c:pt idx="3146">
                  <c:v>1047.7940000000001</c:v>
                </c:pt>
                <c:pt idx="3147">
                  <c:v>1048.125</c:v>
                </c:pt>
                <c:pt idx="3148">
                  <c:v>1048.453</c:v>
                </c:pt>
                <c:pt idx="3149">
                  <c:v>1048.7909999999999</c:v>
                </c:pt>
                <c:pt idx="3150">
                  <c:v>1049.1279999999999</c:v>
                </c:pt>
                <c:pt idx="3151">
                  <c:v>1049.4559999999999</c:v>
                </c:pt>
                <c:pt idx="3152">
                  <c:v>1049.789</c:v>
                </c:pt>
                <c:pt idx="3153">
                  <c:v>1050.1279999999999</c:v>
                </c:pt>
                <c:pt idx="3154">
                  <c:v>1050.4590000000001</c:v>
                </c:pt>
                <c:pt idx="3155">
                  <c:v>1050.789</c:v>
                </c:pt>
                <c:pt idx="3156">
                  <c:v>1051.1279999999999</c:v>
                </c:pt>
                <c:pt idx="3157">
                  <c:v>1051.46</c:v>
                </c:pt>
                <c:pt idx="3158">
                  <c:v>1051.787</c:v>
                </c:pt>
                <c:pt idx="3159">
                  <c:v>1052.124</c:v>
                </c:pt>
                <c:pt idx="3160">
                  <c:v>1052.46</c:v>
                </c:pt>
                <c:pt idx="3161">
                  <c:v>1052.79</c:v>
                </c:pt>
                <c:pt idx="3162">
                  <c:v>1053.123</c:v>
                </c:pt>
                <c:pt idx="3163">
                  <c:v>1053.462</c:v>
                </c:pt>
                <c:pt idx="3164">
                  <c:v>1053.7929999999999</c:v>
                </c:pt>
                <c:pt idx="3165">
                  <c:v>1054.1220000000001</c:v>
                </c:pt>
                <c:pt idx="3166">
                  <c:v>1054.46</c:v>
                </c:pt>
                <c:pt idx="3167">
                  <c:v>1054.7950000000001</c:v>
                </c:pt>
                <c:pt idx="3168">
                  <c:v>1055.123</c:v>
                </c:pt>
                <c:pt idx="3169">
                  <c:v>1055.4549999999999</c:v>
                </c:pt>
                <c:pt idx="3170">
                  <c:v>1055.7929999999999</c:v>
                </c:pt>
                <c:pt idx="3171">
                  <c:v>1056.124</c:v>
                </c:pt>
                <c:pt idx="3172">
                  <c:v>1056.4549999999999</c:v>
                </c:pt>
                <c:pt idx="3173">
                  <c:v>1056.7940000000001</c:v>
                </c:pt>
                <c:pt idx="3174">
                  <c:v>1057.127</c:v>
                </c:pt>
                <c:pt idx="3175">
                  <c:v>1057.4549999999999</c:v>
                </c:pt>
                <c:pt idx="3176">
                  <c:v>1057.79</c:v>
                </c:pt>
                <c:pt idx="3177">
                  <c:v>1058.127</c:v>
                </c:pt>
                <c:pt idx="3178">
                  <c:v>1058.4559999999999</c:v>
                </c:pt>
                <c:pt idx="3179">
                  <c:v>1058.79</c:v>
                </c:pt>
                <c:pt idx="3180">
                  <c:v>1059.1279999999999</c:v>
                </c:pt>
                <c:pt idx="3181">
                  <c:v>1059.46</c:v>
                </c:pt>
                <c:pt idx="3182">
                  <c:v>1059.79</c:v>
                </c:pt>
                <c:pt idx="3183">
                  <c:v>1060.126</c:v>
                </c:pt>
                <c:pt idx="3184">
                  <c:v>1060.46</c:v>
                </c:pt>
                <c:pt idx="3185">
                  <c:v>1060.788</c:v>
                </c:pt>
                <c:pt idx="3186">
                  <c:v>1061.123</c:v>
                </c:pt>
                <c:pt idx="3187">
                  <c:v>1061.461</c:v>
                </c:pt>
                <c:pt idx="3188">
                  <c:v>1061.79</c:v>
                </c:pt>
                <c:pt idx="3189">
                  <c:v>1062.1220000000001</c:v>
                </c:pt>
                <c:pt idx="3190">
                  <c:v>1062.46</c:v>
                </c:pt>
                <c:pt idx="3191">
                  <c:v>1062.7940000000001</c:v>
                </c:pt>
                <c:pt idx="3192">
                  <c:v>1063.124</c:v>
                </c:pt>
                <c:pt idx="3193">
                  <c:v>1063.4580000000001</c:v>
                </c:pt>
                <c:pt idx="3194">
                  <c:v>1063.7940000000001</c:v>
                </c:pt>
                <c:pt idx="3195">
                  <c:v>1064.1220000000001</c:v>
                </c:pt>
                <c:pt idx="3196">
                  <c:v>1064.454</c:v>
                </c:pt>
                <c:pt idx="3197">
                  <c:v>1064.7940000000001</c:v>
                </c:pt>
                <c:pt idx="3198">
                  <c:v>1065.125</c:v>
                </c:pt>
                <c:pt idx="3199">
                  <c:v>1065.4549999999999</c:v>
                </c:pt>
                <c:pt idx="3200">
                  <c:v>1065.7929999999999</c:v>
                </c:pt>
                <c:pt idx="3201">
                  <c:v>1066.126</c:v>
                </c:pt>
                <c:pt idx="3202">
                  <c:v>1066.4549999999999</c:v>
                </c:pt>
                <c:pt idx="3203">
                  <c:v>1066.79</c:v>
                </c:pt>
                <c:pt idx="3204">
                  <c:v>1067.1289999999999</c:v>
                </c:pt>
                <c:pt idx="3205">
                  <c:v>1067.4590000000001</c:v>
                </c:pt>
                <c:pt idx="3206">
                  <c:v>1067.789</c:v>
                </c:pt>
                <c:pt idx="3207">
                  <c:v>1068.1289999999999</c:v>
                </c:pt>
                <c:pt idx="3208">
                  <c:v>1068.46</c:v>
                </c:pt>
                <c:pt idx="3209">
                  <c:v>1068.789</c:v>
                </c:pt>
                <c:pt idx="3210">
                  <c:v>1069.124</c:v>
                </c:pt>
                <c:pt idx="3211">
                  <c:v>1069.46</c:v>
                </c:pt>
                <c:pt idx="3212">
                  <c:v>1069.789</c:v>
                </c:pt>
                <c:pt idx="3213">
                  <c:v>1070.1220000000001</c:v>
                </c:pt>
                <c:pt idx="3214">
                  <c:v>1070.462</c:v>
                </c:pt>
                <c:pt idx="3215">
                  <c:v>1070.7929999999999</c:v>
                </c:pt>
                <c:pt idx="3216">
                  <c:v>1071.1210000000001</c:v>
                </c:pt>
                <c:pt idx="3217">
                  <c:v>1071.4590000000001</c:v>
                </c:pt>
                <c:pt idx="3218">
                  <c:v>1071.7929999999999</c:v>
                </c:pt>
                <c:pt idx="3219">
                  <c:v>1072.1199999999999</c:v>
                </c:pt>
                <c:pt idx="3220">
                  <c:v>1072.4559999999999</c:v>
                </c:pt>
                <c:pt idx="3221">
                  <c:v>1072.7950000000001</c:v>
                </c:pt>
                <c:pt idx="3222">
                  <c:v>1073.125</c:v>
                </c:pt>
                <c:pt idx="3223">
                  <c:v>1073.4559999999999</c:v>
                </c:pt>
                <c:pt idx="3224">
                  <c:v>1073.7940000000001</c:v>
                </c:pt>
                <c:pt idx="3225">
                  <c:v>1074.126</c:v>
                </c:pt>
                <c:pt idx="3226">
                  <c:v>1074.454</c:v>
                </c:pt>
                <c:pt idx="3227">
                  <c:v>1074.79</c:v>
                </c:pt>
                <c:pt idx="3228">
                  <c:v>1075.127</c:v>
                </c:pt>
                <c:pt idx="3229">
                  <c:v>1075.4549999999999</c:v>
                </c:pt>
                <c:pt idx="3230">
                  <c:v>1075.7909999999999</c:v>
                </c:pt>
                <c:pt idx="3231">
                  <c:v>1076.1289999999999</c:v>
                </c:pt>
                <c:pt idx="3232">
                  <c:v>1076.46</c:v>
                </c:pt>
                <c:pt idx="3233">
                  <c:v>1076.79</c:v>
                </c:pt>
                <c:pt idx="3234">
                  <c:v>1077.127</c:v>
                </c:pt>
                <c:pt idx="3235">
                  <c:v>1077.46</c:v>
                </c:pt>
                <c:pt idx="3236">
                  <c:v>1077.788</c:v>
                </c:pt>
                <c:pt idx="3237">
                  <c:v>1078.1220000000001</c:v>
                </c:pt>
                <c:pt idx="3238">
                  <c:v>1078.461</c:v>
                </c:pt>
                <c:pt idx="3239">
                  <c:v>1078.7909999999999</c:v>
                </c:pt>
                <c:pt idx="3240">
                  <c:v>1079.123</c:v>
                </c:pt>
                <c:pt idx="3241">
                  <c:v>1079.461</c:v>
                </c:pt>
                <c:pt idx="3242">
                  <c:v>1079.7919999999999</c:v>
                </c:pt>
                <c:pt idx="3243">
                  <c:v>1080.1220000000001</c:v>
                </c:pt>
                <c:pt idx="3244">
                  <c:v>1080.4570000000001</c:v>
                </c:pt>
                <c:pt idx="3245">
                  <c:v>1080.7940000000001</c:v>
                </c:pt>
                <c:pt idx="3246">
                  <c:v>1081.123</c:v>
                </c:pt>
                <c:pt idx="3247">
                  <c:v>1081.4559999999999</c:v>
                </c:pt>
                <c:pt idx="3248">
                  <c:v>1081.7950000000001</c:v>
                </c:pt>
                <c:pt idx="3249">
                  <c:v>1082.125</c:v>
                </c:pt>
                <c:pt idx="3250">
                  <c:v>1082.4559999999999</c:v>
                </c:pt>
                <c:pt idx="3251">
                  <c:v>1082.7940000000001</c:v>
                </c:pt>
                <c:pt idx="3252">
                  <c:v>1083.127</c:v>
                </c:pt>
                <c:pt idx="3253">
                  <c:v>1083.4549999999999</c:v>
                </c:pt>
                <c:pt idx="3254">
                  <c:v>1083.79</c:v>
                </c:pt>
                <c:pt idx="3255">
                  <c:v>1084.1279999999999</c:v>
                </c:pt>
                <c:pt idx="3256">
                  <c:v>1084.4570000000001</c:v>
                </c:pt>
                <c:pt idx="3257">
                  <c:v>1084.789</c:v>
                </c:pt>
                <c:pt idx="3258">
                  <c:v>1085.1289999999999</c:v>
                </c:pt>
                <c:pt idx="3259">
                  <c:v>1085.4590000000001</c:v>
                </c:pt>
                <c:pt idx="3260">
                  <c:v>1085.789</c:v>
                </c:pt>
                <c:pt idx="3261">
                  <c:v>1086.126</c:v>
                </c:pt>
                <c:pt idx="3262">
                  <c:v>1086.46</c:v>
                </c:pt>
                <c:pt idx="3263">
                  <c:v>1086.789</c:v>
                </c:pt>
                <c:pt idx="3264">
                  <c:v>1087.1220000000001</c:v>
                </c:pt>
                <c:pt idx="3265">
                  <c:v>1087.461</c:v>
                </c:pt>
                <c:pt idx="3266">
                  <c:v>1087.7909999999999</c:v>
                </c:pt>
                <c:pt idx="3267">
                  <c:v>1088.1199999999999</c:v>
                </c:pt>
                <c:pt idx="3268">
                  <c:v>1088.46</c:v>
                </c:pt>
                <c:pt idx="3269">
                  <c:v>1088.7929999999999</c:v>
                </c:pt>
                <c:pt idx="3270">
                  <c:v>1089.1199999999999</c:v>
                </c:pt>
                <c:pt idx="3271">
                  <c:v>1089.4570000000001</c:v>
                </c:pt>
                <c:pt idx="3272">
                  <c:v>1089.7940000000001</c:v>
                </c:pt>
                <c:pt idx="3273">
                  <c:v>1090.124</c:v>
                </c:pt>
                <c:pt idx="3274">
                  <c:v>1090.4559999999999</c:v>
                </c:pt>
                <c:pt idx="3275">
                  <c:v>1090.7940000000001</c:v>
                </c:pt>
                <c:pt idx="3276">
                  <c:v>1091.126</c:v>
                </c:pt>
                <c:pt idx="3277">
                  <c:v>1091.4549999999999</c:v>
                </c:pt>
                <c:pt idx="3278">
                  <c:v>1091.7929999999999</c:v>
                </c:pt>
                <c:pt idx="3279">
                  <c:v>1092.127</c:v>
                </c:pt>
                <c:pt idx="3280">
                  <c:v>1092.4549999999999</c:v>
                </c:pt>
                <c:pt idx="3281">
                  <c:v>1092.79</c:v>
                </c:pt>
                <c:pt idx="3282">
                  <c:v>1093.1289999999999</c:v>
                </c:pt>
                <c:pt idx="3283">
                  <c:v>1093.4590000000001</c:v>
                </c:pt>
                <c:pt idx="3284">
                  <c:v>1093.788</c:v>
                </c:pt>
                <c:pt idx="3285">
                  <c:v>1094.126</c:v>
                </c:pt>
                <c:pt idx="3286">
                  <c:v>1094.46</c:v>
                </c:pt>
                <c:pt idx="3287">
                  <c:v>1094.788</c:v>
                </c:pt>
                <c:pt idx="3288">
                  <c:v>1095.125</c:v>
                </c:pt>
                <c:pt idx="3289">
                  <c:v>1095.461</c:v>
                </c:pt>
                <c:pt idx="3290">
                  <c:v>1095.789</c:v>
                </c:pt>
                <c:pt idx="3291">
                  <c:v>1096.123</c:v>
                </c:pt>
                <c:pt idx="3292">
                  <c:v>1096.461</c:v>
                </c:pt>
                <c:pt idx="3293">
                  <c:v>1096.7919999999999</c:v>
                </c:pt>
                <c:pt idx="3294">
                  <c:v>1097.1210000000001</c:v>
                </c:pt>
                <c:pt idx="3295">
                  <c:v>1097.4580000000001</c:v>
                </c:pt>
                <c:pt idx="3296">
                  <c:v>1097.7929999999999</c:v>
                </c:pt>
                <c:pt idx="3297">
                  <c:v>1098.123</c:v>
                </c:pt>
                <c:pt idx="3298">
                  <c:v>1098.4570000000001</c:v>
                </c:pt>
                <c:pt idx="3299">
                  <c:v>1098.796</c:v>
                </c:pt>
                <c:pt idx="3300">
                  <c:v>1099.125</c:v>
                </c:pt>
                <c:pt idx="3301">
                  <c:v>1099.4559999999999</c:v>
                </c:pt>
                <c:pt idx="3302">
                  <c:v>1099.7929999999999</c:v>
                </c:pt>
                <c:pt idx="3303">
                  <c:v>1100.126</c:v>
                </c:pt>
                <c:pt idx="3304">
                  <c:v>1100.4549999999999</c:v>
                </c:pt>
                <c:pt idx="3305">
                  <c:v>1100.7909999999999</c:v>
                </c:pt>
                <c:pt idx="3306">
                  <c:v>1101.1279999999999</c:v>
                </c:pt>
                <c:pt idx="3307">
                  <c:v>1101.4570000000001</c:v>
                </c:pt>
                <c:pt idx="3308">
                  <c:v>1101.789</c:v>
                </c:pt>
                <c:pt idx="3309">
                  <c:v>1102.1279999999999</c:v>
                </c:pt>
                <c:pt idx="3310">
                  <c:v>1102.4580000000001</c:v>
                </c:pt>
                <c:pt idx="3311">
                  <c:v>1102.788</c:v>
                </c:pt>
                <c:pt idx="3312">
                  <c:v>1103.125</c:v>
                </c:pt>
                <c:pt idx="3313">
                  <c:v>1103.4590000000001</c:v>
                </c:pt>
                <c:pt idx="3314">
                  <c:v>1103.789</c:v>
                </c:pt>
                <c:pt idx="3315">
                  <c:v>1104.124</c:v>
                </c:pt>
                <c:pt idx="3316">
                  <c:v>1104.461</c:v>
                </c:pt>
                <c:pt idx="3317">
                  <c:v>1104.7919999999999</c:v>
                </c:pt>
                <c:pt idx="3318">
                  <c:v>1105.123</c:v>
                </c:pt>
                <c:pt idx="3319">
                  <c:v>1105.46</c:v>
                </c:pt>
                <c:pt idx="3320">
                  <c:v>1105.7909999999999</c:v>
                </c:pt>
                <c:pt idx="3321">
                  <c:v>1106.1199999999999</c:v>
                </c:pt>
                <c:pt idx="3322">
                  <c:v>1106.4570000000001</c:v>
                </c:pt>
                <c:pt idx="3323">
                  <c:v>1106.7940000000001</c:v>
                </c:pt>
                <c:pt idx="3324">
                  <c:v>1107.123</c:v>
                </c:pt>
                <c:pt idx="3325">
                  <c:v>1107.4570000000001</c:v>
                </c:pt>
                <c:pt idx="3326">
                  <c:v>1107.796</c:v>
                </c:pt>
                <c:pt idx="3327">
                  <c:v>1108.126</c:v>
                </c:pt>
                <c:pt idx="3328">
                  <c:v>1108.4549999999999</c:v>
                </c:pt>
                <c:pt idx="3329">
                  <c:v>1108.7929999999999</c:v>
                </c:pt>
                <c:pt idx="3330">
                  <c:v>1109.127</c:v>
                </c:pt>
                <c:pt idx="3331">
                  <c:v>1109.4549999999999</c:v>
                </c:pt>
                <c:pt idx="3332">
                  <c:v>1109.79</c:v>
                </c:pt>
                <c:pt idx="3333">
                  <c:v>1110.1279999999999</c:v>
                </c:pt>
                <c:pt idx="3334">
                  <c:v>1110.4570000000001</c:v>
                </c:pt>
                <c:pt idx="3335">
                  <c:v>1110.789</c:v>
                </c:pt>
                <c:pt idx="3336">
                  <c:v>1111.1279999999999</c:v>
                </c:pt>
                <c:pt idx="3337">
                  <c:v>1111.4590000000001</c:v>
                </c:pt>
                <c:pt idx="3338">
                  <c:v>1111.787</c:v>
                </c:pt>
                <c:pt idx="3339">
                  <c:v>1112.125</c:v>
                </c:pt>
                <c:pt idx="3340">
                  <c:v>1112.461</c:v>
                </c:pt>
                <c:pt idx="3341">
                  <c:v>1112.789</c:v>
                </c:pt>
                <c:pt idx="3342">
                  <c:v>1113.124</c:v>
                </c:pt>
                <c:pt idx="3343">
                  <c:v>1113.462</c:v>
                </c:pt>
                <c:pt idx="3344">
                  <c:v>1113.7919999999999</c:v>
                </c:pt>
                <c:pt idx="3345">
                  <c:v>1114.1220000000001</c:v>
                </c:pt>
                <c:pt idx="3346">
                  <c:v>1114.4590000000001</c:v>
                </c:pt>
                <c:pt idx="3347">
                  <c:v>1114.7929999999999</c:v>
                </c:pt>
                <c:pt idx="3348">
                  <c:v>1115.1210000000001</c:v>
                </c:pt>
                <c:pt idx="3349">
                  <c:v>1115.4570000000001</c:v>
                </c:pt>
                <c:pt idx="3350">
                  <c:v>1115.7940000000001</c:v>
                </c:pt>
                <c:pt idx="3351">
                  <c:v>1116.123</c:v>
                </c:pt>
                <c:pt idx="3352">
                  <c:v>1116.4559999999999</c:v>
                </c:pt>
                <c:pt idx="3353">
                  <c:v>1116.7950000000001</c:v>
                </c:pt>
                <c:pt idx="3354">
                  <c:v>1117.126</c:v>
                </c:pt>
                <c:pt idx="3355">
                  <c:v>1117.4549999999999</c:v>
                </c:pt>
                <c:pt idx="3356">
                  <c:v>1117.7929999999999</c:v>
                </c:pt>
                <c:pt idx="3357">
                  <c:v>1118.1289999999999</c:v>
                </c:pt>
                <c:pt idx="3358">
                  <c:v>1118.4559999999999</c:v>
                </c:pt>
                <c:pt idx="3359">
                  <c:v>1118.79</c:v>
                </c:pt>
                <c:pt idx="3360">
                  <c:v>1119.1279999999999</c:v>
                </c:pt>
                <c:pt idx="3361">
                  <c:v>1119.4559999999999</c:v>
                </c:pt>
                <c:pt idx="3362">
                  <c:v>1119.7860000000001</c:v>
                </c:pt>
                <c:pt idx="3363">
                  <c:v>1120.125</c:v>
                </c:pt>
                <c:pt idx="3364">
                  <c:v>1120.4590000000001</c:v>
                </c:pt>
                <c:pt idx="3365">
                  <c:v>1120.789</c:v>
                </c:pt>
                <c:pt idx="3366">
                  <c:v>1121.125</c:v>
                </c:pt>
                <c:pt idx="3367">
                  <c:v>1121.462</c:v>
                </c:pt>
                <c:pt idx="3368">
                  <c:v>1121.789</c:v>
                </c:pt>
                <c:pt idx="3369">
                  <c:v>1122.1220000000001</c:v>
                </c:pt>
                <c:pt idx="3370">
                  <c:v>1122.462</c:v>
                </c:pt>
                <c:pt idx="3371">
                  <c:v>1122.7929999999999</c:v>
                </c:pt>
                <c:pt idx="3372">
                  <c:v>1123.1199999999999</c:v>
                </c:pt>
                <c:pt idx="3373">
                  <c:v>1123.4580000000001</c:v>
                </c:pt>
                <c:pt idx="3374">
                  <c:v>1123.7940000000001</c:v>
                </c:pt>
                <c:pt idx="3375">
                  <c:v>1124.123</c:v>
                </c:pt>
                <c:pt idx="3376">
                  <c:v>1124.4559999999999</c:v>
                </c:pt>
                <c:pt idx="3377">
                  <c:v>1124.7950000000001</c:v>
                </c:pt>
                <c:pt idx="3378">
                  <c:v>1125.125</c:v>
                </c:pt>
                <c:pt idx="3379">
                  <c:v>1125.4549999999999</c:v>
                </c:pt>
                <c:pt idx="3380">
                  <c:v>1125.7929999999999</c:v>
                </c:pt>
                <c:pt idx="3381">
                  <c:v>1126.125</c:v>
                </c:pt>
                <c:pt idx="3382">
                  <c:v>1126.454</c:v>
                </c:pt>
                <c:pt idx="3383">
                  <c:v>1126.7919999999999</c:v>
                </c:pt>
                <c:pt idx="3384">
                  <c:v>1127.1279999999999</c:v>
                </c:pt>
                <c:pt idx="3385">
                  <c:v>1127.4580000000001</c:v>
                </c:pt>
                <c:pt idx="3386">
                  <c:v>1127.789</c:v>
                </c:pt>
                <c:pt idx="3387">
                  <c:v>1128.127</c:v>
                </c:pt>
                <c:pt idx="3388">
                  <c:v>1128.4570000000001</c:v>
                </c:pt>
                <c:pt idx="3389">
                  <c:v>1128.787</c:v>
                </c:pt>
                <c:pt idx="3390">
                  <c:v>1129.125</c:v>
                </c:pt>
                <c:pt idx="3391">
                  <c:v>1129.46</c:v>
                </c:pt>
                <c:pt idx="3392">
                  <c:v>1129.79</c:v>
                </c:pt>
                <c:pt idx="3393">
                  <c:v>1130.125</c:v>
                </c:pt>
                <c:pt idx="3394">
                  <c:v>1130.462</c:v>
                </c:pt>
                <c:pt idx="3395">
                  <c:v>1130.7909999999999</c:v>
                </c:pt>
                <c:pt idx="3396">
                  <c:v>1131.123</c:v>
                </c:pt>
                <c:pt idx="3397">
                  <c:v>1131.46</c:v>
                </c:pt>
                <c:pt idx="3398">
                  <c:v>1131.7919999999999</c:v>
                </c:pt>
                <c:pt idx="3399">
                  <c:v>1132.1210000000001</c:v>
                </c:pt>
                <c:pt idx="3400">
                  <c:v>1132.4590000000001</c:v>
                </c:pt>
                <c:pt idx="3401">
                  <c:v>1132.7950000000001</c:v>
                </c:pt>
                <c:pt idx="3402">
                  <c:v>1133.123</c:v>
                </c:pt>
                <c:pt idx="3403">
                  <c:v>1133.4570000000001</c:v>
                </c:pt>
                <c:pt idx="3404">
                  <c:v>1133.7950000000001</c:v>
                </c:pt>
                <c:pt idx="3405">
                  <c:v>1134.124</c:v>
                </c:pt>
                <c:pt idx="3406">
                  <c:v>1134.454</c:v>
                </c:pt>
                <c:pt idx="3407">
                  <c:v>1134.7929999999999</c:v>
                </c:pt>
                <c:pt idx="3408">
                  <c:v>1135.1279999999999</c:v>
                </c:pt>
                <c:pt idx="3409">
                  <c:v>1135.4549999999999</c:v>
                </c:pt>
                <c:pt idx="3410">
                  <c:v>1135.7909999999999</c:v>
                </c:pt>
                <c:pt idx="3411">
                  <c:v>1136.1279999999999</c:v>
                </c:pt>
                <c:pt idx="3412">
                  <c:v>1136.4570000000001</c:v>
                </c:pt>
                <c:pt idx="3413">
                  <c:v>1136.789</c:v>
                </c:pt>
                <c:pt idx="3414">
                  <c:v>1137.127</c:v>
                </c:pt>
                <c:pt idx="3415">
                  <c:v>1137.4580000000001</c:v>
                </c:pt>
                <c:pt idx="3416">
                  <c:v>1137.787</c:v>
                </c:pt>
                <c:pt idx="3417">
                  <c:v>1138.125</c:v>
                </c:pt>
                <c:pt idx="3418">
                  <c:v>1138.461</c:v>
                </c:pt>
                <c:pt idx="3419">
                  <c:v>1138.79</c:v>
                </c:pt>
                <c:pt idx="3420">
                  <c:v>1139.123</c:v>
                </c:pt>
                <c:pt idx="3421">
                  <c:v>1139.462</c:v>
                </c:pt>
                <c:pt idx="3422">
                  <c:v>1139.7909999999999</c:v>
                </c:pt>
                <c:pt idx="3423">
                  <c:v>1140.1220000000001</c:v>
                </c:pt>
                <c:pt idx="3424">
                  <c:v>1140.461</c:v>
                </c:pt>
                <c:pt idx="3425">
                  <c:v>1140.7940000000001</c:v>
                </c:pt>
                <c:pt idx="3426">
                  <c:v>1141.1220000000001</c:v>
                </c:pt>
                <c:pt idx="3427">
                  <c:v>1141.4570000000001</c:v>
                </c:pt>
                <c:pt idx="3428">
                  <c:v>1141.7940000000001</c:v>
                </c:pt>
                <c:pt idx="3429">
                  <c:v>1142.123</c:v>
                </c:pt>
                <c:pt idx="3430">
                  <c:v>1142.454</c:v>
                </c:pt>
                <c:pt idx="3431">
                  <c:v>1142.7940000000001</c:v>
                </c:pt>
                <c:pt idx="3432">
                  <c:v>1143.125</c:v>
                </c:pt>
                <c:pt idx="3433">
                  <c:v>1143.454</c:v>
                </c:pt>
                <c:pt idx="3434">
                  <c:v>1143.7919999999999</c:v>
                </c:pt>
                <c:pt idx="3435">
                  <c:v>1144.1279999999999</c:v>
                </c:pt>
                <c:pt idx="3436">
                  <c:v>1144.4559999999999</c:v>
                </c:pt>
                <c:pt idx="3437">
                  <c:v>1144.79</c:v>
                </c:pt>
                <c:pt idx="3438">
                  <c:v>1145.1279999999999</c:v>
                </c:pt>
                <c:pt idx="3439">
                  <c:v>1145.4580000000001</c:v>
                </c:pt>
                <c:pt idx="3440">
                  <c:v>1145.787</c:v>
                </c:pt>
                <c:pt idx="3441">
                  <c:v>1146.127</c:v>
                </c:pt>
                <c:pt idx="3442">
                  <c:v>1146.46</c:v>
                </c:pt>
                <c:pt idx="3443">
                  <c:v>1146.788</c:v>
                </c:pt>
                <c:pt idx="3444">
                  <c:v>1147.125</c:v>
                </c:pt>
                <c:pt idx="3445">
                  <c:v>1147.462</c:v>
                </c:pt>
                <c:pt idx="3446">
                  <c:v>1147.79</c:v>
                </c:pt>
                <c:pt idx="3447">
                  <c:v>1148.1210000000001</c:v>
                </c:pt>
                <c:pt idx="3448">
                  <c:v>1148.461</c:v>
                </c:pt>
                <c:pt idx="3449">
                  <c:v>1148.7940000000001</c:v>
                </c:pt>
                <c:pt idx="3450">
                  <c:v>1149.123</c:v>
                </c:pt>
                <c:pt idx="3451">
                  <c:v>1149.461</c:v>
                </c:pt>
                <c:pt idx="3452">
                  <c:v>1149.7950000000001</c:v>
                </c:pt>
                <c:pt idx="3453">
                  <c:v>1150.123</c:v>
                </c:pt>
                <c:pt idx="3454">
                  <c:v>1150.4570000000001</c:v>
                </c:pt>
                <c:pt idx="3455">
                  <c:v>1150.7950000000001</c:v>
                </c:pt>
                <c:pt idx="3456">
                  <c:v>1151.123</c:v>
                </c:pt>
                <c:pt idx="3457">
                  <c:v>1151.454</c:v>
                </c:pt>
                <c:pt idx="3458">
                  <c:v>1151.7919999999999</c:v>
                </c:pt>
                <c:pt idx="3459">
                  <c:v>1152.126</c:v>
                </c:pt>
                <c:pt idx="3460">
                  <c:v>1152.4549999999999</c:v>
                </c:pt>
                <c:pt idx="3461">
                  <c:v>1152.7919999999999</c:v>
                </c:pt>
                <c:pt idx="3462">
                  <c:v>1153.1289999999999</c:v>
                </c:pt>
                <c:pt idx="3463">
                  <c:v>1153.4559999999999</c:v>
                </c:pt>
                <c:pt idx="3464">
                  <c:v>1153.788</c:v>
                </c:pt>
                <c:pt idx="3465">
                  <c:v>1154.127</c:v>
                </c:pt>
                <c:pt idx="3466">
                  <c:v>1154.4580000000001</c:v>
                </c:pt>
                <c:pt idx="3467">
                  <c:v>1154.788</c:v>
                </c:pt>
                <c:pt idx="3468">
                  <c:v>1155.126</c:v>
                </c:pt>
                <c:pt idx="3469">
                  <c:v>1155.461</c:v>
                </c:pt>
                <c:pt idx="3470">
                  <c:v>1155.79</c:v>
                </c:pt>
                <c:pt idx="3471">
                  <c:v>1156.124</c:v>
                </c:pt>
                <c:pt idx="3472">
                  <c:v>1156.462</c:v>
                </c:pt>
                <c:pt idx="3473">
                  <c:v>1156.79</c:v>
                </c:pt>
                <c:pt idx="3474">
                  <c:v>1157.1210000000001</c:v>
                </c:pt>
                <c:pt idx="3475">
                  <c:v>1157.46</c:v>
                </c:pt>
                <c:pt idx="3476">
                  <c:v>1157.7919999999999</c:v>
                </c:pt>
                <c:pt idx="3477">
                  <c:v>1158.123</c:v>
                </c:pt>
                <c:pt idx="3478">
                  <c:v>1158.4590000000001</c:v>
                </c:pt>
                <c:pt idx="3479">
                  <c:v>1158.7950000000001</c:v>
                </c:pt>
                <c:pt idx="3480">
                  <c:v>1159.123</c:v>
                </c:pt>
                <c:pt idx="3481">
                  <c:v>1159.454</c:v>
                </c:pt>
                <c:pt idx="3482">
                  <c:v>1159.7940000000001</c:v>
                </c:pt>
                <c:pt idx="3483">
                  <c:v>1160.123</c:v>
                </c:pt>
                <c:pt idx="3484">
                  <c:v>1160.453</c:v>
                </c:pt>
                <c:pt idx="3485">
                  <c:v>1160.7919999999999</c:v>
                </c:pt>
                <c:pt idx="3486">
                  <c:v>1161.127</c:v>
                </c:pt>
                <c:pt idx="3487">
                  <c:v>1161.4559999999999</c:v>
                </c:pt>
                <c:pt idx="3488">
                  <c:v>1161.7909999999999</c:v>
                </c:pt>
                <c:pt idx="3489">
                  <c:v>1162.1289999999999</c:v>
                </c:pt>
                <c:pt idx="3490">
                  <c:v>1162.4570000000001</c:v>
                </c:pt>
                <c:pt idx="3491">
                  <c:v>1162.787</c:v>
                </c:pt>
                <c:pt idx="3492">
                  <c:v>1163.1279999999999</c:v>
                </c:pt>
                <c:pt idx="3493">
                  <c:v>1163.46</c:v>
                </c:pt>
                <c:pt idx="3494">
                  <c:v>1163.789</c:v>
                </c:pt>
                <c:pt idx="3495">
                  <c:v>1164.126</c:v>
                </c:pt>
                <c:pt idx="3496">
                  <c:v>1164.461</c:v>
                </c:pt>
                <c:pt idx="3497">
                  <c:v>1164.79</c:v>
                </c:pt>
                <c:pt idx="3498">
                  <c:v>1165.1220000000001</c:v>
                </c:pt>
                <c:pt idx="3499">
                  <c:v>1165.46</c:v>
                </c:pt>
                <c:pt idx="3500">
                  <c:v>1165.7909999999999</c:v>
                </c:pt>
                <c:pt idx="3501">
                  <c:v>1166.1210000000001</c:v>
                </c:pt>
                <c:pt idx="3502">
                  <c:v>1166.46</c:v>
                </c:pt>
                <c:pt idx="3503">
                  <c:v>1166.7940000000001</c:v>
                </c:pt>
                <c:pt idx="3504">
                  <c:v>1167.1220000000001</c:v>
                </c:pt>
                <c:pt idx="3505">
                  <c:v>1167.4580000000001</c:v>
                </c:pt>
                <c:pt idx="3506">
                  <c:v>1167.7950000000001</c:v>
                </c:pt>
                <c:pt idx="3507">
                  <c:v>1168.123</c:v>
                </c:pt>
                <c:pt idx="3508">
                  <c:v>1168.4549999999999</c:v>
                </c:pt>
                <c:pt idx="3509">
                  <c:v>1168.7929999999999</c:v>
                </c:pt>
                <c:pt idx="3510">
                  <c:v>1169.126</c:v>
                </c:pt>
                <c:pt idx="3511">
                  <c:v>1169.4549999999999</c:v>
                </c:pt>
                <c:pt idx="3512">
                  <c:v>1169.7919999999999</c:v>
                </c:pt>
                <c:pt idx="3513">
                  <c:v>1170.127</c:v>
                </c:pt>
                <c:pt idx="3514">
                  <c:v>1170.4549999999999</c:v>
                </c:pt>
                <c:pt idx="3515">
                  <c:v>1170.789</c:v>
                </c:pt>
                <c:pt idx="3516">
                  <c:v>1171.127</c:v>
                </c:pt>
                <c:pt idx="3517">
                  <c:v>1171.4570000000001</c:v>
                </c:pt>
                <c:pt idx="3518">
                  <c:v>1171.789</c:v>
                </c:pt>
                <c:pt idx="3519">
                  <c:v>1172.1279999999999</c:v>
                </c:pt>
                <c:pt idx="3520">
                  <c:v>1172.462</c:v>
                </c:pt>
                <c:pt idx="3521">
                  <c:v>1172.789</c:v>
                </c:pt>
                <c:pt idx="3522">
                  <c:v>1173.124</c:v>
                </c:pt>
                <c:pt idx="3523">
                  <c:v>1173.462</c:v>
                </c:pt>
                <c:pt idx="3524">
                  <c:v>1173.788</c:v>
                </c:pt>
                <c:pt idx="3525">
                  <c:v>1174.1199999999999</c:v>
                </c:pt>
                <c:pt idx="3526">
                  <c:v>1174.4590000000001</c:v>
                </c:pt>
                <c:pt idx="3527">
                  <c:v>1174.7919999999999</c:v>
                </c:pt>
                <c:pt idx="3528">
                  <c:v>1175.123</c:v>
                </c:pt>
                <c:pt idx="3529">
                  <c:v>1175.46</c:v>
                </c:pt>
                <c:pt idx="3530">
                  <c:v>1175.7940000000001</c:v>
                </c:pt>
                <c:pt idx="3531">
                  <c:v>1176.1220000000001</c:v>
                </c:pt>
                <c:pt idx="3532">
                  <c:v>1176.4559999999999</c:v>
                </c:pt>
                <c:pt idx="3533">
                  <c:v>1176.7950000000001</c:v>
                </c:pt>
                <c:pt idx="3534">
                  <c:v>1177.123</c:v>
                </c:pt>
                <c:pt idx="3535">
                  <c:v>1177.454</c:v>
                </c:pt>
                <c:pt idx="3536">
                  <c:v>1177.7929999999999</c:v>
                </c:pt>
                <c:pt idx="3537">
                  <c:v>1178.127</c:v>
                </c:pt>
                <c:pt idx="3538">
                  <c:v>1178.4559999999999</c:v>
                </c:pt>
                <c:pt idx="3539">
                  <c:v>1178.7909999999999</c:v>
                </c:pt>
                <c:pt idx="3540">
                  <c:v>1179.1279999999999</c:v>
                </c:pt>
                <c:pt idx="3541">
                  <c:v>1179.4559999999999</c:v>
                </c:pt>
                <c:pt idx="3542">
                  <c:v>1179.788</c:v>
                </c:pt>
                <c:pt idx="3543">
                  <c:v>1180.1279999999999</c:v>
                </c:pt>
                <c:pt idx="3544">
                  <c:v>1180.4590000000001</c:v>
                </c:pt>
                <c:pt idx="3545">
                  <c:v>1180.79</c:v>
                </c:pt>
                <c:pt idx="3546">
                  <c:v>1181.127</c:v>
                </c:pt>
                <c:pt idx="3547">
                  <c:v>1181.461</c:v>
                </c:pt>
                <c:pt idx="3548">
                  <c:v>1181.789</c:v>
                </c:pt>
                <c:pt idx="3549">
                  <c:v>1182.123</c:v>
                </c:pt>
                <c:pt idx="3550">
                  <c:v>1182.46</c:v>
                </c:pt>
                <c:pt idx="3551">
                  <c:v>1182.79</c:v>
                </c:pt>
                <c:pt idx="3552">
                  <c:v>1183.1199999999999</c:v>
                </c:pt>
                <c:pt idx="3553">
                  <c:v>1183.46</c:v>
                </c:pt>
                <c:pt idx="3554">
                  <c:v>1183.7919999999999</c:v>
                </c:pt>
                <c:pt idx="3555">
                  <c:v>1184.1199999999999</c:v>
                </c:pt>
                <c:pt idx="3556">
                  <c:v>1184.4580000000001</c:v>
                </c:pt>
                <c:pt idx="3557">
                  <c:v>1184.7950000000001</c:v>
                </c:pt>
                <c:pt idx="3558">
                  <c:v>1185.123</c:v>
                </c:pt>
                <c:pt idx="3559">
                  <c:v>1185.4549999999999</c:v>
                </c:pt>
                <c:pt idx="3560">
                  <c:v>1185.7940000000001</c:v>
                </c:pt>
                <c:pt idx="3561">
                  <c:v>1186.125</c:v>
                </c:pt>
                <c:pt idx="3562">
                  <c:v>1186.4549999999999</c:v>
                </c:pt>
                <c:pt idx="3563">
                  <c:v>1186.7940000000001</c:v>
                </c:pt>
                <c:pt idx="3564">
                  <c:v>1187.127</c:v>
                </c:pt>
                <c:pt idx="3565">
                  <c:v>1187.454</c:v>
                </c:pt>
                <c:pt idx="3566">
                  <c:v>1187.79</c:v>
                </c:pt>
                <c:pt idx="3567">
                  <c:v>1188.1279999999999</c:v>
                </c:pt>
                <c:pt idx="3568">
                  <c:v>1188.4570000000001</c:v>
                </c:pt>
                <c:pt idx="3569">
                  <c:v>1188.789</c:v>
                </c:pt>
                <c:pt idx="3570">
                  <c:v>1189.1289999999999</c:v>
                </c:pt>
                <c:pt idx="3571">
                  <c:v>1189.461</c:v>
                </c:pt>
                <c:pt idx="3572">
                  <c:v>1189.788</c:v>
                </c:pt>
                <c:pt idx="3573">
                  <c:v>1190.125</c:v>
                </c:pt>
                <c:pt idx="3574">
                  <c:v>1190.462</c:v>
                </c:pt>
                <c:pt idx="3575">
                  <c:v>1190.789</c:v>
                </c:pt>
                <c:pt idx="3576">
                  <c:v>1191.1210000000001</c:v>
                </c:pt>
                <c:pt idx="3577">
                  <c:v>1191.4590000000001</c:v>
                </c:pt>
                <c:pt idx="3578">
                  <c:v>1191.7909999999999</c:v>
                </c:pt>
                <c:pt idx="3579">
                  <c:v>1192.1220000000001</c:v>
                </c:pt>
                <c:pt idx="3580">
                  <c:v>1192.4590000000001</c:v>
                </c:pt>
                <c:pt idx="3581">
                  <c:v>1192.7929999999999</c:v>
                </c:pt>
                <c:pt idx="3582">
                  <c:v>1193.1210000000001</c:v>
                </c:pt>
                <c:pt idx="3583">
                  <c:v>1193.4559999999999</c:v>
                </c:pt>
                <c:pt idx="3584">
                  <c:v>1193.7940000000001</c:v>
                </c:pt>
                <c:pt idx="3585">
                  <c:v>1194.124</c:v>
                </c:pt>
                <c:pt idx="3586">
                  <c:v>1194.4549999999999</c:v>
                </c:pt>
                <c:pt idx="3587">
                  <c:v>1194.7950000000001</c:v>
                </c:pt>
                <c:pt idx="3588">
                  <c:v>1195.127</c:v>
                </c:pt>
                <c:pt idx="3589">
                  <c:v>1195.4559999999999</c:v>
                </c:pt>
                <c:pt idx="3590">
                  <c:v>1195.7919999999999</c:v>
                </c:pt>
                <c:pt idx="3591">
                  <c:v>1196.127</c:v>
                </c:pt>
                <c:pt idx="3592">
                  <c:v>1196.4549999999999</c:v>
                </c:pt>
                <c:pt idx="3593">
                  <c:v>1196.789</c:v>
                </c:pt>
                <c:pt idx="3594">
                  <c:v>1197.1279999999999</c:v>
                </c:pt>
                <c:pt idx="3595">
                  <c:v>1197.4580000000001</c:v>
                </c:pt>
                <c:pt idx="3596">
                  <c:v>1197.789</c:v>
                </c:pt>
                <c:pt idx="3597">
                  <c:v>1198.1289999999999</c:v>
                </c:pt>
                <c:pt idx="3598">
                  <c:v>1198.461</c:v>
                </c:pt>
                <c:pt idx="3599">
                  <c:v>1198.789</c:v>
                </c:pt>
                <c:pt idx="3600">
                  <c:v>1199.123</c:v>
                </c:pt>
                <c:pt idx="3601">
                  <c:v>1199.46</c:v>
                </c:pt>
                <c:pt idx="3602">
                  <c:v>1199.79</c:v>
                </c:pt>
                <c:pt idx="3603">
                  <c:v>1200.1210000000001</c:v>
                </c:pt>
                <c:pt idx="3604">
                  <c:v>1200.461</c:v>
                </c:pt>
                <c:pt idx="3605">
                  <c:v>1200.7919999999999</c:v>
                </c:pt>
                <c:pt idx="3606">
                  <c:v>1201.1210000000001</c:v>
                </c:pt>
                <c:pt idx="3607">
                  <c:v>1201.4590000000001</c:v>
                </c:pt>
                <c:pt idx="3608">
                  <c:v>1201.7929999999999</c:v>
                </c:pt>
                <c:pt idx="3609">
                  <c:v>1202.1210000000001</c:v>
                </c:pt>
                <c:pt idx="3610">
                  <c:v>1202.4559999999999</c:v>
                </c:pt>
                <c:pt idx="3611">
                  <c:v>1202.7950000000001</c:v>
                </c:pt>
                <c:pt idx="3612">
                  <c:v>1203.125</c:v>
                </c:pt>
                <c:pt idx="3613">
                  <c:v>1203.4549999999999</c:v>
                </c:pt>
                <c:pt idx="3614">
                  <c:v>1203.7950000000001</c:v>
                </c:pt>
                <c:pt idx="3615">
                  <c:v>1204.1279999999999</c:v>
                </c:pt>
                <c:pt idx="3616">
                  <c:v>1204.4549999999999</c:v>
                </c:pt>
                <c:pt idx="3617">
                  <c:v>1204.7909999999999</c:v>
                </c:pt>
                <c:pt idx="3618">
                  <c:v>1205.1279999999999</c:v>
                </c:pt>
                <c:pt idx="3619">
                  <c:v>1205.4570000000001</c:v>
                </c:pt>
                <c:pt idx="3620">
                  <c:v>1205.788</c:v>
                </c:pt>
                <c:pt idx="3621">
                  <c:v>1206.127</c:v>
                </c:pt>
                <c:pt idx="3622">
                  <c:v>1206.4590000000001</c:v>
                </c:pt>
                <c:pt idx="3623">
                  <c:v>1206.787</c:v>
                </c:pt>
                <c:pt idx="3624">
                  <c:v>1207.126</c:v>
                </c:pt>
                <c:pt idx="3625">
                  <c:v>1207.461</c:v>
                </c:pt>
                <c:pt idx="3626">
                  <c:v>1207.788</c:v>
                </c:pt>
                <c:pt idx="3627">
                  <c:v>1208.1220000000001</c:v>
                </c:pt>
                <c:pt idx="3628">
                  <c:v>1208.46</c:v>
                </c:pt>
                <c:pt idx="3629">
                  <c:v>1208.7909999999999</c:v>
                </c:pt>
                <c:pt idx="3630">
                  <c:v>1209.1220000000001</c:v>
                </c:pt>
                <c:pt idx="3631">
                  <c:v>1209.46</c:v>
                </c:pt>
                <c:pt idx="3632">
                  <c:v>1209.7929999999999</c:v>
                </c:pt>
                <c:pt idx="3633">
                  <c:v>1210.1210000000001</c:v>
                </c:pt>
                <c:pt idx="3634">
                  <c:v>1210.4570000000001</c:v>
                </c:pt>
                <c:pt idx="3635">
                  <c:v>1210.7940000000001</c:v>
                </c:pt>
                <c:pt idx="3636">
                  <c:v>1211.123</c:v>
                </c:pt>
                <c:pt idx="3637">
                  <c:v>1211.4559999999999</c:v>
                </c:pt>
                <c:pt idx="3638">
                  <c:v>1211.7950000000001</c:v>
                </c:pt>
                <c:pt idx="3639">
                  <c:v>1212.126</c:v>
                </c:pt>
                <c:pt idx="3640">
                  <c:v>1212.4559999999999</c:v>
                </c:pt>
                <c:pt idx="3641">
                  <c:v>1212.7929999999999</c:v>
                </c:pt>
                <c:pt idx="3642">
                  <c:v>1213.1279999999999</c:v>
                </c:pt>
                <c:pt idx="3643">
                  <c:v>1213.4549999999999</c:v>
                </c:pt>
                <c:pt idx="3644">
                  <c:v>1213.789</c:v>
                </c:pt>
                <c:pt idx="3645">
                  <c:v>1214.1279999999999</c:v>
                </c:pt>
                <c:pt idx="3646">
                  <c:v>1214.4570000000001</c:v>
                </c:pt>
                <c:pt idx="3647">
                  <c:v>1214.788</c:v>
                </c:pt>
                <c:pt idx="3648">
                  <c:v>1215.127</c:v>
                </c:pt>
                <c:pt idx="3649">
                  <c:v>1215.4590000000001</c:v>
                </c:pt>
                <c:pt idx="3650">
                  <c:v>1215.787</c:v>
                </c:pt>
                <c:pt idx="3651">
                  <c:v>1216.123</c:v>
                </c:pt>
                <c:pt idx="3652">
                  <c:v>1216.461</c:v>
                </c:pt>
                <c:pt idx="3653">
                  <c:v>1216.79</c:v>
                </c:pt>
                <c:pt idx="3654">
                  <c:v>1217.123</c:v>
                </c:pt>
                <c:pt idx="3655">
                  <c:v>1217.462</c:v>
                </c:pt>
                <c:pt idx="3656">
                  <c:v>1217.7919999999999</c:v>
                </c:pt>
                <c:pt idx="3657">
                  <c:v>1218.1210000000001</c:v>
                </c:pt>
                <c:pt idx="3658">
                  <c:v>1218.4590000000001</c:v>
                </c:pt>
                <c:pt idx="3659">
                  <c:v>1218.7929999999999</c:v>
                </c:pt>
                <c:pt idx="3660">
                  <c:v>1219.1220000000001</c:v>
                </c:pt>
                <c:pt idx="3661">
                  <c:v>1219.4559999999999</c:v>
                </c:pt>
                <c:pt idx="3662">
                  <c:v>1219.7950000000001</c:v>
                </c:pt>
                <c:pt idx="3663">
                  <c:v>1220.125</c:v>
                </c:pt>
                <c:pt idx="3664">
                  <c:v>1220.4559999999999</c:v>
                </c:pt>
                <c:pt idx="3665">
                  <c:v>1220.796</c:v>
                </c:pt>
                <c:pt idx="3666">
                  <c:v>1221.127</c:v>
                </c:pt>
                <c:pt idx="3667">
                  <c:v>1221.4559999999999</c:v>
                </c:pt>
                <c:pt idx="3668">
                  <c:v>1221.7919999999999</c:v>
                </c:pt>
                <c:pt idx="3669">
                  <c:v>1222.126</c:v>
                </c:pt>
                <c:pt idx="3670">
                  <c:v>1222.4549999999999</c:v>
                </c:pt>
                <c:pt idx="3671">
                  <c:v>1222.789</c:v>
                </c:pt>
                <c:pt idx="3672">
                  <c:v>1223.1279999999999</c:v>
                </c:pt>
                <c:pt idx="3673">
                  <c:v>1223.4590000000001</c:v>
                </c:pt>
                <c:pt idx="3674">
                  <c:v>1223.788</c:v>
                </c:pt>
                <c:pt idx="3675">
                  <c:v>1224.126</c:v>
                </c:pt>
                <c:pt idx="3676">
                  <c:v>1224.4590000000001</c:v>
                </c:pt>
                <c:pt idx="3677">
                  <c:v>1224.787</c:v>
                </c:pt>
                <c:pt idx="3678">
                  <c:v>1225.123</c:v>
                </c:pt>
                <c:pt idx="3679">
                  <c:v>1225.461</c:v>
                </c:pt>
                <c:pt idx="3680">
                  <c:v>1225.7909999999999</c:v>
                </c:pt>
                <c:pt idx="3681">
                  <c:v>1226.124</c:v>
                </c:pt>
                <c:pt idx="3682">
                  <c:v>1226.461</c:v>
                </c:pt>
                <c:pt idx="3683">
                  <c:v>1226.7919999999999</c:v>
                </c:pt>
                <c:pt idx="3684">
                  <c:v>1227.1210000000001</c:v>
                </c:pt>
                <c:pt idx="3685">
                  <c:v>1227.4580000000001</c:v>
                </c:pt>
                <c:pt idx="3686">
                  <c:v>1227.7929999999999</c:v>
                </c:pt>
                <c:pt idx="3687">
                  <c:v>1228.1210000000001</c:v>
                </c:pt>
                <c:pt idx="3688">
                  <c:v>1228.4570000000001</c:v>
                </c:pt>
                <c:pt idx="3689">
                  <c:v>1228.7950000000001</c:v>
                </c:pt>
                <c:pt idx="3690">
                  <c:v>1229.124</c:v>
                </c:pt>
                <c:pt idx="3691">
                  <c:v>1229.454</c:v>
                </c:pt>
                <c:pt idx="3692">
                  <c:v>1229.7929999999999</c:v>
                </c:pt>
                <c:pt idx="3693">
                  <c:v>1230.127</c:v>
                </c:pt>
                <c:pt idx="3694">
                  <c:v>1230.4549999999999</c:v>
                </c:pt>
                <c:pt idx="3695">
                  <c:v>1230.7909999999999</c:v>
                </c:pt>
                <c:pt idx="3696">
                  <c:v>1231.1289999999999</c:v>
                </c:pt>
                <c:pt idx="3697">
                  <c:v>1231.4559999999999</c:v>
                </c:pt>
                <c:pt idx="3698">
                  <c:v>1231.788</c:v>
                </c:pt>
                <c:pt idx="3699">
                  <c:v>1232.127</c:v>
                </c:pt>
                <c:pt idx="3700">
                  <c:v>1232.4580000000001</c:v>
                </c:pt>
                <c:pt idx="3701">
                  <c:v>1232.788</c:v>
                </c:pt>
                <c:pt idx="3702">
                  <c:v>1233.124</c:v>
                </c:pt>
                <c:pt idx="3703">
                  <c:v>1233.4590000000001</c:v>
                </c:pt>
                <c:pt idx="3704">
                  <c:v>1233.788</c:v>
                </c:pt>
                <c:pt idx="3705">
                  <c:v>1234.123</c:v>
                </c:pt>
                <c:pt idx="3706">
                  <c:v>1234.463</c:v>
                </c:pt>
                <c:pt idx="3707">
                  <c:v>1234.7919999999999</c:v>
                </c:pt>
                <c:pt idx="3708">
                  <c:v>1235.1220000000001</c:v>
                </c:pt>
                <c:pt idx="3709">
                  <c:v>1235.46</c:v>
                </c:pt>
                <c:pt idx="3710">
                  <c:v>1235.7929999999999</c:v>
                </c:pt>
                <c:pt idx="3711">
                  <c:v>1236.1220000000001</c:v>
                </c:pt>
                <c:pt idx="3712">
                  <c:v>1236.4570000000001</c:v>
                </c:pt>
                <c:pt idx="3713">
                  <c:v>1236.7950000000001</c:v>
                </c:pt>
                <c:pt idx="3714">
                  <c:v>1237.124</c:v>
                </c:pt>
                <c:pt idx="3715">
                  <c:v>1237.4559999999999</c:v>
                </c:pt>
                <c:pt idx="3716">
                  <c:v>1237.7950000000001</c:v>
                </c:pt>
                <c:pt idx="3717">
                  <c:v>1238.124</c:v>
                </c:pt>
                <c:pt idx="3718">
                  <c:v>1238.454</c:v>
                </c:pt>
                <c:pt idx="3719">
                  <c:v>1238.7919999999999</c:v>
                </c:pt>
                <c:pt idx="3720">
                  <c:v>1239.127</c:v>
                </c:pt>
                <c:pt idx="3721">
                  <c:v>1239.4559999999999</c:v>
                </c:pt>
                <c:pt idx="3722">
                  <c:v>1239.79</c:v>
                </c:pt>
                <c:pt idx="3723">
                  <c:v>1240.1289999999999</c:v>
                </c:pt>
                <c:pt idx="3724">
                  <c:v>1240.4580000000001</c:v>
                </c:pt>
                <c:pt idx="3725">
                  <c:v>1240.787</c:v>
                </c:pt>
                <c:pt idx="3726">
                  <c:v>1241.126</c:v>
                </c:pt>
                <c:pt idx="3727">
                  <c:v>1241.4590000000001</c:v>
                </c:pt>
                <c:pt idx="3728">
                  <c:v>1241.787</c:v>
                </c:pt>
                <c:pt idx="3729">
                  <c:v>1242.124</c:v>
                </c:pt>
                <c:pt idx="3730">
                  <c:v>1242.46</c:v>
                </c:pt>
                <c:pt idx="3731">
                  <c:v>1242.7909999999999</c:v>
                </c:pt>
                <c:pt idx="3732">
                  <c:v>1243.123</c:v>
                </c:pt>
                <c:pt idx="3733">
                  <c:v>1243.462</c:v>
                </c:pt>
                <c:pt idx="3734">
                  <c:v>1243.7929999999999</c:v>
                </c:pt>
                <c:pt idx="3735">
                  <c:v>1244.123</c:v>
                </c:pt>
                <c:pt idx="3736">
                  <c:v>1244.46</c:v>
                </c:pt>
                <c:pt idx="3737">
                  <c:v>1244.7929999999999</c:v>
                </c:pt>
                <c:pt idx="3738">
                  <c:v>1245.1220000000001</c:v>
                </c:pt>
                <c:pt idx="3739">
                  <c:v>1245.4570000000001</c:v>
                </c:pt>
                <c:pt idx="3740">
                  <c:v>1245.7950000000001</c:v>
                </c:pt>
                <c:pt idx="3741">
                  <c:v>1246.124</c:v>
                </c:pt>
                <c:pt idx="3742">
                  <c:v>1246.4549999999999</c:v>
                </c:pt>
                <c:pt idx="3743">
                  <c:v>1246.7929999999999</c:v>
                </c:pt>
                <c:pt idx="3744">
                  <c:v>1247.125</c:v>
                </c:pt>
                <c:pt idx="3745">
                  <c:v>1247.453</c:v>
                </c:pt>
                <c:pt idx="3746">
                  <c:v>1247.79</c:v>
                </c:pt>
                <c:pt idx="3747">
                  <c:v>1248.127</c:v>
                </c:pt>
                <c:pt idx="3748">
                  <c:v>1248.4559999999999</c:v>
                </c:pt>
                <c:pt idx="3749">
                  <c:v>1248.79</c:v>
                </c:pt>
                <c:pt idx="3750">
                  <c:v>1249.1289999999999</c:v>
                </c:pt>
                <c:pt idx="3751">
                  <c:v>1249.4590000000001</c:v>
                </c:pt>
                <c:pt idx="3752">
                  <c:v>1249.788</c:v>
                </c:pt>
                <c:pt idx="3753">
                  <c:v>1250.125</c:v>
                </c:pt>
                <c:pt idx="3754">
                  <c:v>1250.4590000000001</c:v>
                </c:pt>
                <c:pt idx="3755">
                  <c:v>1250.787</c:v>
                </c:pt>
                <c:pt idx="3756">
                  <c:v>1251.124</c:v>
                </c:pt>
                <c:pt idx="3757">
                  <c:v>1251.462</c:v>
                </c:pt>
                <c:pt idx="3758">
                  <c:v>1251.79</c:v>
                </c:pt>
                <c:pt idx="3759">
                  <c:v>1252.123</c:v>
                </c:pt>
                <c:pt idx="3760">
                  <c:v>1252.461</c:v>
                </c:pt>
                <c:pt idx="3761">
                  <c:v>1252.7929999999999</c:v>
                </c:pt>
                <c:pt idx="3762">
                  <c:v>1253.1220000000001</c:v>
                </c:pt>
                <c:pt idx="3763">
                  <c:v>1253.4590000000001</c:v>
                </c:pt>
                <c:pt idx="3764">
                  <c:v>1253.7940000000001</c:v>
                </c:pt>
                <c:pt idx="3765">
                  <c:v>1254.1220000000001</c:v>
                </c:pt>
                <c:pt idx="3766">
                  <c:v>1254.4549999999999</c:v>
                </c:pt>
                <c:pt idx="3767">
                  <c:v>1254.7950000000001</c:v>
                </c:pt>
                <c:pt idx="3768">
                  <c:v>1255.124</c:v>
                </c:pt>
                <c:pt idx="3769">
                  <c:v>1255.454</c:v>
                </c:pt>
                <c:pt idx="3770">
                  <c:v>1255.7919999999999</c:v>
                </c:pt>
                <c:pt idx="3771">
                  <c:v>1256.125</c:v>
                </c:pt>
                <c:pt idx="3772">
                  <c:v>1256.4549999999999</c:v>
                </c:pt>
                <c:pt idx="3773">
                  <c:v>1256.7909999999999</c:v>
                </c:pt>
                <c:pt idx="3774">
                  <c:v>1257.1289999999999</c:v>
                </c:pt>
                <c:pt idx="3775">
                  <c:v>1257.4559999999999</c:v>
                </c:pt>
                <c:pt idx="3776">
                  <c:v>1257.788</c:v>
                </c:pt>
                <c:pt idx="3777">
                  <c:v>1258.1289999999999</c:v>
                </c:pt>
                <c:pt idx="3778">
                  <c:v>1258.46</c:v>
                </c:pt>
                <c:pt idx="3779">
                  <c:v>1258.787</c:v>
                </c:pt>
                <c:pt idx="3780">
                  <c:v>1259.124</c:v>
                </c:pt>
                <c:pt idx="3781">
                  <c:v>1259.46</c:v>
                </c:pt>
                <c:pt idx="3782">
                  <c:v>1259.79</c:v>
                </c:pt>
                <c:pt idx="3783">
                  <c:v>1260.123</c:v>
                </c:pt>
                <c:pt idx="3784">
                  <c:v>1260.461</c:v>
                </c:pt>
                <c:pt idx="3785">
                  <c:v>1260.7919999999999</c:v>
                </c:pt>
                <c:pt idx="3786">
                  <c:v>1261.1210000000001</c:v>
                </c:pt>
                <c:pt idx="3787">
                  <c:v>1261.46</c:v>
                </c:pt>
                <c:pt idx="3788">
                  <c:v>1261.7929999999999</c:v>
                </c:pt>
                <c:pt idx="3789">
                  <c:v>1262.1220000000001</c:v>
                </c:pt>
                <c:pt idx="3790">
                  <c:v>1262.4590000000001</c:v>
                </c:pt>
                <c:pt idx="3791">
                  <c:v>1262.7950000000001</c:v>
                </c:pt>
                <c:pt idx="3792">
                  <c:v>1263.125</c:v>
                </c:pt>
                <c:pt idx="3793">
                  <c:v>1263.4549999999999</c:v>
                </c:pt>
                <c:pt idx="3794">
                  <c:v>1263.7929999999999</c:v>
                </c:pt>
                <c:pt idx="3795">
                  <c:v>1264.124</c:v>
                </c:pt>
                <c:pt idx="3796">
                  <c:v>1264.453</c:v>
                </c:pt>
                <c:pt idx="3797">
                  <c:v>1264.7919999999999</c:v>
                </c:pt>
                <c:pt idx="3798">
                  <c:v>1265.127</c:v>
                </c:pt>
                <c:pt idx="3799">
                  <c:v>1265.4559999999999</c:v>
                </c:pt>
                <c:pt idx="3800">
                  <c:v>1265.7909999999999</c:v>
                </c:pt>
                <c:pt idx="3801">
                  <c:v>1266.1279999999999</c:v>
                </c:pt>
                <c:pt idx="3802">
                  <c:v>1266.4580000000001</c:v>
                </c:pt>
                <c:pt idx="3803">
                  <c:v>1266.788</c:v>
                </c:pt>
                <c:pt idx="3804">
                  <c:v>1267.126</c:v>
                </c:pt>
                <c:pt idx="3805">
                  <c:v>1267.4590000000001</c:v>
                </c:pt>
                <c:pt idx="3806">
                  <c:v>1267.789</c:v>
                </c:pt>
                <c:pt idx="3807">
                  <c:v>1268.125</c:v>
                </c:pt>
                <c:pt idx="3808">
                  <c:v>1268.461</c:v>
                </c:pt>
                <c:pt idx="3809">
                  <c:v>1268.79</c:v>
                </c:pt>
                <c:pt idx="3810">
                  <c:v>1269.123</c:v>
                </c:pt>
                <c:pt idx="3811">
                  <c:v>1269.46</c:v>
                </c:pt>
                <c:pt idx="3812">
                  <c:v>1269.79</c:v>
                </c:pt>
                <c:pt idx="3813">
                  <c:v>1270.1210000000001</c:v>
                </c:pt>
                <c:pt idx="3814">
                  <c:v>1270.4590000000001</c:v>
                </c:pt>
                <c:pt idx="3815">
                  <c:v>1270.7940000000001</c:v>
                </c:pt>
                <c:pt idx="3816">
                  <c:v>1271.124</c:v>
                </c:pt>
                <c:pt idx="3817">
                  <c:v>1271.4580000000001</c:v>
                </c:pt>
                <c:pt idx="3818">
                  <c:v>1271.7950000000001</c:v>
                </c:pt>
                <c:pt idx="3819">
                  <c:v>1272.123</c:v>
                </c:pt>
                <c:pt idx="3820">
                  <c:v>1272.454</c:v>
                </c:pt>
                <c:pt idx="3821">
                  <c:v>1272.7919999999999</c:v>
                </c:pt>
                <c:pt idx="3822">
                  <c:v>1273.124</c:v>
                </c:pt>
                <c:pt idx="3823">
                  <c:v>1273.4549999999999</c:v>
                </c:pt>
                <c:pt idx="3824">
                  <c:v>1273.7909999999999</c:v>
                </c:pt>
                <c:pt idx="3825">
                  <c:v>1274.1279999999999</c:v>
                </c:pt>
                <c:pt idx="3826">
                  <c:v>1274.4559999999999</c:v>
                </c:pt>
                <c:pt idx="3827">
                  <c:v>1274.789</c:v>
                </c:pt>
                <c:pt idx="3828">
                  <c:v>1275.1289999999999</c:v>
                </c:pt>
                <c:pt idx="3829">
                  <c:v>1275.4580000000001</c:v>
                </c:pt>
                <c:pt idx="3830">
                  <c:v>1275.788</c:v>
                </c:pt>
                <c:pt idx="3831">
                  <c:v>1276.126</c:v>
                </c:pt>
                <c:pt idx="3832">
                  <c:v>1276.461</c:v>
                </c:pt>
                <c:pt idx="3833">
                  <c:v>1276.789</c:v>
                </c:pt>
                <c:pt idx="3834">
                  <c:v>1277.124</c:v>
                </c:pt>
                <c:pt idx="3835">
                  <c:v>1277.462</c:v>
                </c:pt>
                <c:pt idx="3836">
                  <c:v>1277.7909999999999</c:v>
                </c:pt>
                <c:pt idx="3837">
                  <c:v>1278.1210000000001</c:v>
                </c:pt>
                <c:pt idx="3838">
                  <c:v>1278.46</c:v>
                </c:pt>
                <c:pt idx="3839">
                  <c:v>1278.7919999999999</c:v>
                </c:pt>
                <c:pt idx="3840">
                  <c:v>1279.1210000000001</c:v>
                </c:pt>
                <c:pt idx="3841">
                  <c:v>1279.4580000000001</c:v>
                </c:pt>
                <c:pt idx="3842">
                  <c:v>1279.7940000000001</c:v>
                </c:pt>
                <c:pt idx="3843">
                  <c:v>1280.123</c:v>
                </c:pt>
                <c:pt idx="3844">
                  <c:v>1280.4559999999999</c:v>
                </c:pt>
                <c:pt idx="3845">
                  <c:v>1280.7950000000001</c:v>
                </c:pt>
                <c:pt idx="3846">
                  <c:v>1281.124</c:v>
                </c:pt>
                <c:pt idx="3847">
                  <c:v>1281.454</c:v>
                </c:pt>
                <c:pt idx="3848">
                  <c:v>1281.7919999999999</c:v>
                </c:pt>
                <c:pt idx="3849">
                  <c:v>1282.125</c:v>
                </c:pt>
                <c:pt idx="3850">
                  <c:v>1282.4549999999999</c:v>
                </c:pt>
                <c:pt idx="3851">
                  <c:v>1282.7909999999999</c:v>
                </c:pt>
                <c:pt idx="3852">
                  <c:v>1283.1279999999999</c:v>
                </c:pt>
                <c:pt idx="3853">
                  <c:v>1283.4570000000001</c:v>
                </c:pt>
                <c:pt idx="3854">
                  <c:v>1283.788</c:v>
                </c:pt>
                <c:pt idx="3855">
                  <c:v>1284.126</c:v>
                </c:pt>
                <c:pt idx="3856">
                  <c:v>1284.4590000000001</c:v>
                </c:pt>
                <c:pt idx="3857">
                  <c:v>1284.789</c:v>
                </c:pt>
                <c:pt idx="3858">
                  <c:v>1285.127</c:v>
                </c:pt>
                <c:pt idx="3859">
                  <c:v>1285.462</c:v>
                </c:pt>
                <c:pt idx="3860">
                  <c:v>1285.789</c:v>
                </c:pt>
                <c:pt idx="3861">
                  <c:v>1286.123</c:v>
                </c:pt>
                <c:pt idx="3862">
                  <c:v>1286.46</c:v>
                </c:pt>
                <c:pt idx="3863">
                  <c:v>1286.79</c:v>
                </c:pt>
                <c:pt idx="3864">
                  <c:v>1287.1199999999999</c:v>
                </c:pt>
                <c:pt idx="3865">
                  <c:v>1287.4590000000001</c:v>
                </c:pt>
                <c:pt idx="3866">
                  <c:v>1287.7929999999999</c:v>
                </c:pt>
                <c:pt idx="3867">
                  <c:v>1288.1210000000001</c:v>
                </c:pt>
                <c:pt idx="3868">
                  <c:v>1288.4570000000001</c:v>
                </c:pt>
                <c:pt idx="3869">
                  <c:v>1288.7940000000001</c:v>
                </c:pt>
                <c:pt idx="3870">
                  <c:v>1289.123</c:v>
                </c:pt>
                <c:pt idx="3871">
                  <c:v>1289.4559999999999</c:v>
                </c:pt>
                <c:pt idx="3872">
                  <c:v>1289.7940000000001</c:v>
                </c:pt>
                <c:pt idx="3873">
                  <c:v>1290.125</c:v>
                </c:pt>
                <c:pt idx="3874">
                  <c:v>1290.4559999999999</c:v>
                </c:pt>
                <c:pt idx="3875">
                  <c:v>1290.7919999999999</c:v>
                </c:pt>
                <c:pt idx="3876">
                  <c:v>1291.127</c:v>
                </c:pt>
                <c:pt idx="3877">
                  <c:v>1291.4559999999999</c:v>
                </c:pt>
                <c:pt idx="3878">
                  <c:v>1291.789</c:v>
                </c:pt>
                <c:pt idx="3879">
                  <c:v>1292.1279999999999</c:v>
                </c:pt>
                <c:pt idx="3880">
                  <c:v>1292.4559999999999</c:v>
                </c:pt>
                <c:pt idx="3881">
                  <c:v>1292.787</c:v>
                </c:pt>
                <c:pt idx="3882">
                  <c:v>1293.127</c:v>
                </c:pt>
                <c:pt idx="3883">
                  <c:v>1293.461</c:v>
                </c:pt>
                <c:pt idx="3884">
                  <c:v>1293.79</c:v>
                </c:pt>
                <c:pt idx="3885">
                  <c:v>1294.125</c:v>
                </c:pt>
                <c:pt idx="3886">
                  <c:v>1294.462</c:v>
                </c:pt>
                <c:pt idx="3887">
                  <c:v>1294.79</c:v>
                </c:pt>
                <c:pt idx="3888">
                  <c:v>1295.1210000000001</c:v>
                </c:pt>
                <c:pt idx="3889">
                  <c:v>1295.46</c:v>
                </c:pt>
                <c:pt idx="3890">
                  <c:v>1295.79</c:v>
                </c:pt>
                <c:pt idx="3891">
                  <c:v>1296.1199999999999</c:v>
                </c:pt>
                <c:pt idx="3892">
                  <c:v>1296.4590000000001</c:v>
                </c:pt>
                <c:pt idx="3893">
                  <c:v>1296.7940000000001</c:v>
                </c:pt>
                <c:pt idx="3894">
                  <c:v>1297.1220000000001</c:v>
                </c:pt>
                <c:pt idx="3895">
                  <c:v>1297.4559999999999</c:v>
                </c:pt>
                <c:pt idx="3896">
                  <c:v>1297.7950000000001</c:v>
                </c:pt>
                <c:pt idx="3897">
                  <c:v>1298.123</c:v>
                </c:pt>
                <c:pt idx="3898">
                  <c:v>1298.454</c:v>
                </c:pt>
                <c:pt idx="3899">
                  <c:v>1298.7940000000001</c:v>
                </c:pt>
                <c:pt idx="3900">
                  <c:v>1299.127</c:v>
                </c:pt>
                <c:pt idx="3901">
                  <c:v>1299.454</c:v>
                </c:pt>
                <c:pt idx="3902">
                  <c:v>1299.7919999999999</c:v>
                </c:pt>
                <c:pt idx="3903">
                  <c:v>1300.1279999999999</c:v>
                </c:pt>
                <c:pt idx="3904">
                  <c:v>1300.4570000000001</c:v>
                </c:pt>
                <c:pt idx="3905">
                  <c:v>1300.789</c:v>
                </c:pt>
                <c:pt idx="3906">
                  <c:v>1301.127</c:v>
                </c:pt>
                <c:pt idx="3907">
                  <c:v>1301.4580000000001</c:v>
                </c:pt>
                <c:pt idx="3908">
                  <c:v>1301.787</c:v>
                </c:pt>
                <c:pt idx="3909">
                  <c:v>1302.126</c:v>
                </c:pt>
                <c:pt idx="3910">
                  <c:v>1302.46</c:v>
                </c:pt>
                <c:pt idx="3911">
                  <c:v>1302.788</c:v>
                </c:pt>
                <c:pt idx="3912">
                  <c:v>1303.124</c:v>
                </c:pt>
                <c:pt idx="3913">
                  <c:v>1303.462</c:v>
                </c:pt>
                <c:pt idx="3914">
                  <c:v>1303.79</c:v>
                </c:pt>
                <c:pt idx="3915">
                  <c:v>1304.1199999999999</c:v>
                </c:pt>
                <c:pt idx="3916">
                  <c:v>1304.4590000000001</c:v>
                </c:pt>
                <c:pt idx="3917">
                  <c:v>1304.7919999999999</c:v>
                </c:pt>
                <c:pt idx="3918">
                  <c:v>1305.1210000000001</c:v>
                </c:pt>
                <c:pt idx="3919">
                  <c:v>1305.4570000000001</c:v>
                </c:pt>
                <c:pt idx="3920">
                  <c:v>1305.7940000000001</c:v>
                </c:pt>
                <c:pt idx="3921">
                  <c:v>1306.123</c:v>
                </c:pt>
                <c:pt idx="3922">
                  <c:v>1306.4559999999999</c:v>
                </c:pt>
                <c:pt idx="3923">
                  <c:v>1306.7929999999999</c:v>
                </c:pt>
                <c:pt idx="3924">
                  <c:v>1307.124</c:v>
                </c:pt>
                <c:pt idx="3925">
                  <c:v>1307.4549999999999</c:v>
                </c:pt>
                <c:pt idx="3926">
                  <c:v>1307.7940000000001</c:v>
                </c:pt>
                <c:pt idx="3927">
                  <c:v>1308.1279999999999</c:v>
                </c:pt>
                <c:pt idx="3928">
                  <c:v>1308.4549999999999</c:v>
                </c:pt>
                <c:pt idx="3929">
                  <c:v>1308.7909999999999</c:v>
                </c:pt>
                <c:pt idx="3930">
                  <c:v>1309.1279999999999</c:v>
                </c:pt>
                <c:pt idx="3931">
                  <c:v>1309.4559999999999</c:v>
                </c:pt>
                <c:pt idx="3932">
                  <c:v>1309.787</c:v>
                </c:pt>
                <c:pt idx="3933">
                  <c:v>1310.127</c:v>
                </c:pt>
                <c:pt idx="3934">
                  <c:v>1310.4590000000001</c:v>
                </c:pt>
                <c:pt idx="3935">
                  <c:v>1310.789</c:v>
                </c:pt>
                <c:pt idx="3936">
                  <c:v>1311.124</c:v>
                </c:pt>
                <c:pt idx="3937">
                  <c:v>1311.461</c:v>
                </c:pt>
                <c:pt idx="3938">
                  <c:v>1311.789</c:v>
                </c:pt>
                <c:pt idx="3939">
                  <c:v>1312.1220000000001</c:v>
                </c:pt>
                <c:pt idx="3940">
                  <c:v>1312.46</c:v>
                </c:pt>
                <c:pt idx="3941">
                  <c:v>1312.79</c:v>
                </c:pt>
                <c:pt idx="3942">
                  <c:v>1313.1210000000001</c:v>
                </c:pt>
                <c:pt idx="3943">
                  <c:v>1313.46</c:v>
                </c:pt>
                <c:pt idx="3944">
                  <c:v>1313.7929999999999</c:v>
                </c:pt>
                <c:pt idx="3945">
                  <c:v>1314.1220000000001</c:v>
                </c:pt>
                <c:pt idx="3946">
                  <c:v>1314.4559999999999</c:v>
                </c:pt>
                <c:pt idx="3947">
                  <c:v>1314.7940000000001</c:v>
                </c:pt>
                <c:pt idx="3948">
                  <c:v>1315.123</c:v>
                </c:pt>
                <c:pt idx="3949">
                  <c:v>1315.454</c:v>
                </c:pt>
                <c:pt idx="3950">
                  <c:v>1315.7940000000001</c:v>
                </c:pt>
                <c:pt idx="3951">
                  <c:v>1316.126</c:v>
                </c:pt>
                <c:pt idx="3952">
                  <c:v>1316.4559999999999</c:v>
                </c:pt>
                <c:pt idx="3953">
                  <c:v>1316.7940000000001</c:v>
                </c:pt>
                <c:pt idx="3954">
                  <c:v>1317.1289999999999</c:v>
                </c:pt>
                <c:pt idx="3955">
                  <c:v>1317.4570000000001</c:v>
                </c:pt>
                <c:pt idx="3956">
                  <c:v>1317.788</c:v>
                </c:pt>
                <c:pt idx="3957">
                  <c:v>1318.125</c:v>
                </c:pt>
                <c:pt idx="3958">
                  <c:v>1318.4559999999999</c:v>
                </c:pt>
                <c:pt idx="3959">
                  <c:v>1318.787</c:v>
                </c:pt>
                <c:pt idx="3960">
                  <c:v>1319.127</c:v>
                </c:pt>
                <c:pt idx="3961">
                  <c:v>1319.46</c:v>
                </c:pt>
                <c:pt idx="3962">
                  <c:v>1319.788</c:v>
                </c:pt>
                <c:pt idx="3963">
                  <c:v>1320.124</c:v>
                </c:pt>
                <c:pt idx="3964">
                  <c:v>1320.46</c:v>
                </c:pt>
                <c:pt idx="3965">
                  <c:v>1320.789</c:v>
                </c:pt>
                <c:pt idx="3966">
                  <c:v>1321.1210000000001</c:v>
                </c:pt>
                <c:pt idx="3967">
                  <c:v>1321.46</c:v>
                </c:pt>
                <c:pt idx="3968">
                  <c:v>1321.7919999999999</c:v>
                </c:pt>
                <c:pt idx="3969">
                  <c:v>1322.1210000000001</c:v>
                </c:pt>
                <c:pt idx="3970">
                  <c:v>1322.46</c:v>
                </c:pt>
                <c:pt idx="3971">
                  <c:v>1322.7929999999999</c:v>
                </c:pt>
                <c:pt idx="3972">
                  <c:v>1323.1210000000001</c:v>
                </c:pt>
                <c:pt idx="3973">
                  <c:v>1323.4559999999999</c:v>
                </c:pt>
                <c:pt idx="3974">
                  <c:v>1323.7929999999999</c:v>
                </c:pt>
                <c:pt idx="3975">
                  <c:v>1324.124</c:v>
                </c:pt>
                <c:pt idx="3976">
                  <c:v>1324.4559999999999</c:v>
                </c:pt>
                <c:pt idx="3977">
                  <c:v>1324.7940000000001</c:v>
                </c:pt>
                <c:pt idx="3978">
                  <c:v>1325.127</c:v>
                </c:pt>
                <c:pt idx="3979">
                  <c:v>1325.454</c:v>
                </c:pt>
                <c:pt idx="3980">
                  <c:v>1325.7919999999999</c:v>
                </c:pt>
                <c:pt idx="3981">
                  <c:v>1326.1289999999999</c:v>
                </c:pt>
                <c:pt idx="3982">
                  <c:v>1326.4559999999999</c:v>
                </c:pt>
                <c:pt idx="3983">
                  <c:v>1326.787</c:v>
                </c:pt>
                <c:pt idx="3984">
                  <c:v>1327.126</c:v>
                </c:pt>
                <c:pt idx="3985">
                  <c:v>1327.4570000000001</c:v>
                </c:pt>
                <c:pt idx="3986">
                  <c:v>1327.787</c:v>
                </c:pt>
                <c:pt idx="3987">
                  <c:v>1328.125</c:v>
                </c:pt>
                <c:pt idx="3988">
                  <c:v>1328.46</c:v>
                </c:pt>
                <c:pt idx="3989">
                  <c:v>1328.788</c:v>
                </c:pt>
                <c:pt idx="3990">
                  <c:v>1329.123</c:v>
                </c:pt>
                <c:pt idx="3991">
                  <c:v>1329.461</c:v>
                </c:pt>
                <c:pt idx="3992">
                  <c:v>1329.79</c:v>
                </c:pt>
                <c:pt idx="3993">
                  <c:v>1330.1210000000001</c:v>
                </c:pt>
                <c:pt idx="3994">
                  <c:v>1330.46</c:v>
                </c:pt>
                <c:pt idx="3995">
                  <c:v>1330.7929999999999</c:v>
                </c:pt>
                <c:pt idx="3996">
                  <c:v>1331.1220000000001</c:v>
                </c:pt>
                <c:pt idx="3997">
                  <c:v>1331.4570000000001</c:v>
                </c:pt>
                <c:pt idx="3998">
                  <c:v>1331.7940000000001</c:v>
                </c:pt>
                <c:pt idx="3999">
                  <c:v>1332.123</c:v>
                </c:pt>
                <c:pt idx="4000">
                  <c:v>1332.4549999999999</c:v>
                </c:pt>
                <c:pt idx="4001">
                  <c:v>1332.7950000000001</c:v>
                </c:pt>
                <c:pt idx="4002">
                  <c:v>1333.125</c:v>
                </c:pt>
                <c:pt idx="4003">
                  <c:v>1333.4559999999999</c:v>
                </c:pt>
                <c:pt idx="4004">
                  <c:v>1333.7940000000001</c:v>
                </c:pt>
                <c:pt idx="4005">
                  <c:v>1334.127</c:v>
                </c:pt>
                <c:pt idx="4006">
                  <c:v>1334.4549999999999</c:v>
                </c:pt>
                <c:pt idx="4007">
                  <c:v>1334.789</c:v>
                </c:pt>
                <c:pt idx="4008">
                  <c:v>1335.1279999999999</c:v>
                </c:pt>
                <c:pt idx="4009">
                  <c:v>1335.4580000000001</c:v>
                </c:pt>
                <c:pt idx="4010">
                  <c:v>1335.788</c:v>
                </c:pt>
                <c:pt idx="4011">
                  <c:v>1336.127</c:v>
                </c:pt>
                <c:pt idx="4012">
                  <c:v>1336.4580000000001</c:v>
                </c:pt>
                <c:pt idx="4013">
                  <c:v>1336.787</c:v>
                </c:pt>
                <c:pt idx="4014">
                  <c:v>1337.125</c:v>
                </c:pt>
                <c:pt idx="4015">
                  <c:v>1337.46</c:v>
                </c:pt>
                <c:pt idx="4016">
                  <c:v>1337.789</c:v>
                </c:pt>
                <c:pt idx="4017">
                  <c:v>1338.1220000000001</c:v>
                </c:pt>
                <c:pt idx="4018">
                  <c:v>1338.461</c:v>
                </c:pt>
                <c:pt idx="4019">
                  <c:v>1338.7919999999999</c:v>
                </c:pt>
                <c:pt idx="4020">
                  <c:v>1339.1220000000001</c:v>
                </c:pt>
                <c:pt idx="4021">
                  <c:v>1339.461</c:v>
                </c:pt>
                <c:pt idx="4022">
                  <c:v>1339.7940000000001</c:v>
                </c:pt>
                <c:pt idx="4023">
                  <c:v>1340.1220000000001</c:v>
                </c:pt>
                <c:pt idx="4024">
                  <c:v>1340.4570000000001</c:v>
                </c:pt>
                <c:pt idx="4025">
                  <c:v>1340.7940000000001</c:v>
                </c:pt>
                <c:pt idx="4026">
                  <c:v>1341.123</c:v>
                </c:pt>
                <c:pt idx="4027">
                  <c:v>1341.4549999999999</c:v>
                </c:pt>
                <c:pt idx="4028">
                  <c:v>1341.7940000000001</c:v>
                </c:pt>
                <c:pt idx="4029">
                  <c:v>1342.126</c:v>
                </c:pt>
                <c:pt idx="4030">
                  <c:v>1342.4549999999999</c:v>
                </c:pt>
                <c:pt idx="4031">
                  <c:v>1342.7919999999999</c:v>
                </c:pt>
                <c:pt idx="4032">
                  <c:v>1343.127</c:v>
                </c:pt>
                <c:pt idx="4033">
                  <c:v>1343.454</c:v>
                </c:pt>
                <c:pt idx="4034">
                  <c:v>1343.789</c:v>
                </c:pt>
                <c:pt idx="4035">
                  <c:v>1344.1279999999999</c:v>
                </c:pt>
                <c:pt idx="4036">
                  <c:v>1344.4570000000001</c:v>
                </c:pt>
                <c:pt idx="4037">
                  <c:v>1344.788</c:v>
                </c:pt>
                <c:pt idx="4038">
                  <c:v>1345.127</c:v>
                </c:pt>
                <c:pt idx="4039">
                  <c:v>1345.46</c:v>
                </c:pt>
                <c:pt idx="4040">
                  <c:v>1345.787</c:v>
                </c:pt>
                <c:pt idx="4041">
                  <c:v>1346.123</c:v>
                </c:pt>
                <c:pt idx="4042">
                  <c:v>1346.46</c:v>
                </c:pt>
                <c:pt idx="4043">
                  <c:v>1346.789</c:v>
                </c:pt>
                <c:pt idx="4044">
                  <c:v>1347.1220000000001</c:v>
                </c:pt>
                <c:pt idx="4045">
                  <c:v>1347.461</c:v>
                </c:pt>
                <c:pt idx="4046">
                  <c:v>1347.7929999999999</c:v>
                </c:pt>
                <c:pt idx="4047">
                  <c:v>1348.123</c:v>
                </c:pt>
                <c:pt idx="4048">
                  <c:v>1348.46</c:v>
                </c:pt>
                <c:pt idx="4049">
                  <c:v>1348.7950000000001</c:v>
                </c:pt>
                <c:pt idx="4050">
                  <c:v>1349.123</c:v>
                </c:pt>
                <c:pt idx="4051">
                  <c:v>1349.4549999999999</c:v>
                </c:pt>
                <c:pt idx="4052">
                  <c:v>1349.7940000000001</c:v>
                </c:pt>
                <c:pt idx="4053">
                  <c:v>1350.123</c:v>
                </c:pt>
                <c:pt idx="4054">
                  <c:v>1350.454</c:v>
                </c:pt>
                <c:pt idx="4055">
                  <c:v>1350.7929999999999</c:v>
                </c:pt>
                <c:pt idx="4056">
                  <c:v>1351.126</c:v>
                </c:pt>
                <c:pt idx="4057">
                  <c:v>1351.4559999999999</c:v>
                </c:pt>
                <c:pt idx="4058">
                  <c:v>1351.79</c:v>
                </c:pt>
                <c:pt idx="4059">
                  <c:v>1352.127</c:v>
                </c:pt>
                <c:pt idx="4060">
                  <c:v>1352.4559999999999</c:v>
                </c:pt>
                <c:pt idx="4061">
                  <c:v>1352.788</c:v>
                </c:pt>
                <c:pt idx="4062">
                  <c:v>1353.1289999999999</c:v>
                </c:pt>
                <c:pt idx="4063">
                  <c:v>1353.4590000000001</c:v>
                </c:pt>
                <c:pt idx="4064">
                  <c:v>1353.789</c:v>
                </c:pt>
                <c:pt idx="4065">
                  <c:v>1354.126</c:v>
                </c:pt>
                <c:pt idx="4066">
                  <c:v>1354.4590000000001</c:v>
                </c:pt>
                <c:pt idx="4067">
                  <c:v>1354.788</c:v>
                </c:pt>
                <c:pt idx="4068">
                  <c:v>1355.123</c:v>
                </c:pt>
                <c:pt idx="4069">
                  <c:v>1355.461</c:v>
                </c:pt>
                <c:pt idx="4070">
                  <c:v>1355.7919999999999</c:v>
                </c:pt>
                <c:pt idx="4071">
                  <c:v>1356.1220000000001</c:v>
                </c:pt>
                <c:pt idx="4072">
                  <c:v>1356.461</c:v>
                </c:pt>
                <c:pt idx="4073">
                  <c:v>1356.7940000000001</c:v>
                </c:pt>
                <c:pt idx="4074">
                  <c:v>1357.1220000000001</c:v>
                </c:pt>
                <c:pt idx="4075">
                  <c:v>1357.4580000000001</c:v>
                </c:pt>
                <c:pt idx="4076">
                  <c:v>1357.7929999999999</c:v>
                </c:pt>
                <c:pt idx="4077">
                  <c:v>1358.123</c:v>
                </c:pt>
                <c:pt idx="4078">
                  <c:v>1358.4549999999999</c:v>
                </c:pt>
                <c:pt idx="4079">
                  <c:v>1358.7929999999999</c:v>
                </c:pt>
                <c:pt idx="4080">
                  <c:v>1359.124</c:v>
                </c:pt>
                <c:pt idx="4081">
                  <c:v>1359.454</c:v>
                </c:pt>
                <c:pt idx="4082">
                  <c:v>1359.7919999999999</c:v>
                </c:pt>
                <c:pt idx="4083">
                  <c:v>1360.125</c:v>
                </c:pt>
                <c:pt idx="4084">
                  <c:v>1360.454</c:v>
                </c:pt>
                <c:pt idx="4085">
                  <c:v>1360.789</c:v>
                </c:pt>
                <c:pt idx="4086">
                  <c:v>1361.1279999999999</c:v>
                </c:pt>
                <c:pt idx="4087">
                  <c:v>1361.4580000000001</c:v>
                </c:pt>
                <c:pt idx="4088">
                  <c:v>1361.789</c:v>
                </c:pt>
                <c:pt idx="4089">
                  <c:v>1362.127</c:v>
                </c:pt>
                <c:pt idx="4090">
                  <c:v>1362.46</c:v>
                </c:pt>
                <c:pt idx="4091">
                  <c:v>1362.788</c:v>
                </c:pt>
                <c:pt idx="4092">
                  <c:v>1363.124</c:v>
                </c:pt>
                <c:pt idx="4093">
                  <c:v>1363.46</c:v>
                </c:pt>
                <c:pt idx="4094">
                  <c:v>1363.788</c:v>
                </c:pt>
                <c:pt idx="4095">
                  <c:v>1364.123</c:v>
                </c:pt>
                <c:pt idx="4096">
                  <c:v>1364.461</c:v>
                </c:pt>
                <c:pt idx="4097">
                  <c:v>1364.7919999999999</c:v>
                </c:pt>
                <c:pt idx="4098">
                  <c:v>1365.1220000000001</c:v>
                </c:pt>
                <c:pt idx="4099">
                  <c:v>1365.46</c:v>
                </c:pt>
                <c:pt idx="4100">
                  <c:v>1365.7940000000001</c:v>
                </c:pt>
                <c:pt idx="4101">
                  <c:v>1366.1210000000001</c:v>
                </c:pt>
                <c:pt idx="4102">
                  <c:v>1366.4559999999999</c:v>
                </c:pt>
                <c:pt idx="4103">
                  <c:v>1366.7940000000001</c:v>
                </c:pt>
                <c:pt idx="4104">
                  <c:v>1367.123</c:v>
                </c:pt>
                <c:pt idx="4105">
                  <c:v>1367.4559999999999</c:v>
                </c:pt>
                <c:pt idx="4106">
                  <c:v>1367.7940000000001</c:v>
                </c:pt>
                <c:pt idx="4107">
                  <c:v>1368.125</c:v>
                </c:pt>
                <c:pt idx="4108">
                  <c:v>1368.454</c:v>
                </c:pt>
                <c:pt idx="4109">
                  <c:v>1368.79</c:v>
                </c:pt>
                <c:pt idx="4110">
                  <c:v>1369.126</c:v>
                </c:pt>
                <c:pt idx="4111">
                  <c:v>1369.4549999999999</c:v>
                </c:pt>
                <c:pt idx="4112">
                  <c:v>1369.789</c:v>
                </c:pt>
                <c:pt idx="4113">
                  <c:v>1370.1289999999999</c:v>
                </c:pt>
                <c:pt idx="4114">
                  <c:v>1370.4580000000001</c:v>
                </c:pt>
                <c:pt idx="4115">
                  <c:v>1370.788</c:v>
                </c:pt>
                <c:pt idx="4116">
                  <c:v>1371.127</c:v>
                </c:pt>
                <c:pt idx="4117">
                  <c:v>1371.461</c:v>
                </c:pt>
                <c:pt idx="4118">
                  <c:v>1371.788</c:v>
                </c:pt>
                <c:pt idx="4119">
                  <c:v>1372.124</c:v>
                </c:pt>
                <c:pt idx="4120">
                  <c:v>1372.461</c:v>
                </c:pt>
                <c:pt idx="4121">
                  <c:v>1372.79</c:v>
                </c:pt>
                <c:pt idx="4122">
                  <c:v>1373.1220000000001</c:v>
                </c:pt>
                <c:pt idx="4123">
                  <c:v>1373.461</c:v>
                </c:pt>
                <c:pt idx="4124">
                  <c:v>1373.7919999999999</c:v>
                </c:pt>
                <c:pt idx="4125">
                  <c:v>1374.1210000000001</c:v>
                </c:pt>
                <c:pt idx="4126">
                  <c:v>1374.4590000000001</c:v>
                </c:pt>
                <c:pt idx="4127">
                  <c:v>1374.7929999999999</c:v>
                </c:pt>
                <c:pt idx="4128">
                  <c:v>1375.1220000000001</c:v>
                </c:pt>
                <c:pt idx="4129">
                  <c:v>1375.4549999999999</c:v>
                </c:pt>
                <c:pt idx="4130">
                  <c:v>1375.7940000000001</c:v>
                </c:pt>
                <c:pt idx="4131">
                  <c:v>1376.124</c:v>
                </c:pt>
                <c:pt idx="4132">
                  <c:v>1376.454</c:v>
                </c:pt>
                <c:pt idx="4133">
                  <c:v>1376.7919999999999</c:v>
                </c:pt>
                <c:pt idx="4134">
                  <c:v>1377.125</c:v>
                </c:pt>
                <c:pt idx="4135">
                  <c:v>1377.453</c:v>
                </c:pt>
                <c:pt idx="4136">
                  <c:v>1377.79</c:v>
                </c:pt>
                <c:pt idx="4137">
                  <c:v>1378.127</c:v>
                </c:pt>
                <c:pt idx="4138">
                  <c:v>1378.4559999999999</c:v>
                </c:pt>
                <c:pt idx="4139">
                  <c:v>1378.789</c:v>
                </c:pt>
                <c:pt idx="4140">
                  <c:v>1379.127</c:v>
                </c:pt>
                <c:pt idx="4141">
                  <c:v>1379.46</c:v>
                </c:pt>
                <c:pt idx="4142">
                  <c:v>1379.788</c:v>
                </c:pt>
                <c:pt idx="4143">
                  <c:v>1380.125</c:v>
                </c:pt>
                <c:pt idx="4144">
                  <c:v>1380.46</c:v>
                </c:pt>
                <c:pt idx="4145">
                  <c:v>1380.788</c:v>
                </c:pt>
                <c:pt idx="4146">
                  <c:v>1381.124</c:v>
                </c:pt>
                <c:pt idx="4147">
                  <c:v>1381.462</c:v>
                </c:pt>
                <c:pt idx="4148">
                  <c:v>1381.7909999999999</c:v>
                </c:pt>
                <c:pt idx="4149">
                  <c:v>1382.1210000000001</c:v>
                </c:pt>
                <c:pt idx="4150">
                  <c:v>1382.4590000000001</c:v>
                </c:pt>
                <c:pt idx="4151">
                  <c:v>1382.7919999999999</c:v>
                </c:pt>
                <c:pt idx="4152">
                  <c:v>1383.1210000000001</c:v>
                </c:pt>
                <c:pt idx="4153">
                  <c:v>1383.4580000000001</c:v>
                </c:pt>
                <c:pt idx="4154">
                  <c:v>1383.7929999999999</c:v>
                </c:pt>
                <c:pt idx="4155">
                  <c:v>1384.1220000000001</c:v>
                </c:pt>
                <c:pt idx="4156">
                  <c:v>1384.4570000000001</c:v>
                </c:pt>
                <c:pt idx="4157">
                  <c:v>1384.7950000000001</c:v>
                </c:pt>
                <c:pt idx="4158">
                  <c:v>1385.125</c:v>
                </c:pt>
                <c:pt idx="4159">
                  <c:v>1385.454</c:v>
                </c:pt>
                <c:pt idx="4160">
                  <c:v>1385.7909999999999</c:v>
                </c:pt>
                <c:pt idx="4161">
                  <c:v>1386.126</c:v>
                </c:pt>
                <c:pt idx="4162">
                  <c:v>1386.4549999999999</c:v>
                </c:pt>
                <c:pt idx="4163">
                  <c:v>1386.79</c:v>
                </c:pt>
                <c:pt idx="4164">
                  <c:v>1387.1289999999999</c:v>
                </c:pt>
                <c:pt idx="4165">
                  <c:v>1387.4580000000001</c:v>
                </c:pt>
                <c:pt idx="4166">
                  <c:v>1387.789</c:v>
                </c:pt>
                <c:pt idx="4167">
                  <c:v>1388.127</c:v>
                </c:pt>
                <c:pt idx="4168">
                  <c:v>1388.4590000000001</c:v>
                </c:pt>
                <c:pt idx="4169">
                  <c:v>1388.788</c:v>
                </c:pt>
                <c:pt idx="4170">
                  <c:v>1389.124</c:v>
                </c:pt>
                <c:pt idx="4171">
                  <c:v>1389.461</c:v>
                </c:pt>
                <c:pt idx="4172">
                  <c:v>1389.79</c:v>
                </c:pt>
                <c:pt idx="4173">
                  <c:v>1390.124</c:v>
                </c:pt>
                <c:pt idx="4174">
                  <c:v>1390.461</c:v>
                </c:pt>
                <c:pt idx="4175">
                  <c:v>1390.7909999999999</c:v>
                </c:pt>
                <c:pt idx="4176">
                  <c:v>1391.12</c:v>
                </c:pt>
                <c:pt idx="4177">
                  <c:v>1391.4590000000001</c:v>
                </c:pt>
                <c:pt idx="4178">
                  <c:v>1391.7919999999999</c:v>
                </c:pt>
                <c:pt idx="4179">
                  <c:v>1392.1210000000001</c:v>
                </c:pt>
                <c:pt idx="4180">
                  <c:v>1392.4570000000001</c:v>
                </c:pt>
                <c:pt idx="4181">
                  <c:v>1392.7940000000001</c:v>
                </c:pt>
                <c:pt idx="4182">
                  <c:v>1393.124</c:v>
                </c:pt>
                <c:pt idx="4183">
                  <c:v>1393.4549999999999</c:v>
                </c:pt>
                <c:pt idx="4184">
                  <c:v>1393.7940000000001</c:v>
                </c:pt>
                <c:pt idx="4185">
                  <c:v>1394.125</c:v>
                </c:pt>
                <c:pt idx="4186">
                  <c:v>1394.453</c:v>
                </c:pt>
                <c:pt idx="4187">
                  <c:v>1394.79</c:v>
                </c:pt>
                <c:pt idx="4188">
                  <c:v>1395.126</c:v>
                </c:pt>
                <c:pt idx="4189">
                  <c:v>1395.4559999999999</c:v>
                </c:pt>
                <c:pt idx="4190">
                  <c:v>1395.79</c:v>
                </c:pt>
                <c:pt idx="4191">
                  <c:v>1396.1279999999999</c:v>
                </c:pt>
                <c:pt idx="4192">
                  <c:v>1396.4590000000001</c:v>
                </c:pt>
                <c:pt idx="4193">
                  <c:v>1396.788</c:v>
                </c:pt>
                <c:pt idx="4194">
                  <c:v>1397.127</c:v>
                </c:pt>
                <c:pt idx="4195">
                  <c:v>1397.46</c:v>
                </c:pt>
                <c:pt idx="4196">
                  <c:v>1397.788</c:v>
                </c:pt>
                <c:pt idx="4197">
                  <c:v>1398.124</c:v>
                </c:pt>
                <c:pt idx="4198">
                  <c:v>1398.46</c:v>
                </c:pt>
                <c:pt idx="4199">
                  <c:v>1398.79</c:v>
                </c:pt>
                <c:pt idx="4200">
                  <c:v>1399.1210000000001</c:v>
                </c:pt>
                <c:pt idx="4201">
                  <c:v>1399.46</c:v>
                </c:pt>
                <c:pt idx="4202">
                  <c:v>1399.7919999999999</c:v>
                </c:pt>
                <c:pt idx="4203">
                  <c:v>1400.12</c:v>
                </c:pt>
                <c:pt idx="4204">
                  <c:v>1400.4570000000001</c:v>
                </c:pt>
                <c:pt idx="4205">
                  <c:v>1400.7919999999999</c:v>
                </c:pt>
                <c:pt idx="4206">
                  <c:v>1401.1210000000001</c:v>
                </c:pt>
                <c:pt idx="4207">
                  <c:v>1401.4559999999999</c:v>
                </c:pt>
                <c:pt idx="4208">
                  <c:v>1401.7950000000001</c:v>
                </c:pt>
                <c:pt idx="4209">
                  <c:v>1402.125</c:v>
                </c:pt>
                <c:pt idx="4210">
                  <c:v>1402.4549999999999</c:v>
                </c:pt>
                <c:pt idx="4211">
                  <c:v>1402.7929999999999</c:v>
                </c:pt>
                <c:pt idx="4212">
                  <c:v>1403.126</c:v>
                </c:pt>
                <c:pt idx="4213">
                  <c:v>1403.454</c:v>
                </c:pt>
                <c:pt idx="4214">
                  <c:v>1403.7909999999999</c:v>
                </c:pt>
                <c:pt idx="4215">
                  <c:v>1404.1289999999999</c:v>
                </c:pt>
                <c:pt idx="4216">
                  <c:v>1404.4559999999999</c:v>
                </c:pt>
                <c:pt idx="4217">
                  <c:v>1404.789</c:v>
                </c:pt>
                <c:pt idx="4218">
                  <c:v>1405.1279999999999</c:v>
                </c:pt>
                <c:pt idx="4219">
                  <c:v>1405.4580000000001</c:v>
                </c:pt>
                <c:pt idx="4220">
                  <c:v>1405.787</c:v>
                </c:pt>
                <c:pt idx="4221">
                  <c:v>1406.125</c:v>
                </c:pt>
                <c:pt idx="4222">
                  <c:v>1406.461</c:v>
                </c:pt>
                <c:pt idx="4223">
                  <c:v>1406.79</c:v>
                </c:pt>
                <c:pt idx="4224">
                  <c:v>1407.124</c:v>
                </c:pt>
                <c:pt idx="4225">
                  <c:v>1407.462</c:v>
                </c:pt>
                <c:pt idx="4226">
                  <c:v>1407.7909999999999</c:v>
                </c:pt>
                <c:pt idx="4227">
                  <c:v>1408.12</c:v>
                </c:pt>
                <c:pt idx="4228">
                  <c:v>1408.4580000000001</c:v>
                </c:pt>
                <c:pt idx="4229">
                  <c:v>1408.7909999999999</c:v>
                </c:pt>
                <c:pt idx="4230">
                  <c:v>1409.1210000000001</c:v>
                </c:pt>
                <c:pt idx="4231">
                  <c:v>1409.4570000000001</c:v>
                </c:pt>
                <c:pt idx="4232">
                  <c:v>1409.7940000000001</c:v>
                </c:pt>
                <c:pt idx="4233">
                  <c:v>1410.123</c:v>
                </c:pt>
                <c:pt idx="4234">
                  <c:v>1410.4549999999999</c:v>
                </c:pt>
                <c:pt idx="4235">
                  <c:v>1410.7950000000001</c:v>
                </c:pt>
                <c:pt idx="4236">
                  <c:v>1411.124</c:v>
                </c:pt>
                <c:pt idx="4237">
                  <c:v>1411.454</c:v>
                </c:pt>
                <c:pt idx="4238">
                  <c:v>1411.7929999999999</c:v>
                </c:pt>
                <c:pt idx="4239">
                  <c:v>1412.1279999999999</c:v>
                </c:pt>
                <c:pt idx="4240">
                  <c:v>1412.4559999999999</c:v>
                </c:pt>
                <c:pt idx="4241">
                  <c:v>1412.7909999999999</c:v>
                </c:pt>
                <c:pt idx="4242">
                  <c:v>1413.1279999999999</c:v>
                </c:pt>
                <c:pt idx="4243">
                  <c:v>1413.4580000000001</c:v>
                </c:pt>
                <c:pt idx="4244">
                  <c:v>1413.787</c:v>
                </c:pt>
                <c:pt idx="4245">
                  <c:v>1414.125</c:v>
                </c:pt>
                <c:pt idx="4246">
                  <c:v>1414.4580000000001</c:v>
                </c:pt>
                <c:pt idx="4247">
                  <c:v>1414.787</c:v>
                </c:pt>
                <c:pt idx="4248">
                  <c:v>1415.125</c:v>
                </c:pt>
                <c:pt idx="4249">
                  <c:v>1415.462</c:v>
                </c:pt>
                <c:pt idx="4250">
                  <c:v>1415.79</c:v>
                </c:pt>
                <c:pt idx="4251">
                  <c:v>1416.1220000000001</c:v>
                </c:pt>
                <c:pt idx="4252">
                  <c:v>1416.461</c:v>
                </c:pt>
                <c:pt idx="4253">
                  <c:v>1416.7909999999999</c:v>
                </c:pt>
                <c:pt idx="4254">
                  <c:v>1417.12</c:v>
                </c:pt>
                <c:pt idx="4255">
                  <c:v>1417.4590000000001</c:v>
                </c:pt>
                <c:pt idx="4256">
                  <c:v>1417.7929999999999</c:v>
                </c:pt>
                <c:pt idx="4257">
                  <c:v>1418.1210000000001</c:v>
                </c:pt>
                <c:pt idx="4258">
                  <c:v>1418.4570000000001</c:v>
                </c:pt>
                <c:pt idx="4259">
                  <c:v>1418.7950000000001</c:v>
                </c:pt>
                <c:pt idx="4260">
                  <c:v>1419.123</c:v>
                </c:pt>
                <c:pt idx="4261">
                  <c:v>1419.454</c:v>
                </c:pt>
                <c:pt idx="4262">
                  <c:v>1419.7940000000001</c:v>
                </c:pt>
                <c:pt idx="4263">
                  <c:v>1420.127</c:v>
                </c:pt>
                <c:pt idx="4264">
                  <c:v>1420.4549999999999</c:v>
                </c:pt>
                <c:pt idx="4265">
                  <c:v>1420.7919999999999</c:v>
                </c:pt>
                <c:pt idx="4266">
                  <c:v>1421.1289999999999</c:v>
                </c:pt>
                <c:pt idx="4267">
                  <c:v>1421.4549999999999</c:v>
                </c:pt>
                <c:pt idx="4268">
                  <c:v>1421.789</c:v>
                </c:pt>
                <c:pt idx="4269">
                  <c:v>1422.1279999999999</c:v>
                </c:pt>
                <c:pt idx="4270">
                  <c:v>1422.4570000000001</c:v>
                </c:pt>
                <c:pt idx="4271">
                  <c:v>1422.787</c:v>
                </c:pt>
                <c:pt idx="4272">
                  <c:v>1423.125</c:v>
                </c:pt>
                <c:pt idx="4273">
                  <c:v>1423.4590000000001</c:v>
                </c:pt>
                <c:pt idx="4274">
                  <c:v>1423.788</c:v>
                </c:pt>
                <c:pt idx="4275">
                  <c:v>1424.123</c:v>
                </c:pt>
                <c:pt idx="4276">
                  <c:v>1424.461</c:v>
                </c:pt>
                <c:pt idx="4277">
                  <c:v>1424.79</c:v>
                </c:pt>
                <c:pt idx="4278">
                  <c:v>1425.1210000000001</c:v>
                </c:pt>
                <c:pt idx="4279">
                  <c:v>1425.46</c:v>
                </c:pt>
                <c:pt idx="4280">
                  <c:v>1425.7919999999999</c:v>
                </c:pt>
                <c:pt idx="4281">
                  <c:v>1426.1210000000001</c:v>
                </c:pt>
                <c:pt idx="4282">
                  <c:v>1426.4570000000001</c:v>
                </c:pt>
                <c:pt idx="4283">
                  <c:v>1426.7950000000001</c:v>
                </c:pt>
                <c:pt idx="4284">
                  <c:v>1427.123</c:v>
                </c:pt>
                <c:pt idx="4285">
                  <c:v>1427.4559999999999</c:v>
                </c:pt>
                <c:pt idx="4286">
                  <c:v>1427.7950000000001</c:v>
                </c:pt>
                <c:pt idx="4287">
                  <c:v>1428.124</c:v>
                </c:pt>
                <c:pt idx="4288">
                  <c:v>1428.454</c:v>
                </c:pt>
                <c:pt idx="4289">
                  <c:v>1428.7929999999999</c:v>
                </c:pt>
                <c:pt idx="4290">
                  <c:v>1429.127</c:v>
                </c:pt>
                <c:pt idx="4291">
                  <c:v>1429.4570000000001</c:v>
                </c:pt>
                <c:pt idx="4292">
                  <c:v>1429.7919999999999</c:v>
                </c:pt>
                <c:pt idx="4293">
                  <c:v>1430.1279999999999</c:v>
                </c:pt>
                <c:pt idx="4294">
                  <c:v>1430.4570000000001</c:v>
                </c:pt>
                <c:pt idx="4295">
                  <c:v>1430.787</c:v>
                </c:pt>
                <c:pt idx="4296">
                  <c:v>1431.126</c:v>
                </c:pt>
                <c:pt idx="4297">
                  <c:v>1431.4570000000001</c:v>
                </c:pt>
                <c:pt idx="4298">
                  <c:v>1431.787</c:v>
                </c:pt>
                <c:pt idx="4299">
                  <c:v>1432.125</c:v>
                </c:pt>
                <c:pt idx="4300">
                  <c:v>1432.46</c:v>
                </c:pt>
                <c:pt idx="4301">
                  <c:v>1432.789</c:v>
                </c:pt>
                <c:pt idx="4302">
                  <c:v>1433.123</c:v>
                </c:pt>
                <c:pt idx="4303">
                  <c:v>1433.461</c:v>
                </c:pt>
                <c:pt idx="4304">
                  <c:v>1433.7909999999999</c:v>
                </c:pt>
                <c:pt idx="4305">
                  <c:v>1434.1210000000001</c:v>
                </c:pt>
                <c:pt idx="4306">
                  <c:v>1434.4590000000001</c:v>
                </c:pt>
                <c:pt idx="4307">
                  <c:v>1434.7929999999999</c:v>
                </c:pt>
                <c:pt idx="4308">
                  <c:v>1435.1220000000001</c:v>
                </c:pt>
                <c:pt idx="4309">
                  <c:v>1435.4580000000001</c:v>
                </c:pt>
                <c:pt idx="4310">
                  <c:v>1435.7950000000001</c:v>
                </c:pt>
                <c:pt idx="4311">
                  <c:v>1436.123</c:v>
                </c:pt>
                <c:pt idx="4312">
                  <c:v>1436.4549999999999</c:v>
                </c:pt>
                <c:pt idx="4313">
                  <c:v>1436.7929999999999</c:v>
                </c:pt>
                <c:pt idx="4314">
                  <c:v>1437.124</c:v>
                </c:pt>
                <c:pt idx="4315">
                  <c:v>1437.454</c:v>
                </c:pt>
                <c:pt idx="4316">
                  <c:v>1437.7929999999999</c:v>
                </c:pt>
                <c:pt idx="4317">
                  <c:v>1438.1279999999999</c:v>
                </c:pt>
                <c:pt idx="4318">
                  <c:v>1438.4559999999999</c:v>
                </c:pt>
                <c:pt idx="4319">
                  <c:v>1438.7909999999999</c:v>
                </c:pt>
                <c:pt idx="4320">
                  <c:v>1439.1279999999999</c:v>
                </c:pt>
                <c:pt idx="4321">
                  <c:v>1439.4559999999999</c:v>
                </c:pt>
                <c:pt idx="4322">
                  <c:v>1439.7860000000001</c:v>
                </c:pt>
                <c:pt idx="4323">
                  <c:v>1440.125</c:v>
                </c:pt>
                <c:pt idx="4324">
                  <c:v>1440.4580000000001</c:v>
                </c:pt>
                <c:pt idx="4325">
                  <c:v>1440.787</c:v>
                </c:pt>
                <c:pt idx="4326">
                  <c:v>1441.125</c:v>
                </c:pt>
                <c:pt idx="4327">
                  <c:v>1441.462</c:v>
                </c:pt>
                <c:pt idx="4328">
                  <c:v>1441.789</c:v>
                </c:pt>
                <c:pt idx="4329">
                  <c:v>1442.1210000000001</c:v>
                </c:pt>
                <c:pt idx="4330">
                  <c:v>1442.4590000000001</c:v>
                </c:pt>
                <c:pt idx="4331">
                  <c:v>1442.7909999999999</c:v>
                </c:pt>
                <c:pt idx="4332">
                  <c:v>1443.1210000000001</c:v>
                </c:pt>
                <c:pt idx="4333">
                  <c:v>1443.4590000000001</c:v>
                </c:pt>
                <c:pt idx="4334">
                  <c:v>1443.7950000000001</c:v>
                </c:pt>
                <c:pt idx="4335">
                  <c:v>1444.1220000000001</c:v>
                </c:pt>
                <c:pt idx="4336">
                  <c:v>1444.4570000000001</c:v>
                </c:pt>
                <c:pt idx="4337">
                  <c:v>1444.7950000000001</c:v>
                </c:pt>
                <c:pt idx="4338">
                  <c:v>1445.123</c:v>
                </c:pt>
                <c:pt idx="4339">
                  <c:v>1445.454</c:v>
                </c:pt>
                <c:pt idx="4340">
                  <c:v>1445.7919999999999</c:v>
                </c:pt>
                <c:pt idx="4341">
                  <c:v>1446.125</c:v>
                </c:pt>
                <c:pt idx="4342">
                  <c:v>1446.4549999999999</c:v>
                </c:pt>
                <c:pt idx="4343">
                  <c:v>1446.7919999999999</c:v>
                </c:pt>
                <c:pt idx="4344">
                  <c:v>1447.1289999999999</c:v>
                </c:pt>
                <c:pt idx="4345">
                  <c:v>1447.4570000000001</c:v>
                </c:pt>
                <c:pt idx="4346">
                  <c:v>1447.788</c:v>
                </c:pt>
                <c:pt idx="4347">
                  <c:v>1448.126</c:v>
                </c:pt>
                <c:pt idx="4348">
                  <c:v>1448.4559999999999</c:v>
                </c:pt>
                <c:pt idx="4349">
                  <c:v>1448.787</c:v>
                </c:pt>
                <c:pt idx="4350">
                  <c:v>1449.126</c:v>
                </c:pt>
                <c:pt idx="4351">
                  <c:v>1449.46</c:v>
                </c:pt>
                <c:pt idx="4352">
                  <c:v>1449.789</c:v>
                </c:pt>
                <c:pt idx="4353">
                  <c:v>1450.123</c:v>
                </c:pt>
                <c:pt idx="4354">
                  <c:v>1450.46</c:v>
                </c:pt>
                <c:pt idx="4355">
                  <c:v>1450.79</c:v>
                </c:pt>
                <c:pt idx="4356">
                  <c:v>1451.12</c:v>
                </c:pt>
                <c:pt idx="4357">
                  <c:v>1451.46</c:v>
                </c:pt>
                <c:pt idx="4358">
                  <c:v>1451.7929999999999</c:v>
                </c:pt>
                <c:pt idx="4359">
                  <c:v>1452.1220000000001</c:v>
                </c:pt>
                <c:pt idx="4360">
                  <c:v>1452.46</c:v>
                </c:pt>
                <c:pt idx="4361">
                  <c:v>1452.7940000000001</c:v>
                </c:pt>
                <c:pt idx="4362">
                  <c:v>1453.123</c:v>
                </c:pt>
                <c:pt idx="4363">
                  <c:v>1453.4549999999999</c:v>
                </c:pt>
                <c:pt idx="4364">
                  <c:v>1453.7929999999999</c:v>
                </c:pt>
                <c:pt idx="4365">
                  <c:v>1454.124</c:v>
                </c:pt>
                <c:pt idx="4366">
                  <c:v>1454.454</c:v>
                </c:pt>
                <c:pt idx="4367">
                  <c:v>1454.7929999999999</c:v>
                </c:pt>
                <c:pt idx="4368">
                  <c:v>1455.127</c:v>
                </c:pt>
                <c:pt idx="4369">
                  <c:v>1455.4549999999999</c:v>
                </c:pt>
                <c:pt idx="4370">
                  <c:v>1455.79</c:v>
                </c:pt>
                <c:pt idx="4371">
                  <c:v>1456.127</c:v>
                </c:pt>
                <c:pt idx="4372">
                  <c:v>1456.4559999999999</c:v>
                </c:pt>
                <c:pt idx="4373">
                  <c:v>1456.787</c:v>
                </c:pt>
                <c:pt idx="4374">
                  <c:v>1457.127</c:v>
                </c:pt>
                <c:pt idx="4375">
                  <c:v>1457.46</c:v>
                </c:pt>
                <c:pt idx="4376">
                  <c:v>1457.789</c:v>
                </c:pt>
                <c:pt idx="4377">
                  <c:v>1458.125</c:v>
                </c:pt>
                <c:pt idx="4378">
                  <c:v>1458.46</c:v>
                </c:pt>
                <c:pt idx="4379">
                  <c:v>1458.787</c:v>
                </c:pt>
                <c:pt idx="4380">
                  <c:v>1459.1220000000001</c:v>
                </c:pt>
                <c:pt idx="4381">
                  <c:v>1459.46</c:v>
                </c:pt>
                <c:pt idx="4382">
                  <c:v>1459.7909999999999</c:v>
                </c:pt>
                <c:pt idx="4383">
                  <c:v>1460.1220000000001</c:v>
                </c:pt>
                <c:pt idx="4384">
                  <c:v>1460.461</c:v>
                </c:pt>
                <c:pt idx="4385">
                  <c:v>1460.7940000000001</c:v>
                </c:pt>
                <c:pt idx="4386">
                  <c:v>1461.1210000000001</c:v>
                </c:pt>
                <c:pt idx="4387">
                  <c:v>1461.4580000000001</c:v>
                </c:pt>
                <c:pt idx="4388">
                  <c:v>1461.796</c:v>
                </c:pt>
                <c:pt idx="4389">
                  <c:v>1462.1220000000001</c:v>
                </c:pt>
                <c:pt idx="4390">
                  <c:v>1462.452</c:v>
                </c:pt>
                <c:pt idx="4391">
                  <c:v>1462.7909999999999</c:v>
                </c:pt>
                <c:pt idx="4392">
                  <c:v>1463.124</c:v>
                </c:pt>
                <c:pt idx="4393">
                  <c:v>1463.4549999999999</c:v>
                </c:pt>
                <c:pt idx="4394">
                  <c:v>1463.7919999999999</c:v>
                </c:pt>
                <c:pt idx="4395">
                  <c:v>1464.127</c:v>
                </c:pt>
                <c:pt idx="4396">
                  <c:v>1464.4549999999999</c:v>
                </c:pt>
                <c:pt idx="4397">
                  <c:v>1464.788</c:v>
                </c:pt>
                <c:pt idx="4398">
                  <c:v>1465.1279999999999</c:v>
                </c:pt>
                <c:pt idx="4399">
                  <c:v>1465.4559999999999</c:v>
                </c:pt>
                <c:pt idx="4400">
                  <c:v>1465.788</c:v>
                </c:pt>
                <c:pt idx="4401">
                  <c:v>1466.1279999999999</c:v>
                </c:pt>
                <c:pt idx="4402">
                  <c:v>1466.46</c:v>
                </c:pt>
                <c:pt idx="4403">
                  <c:v>1466.788</c:v>
                </c:pt>
                <c:pt idx="4404">
                  <c:v>1467.124</c:v>
                </c:pt>
                <c:pt idx="4405">
                  <c:v>1467.461</c:v>
                </c:pt>
                <c:pt idx="4406">
                  <c:v>1467.789</c:v>
                </c:pt>
                <c:pt idx="4407">
                  <c:v>1468.1210000000001</c:v>
                </c:pt>
                <c:pt idx="4408">
                  <c:v>1468.46</c:v>
                </c:pt>
                <c:pt idx="4409">
                  <c:v>1468.7919999999999</c:v>
                </c:pt>
                <c:pt idx="4410">
                  <c:v>1469.1220000000001</c:v>
                </c:pt>
                <c:pt idx="4411">
                  <c:v>1469.46</c:v>
                </c:pt>
                <c:pt idx="4412">
                  <c:v>1469.7940000000001</c:v>
                </c:pt>
                <c:pt idx="4413">
                  <c:v>1470.123</c:v>
                </c:pt>
                <c:pt idx="4414">
                  <c:v>1470.4559999999999</c:v>
                </c:pt>
                <c:pt idx="4415">
                  <c:v>1470.7940000000001</c:v>
                </c:pt>
                <c:pt idx="4416">
                  <c:v>1471.124</c:v>
                </c:pt>
                <c:pt idx="4417">
                  <c:v>1471.454</c:v>
                </c:pt>
                <c:pt idx="4418">
                  <c:v>1471.7929999999999</c:v>
                </c:pt>
                <c:pt idx="4419">
                  <c:v>1472.125</c:v>
                </c:pt>
                <c:pt idx="4420">
                  <c:v>1472.454</c:v>
                </c:pt>
                <c:pt idx="4421">
                  <c:v>1472.7909999999999</c:v>
                </c:pt>
                <c:pt idx="4422">
                  <c:v>1473.127</c:v>
                </c:pt>
                <c:pt idx="4423">
                  <c:v>1473.4549999999999</c:v>
                </c:pt>
                <c:pt idx="4424">
                  <c:v>1473.788</c:v>
                </c:pt>
                <c:pt idx="4425">
                  <c:v>1474.127</c:v>
                </c:pt>
                <c:pt idx="4426">
                  <c:v>1474.4590000000001</c:v>
                </c:pt>
                <c:pt idx="4427">
                  <c:v>1474.788</c:v>
                </c:pt>
                <c:pt idx="4428">
                  <c:v>1475.127</c:v>
                </c:pt>
                <c:pt idx="4429">
                  <c:v>1475.46</c:v>
                </c:pt>
                <c:pt idx="4430">
                  <c:v>1475.788</c:v>
                </c:pt>
                <c:pt idx="4431">
                  <c:v>1476.123</c:v>
                </c:pt>
                <c:pt idx="4432">
                  <c:v>1476.46</c:v>
                </c:pt>
                <c:pt idx="4433">
                  <c:v>1476.79</c:v>
                </c:pt>
                <c:pt idx="4434">
                  <c:v>1477.1210000000001</c:v>
                </c:pt>
                <c:pt idx="4435">
                  <c:v>1477.46</c:v>
                </c:pt>
                <c:pt idx="4436">
                  <c:v>1477.7940000000001</c:v>
                </c:pt>
                <c:pt idx="4437">
                  <c:v>1478.1210000000001</c:v>
                </c:pt>
                <c:pt idx="4438">
                  <c:v>1478.4570000000001</c:v>
                </c:pt>
                <c:pt idx="4439">
                  <c:v>1478.7940000000001</c:v>
                </c:pt>
                <c:pt idx="4440">
                  <c:v>1479.1220000000001</c:v>
                </c:pt>
                <c:pt idx="4441">
                  <c:v>1479.4559999999999</c:v>
                </c:pt>
                <c:pt idx="4442">
                  <c:v>1479.7950000000001</c:v>
                </c:pt>
                <c:pt idx="4443">
                  <c:v>1480.124</c:v>
                </c:pt>
                <c:pt idx="4444">
                  <c:v>1480.454</c:v>
                </c:pt>
                <c:pt idx="4445">
                  <c:v>1480.7919999999999</c:v>
                </c:pt>
                <c:pt idx="4446">
                  <c:v>1481.127</c:v>
                </c:pt>
                <c:pt idx="4447">
                  <c:v>1481.4549999999999</c:v>
                </c:pt>
                <c:pt idx="4448">
                  <c:v>1481.789</c:v>
                </c:pt>
                <c:pt idx="4449">
                  <c:v>1482.127</c:v>
                </c:pt>
                <c:pt idx="4450">
                  <c:v>1482.4559999999999</c:v>
                </c:pt>
                <c:pt idx="4451">
                  <c:v>1482.789</c:v>
                </c:pt>
                <c:pt idx="4452">
                  <c:v>1483.1279999999999</c:v>
                </c:pt>
                <c:pt idx="4453">
                  <c:v>1483.46</c:v>
                </c:pt>
                <c:pt idx="4454">
                  <c:v>1483.79</c:v>
                </c:pt>
                <c:pt idx="4455">
                  <c:v>1484.126</c:v>
                </c:pt>
                <c:pt idx="4456">
                  <c:v>1484.461</c:v>
                </c:pt>
                <c:pt idx="4457">
                  <c:v>1484.789</c:v>
                </c:pt>
                <c:pt idx="4458">
                  <c:v>1485.1220000000001</c:v>
                </c:pt>
                <c:pt idx="4459">
                  <c:v>1485.46</c:v>
                </c:pt>
                <c:pt idx="4460">
                  <c:v>1485.79</c:v>
                </c:pt>
                <c:pt idx="4461">
                  <c:v>1486.1210000000001</c:v>
                </c:pt>
                <c:pt idx="4462">
                  <c:v>1486.46</c:v>
                </c:pt>
                <c:pt idx="4463">
                  <c:v>1486.7929999999999</c:v>
                </c:pt>
                <c:pt idx="4464">
                  <c:v>1487.1210000000001</c:v>
                </c:pt>
                <c:pt idx="4465">
                  <c:v>1487.4549999999999</c:v>
                </c:pt>
                <c:pt idx="4466">
                  <c:v>1487.7940000000001</c:v>
                </c:pt>
                <c:pt idx="4467">
                  <c:v>1488.123</c:v>
                </c:pt>
                <c:pt idx="4468">
                  <c:v>1488.454</c:v>
                </c:pt>
                <c:pt idx="4469">
                  <c:v>1488.7950000000001</c:v>
                </c:pt>
                <c:pt idx="4470">
                  <c:v>1489.125</c:v>
                </c:pt>
                <c:pt idx="4471">
                  <c:v>1489.454</c:v>
                </c:pt>
                <c:pt idx="4472">
                  <c:v>1489.7919999999999</c:v>
                </c:pt>
                <c:pt idx="4473">
                  <c:v>1490.126</c:v>
                </c:pt>
                <c:pt idx="4474">
                  <c:v>1490.4549999999999</c:v>
                </c:pt>
                <c:pt idx="4475">
                  <c:v>1490.788</c:v>
                </c:pt>
                <c:pt idx="4476">
                  <c:v>1491.127</c:v>
                </c:pt>
                <c:pt idx="4477">
                  <c:v>1491.4580000000001</c:v>
                </c:pt>
                <c:pt idx="4478">
                  <c:v>1491.788</c:v>
                </c:pt>
                <c:pt idx="4479">
                  <c:v>1492.1279999999999</c:v>
                </c:pt>
                <c:pt idx="4480">
                  <c:v>1492.461</c:v>
                </c:pt>
                <c:pt idx="4481">
                  <c:v>1492.788</c:v>
                </c:pt>
                <c:pt idx="4482">
                  <c:v>1493.124</c:v>
                </c:pt>
                <c:pt idx="4483">
                  <c:v>1493.46</c:v>
                </c:pt>
                <c:pt idx="4484">
                  <c:v>1493.79</c:v>
                </c:pt>
                <c:pt idx="4485">
                  <c:v>1494.1220000000001</c:v>
                </c:pt>
                <c:pt idx="4486">
                  <c:v>1494.46</c:v>
                </c:pt>
                <c:pt idx="4487">
                  <c:v>1494.7919999999999</c:v>
                </c:pt>
                <c:pt idx="4488">
                  <c:v>1495.12</c:v>
                </c:pt>
                <c:pt idx="4489">
                  <c:v>1495.4590000000001</c:v>
                </c:pt>
                <c:pt idx="4490">
                  <c:v>1495.7929999999999</c:v>
                </c:pt>
                <c:pt idx="4491">
                  <c:v>1496.1210000000001</c:v>
                </c:pt>
                <c:pt idx="4492">
                  <c:v>1496.4559999999999</c:v>
                </c:pt>
                <c:pt idx="4493">
                  <c:v>1496.7940000000001</c:v>
                </c:pt>
                <c:pt idx="4494">
                  <c:v>1497.124</c:v>
                </c:pt>
                <c:pt idx="4495">
                  <c:v>1497.4559999999999</c:v>
                </c:pt>
                <c:pt idx="4496">
                  <c:v>1497.7929999999999</c:v>
                </c:pt>
                <c:pt idx="4497">
                  <c:v>1498.127</c:v>
                </c:pt>
                <c:pt idx="4498">
                  <c:v>1498.454</c:v>
                </c:pt>
                <c:pt idx="4499">
                  <c:v>1498.79</c:v>
                </c:pt>
                <c:pt idx="4500">
                  <c:v>1499.126</c:v>
                </c:pt>
                <c:pt idx="4501">
                  <c:v>1499.4549999999999</c:v>
                </c:pt>
                <c:pt idx="4502">
                  <c:v>1499.789</c:v>
                </c:pt>
                <c:pt idx="4503">
                  <c:v>1500.1279999999999</c:v>
                </c:pt>
                <c:pt idx="4504">
                  <c:v>1500.4590000000001</c:v>
                </c:pt>
                <c:pt idx="4505">
                  <c:v>1500.788</c:v>
                </c:pt>
                <c:pt idx="4506">
                  <c:v>1501.126</c:v>
                </c:pt>
                <c:pt idx="4507">
                  <c:v>1501.461</c:v>
                </c:pt>
                <c:pt idx="4508">
                  <c:v>1501.788</c:v>
                </c:pt>
                <c:pt idx="4509">
                  <c:v>1502.1220000000001</c:v>
                </c:pt>
                <c:pt idx="4510">
                  <c:v>1502.461</c:v>
                </c:pt>
                <c:pt idx="4511">
                  <c:v>1502.79</c:v>
                </c:pt>
                <c:pt idx="4512">
                  <c:v>1503.1220000000001</c:v>
                </c:pt>
                <c:pt idx="4513">
                  <c:v>1503.46</c:v>
                </c:pt>
                <c:pt idx="4514">
                  <c:v>1503.7919999999999</c:v>
                </c:pt>
                <c:pt idx="4515">
                  <c:v>1504.12</c:v>
                </c:pt>
                <c:pt idx="4516">
                  <c:v>1504.4559999999999</c:v>
                </c:pt>
                <c:pt idx="4517">
                  <c:v>1504.7919999999999</c:v>
                </c:pt>
                <c:pt idx="4518">
                  <c:v>1505.1210000000001</c:v>
                </c:pt>
                <c:pt idx="4519">
                  <c:v>1505.4549999999999</c:v>
                </c:pt>
                <c:pt idx="4520">
                  <c:v>1505.7950000000001</c:v>
                </c:pt>
                <c:pt idx="4521">
                  <c:v>1506.125</c:v>
                </c:pt>
                <c:pt idx="4522">
                  <c:v>1506.4549999999999</c:v>
                </c:pt>
                <c:pt idx="4523">
                  <c:v>1506.7929999999999</c:v>
                </c:pt>
                <c:pt idx="4524">
                  <c:v>1507.127</c:v>
                </c:pt>
                <c:pt idx="4525">
                  <c:v>1507.454</c:v>
                </c:pt>
                <c:pt idx="4526">
                  <c:v>1507.789</c:v>
                </c:pt>
                <c:pt idx="4527">
                  <c:v>1508.1279999999999</c:v>
                </c:pt>
                <c:pt idx="4528">
                  <c:v>1508.4570000000001</c:v>
                </c:pt>
                <c:pt idx="4529">
                  <c:v>1508.789</c:v>
                </c:pt>
                <c:pt idx="4530">
                  <c:v>1509.1279999999999</c:v>
                </c:pt>
                <c:pt idx="4531">
                  <c:v>1509.46</c:v>
                </c:pt>
                <c:pt idx="4532">
                  <c:v>1509.788</c:v>
                </c:pt>
                <c:pt idx="4533">
                  <c:v>1510.124</c:v>
                </c:pt>
                <c:pt idx="4534">
                  <c:v>1510.4590000000001</c:v>
                </c:pt>
                <c:pt idx="4535">
                  <c:v>1510.788</c:v>
                </c:pt>
                <c:pt idx="4536">
                  <c:v>1511.1220000000001</c:v>
                </c:pt>
                <c:pt idx="4537">
                  <c:v>1511.462</c:v>
                </c:pt>
                <c:pt idx="4538">
                  <c:v>1511.7919999999999</c:v>
                </c:pt>
                <c:pt idx="4539">
                  <c:v>1512.12</c:v>
                </c:pt>
                <c:pt idx="4540">
                  <c:v>1512.4590000000001</c:v>
                </c:pt>
                <c:pt idx="4541">
                  <c:v>1512.7909999999999</c:v>
                </c:pt>
                <c:pt idx="4542">
                  <c:v>1513.1189999999999</c:v>
                </c:pt>
                <c:pt idx="4543">
                  <c:v>1513.4549999999999</c:v>
                </c:pt>
                <c:pt idx="4544">
                  <c:v>1513.7940000000001</c:v>
                </c:pt>
                <c:pt idx="4545">
                  <c:v>1514.124</c:v>
                </c:pt>
                <c:pt idx="4546">
                  <c:v>1514.4549999999999</c:v>
                </c:pt>
                <c:pt idx="4547">
                  <c:v>1514.7940000000001</c:v>
                </c:pt>
                <c:pt idx="4548">
                  <c:v>1515.126</c:v>
                </c:pt>
                <c:pt idx="4549">
                  <c:v>1515.4549999999999</c:v>
                </c:pt>
                <c:pt idx="4550">
                  <c:v>1515.7919999999999</c:v>
                </c:pt>
                <c:pt idx="4551">
                  <c:v>1516.1279999999999</c:v>
                </c:pt>
                <c:pt idx="4552">
                  <c:v>1516.4549999999999</c:v>
                </c:pt>
                <c:pt idx="4553">
                  <c:v>1516.789</c:v>
                </c:pt>
                <c:pt idx="4554">
                  <c:v>1517.1279999999999</c:v>
                </c:pt>
                <c:pt idx="4555">
                  <c:v>1517.4580000000001</c:v>
                </c:pt>
                <c:pt idx="4556">
                  <c:v>1517.788</c:v>
                </c:pt>
                <c:pt idx="4557">
                  <c:v>1518.126</c:v>
                </c:pt>
                <c:pt idx="4558">
                  <c:v>1518.46</c:v>
                </c:pt>
                <c:pt idx="4559">
                  <c:v>1518.787</c:v>
                </c:pt>
                <c:pt idx="4560">
                  <c:v>1519.123</c:v>
                </c:pt>
                <c:pt idx="4561">
                  <c:v>1519.46</c:v>
                </c:pt>
                <c:pt idx="4562">
                  <c:v>1519.789</c:v>
                </c:pt>
                <c:pt idx="4563">
                  <c:v>1520.1220000000001</c:v>
                </c:pt>
                <c:pt idx="4564">
                  <c:v>1520.461</c:v>
                </c:pt>
                <c:pt idx="4565">
                  <c:v>1520.7909999999999</c:v>
                </c:pt>
                <c:pt idx="4566">
                  <c:v>1521.12</c:v>
                </c:pt>
                <c:pt idx="4567">
                  <c:v>1521.4570000000001</c:v>
                </c:pt>
                <c:pt idx="4568">
                  <c:v>1521.7929999999999</c:v>
                </c:pt>
                <c:pt idx="4569">
                  <c:v>1522.1210000000001</c:v>
                </c:pt>
                <c:pt idx="4570">
                  <c:v>1522.4549999999999</c:v>
                </c:pt>
                <c:pt idx="4571">
                  <c:v>1522.7950000000001</c:v>
                </c:pt>
                <c:pt idx="4572">
                  <c:v>1523.124</c:v>
                </c:pt>
                <c:pt idx="4573">
                  <c:v>1523.454</c:v>
                </c:pt>
                <c:pt idx="4574">
                  <c:v>1523.7919999999999</c:v>
                </c:pt>
                <c:pt idx="4575">
                  <c:v>1524.126</c:v>
                </c:pt>
                <c:pt idx="4576">
                  <c:v>1524.454</c:v>
                </c:pt>
                <c:pt idx="4577">
                  <c:v>1524.7909999999999</c:v>
                </c:pt>
                <c:pt idx="4578">
                  <c:v>1525.1279999999999</c:v>
                </c:pt>
                <c:pt idx="4579">
                  <c:v>1525.4570000000001</c:v>
                </c:pt>
                <c:pt idx="4580">
                  <c:v>1525.789</c:v>
                </c:pt>
                <c:pt idx="4581">
                  <c:v>1526.1279999999999</c:v>
                </c:pt>
                <c:pt idx="4582">
                  <c:v>1526.4570000000001</c:v>
                </c:pt>
                <c:pt idx="4583">
                  <c:v>1526.787</c:v>
                </c:pt>
                <c:pt idx="4584">
                  <c:v>1527.125</c:v>
                </c:pt>
                <c:pt idx="4585">
                  <c:v>1527.4590000000001</c:v>
                </c:pt>
                <c:pt idx="4586">
                  <c:v>1527.789</c:v>
                </c:pt>
                <c:pt idx="4587">
                  <c:v>1528.124</c:v>
                </c:pt>
                <c:pt idx="4588">
                  <c:v>1528.461</c:v>
                </c:pt>
                <c:pt idx="4589">
                  <c:v>1528.79</c:v>
                </c:pt>
                <c:pt idx="4590">
                  <c:v>1529.1210000000001</c:v>
                </c:pt>
                <c:pt idx="4591">
                  <c:v>1529.461</c:v>
                </c:pt>
                <c:pt idx="4592">
                  <c:v>1529.7940000000001</c:v>
                </c:pt>
                <c:pt idx="4593">
                  <c:v>1530.12</c:v>
                </c:pt>
                <c:pt idx="4594">
                  <c:v>1530.4559999999999</c:v>
                </c:pt>
                <c:pt idx="4595">
                  <c:v>1530.7929999999999</c:v>
                </c:pt>
                <c:pt idx="4596">
                  <c:v>1531.1220000000001</c:v>
                </c:pt>
                <c:pt idx="4597">
                  <c:v>1531.4559999999999</c:v>
                </c:pt>
                <c:pt idx="4598">
                  <c:v>1531.7950000000001</c:v>
                </c:pt>
                <c:pt idx="4599">
                  <c:v>1532.125</c:v>
                </c:pt>
                <c:pt idx="4600">
                  <c:v>1532.454</c:v>
                </c:pt>
                <c:pt idx="4601">
                  <c:v>1532.7919999999999</c:v>
                </c:pt>
                <c:pt idx="4602">
                  <c:v>1533.126</c:v>
                </c:pt>
                <c:pt idx="4603">
                  <c:v>1533.4549999999999</c:v>
                </c:pt>
                <c:pt idx="4604">
                  <c:v>1533.7909999999999</c:v>
                </c:pt>
                <c:pt idx="4605">
                  <c:v>1534.1279999999999</c:v>
                </c:pt>
                <c:pt idx="4606">
                  <c:v>1534.4580000000001</c:v>
                </c:pt>
                <c:pt idx="4607">
                  <c:v>1534.788</c:v>
                </c:pt>
                <c:pt idx="4608">
                  <c:v>1535.126</c:v>
                </c:pt>
                <c:pt idx="4609">
                  <c:v>1535.4580000000001</c:v>
                </c:pt>
                <c:pt idx="4610">
                  <c:v>1535.7860000000001</c:v>
                </c:pt>
                <c:pt idx="4611">
                  <c:v>1536.123</c:v>
                </c:pt>
                <c:pt idx="4612">
                  <c:v>1536.46</c:v>
                </c:pt>
                <c:pt idx="4613">
                  <c:v>1536.788</c:v>
                </c:pt>
                <c:pt idx="4614">
                  <c:v>1537.123</c:v>
                </c:pt>
                <c:pt idx="4615">
                  <c:v>1537.461</c:v>
                </c:pt>
                <c:pt idx="4616">
                  <c:v>1537.7909999999999</c:v>
                </c:pt>
                <c:pt idx="4617">
                  <c:v>1538.1210000000001</c:v>
                </c:pt>
                <c:pt idx="4618">
                  <c:v>1538.4590000000001</c:v>
                </c:pt>
                <c:pt idx="4619">
                  <c:v>1538.7919999999999</c:v>
                </c:pt>
                <c:pt idx="4620">
                  <c:v>1539.1210000000001</c:v>
                </c:pt>
                <c:pt idx="4621">
                  <c:v>1539.4570000000001</c:v>
                </c:pt>
                <c:pt idx="4622">
                  <c:v>1539.7940000000001</c:v>
                </c:pt>
                <c:pt idx="4623">
                  <c:v>1540.123</c:v>
                </c:pt>
                <c:pt idx="4624">
                  <c:v>1540.4549999999999</c:v>
                </c:pt>
                <c:pt idx="4625">
                  <c:v>1540.7929999999999</c:v>
                </c:pt>
                <c:pt idx="4626">
                  <c:v>1541.125</c:v>
                </c:pt>
                <c:pt idx="4627">
                  <c:v>1541.4549999999999</c:v>
                </c:pt>
                <c:pt idx="4628">
                  <c:v>1541.7919999999999</c:v>
                </c:pt>
                <c:pt idx="4629">
                  <c:v>1542.1279999999999</c:v>
                </c:pt>
                <c:pt idx="4630">
                  <c:v>1542.4549999999999</c:v>
                </c:pt>
                <c:pt idx="4631">
                  <c:v>1542.789</c:v>
                </c:pt>
                <c:pt idx="4632">
                  <c:v>1543.1279999999999</c:v>
                </c:pt>
                <c:pt idx="4633">
                  <c:v>1543.4580000000001</c:v>
                </c:pt>
                <c:pt idx="4634">
                  <c:v>1543.788</c:v>
                </c:pt>
                <c:pt idx="4635">
                  <c:v>1544.125</c:v>
                </c:pt>
                <c:pt idx="4636">
                  <c:v>1544.4570000000001</c:v>
                </c:pt>
                <c:pt idx="4637">
                  <c:v>1544.787</c:v>
                </c:pt>
                <c:pt idx="4638">
                  <c:v>1545.123</c:v>
                </c:pt>
                <c:pt idx="4639">
                  <c:v>1545.46</c:v>
                </c:pt>
                <c:pt idx="4640">
                  <c:v>1545.79</c:v>
                </c:pt>
                <c:pt idx="4641">
                  <c:v>1546.1220000000001</c:v>
                </c:pt>
                <c:pt idx="4642">
                  <c:v>1546.461</c:v>
                </c:pt>
                <c:pt idx="4643">
                  <c:v>1546.7919999999999</c:v>
                </c:pt>
                <c:pt idx="4644">
                  <c:v>1547.1210000000001</c:v>
                </c:pt>
                <c:pt idx="4645">
                  <c:v>1547.4590000000001</c:v>
                </c:pt>
                <c:pt idx="4646">
                  <c:v>1547.7940000000001</c:v>
                </c:pt>
                <c:pt idx="4647">
                  <c:v>1548.123</c:v>
                </c:pt>
                <c:pt idx="4648">
                  <c:v>1548.4559999999999</c:v>
                </c:pt>
                <c:pt idx="4649">
                  <c:v>1548.7950000000001</c:v>
                </c:pt>
                <c:pt idx="4650">
                  <c:v>1549.124</c:v>
                </c:pt>
                <c:pt idx="4651">
                  <c:v>1549.454</c:v>
                </c:pt>
                <c:pt idx="4652">
                  <c:v>1549.7919999999999</c:v>
                </c:pt>
                <c:pt idx="4653">
                  <c:v>1550.125</c:v>
                </c:pt>
                <c:pt idx="4654">
                  <c:v>1550.4549999999999</c:v>
                </c:pt>
                <c:pt idx="4655">
                  <c:v>1550.7909999999999</c:v>
                </c:pt>
                <c:pt idx="4656">
                  <c:v>1551.1279999999999</c:v>
                </c:pt>
                <c:pt idx="4657">
                  <c:v>1551.4570000000001</c:v>
                </c:pt>
                <c:pt idx="4658">
                  <c:v>1551.789</c:v>
                </c:pt>
                <c:pt idx="4659">
                  <c:v>1552.127</c:v>
                </c:pt>
                <c:pt idx="4660">
                  <c:v>1552.4570000000001</c:v>
                </c:pt>
                <c:pt idx="4661">
                  <c:v>1552.7860000000001</c:v>
                </c:pt>
                <c:pt idx="4662">
                  <c:v>1553.125</c:v>
                </c:pt>
                <c:pt idx="4663">
                  <c:v>1553.46</c:v>
                </c:pt>
                <c:pt idx="4664">
                  <c:v>1553.788</c:v>
                </c:pt>
                <c:pt idx="4665">
                  <c:v>1554.124</c:v>
                </c:pt>
                <c:pt idx="4666">
                  <c:v>1554.461</c:v>
                </c:pt>
                <c:pt idx="4667">
                  <c:v>1554.79</c:v>
                </c:pt>
                <c:pt idx="4668">
                  <c:v>1555.1210000000001</c:v>
                </c:pt>
                <c:pt idx="4669">
                  <c:v>1555.46</c:v>
                </c:pt>
                <c:pt idx="4670">
                  <c:v>1555.7929999999999</c:v>
                </c:pt>
                <c:pt idx="4671">
                  <c:v>1556.1210000000001</c:v>
                </c:pt>
                <c:pt idx="4672">
                  <c:v>1556.4590000000001</c:v>
                </c:pt>
                <c:pt idx="4673">
                  <c:v>1556.7950000000001</c:v>
                </c:pt>
                <c:pt idx="4674">
                  <c:v>1557.123</c:v>
                </c:pt>
                <c:pt idx="4675">
                  <c:v>1557.4570000000001</c:v>
                </c:pt>
                <c:pt idx="4676">
                  <c:v>1557.7940000000001</c:v>
                </c:pt>
                <c:pt idx="4677">
                  <c:v>1558.123</c:v>
                </c:pt>
                <c:pt idx="4678">
                  <c:v>1558.453</c:v>
                </c:pt>
                <c:pt idx="4679">
                  <c:v>1558.7909999999999</c:v>
                </c:pt>
                <c:pt idx="4680">
                  <c:v>1559.126</c:v>
                </c:pt>
                <c:pt idx="4681">
                  <c:v>1559.4549999999999</c:v>
                </c:pt>
                <c:pt idx="4682">
                  <c:v>1559.79</c:v>
                </c:pt>
                <c:pt idx="4683">
                  <c:v>1560.1289999999999</c:v>
                </c:pt>
                <c:pt idx="4684">
                  <c:v>1560.4559999999999</c:v>
                </c:pt>
                <c:pt idx="4685">
                  <c:v>1560.787</c:v>
                </c:pt>
                <c:pt idx="4686">
                  <c:v>1561.125</c:v>
                </c:pt>
                <c:pt idx="4687">
                  <c:v>1561.4580000000001</c:v>
                </c:pt>
                <c:pt idx="4688">
                  <c:v>1561.788</c:v>
                </c:pt>
                <c:pt idx="4689">
                  <c:v>1562.124</c:v>
                </c:pt>
                <c:pt idx="4690">
                  <c:v>1562.461</c:v>
                </c:pt>
                <c:pt idx="4691">
                  <c:v>1562.789</c:v>
                </c:pt>
                <c:pt idx="4692">
                  <c:v>1563.1220000000001</c:v>
                </c:pt>
                <c:pt idx="4693">
                  <c:v>1563.461</c:v>
                </c:pt>
                <c:pt idx="4694">
                  <c:v>1563.7909999999999</c:v>
                </c:pt>
                <c:pt idx="4695">
                  <c:v>1564.12</c:v>
                </c:pt>
                <c:pt idx="4696">
                  <c:v>1564.4590000000001</c:v>
                </c:pt>
                <c:pt idx="4697">
                  <c:v>1564.7940000000001</c:v>
                </c:pt>
                <c:pt idx="4698">
                  <c:v>1565.123</c:v>
                </c:pt>
                <c:pt idx="4699">
                  <c:v>1565.4580000000001</c:v>
                </c:pt>
                <c:pt idx="4700">
                  <c:v>1565.7950000000001</c:v>
                </c:pt>
                <c:pt idx="4701">
                  <c:v>1566.124</c:v>
                </c:pt>
                <c:pt idx="4702">
                  <c:v>1566.454</c:v>
                </c:pt>
                <c:pt idx="4703">
                  <c:v>1566.7919999999999</c:v>
                </c:pt>
                <c:pt idx="4704">
                  <c:v>1567.125</c:v>
                </c:pt>
                <c:pt idx="4705">
                  <c:v>1567.453</c:v>
                </c:pt>
                <c:pt idx="4706">
                  <c:v>1567.7909999999999</c:v>
                </c:pt>
                <c:pt idx="4707">
                  <c:v>1568.127</c:v>
                </c:pt>
                <c:pt idx="4708">
                  <c:v>1568.4549999999999</c:v>
                </c:pt>
                <c:pt idx="4709">
                  <c:v>1568.789</c:v>
                </c:pt>
                <c:pt idx="4710">
                  <c:v>1569.1279999999999</c:v>
                </c:pt>
                <c:pt idx="4711">
                  <c:v>1569.4580000000001</c:v>
                </c:pt>
                <c:pt idx="4712">
                  <c:v>1569.787</c:v>
                </c:pt>
                <c:pt idx="4713">
                  <c:v>1570.126</c:v>
                </c:pt>
                <c:pt idx="4714">
                  <c:v>1570.4590000000001</c:v>
                </c:pt>
                <c:pt idx="4715">
                  <c:v>1570.788</c:v>
                </c:pt>
                <c:pt idx="4716">
                  <c:v>1571.125</c:v>
                </c:pt>
                <c:pt idx="4717">
                  <c:v>1571.461</c:v>
                </c:pt>
                <c:pt idx="4718">
                  <c:v>1571.79</c:v>
                </c:pt>
                <c:pt idx="4719">
                  <c:v>1572.1210000000001</c:v>
                </c:pt>
                <c:pt idx="4720">
                  <c:v>1572.46</c:v>
                </c:pt>
                <c:pt idx="4721">
                  <c:v>1572.7919999999999</c:v>
                </c:pt>
                <c:pt idx="4722">
                  <c:v>1573.1210000000001</c:v>
                </c:pt>
                <c:pt idx="4723">
                  <c:v>1573.4590000000001</c:v>
                </c:pt>
                <c:pt idx="4724">
                  <c:v>1573.7950000000001</c:v>
                </c:pt>
                <c:pt idx="4725">
                  <c:v>1574.1220000000001</c:v>
                </c:pt>
                <c:pt idx="4726">
                  <c:v>1574.4559999999999</c:v>
                </c:pt>
                <c:pt idx="4727">
                  <c:v>1574.7940000000001</c:v>
                </c:pt>
                <c:pt idx="4728">
                  <c:v>1575.123</c:v>
                </c:pt>
                <c:pt idx="4729">
                  <c:v>1575.454</c:v>
                </c:pt>
                <c:pt idx="4730">
                  <c:v>1575.7919999999999</c:v>
                </c:pt>
                <c:pt idx="4731">
                  <c:v>1576.126</c:v>
                </c:pt>
                <c:pt idx="4732">
                  <c:v>1576.453</c:v>
                </c:pt>
                <c:pt idx="4733">
                  <c:v>1576.789</c:v>
                </c:pt>
                <c:pt idx="4734">
                  <c:v>1577.127</c:v>
                </c:pt>
                <c:pt idx="4735">
                  <c:v>1577.4559999999999</c:v>
                </c:pt>
                <c:pt idx="4736">
                  <c:v>1577.788</c:v>
                </c:pt>
                <c:pt idx="4737">
                  <c:v>1578.126</c:v>
                </c:pt>
                <c:pt idx="4738">
                  <c:v>1578.4580000000001</c:v>
                </c:pt>
                <c:pt idx="4739">
                  <c:v>1578.788</c:v>
                </c:pt>
                <c:pt idx="4740">
                  <c:v>1579.126</c:v>
                </c:pt>
                <c:pt idx="4741">
                  <c:v>1579.462</c:v>
                </c:pt>
                <c:pt idx="4742">
                  <c:v>1579.79</c:v>
                </c:pt>
                <c:pt idx="4743">
                  <c:v>1580.123</c:v>
                </c:pt>
                <c:pt idx="4744">
                  <c:v>1580.461</c:v>
                </c:pt>
                <c:pt idx="4745">
                  <c:v>1580.788</c:v>
                </c:pt>
                <c:pt idx="4746">
                  <c:v>1581.12</c:v>
                </c:pt>
                <c:pt idx="4747">
                  <c:v>1581.4590000000001</c:v>
                </c:pt>
                <c:pt idx="4748">
                  <c:v>1581.7919999999999</c:v>
                </c:pt>
                <c:pt idx="4749">
                  <c:v>1582.1220000000001</c:v>
                </c:pt>
                <c:pt idx="4750">
                  <c:v>1582.4570000000001</c:v>
                </c:pt>
                <c:pt idx="4751">
                  <c:v>1582.7950000000001</c:v>
                </c:pt>
                <c:pt idx="4752">
                  <c:v>1583.124</c:v>
                </c:pt>
                <c:pt idx="4753">
                  <c:v>1583.4549999999999</c:v>
                </c:pt>
                <c:pt idx="4754">
                  <c:v>1583.7940000000001</c:v>
                </c:pt>
                <c:pt idx="4755">
                  <c:v>1584.123</c:v>
                </c:pt>
                <c:pt idx="4756">
                  <c:v>1584.453</c:v>
                </c:pt>
                <c:pt idx="4757">
                  <c:v>1584.7919999999999</c:v>
                </c:pt>
                <c:pt idx="4758">
                  <c:v>1585.127</c:v>
                </c:pt>
                <c:pt idx="4759">
                  <c:v>1585.4549999999999</c:v>
                </c:pt>
                <c:pt idx="4760">
                  <c:v>1585.789</c:v>
                </c:pt>
                <c:pt idx="4761">
                  <c:v>1586.127</c:v>
                </c:pt>
                <c:pt idx="4762">
                  <c:v>1586.4559999999999</c:v>
                </c:pt>
                <c:pt idx="4763">
                  <c:v>1586.7860000000001</c:v>
                </c:pt>
                <c:pt idx="4764">
                  <c:v>1587.127</c:v>
                </c:pt>
                <c:pt idx="4765">
                  <c:v>1587.46</c:v>
                </c:pt>
                <c:pt idx="4766">
                  <c:v>1587.788</c:v>
                </c:pt>
                <c:pt idx="4767">
                  <c:v>1588.126</c:v>
                </c:pt>
                <c:pt idx="4768">
                  <c:v>1588.462</c:v>
                </c:pt>
                <c:pt idx="4769">
                  <c:v>1588.79</c:v>
                </c:pt>
                <c:pt idx="4770">
                  <c:v>1589.1220000000001</c:v>
                </c:pt>
                <c:pt idx="4771">
                  <c:v>1589.4590000000001</c:v>
                </c:pt>
                <c:pt idx="4772">
                  <c:v>1589.7909999999999</c:v>
                </c:pt>
                <c:pt idx="4773">
                  <c:v>1590.1210000000001</c:v>
                </c:pt>
                <c:pt idx="4774">
                  <c:v>1590.4590000000001</c:v>
                </c:pt>
                <c:pt idx="4775">
                  <c:v>1590.7919999999999</c:v>
                </c:pt>
                <c:pt idx="4776">
                  <c:v>1591.1220000000001</c:v>
                </c:pt>
                <c:pt idx="4777">
                  <c:v>1591.4570000000001</c:v>
                </c:pt>
                <c:pt idx="4778">
                  <c:v>1591.7940000000001</c:v>
                </c:pt>
                <c:pt idx="4779">
                  <c:v>1592.123</c:v>
                </c:pt>
                <c:pt idx="4780">
                  <c:v>1592.454</c:v>
                </c:pt>
                <c:pt idx="4781">
                  <c:v>1592.7919999999999</c:v>
                </c:pt>
                <c:pt idx="4782">
                  <c:v>1593.125</c:v>
                </c:pt>
                <c:pt idx="4783">
                  <c:v>1593.4549999999999</c:v>
                </c:pt>
                <c:pt idx="4784">
                  <c:v>1593.7909999999999</c:v>
                </c:pt>
                <c:pt idx="4785">
                  <c:v>1594.127</c:v>
                </c:pt>
                <c:pt idx="4786">
                  <c:v>1594.4549999999999</c:v>
                </c:pt>
                <c:pt idx="4787">
                  <c:v>1594.788</c:v>
                </c:pt>
                <c:pt idx="4788">
                  <c:v>1595.127</c:v>
                </c:pt>
                <c:pt idx="4789">
                  <c:v>1595.4570000000001</c:v>
                </c:pt>
                <c:pt idx="4790">
                  <c:v>1595.788</c:v>
                </c:pt>
                <c:pt idx="4791">
                  <c:v>1596.127</c:v>
                </c:pt>
                <c:pt idx="4792">
                  <c:v>1596.46</c:v>
                </c:pt>
                <c:pt idx="4793">
                  <c:v>1596.788</c:v>
                </c:pt>
                <c:pt idx="4794">
                  <c:v>1597.124</c:v>
                </c:pt>
                <c:pt idx="4795">
                  <c:v>1597.462</c:v>
                </c:pt>
                <c:pt idx="4796">
                  <c:v>1597.79</c:v>
                </c:pt>
                <c:pt idx="4797">
                  <c:v>1598.1210000000001</c:v>
                </c:pt>
                <c:pt idx="4798">
                  <c:v>1598.4580000000001</c:v>
                </c:pt>
                <c:pt idx="4799">
                  <c:v>1598.79</c:v>
                </c:pt>
                <c:pt idx="4800">
                  <c:v>1599.1220000000001</c:v>
                </c:pt>
                <c:pt idx="4801">
                  <c:v>1599.4580000000001</c:v>
                </c:pt>
                <c:pt idx="4802">
                  <c:v>1599.7929999999999</c:v>
                </c:pt>
                <c:pt idx="4803">
                  <c:v>1600.1220000000001</c:v>
                </c:pt>
                <c:pt idx="4804">
                  <c:v>1600.454</c:v>
                </c:pt>
                <c:pt idx="4805">
                  <c:v>1600.7929999999999</c:v>
                </c:pt>
                <c:pt idx="4806">
                  <c:v>1601.123</c:v>
                </c:pt>
                <c:pt idx="4807">
                  <c:v>1601.454</c:v>
                </c:pt>
                <c:pt idx="4808">
                  <c:v>1601.7929999999999</c:v>
                </c:pt>
                <c:pt idx="4809">
                  <c:v>1602.127</c:v>
                </c:pt>
                <c:pt idx="4810">
                  <c:v>1602.4549999999999</c:v>
                </c:pt>
                <c:pt idx="4811">
                  <c:v>1602.79</c:v>
                </c:pt>
                <c:pt idx="4812">
                  <c:v>1603.127</c:v>
                </c:pt>
                <c:pt idx="4813">
                  <c:v>1603.4559999999999</c:v>
                </c:pt>
                <c:pt idx="4814">
                  <c:v>1603.787</c:v>
                </c:pt>
                <c:pt idx="4815">
                  <c:v>1604.127</c:v>
                </c:pt>
                <c:pt idx="4816">
                  <c:v>1604.4580000000001</c:v>
                </c:pt>
                <c:pt idx="4817">
                  <c:v>1604.788</c:v>
                </c:pt>
                <c:pt idx="4818">
                  <c:v>1605.126</c:v>
                </c:pt>
                <c:pt idx="4819">
                  <c:v>1605.461</c:v>
                </c:pt>
                <c:pt idx="4820">
                  <c:v>1605.789</c:v>
                </c:pt>
                <c:pt idx="4821">
                  <c:v>1606.1220000000001</c:v>
                </c:pt>
                <c:pt idx="4822">
                  <c:v>1606.46</c:v>
                </c:pt>
                <c:pt idx="4823">
                  <c:v>1606.79</c:v>
                </c:pt>
                <c:pt idx="4824">
                  <c:v>1607.1210000000001</c:v>
                </c:pt>
                <c:pt idx="4825">
                  <c:v>1607.46</c:v>
                </c:pt>
                <c:pt idx="4826">
                  <c:v>1607.7919999999999</c:v>
                </c:pt>
                <c:pt idx="4827">
                  <c:v>1608.1210000000001</c:v>
                </c:pt>
                <c:pt idx="4828">
                  <c:v>1608.4559999999999</c:v>
                </c:pt>
                <c:pt idx="4829">
                  <c:v>1608.7919999999999</c:v>
                </c:pt>
                <c:pt idx="4830">
                  <c:v>1609.1220000000001</c:v>
                </c:pt>
                <c:pt idx="4831">
                  <c:v>1609.454</c:v>
                </c:pt>
                <c:pt idx="4832">
                  <c:v>1609.7940000000001</c:v>
                </c:pt>
                <c:pt idx="4833">
                  <c:v>1610.126</c:v>
                </c:pt>
                <c:pt idx="4834">
                  <c:v>1610.4549999999999</c:v>
                </c:pt>
                <c:pt idx="4835">
                  <c:v>1610.7929999999999</c:v>
                </c:pt>
                <c:pt idx="4836">
                  <c:v>1611.1279999999999</c:v>
                </c:pt>
                <c:pt idx="4837">
                  <c:v>1611.4559999999999</c:v>
                </c:pt>
                <c:pt idx="4838">
                  <c:v>1611.789</c:v>
                </c:pt>
                <c:pt idx="4839">
                  <c:v>1612.126</c:v>
                </c:pt>
                <c:pt idx="4840">
                  <c:v>1612.4559999999999</c:v>
                </c:pt>
                <c:pt idx="4841">
                  <c:v>1612.787</c:v>
                </c:pt>
                <c:pt idx="4842">
                  <c:v>1613.126</c:v>
                </c:pt>
                <c:pt idx="4843">
                  <c:v>1613.46</c:v>
                </c:pt>
                <c:pt idx="4844">
                  <c:v>1613.788</c:v>
                </c:pt>
                <c:pt idx="4845">
                  <c:v>1614.125</c:v>
                </c:pt>
                <c:pt idx="4846">
                  <c:v>1614.461</c:v>
                </c:pt>
                <c:pt idx="4847">
                  <c:v>1614.789</c:v>
                </c:pt>
                <c:pt idx="4848">
                  <c:v>1615.1220000000001</c:v>
                </c:pt>
                <c:pt idx="4849">
                  <c:v>1615.46</c:v>
                </c:pt>
                <c:pt idx="4850">
                  <c:v>1615.7909999999999</c:v>
                </c:pt>
                <c:pt idx="4851">
                  <c:v>1616.12</c:v>
                </c:pt>
                <c:pt idx="4852">
                  <c:v>1616.4580000000001</c:v>
                </c:pt>
                <c:pt idx="4853">
                  <c:v>1616.7919999999999</c:v>
                </c:pt>
                <c:pt idx="4854">
                  <c:v>1617.12</c:v>
                </c:pt>
                <c:pt idx="4855">
                  <c:v>1617.4549999999999</c:v>
                </c:pt>
                <c:pt idx="4856">
                  <c:v>1617.7929999999999</c:v>
                </c:pt>
                <c:pt idx="4857">
                  <c:v>1618.1220000000001</c:v>
                </c:pt>
                <c:pt idx="4858">
                  <c:v>1618.454</c:v>
                </c:pt>
                <c:pt idx="4859">
                  <c:v>1618.7929999999999</c:v>
                </c:pt>
                <c:pt idx="4860">
                  <c:v>1619.126</c:v>
                </c:pt>
                <c:pt idx="4861">
                  <c:v>1619.4549999999999</c:v>
                </c:pt>
                <c:pt idx="4862">
                  <c:v>1619.7909999999999</c:v>
                </c:pt>
                <c:pt idx="4863">
                  <c:v>1620.1279999999999</c:v>
                </c:pt>
                <c:pt idx="4864">
                  <c:v>1620.4559999999999</c:v>
                </c:pt>
                <c:pt idx="4865">
                  <c:v>1620.788</c:v>
                </c:pt>
                <c:pt idx="4866">
                  <c:v>1621.127</c:v>
                </c:pt>
                <c:pt idx="4867">
                  <c:v>1621.4570000000001</c:v>
                </c:pt>
                <c:pt idx="4868">
                  <c:v>1621.788</c:v>
                </c:pt>
                <c:pt idx="4869">
                  <c:v>1622.126</c:v>
                </c:pt>
                <c:pt idx="4870">
                  <c:v>1622.4590000000001</c:v>
                </c:pt>
                <c:pt idx="4871">
                  <c:v>1622.788</c:v>
                </c:pt>
                <c:pt idx="4872">
                  <c:v>1623.123</c:v>
                </c:pt>
                <c:pt idx="4873">
                  <c:v>1623.461</c:v>
                </c:pt>
                <c:pt idx="4874">
                  <c:v>1623.7909999999999</c:v>
                </c:pt>
                <c:pt idx="4875">
                  <c:v>1624.1220000000001</c:v>
                </c:pt>
                <c:pt idx="4876">
                  <c:v>1624.461</c:v>
                </c:pt>
                <c:pt idx="4877">
                  <c:v>1624.7919999999999</c:v>
                </c:pt>
                <c:pt idx="4878">
                  <c:v>1625.1210000000001</c:v>
                </c:pt>
                <c:pt idx="4879">
                  <c:v>1625.4580000000001</c:v>
                </c:pt>
                <c:pt idx="4880">
                  <c:v>1625.7929999999999</c:v>
                </c:pt>
                <c:pt idx="4881">
                  <c:v>1626.1210000000001</c:v>
                </c:pt>
                <c:pt idx="4882">
                  <c:v>1626.4549999999999</c:v>
                </c:pt>
                <c:pt idx="4883">
                  <c:v>1626.7940000000001</c:v>
                </c:pt>
                <c:pt idx="4884">
                  <c:v>1627.124</c:v>
                </c:pt>
                <c:pt idx="4885">
                  <c:v>1627.4549999999999</c:v>
                </c:pt>
                <c:pt idx="4886">
                  <c:v>1627.7950000000001</c:v>
                </c:pt>
                <c:pt idx="4887">
                  <c:v>1628.127</c:v>
                </c:pt>
                <c:pt idx="4888">
                  <c:v>1628.4549999999999</c:v>
                </c:pt>
                <c:pt idx="4889">
                  <c:v>1628.7909999999999</c:v>
                </c:pt>
                <c:pt idx="4890">
                  <c:v>1629.127</c:v>
                </c:pt>
                <c:pt idx="4891">
                  <c:v>1629.4559999999999</c:v>
                </c:pt>
                <c:pt idx="4892">
                  <c:v>1629.787</c:v>
                </c:pt>
                <c:pt idx="4893">
                  <c:v>1630.126</c:v>
                </c:pt>
                <c:pt idx="4894">
                  <c:v>1630.4590000000001</c:v>
                </c:pt>
                <c:pt idx="4895">
                  <c:v>1630.788</c:v>
                </c:pt>
                <c:pt idx="4896">
                  <c:v>1631.126</c:v>
                </c:pt>
                <c:pt idx="4897">
                  <c:v>1631.46</c:v>
                </c:pt>
                <c:pt idx="4898">
                  <c:v>1631.7860000000001</c:v>
                </c:pt>
                <c:pt idx="4899">
                  <c:v>1632.1210000000001</c:v>
                </c:pt>
                <c:pt idx="4900">
                  <c:v>1632.46</c:v>
                </c:pt>
                <c:pt idx="4901">
                  <c:v>1632.7909999999999</c:v>
                </c:pt>
                <c:pt idx="4902">
                  <c:v>1633.1220000000001</c:v>
                </c:pt>
                <c:pt idx="4903">
                  <c:v>1633.46</c:v>
                </c:pt>
                <c:pt idx="4904">
                  <c:v>1633.7929999999999</c:v>
                </c:pt>
                <c:pt idx="4905">
                  <c:v>1634.12</c:v>
                </c:pt>
                <c:pt idx="4906">
                  <c:v>1634.4549999999999</c:v>
                </c:pt>
                <c:pt idx="4907">
                  <c:v>1634.7929999999999</c:v>
                </c:pt>
                <c:pt idx="4908">
                  <c:v>1635.1220000000001</c:v>
                </c:pt>
                <c:pt idx="4909">
                  <c:v>1635.454</c:v>
                </c:pt>
                <c:pt idx="4910">
                  <c:v>1635.7929999999999</c:v>
                </c:pt>
                <c:pt idx="4911">
                  <c:v>1636.126</c:v>
                </c:pt>
                <c:pt idx="4912">
                  <c:v>1636.4559999999999</c:v>
                </c:pt>
                <c:pt idx="4913">
                  <c:v>1636.7919999999999</c:v>
                </c:pt>
                <c:pt idx="4914">
                  <c:v>1637.1279999999999</c:v>
                </c:pt>
                <c:pt idx="4915">
                  <c:v>1637.4549999999999</c:v>
                </c:pt>
                <c:pt idx="4916">
                  <c:v>1637.789</c:v>
                </c:pt>
                <c:pt idx="4917">
                  <c:v>1638.1279999999999</c:v>
                </c:pt>
                <c:pt idx="4918">
                  <c:v>1638.4559999999999</c:v>
                </c:pt>
                <c:pt idx="4919">
                  <c:v>1638.787</c:v>
                </c:pt>
                <c:pt idx="4920">
                  <c:v>1639.127</c:v>
                </c:pt>
                <c:pt idx="4921">
                  <c:v>1639.4590000000001</c:v>
                </c:pt>
                <c:pt idx="4922">
                  <c:v>1639.788</c:v>
                </c:pt>
                <c:pt idx="4923">
                  <c:v>1640.1220000000001</c:v>
                </c:pt>
                <c:pt idx="4924">
                  <c:v>1640.4590000000001</c:v>
                </c:pt>
                <c:pt idx="4925">
                  <c:v>1640.788</c:v>
                </c:pt>
                <c:pt idx="4926">
                  <c:v>1641.12</c:v>
                </c:pt>
                <c:pt idx="4927">
                  <c:v>1641.461</c:v>
                </c:pt>
                <c:pt idx="4928">
                  <c:v>1641.7919999999999</c:v>
                </c:pt>
                <c:pt idx="4929">
                  <c:v>1642.1220000000001</c:v>
                </c:pt>
                <c:pt idx="4930">
                  <c:v>1642.4590000000001</c:v>
                </c:pt>
                <c:pt idx="4931">
                  <c:v>1642.7929999999999</c:v>
                </c:pt>
                <c:pt idx="4932">
                  <c:v>1643.1220000000001</c:v>
                </c:pt>
                <c:pt idx="4933">
                  <c:v>1643.4559999999999</c:v>
                </c:pt>
                <c:pt idx="4934">
                  <c:v>1643.7950000000001</c:v>
                </c:pt>
                <c:pt idx="4935">
                  <c:v>1644.123</c:v>
                </c:pt>
                <c:pt idx="4936">
                  <c:v>1644.454</c:v>
                </c:pt>
                <c:pt idx="4937">
                  <c:v>1644.7929999999999</c:v>
                </c:pt>
                <c:pt idx="4938">
                  <c:v>1645.125</c:v>
                </c:pt>
                <c:pt idx="4939">
                  <c:v>1645.454</c:v>
                </c:pt>
                <c:pt idx="4940">
                  <c:v>1645.7909999999999</c:v>
                </c:pt>
                <c:pt idx="4941">
                  <c:v>1646.127</c:v>
                </c:pt>
                <c:pt idx="4942">
                  <c:v>1646.4559999999999</c:v>
                </c:pt>
                <c:pt idx="4943">
                  <c:v>1646.789</c:v>
                </c:pt>
                <c:pt idx="4944">
                  <c:v>1647.1279999999999</c:v>
                </c:pt>
                <c:pt idx="4945">
                  <c:v>1647.4580000000001</c:v>
                </c:pt>
                <c:pt idx="4946">
                  <c:v>1647.787</c:v>
                </c:pt>
                <c:pt idx="4947">
                  <c:v>1648.125</c:v>
                </c:pt>
                <c:pt idx="4948">
                  <c:v>1648.4580000000001</c:v>
                </c:pt>
                <c:pt idx="4949">
                  <c:v>1648.7860000000001</c:v>
                </c:pt>
                <c:pt idx="4950">
                  <c:v>1649.1220000000001</c:v>
                </c:pt>
                <c:pt idx="4951">
                  <c:v>1649.46</c:v>
                </c:pt>
                <c:pt idx="4952">
                  <c:v>1649.79</c:v>
                </c:pt>
                <c:pt idx="4953">
                  <c:v>1650.1210000000001</c:v>
                </c:pt>
                <c:pt idx="4954">
                  <c:v>1650.46</c:v>
                </c:pt>
                <c:pt idx="4955">
                  <c:v>1650.7919999999999</c:v>
                </c:pt>
                <c:pt idx="4956">
                  <c:v>1651.1210000000001</c:v>
                </c:pt>
                <c:pt idx="4957">
                  <c:v>1651.4580000000001</c:v>
                </c:pt>
                <c:pt idx="4958">
                  <c:v>1651.7929999999999</c:v>
                </c:pt>
                <c:pt idx="4959">
                  <c:v>1652.1220000000001</c:v>
                </c:pt>
                <c:pt idx="4960">
                  <c:v>1652.4559999999999</c:v>
                </c:pt>
                <c:pt idx="4961">
                  <c:v>1652.7950000000001</c:v>
                </c:pt>
                <c:pt idx="4962">
                  <c:v>1653.125</c:v>
                </c:pt>
                <c:pt idx="4963">
                  <c:v>1653.4559999999999</c:v>
                </c:pt>
                <c:pt idx="4964">
                  <c:v>1653.7919999999999</c:v>
                </c:pt>
                <c:pt idx="4965">
                  <c:v>1654.125</c:v>
                </c:pt>
                <c:pt idx="4966">
                  <c:v>1654.453</c:v>
                </c:pt>
                <c:pt idx="4967">
                  <c:v>1654.789</c:v>
                </c:pt>
                <c:pt idx="4968">
                  <c:v>1655.1279999999999</c:v>
                </c:pt>
                <c:pt idx="4969">
                  <c:v>1655.4559999999999</c:v>
                </c:pt>
                <c:pt idx="4970">
                  <c:v>1655.789</c:v>
                </c:pt>
                <c:pt idx="4971">
                  <c:v>1656.1279999999999</c:v>
                </c:pt>
                <c:pt idx="4972">
                  <c:v>1656.4590000000001</c:v>
                </c:pt>
                <c:pt idx="4973">
                  <c:v>1656.787</c:v>
                </c:pt>
                <c:pt idx="4974">
                  <c:v>1657.123</c:v>
                </c:pt>
                <c:pt idx="4975">
                  <c:v>1657.4590000000001</c:v>
                </c:pt>
                <c:pt idx="4976">
                  <c:v>1657.787</c:v>
                </c:pt>
                <c:pt idx="4977">
                  <c:v>1658.1220000000001</c:v>
                </c:pt>
                <c:pt idx="4978">
                  <c:v>1658.461</c:v>
                </c:pt>
                <c:pt idx="4979">
                  <c:v>1658.7909999999999</c:v>
                </c:pt>
                <c:pt idx="4980">
                  <c:v>1659.12</c:v>
                </c:pt>
                <c:pt idx="4981">
                  <c:v>1659.4590000000001</c:v>
                </c:pt>
                <c:pt idx="4982">
                  <c:v>1659.7929999999999</c:v>
                </c:pt>
                <c:pt idx="4983">
                  <c:v>1660.1220000000001</c:v>
                </c:pt>
                <c:pt idx="4984">
                  <c:v>1660.4559999999999</c:v>
                </c:pt>
                <c:pt idx="4985">
                  <c:v>1660.7940000000001</c:v>
                </c:pt>
                <c:pt idx="4986">
                  <c:v>1661.124</c:v>
                </c:pt>
                <c:pt idx="4987">
                  <c:v>1661.4559999999999</c:v>
                </c:pt>
                <c:pt idx="4988">
                  <c:v>1661.7940000000001</c:v>
                </c:pt>
                <c:pt idx="4989">
                  <c:v>1662.124</c:v>
                </c:pt>
                <c:pt idx="4990">
                  <c:v>1662.453</c:v>
                </c:pt>
                <c:pt idx="4991">
                  <c:v>1662.7909999999999</c:v>
                </c:pt>
                <c:pt idx="4992">
                  <c:v>1663.125</c:v>
                </c:pt>
                <c:pt idx="4993">
                  <c:v>1663.4549999999999</c:v>
                </c:pt>
                <c:pt idx="4994">
                  <c:v>1663.789</c:v>
                </c:pt>
                <c:pt idx="4995">
                  <c:v>1664.1279999999999</c:v>
                </c:pt>
                <c:pt idx="4996">
                  <c:v>1664.4570000000001</c:v>
                </c:pt>
                <c:pt idx="4997">
                  <c:v>1664.7860000000001</c:v>
                </c:pt>
                <c:pt idx="4998">
                  <c:v>1665.126</c:v>
                </c:pt>
                <c:pt idx="4999">
                  <c:v>1665.46</c:v>
                </c:pt>
                <c:pt idx="5000">
                  <c:v>1665.787</c:v>
                </c:pt>
                <c:pt idx="5001">
                  <c:v>1666.1220000000001</c:v>
                </c:pt>
                <c:pt idx="5002">
                  <c:v>1666.4590000000001</c:v>
                </c:pt>
                <c:pt idx="5003">
                  <c:v>1666.788</c:v>
                </c:pt>
                <c:pt idx="5004">
                  <c:v>1667.1220000000001</c:v>
                </c:pt>
                <c:pt idx="5005">
                  <c:v>1667.461</c:v>
                </c:pt>
                <c:pt idx="5006">
                  <c:v>1667.7919999999999</c:v>
                </c:pt>
                <c:pt idx="5007">
                  <c:v>1668.1210000000001</c:v>
                </c:pt>
                <c:pt idx="5008">
                  <c:v>1668.4580000000001</c:v>
                </c:pt>
                <c:pt idx="5009">
                  <c:v>1668.7929999999999</c:v>
                </c:pt>
                <c:pt idx="5010">
                  <c:v>1669.1220000000001</c:v>
                </c:pt>
                <c:pt idx="5011">
                  <c:v>1669.4580000000001</c:v>
                </c:pt>
                <c:pt idx="5012">
                  <c:v>1669.796</c:v>
                </c:pt>
                <c:pt idx="5013">
                  <c:v>1670.124</c:v>
                </c:pt>
                <c:pt idx="5014">
                  <c:v>1670.454</c:v>
                </c:pt>
                <c:pt idx="5015">
                  <c:v>1670.7919999999999</c:v>
                </c:pt>
                <c:pt idx="5016">
                  <c:v>1671.125</c:v>
                </c:pt>
                <c:pt idx="5017">
                  <c:v>1671.453</c:v>
                </c:pt>
                <c:pt idx="5018">
                  <c:v>1671.789</c:v>
                </c:pt>
                <c:pt idx="5019">
                  <c:v>1672.127</c:v>
                </c:pt>
                <c:pt idx="5020">
                  <c:v>1672.4559999999999</c:v>
                </c:pt>
                <c:pt idx="5021">
                  <c:v>1672.79</c:v>
                </c:pt>
                <c:pt idx="5022">
                  <c:v>1673.1279999999999</c:v>
                </c:pt>
                <c:pt idx="5023">
                  <c:v>1673.4580000000001</c:v>
                </c:pt>
                <c:pt idx="5024">
                  <c:v>1673.788</c:v>
                </c:pt>
                <c:pt idx="5025">
                  <c:v>1674.124</c:v>
                </c:pt>
                <c:pt idx="5026">
                  <c:v>1674.4590000000001</c:v>
                </c:pt>
                <c:pt idx="5027">
                  <c:v>1674.788</c:v>
                </c:pt>
                <c:pt idx="5028">
                  <c:v>1675.123</c:v>
                </c:pt>
                <c:pt idx="5029">
                  <c:v>1675.461</c:v>
                </c:pt>
                <c:pt idx="5030">
                  <c:v>1675.789</c:v>
                </c:pt>
                <c:pt idx="5031">
                  <c:v>1676.1210000000001</c:v>
                </c:pt>
                <c:pt idx="5032">
                  <c:v>1676.4590000000001</c:v>
                </c:pt>
                <c:pt idx="5033">
                  <c:v>1676.7909999999999</c:v>
                </c:pt>
                <c:pt idx="5034">
                  <c:v>1677.12</c:v>
                </c:pt>
                <c:pt idx="5035">
                  <c:v>1677.4570000000001</c:v>
                </c:pt>
                <c:pt idx="5036">
                  <c:v>1677.7950000000001</c:v>
                </c:pt>
                <c:pt idx="5037">
                  <c:v>1678.124</c:v>
                </c:pt>
                <c:pt idx="5038">
                  <c:v>1678.4570000000001</c:v>
                </c:pt>
                <c:pt idx="5039">
                  <c:v>1678.796</c:v>
                </c:pt>
                <c:pt idx="5040">
                  <c:v>1679.125</c:v>
                </c:pt>
                <c:pt idx="5041">
                  <c:v>1679.454</c:v>
                </c:pt>
                <c:pt idx="5042">
                  <c:v>1679.7909999999999</c:v>
                </c:pt>
                <c:pt idx="5043">
                  <c:v>1680.125</c:v>
                </c:pt>
                <c:pt idx="5044">
                  <c:v>1680.453</c:v>
                </c:pt>
                <c:pt idx="5045">
                  <c:v>1680.788</c:v>
                </c:pt>
                <c:pt idx="5046">
                  <c:v>1681.127</c:v>
                </c:pt>
                <c:pt idx="5047">
                  <c:v>1681.4570000000001</c:v>
                </c:pt>
                <c:pt idx="5048">
                  <c:v>1681.787</c:v>
                </c:pt>
                <c:pt idx="5049">
                  <c:v>1682.127</c:v>
                </c:pt>
                <c:pt idx="5050">
                  <c:v>1682.4580000000001</c:v>
                </c:pt>
                <c:pt idx="5051">
                  <c:v>1682.7860000000001</c:v>
                </c:pt>
                <c:pt idx="5052">
                  <c:v>1683.124</c:v>
                </c:pt>
                <c:pt idx="5053">
                  <c:v>1683.461</c:v>
                </c:pt>
                <c:pt idx="5054">
                  <c:v>1683.79</c:v>
                </c:pt>
                <c:pt idx="5055">
                  <c:v>1684.123</c:v>
                </c:pt>
                <c:pt idx="5056">
                  <c:v>1684.461</c:v>
                </c:pt>
                <c:pt idx="5057">
                  <c:v>1684.7919999999999</c:v>
                </c:pt>
                <c:pt idx="5058">
                  <c:v>1685.12</c:v>
                </c:pt>
                <c:pt idx="5059">
                  <c:v>1685.4580000000001</c:v>
                </c:pt>
                <c:pt idx="5060">
                  <c:v>1685.7919999999999</c:v>
                </c:pt>
                <c:pt idx="5061">
                  <c:v>1686.1210000000001</c:v>
                </c:pt>
                <c:pt idx="5062">
                  <c:v>1686.4570000000001</c:v>
                </c:pt>
                <c:pt idx="5063">
                  <c:v>1686.7940000000001</c:v>
                </c:pt>
                <c:pt idx="5064">
                  <c:v>1687.124</c:v>
                </c:pt>
                <c:pt idx="5065">
                  <c:v>1687.4549999999999</c:v>
                </c:pt>
                <c:pt idx="5066">
                  <c:v>1687.7940000000001</c:v>
                </c:pt>
                <c:pt idx="5067">
                  <c:v>1688.125</c:v>
                </c:pt>
                <c:pt idx="5068">
                  <c:v>1688.453</c:v>
                </c:pt>
                <c:pt idx="5069">
                  <c:v>1688.79</c:v>
                </c:pt>
                <c:pt idx="5070">
                  <c:v>1689.125</c:v>
                </c:pt>
                <c:pt idx="5071">
                  <c:v>1689.454</c:v>
                </c:pt>
                <c:pt idx="5072">
                  <c:v>1689.789</c:v>
                </c:pt>
                <c:pt idx="5073">
                  <c:v>1690.127</c:v>
                </c:pt>
                <c:pt idx="5074">
                  <c:v>1690.4570000000001</c:v>
                </c:pt>
                <c:pt idx="5075">
                  <c:v>1690.788</c:v>
                </c:pt>
                <c:pt idx="5076">
                  <c:v>1691.126</c:v>
                </c:pt>
                <c:pt idx="5077">
                  <c:v>1691.46</c:v>
                </c:pt>
                <c:pt idx="5078">
                  <c:v>1691.788</c:v>
                </c:pt>
                <c:pt idx="5079">
                  <c:v>1692.125</c:v>
                </c:pt>
                <c:pt idx="5080">
                  <c:v>1692.461</c:v>
                </c:pt>
                <c:pt idx="5081">
                  <c:v>1692.79</c:v>
                </c:pt>
                <c:pt idx="5082">
                  <c:v>1693.123</c:v>
                </c:pt>
                <c:pt idx="5083">
                  <c:v>1693.46</c:v>
                </c:pt>
                <c:pt idx="5084">
                  <c:v>1693.7909999999999</c:v>
                </c:pt>
                <c:pt idx="5085">
                  <c:v>1694.12</c:v>
                </c:pt>
                <c:pt idx="5086">
                  <c:v>1694.4570000000001</c:v>
                </c:pt>
                <c:pt idx="5087">
                  <c:v>1694.7940000000001</c:v>
                </c:pt>
                <c:pt idx="5088">
                  <c:v>1695.1220000000001</c:v>
                </c:pt>
                <c:pt idx="5089">
                  <c:v>1695.4559999999999</c:v>
                </c:pt>
                <c:pt idx="5090">
                  <c:v>1695.7950000000001</c:v>
                </c:pt>
                <c:pt idx="5091">
                  <c:v>1696.123</c:v>
                </c:pt>
                <c:pt idx="5092">
                  <c:v>1696.453</c:v>
                </c:pt>
                <c:pt idx="5093">
                  <c:v>1696.7919999999999</c:v>
                </c:pt>
                <c:pt idx="5094">
                  <c:v>1697.124</c:v>
                </c:pt>
                <c:pt idx="5095">
                  <c:v>1697.454</c:v>
                </c:pt>
                <c:pt idx="5096">
                  <c:v>1697.79</c:v>
                </c:pt>
                <c:pt idx="5097">
                  <c:v>1698.1279999999999</c:v>
                </c:pt>
                <c:pt idx="5098">
                  <c:v>1698.4559999999999</c:v>
                </c:pt>
                <c:pt idx="5099">
                  <c:v>1698.788</c:v>
                </c:pt>
                <c:pt idx="5100">
                  <c:v>1699.127</c:v>
                </c:pt>
                <c:pt idx="5101">
                  <c:v>1699.4570000000001</c:v>
                </c:pt>
                <c:pt idx="5102">
                  <c:v>1699.7860000000001</c:v>
                </c:pt>
                <c:pt idx="5103">
                  <c:v>1700.126</c:v>
                </c:pt>
                <c:pt idx="5104">
                  <c:v>1700.461</c:v>
                </c:pt>
                <c:pt idx="5105">
                  <c:v>1700.79</c:v>
                </c:pt>
                <c:pt idx="5106">
                  <c:v>1701.124</c:v>
                </c:pt>
                <c:pt idx="5107">
                  <c:v>1701.461</c:v>
                </c:pt>
                <c:pt idx="5108">
                  <c:v>1701.7909999999999</c:v>
                </c:pt>
                <c:pt idx="5109">
                  <c:v>1702.12</c:v>
                </c:pt>
                <c:pt idx="5110">
                  <c:v>1702.4590000000001</c:v>
                </c:pt>
                <c:pt idx="5111">
                  <c:v>1702.7909999999999</c:v>
                </c:pt>
                <c:pt idx="5112">
                  <c:v>1703.12</c:v>
                </c:pt>
                <c:pt idx="5113">
                  <c:v>1703.4580000000001</c:v>
                </c:pt>
                <c:pt idx="5114">
                  <c:v>1703.7940000000001</c:v>
                </c:pt>
                <c:pt idx="5115">
                  <c:v>1704.1220000000001</c:v>
                </c:pt>
                <c:pt idx="5116">
                  <c:v>1704.454</c:v>
                </c:pt>
                <c:pt idx="5117">
                  <c:v>1704.7929999999999</c:v>
                </c:pt>
                <c:pt idx="5118">
                  <c:v>1705.124</c:v>
                </c:pt>
                <c:pt idx="5119">
                  <c:v>1705.453</c:v>
                </c:pt>
                <c:pt idx="5120">
                  <c:v>1705.7919999999999</c:v>
                </c:pt>
                <c:pt idx="5121">
                  <c:v>1706.127</c:v>
                </c:pt>
                <c:pt idx="5122">
                  <c:v>1706.4549999999999</c:v>
                </c:pt>
                <c:pt idx="5123">
                  <c:v>1706.7909999999999</c:v>
                </c:pt>
                <c:pt idx="5124">
                  <c:v>1707.1279999999999</c:v>
                </c:pt>
                <c:pt idx="5125">
                  <c:v>1707.4570000000001</c:v>
                </c:pt>
                <c:pt idx="5126">
                  <c:v>1707.787</c:v>
                </c:pt>
                <c:pt idx="5127">
                  <c:v>1708.125</c:v>
                </c:pt>
                <c:pt idx="5128">
                  <c:v>1708.4580000000001</c:v>
                </c:pt>
                <c:pt idx="5129">
                  <c:v>1708.787</c:v>
                </c:pt>
                <c:pt idx="5130">
                  <c:v>1709.125</c:v>
                </c:pt>
                <c:pt idx="5131">
                  <c:v>1709.461</c:v>
                </c:pt>
                <c:pt idx="5132">
                  <c:v>1709.789</c:v>
                </c:pt>
                <c:pt idx="5133">
                  <c:v>1710.123</c:v>
                </c:pt>
                <c:pt idx="5134">
                  <c:v>1710.461</c:v>
                </c:pt>
                <c:pt idx="5135">
                  <c:v>1710.7909999999999</c:v>
                </c:pt>
                <c:pt idx="5136">
                  <c:v>1711.1210000000001</c:v>
                </c:pt>
                <c:pt idx="5137">
                  <c:v>1711.4590000000001</c:v>
                </c:pt>
                <c:pt idx="5138">
                  <c:v>1711.7929999999999</c:v>
                </c:pt>
                <c:pt idx="5139">
                  <c:v>1712.1210000000001</c:v>
                </c:pt>
                <c:pt idx="5140">
                  <c:v>1712.4559999999999</c:v>
                </c:pt>
                <c:pt idx="5141">
                  <c:v>1712.7929999999999</c:v>
                </c:pt>
                <c:pt idx="5142">
                  <c:v>1713.1220000000001</c:v>
                </c:pt>
                <c:pt idx="5143">
                  <c:v>1713.4549999999999</c:v>
                </c:pt>
                <c:pt idx="5144">
                  <c:v>1713.7919999999999</c:v>
                </c:pt>
                <c:pt idx="5145">
                  <c:v>1714.125</c:v>
                </c:pt>
                <c:pt idx="5146">
                  <c:v>1714.454</c:v>
                </c:pt>
                <c:pt idx="5147">
                  <c:v>1714.7909999999999</c:v>
                </c:pt>
                <c:pt idx="5148">
                  <c:v>1715.127</c:v>
                </c:pt>
                <c:pt idx="5149">
                  <c:v>1715.4549999999999</c:v>
                </c:pt>
                <c:pt idx="5150">
                  <c:v>1715.789</c:v>
                </c:pt>
                <c:pt idx="5151">
                  <c:v>1716.1279999999999</c:v>
                </c:pt>
                <c:pt idx="5152">
                  <c:v>1716.4559999999999</c:v>
                </c:pt>
                <c:pt idx="5153">
                  <c:v>1716.787</c:v>
                </c:pt>
                <c:pt idx="5154">
                  <c:v>1717.126</c:v>
                </c:pt>
                <c:pt idx="5155">
                  <c:v>1717.4590000000001</c:v>
                </c:pt>
                <c:pt idx="5156">
                  <c:v>1717.789</c:v>
                </c:pt>
                <c:pt idx="5157">
                  <c:v>1718.123</c:v>
                </c:pt>
                <c:pt idx="5158">
                  <c:v>1718.461</c:v>
                </c:pt>
                <c:pt idx="5159">
                  <c:v>1718.789</c:v>
                </c:pt>
                <c:pt idx="5160">
                  <c:v>1719.1210000000001</c:v>
                </c:pt>
                <c:pt idx="5161">
                  <c:v>1719.46</c:v>
                </c:pt>
                <c:pt idx="5162">
                  <c:v>1719.7909999999999</c:v>
                </c:pt>
                <c:pt idx="5163">
                  <c:v>1720.12</c:v>
                </c:pt>
                <c:pt idx="5164">
                  <c:v>1720.4590000000001</c:v>
                </c:pt>
                <c:pt idx="5165">
                  <c:v>1720.7929999999999</c:v>
                </c:pt>
                <c:pt idx="5166">
                  <c:v>1721.1210000000001</c:v>
                </c:pt>
                <c:pt idx="5167">
                  <c:v>1721.4559999999999</c:v>
                </c:pt>
                <c:pt idx="5168">
                  <c:v>1721.7929999999999</c:v>
                </c:pt>
                <c:pt idx="5169">
                  <c:v>1722.123</c:v>
                </c:pt>
                <c:pt idx="5170">
                  <c:v>1722.453</c:v>
                </c:pt>
                <c:pt idx="5171">
                  <c:v>1722.7929999999999</c:v>
                </c:pt>
                <c:pt idx="5172">
                  <c:v>1723.126</c:v>
                </c:pt>
                <c:pt idx="5173">
                  <c:v>1723.4549999999999</c:v>
                </c:pt>
                <c:pt idx="5174">
                  <c:v>1723.7919999999999</c:v>
                </c:pt>
                <c:pt idx="5175">
                  <c:v>1724.1289999999999</c:v>
                </c:pt>
                <c:pt idx="5176">
                  <c:v>1724.4559999999999</c:v>
                </c:pt>
                <c:pt idx="5177">
                  <c:v>1724.787</c:v>
                </c:pt>
                <c:pt idx="5178">
                  <c:v>1725.126</c:v>
                </c:pt>
                <c:pt idx="5179">
                  <c:v>1725.4570000000001</c:v>
                </c:pt>
                <c:pt idx="5180">
                  <c:v>1725.7860000000001</c:v>
                </c:pt>
                <c:pt idx="5181">
                  <c:v>1726.125</c:v>
                </c:pt>
                <c:pt idx="5182">
                  <c:v>1726.461</c:v>
                </c:pt>
                <c:pt idx="5183">
                  <c:v>1726.788</c:v>
                </c:pt>
                <c:pt idx="5184">
                  <c:v>1727.123</c:v>
                </c:pt>
                <c:pt idx="5185">
                  <c:v>1727.46</c:v>
                </c:pt>
                <c:pt idx="5186">
                  <c:v>1727.79</c:v>
                </c:pt>
                <c:pt idx="5187">
                  <c:v>1728.12</c:v>
                </c:pt>
                <c:pt idx="5188">
                  <c:v>1728.4580000000001</c:v>
                </c:pt>
                <c:pt idx="5189">
                  <c:v>1728.7919999999999</c:v>
                </c:pt>
                <c:pt idx="5190">
                  <c:v>1729.1210000000001</c:v>
                </c:pt>
                <c:pt idx="5191">
                  <c:v>1729.4570000000001</c:v>
                </c:pt>
                <c:pt idx="5192">
                  <c:v>1729.7929999999999</c:v>
                </c:pt>
                <c:pt idx="5193">
                  <c:v>1730.1210000000001</c:v>
                </c:pt>
                <c:pt idx="5194">
                  <c:v>1730.454</c:v>
                </c:pt>
                <c:pt idx="5195">
                  <c:v>1730.7919999999999</c:v>
                </c:pt>
                <c:pt idx="5196">
                  <c:v>1731.124</c:v>
                </c:pt>
                <c:pt idx="5197">
                  <c:v>1731.4549999999999</c:v>
                </c:pt>
                <c:pt idx="5198">
                  <c:v>1731.7919999999999</c:v>
                </c:pt>
                <c:pt idx="5199">
                  <c:v>1732.127</c:v>
                </c:pt>
                <c:pt idx="5200">
                  <c:v>1732.454</c:v>
                </c:pt>
                <c:pt idx="5201">
                  <c:v>1732.79</c:v>
                </c:pt>
                <c:pt idx="5202">
                  <c:v>1733.1289999999999</c:v>
                </c:pt>
                <c:pt idx="5203">
                  <c:v>1733.4580000000001</c:v>
                </c:pt>
                <c:pt idx="5204">
                  <c:v>1733.787</c:v>
                </c:pt>
                <c:pt idx="5205">
                  <c:v>1734.125</c:v>
                </c:pt>
                <c:pt idx="5206">
                  <c:v>1734.4580000000001</c:v>
                </c:pt>
                <c:pt idx="5207">
                  <c:v>1734.789</c:v>
                </c:pt>
                <c:pt idx="5208">
                  <c:v>1735.123</c:v>
                </c:pt>
                <c:pt idx="5209">
                  <c:v>1735.46</c:v>
                </c:pt>
                <c:pt idx="5210">
                  <c:v>1735.789</c:v>
                </c:pt>
                <c:pt idx="5211">
                  <c:v>1736.1220000000001</c:v>
                </c:pt>
                <c:pt idx="5212">
                  <c:v>1736.46</c:v>
                </c:pt>
                <c:pt idx="5213">
                  <c:v>1736.789</c:v>
                </c:pt>
                <c:pt idx="5214">
                  <c:v>1737.12</c:v>
                </c:pt>
                <c:pt idx="5215">
                  <c:v>1737.46</c:v>
                </c:pt>
                <c:pt idx="5216">
                  <c:v>1737.7929999999999</c:v>
                </c:pt>
                <c:pt idx="5217">
                  <c:v>1738.1220000000001</c:v>
                </c:pt>
                <c:pt idx="5218">
                  <c:v>1738.4559999999999</c:v>
                </c:pt>
                <c:pt idx="5219">
                  <c:v>1738.7940000000001</c:v>
                </c:pt>
                <c:pt idx="5220">
                  <c:v>1739.123</c:v>
                </c:pt>
                <c:pt idx="5221">
                  <c:v>1739.453</c:v>
                </c:pt>
                <c:pt idx="5222">
                  <c:v>1739.7929999999999</c:v>
                </c:pt>
                <c:pt idx="5223">
                  <c:v>1740.125</c:v>
                </c:pt>
                <c:pt idx="5224">
                  <c:v>1740.4549999999999</c:v>
                </c:pt>
                <c:pt idx="5225">
                  <c:v>1740.7919999999999</c:v>
                </c:pt>
                <c:pt idx="5226">
                  <c:v>1741.127</c:v>
                </c:pt>
                <c:pt idx="5227">
                  <c:v>1741.4559999999999</c:v>
                </c:pt>
                <c:pt idx="5228">
                  <c:v>1741.789</c:v>
                </c:pt>
                <c:pt idx="5229">
                  <c:v>1742.127</c:v>
                </c:pt>
                <c:pt idx="5230">
                  <c:v>1742.4570000000001</c:v>
                </c:pt>
                <c:pt idx="5231">
                  <c:v>1742.787</c:v>
                </c:pt>
                <c:pt idx="5232">
                  <c:v>1743.127</c:v>
                </c:pt>
                <c:pt idx="5233">
                  <c:v>1743.4590000000001</c:v>
                </c:pt>
                <c:pt idx="5234">
                  <c:v>1743.787</c:v>
                </c:pt>
                <c:pt idx="5235">
                  <c:v>1744.123</c:v>
                </c:pt>
                <c:pt idx="5236">
                  <c:v>1744.4590000000001</c:v>
                </c:pt>
                <c:pt idx="5237">
                  <c:v>1744.788</c:v>
                </c:pt>
                <c:pt idx="5238">
                  <c:v>1745.1189999999999</c:v>
                </c:pt>
                <c:pt idx="5239">
                  <c:v>1745.46</c:v>
                </c:pt>
                <c:pt idx="5240">
                  <c:v>1745.7929999999999</c:v>
                </c:pt>
                <c:pt idx="5241">
                  <c:v>1746.1220000000001</c:v>
                </c:pt>
                <c:pt idx="5242">
                  <c:v>1746.4590000000001</c:v>
                </c:pt>
                <c:pt idx="5243">
                  <c:v>1746.7940000000001</c:v>
                </c:pt>
                <c:pt idx="5244">
                  <c:v>1747.1210000000001</c:v>
                </c:pt>
                <c:pt idx="5245">
                  <c:v>1747.4549999999999</c:v>
                </c:pt>
                <c:pt idx="5246">
                  <c:v>1747.7929999999999</c:v>
                </c:pt>
                <c:pt idx="5247">
                  <c:v>1748.123</c:v>
                </c:pt>
                <c:pt idx="5248">
                  <c:v>1748.454</c:v>
                </c:pt>
                <c:pt idx="5249">
                  <c:v>1748.7919999999999</c:v>
                </c:pt>
                <c:pt idx="5250">
                  <c:v>1749.127</c:v>
                </c:pt>
                <c:pt idx="5251">
                  <c:v>1749.4549999999999</c:v>
                </c:pt>
                <c:pt idx="5252">
                  <c:v>1749.7909999999999</c:v>
                </c:pt>
                <c:pt idx="5253">
                  <c:v>1750.1279999999999</c:v>
                </c:pt>
                <c:pt idx="5254">
                  <c:v>1750.454</c:v>
                </c:pt>
                <c:pt idx="5255">
                  <c:v>1750.788</c:v>
                </c:pt>
                <c:pt idx="5256">
                  <c:v>1751.126</c:v>
                </c:pt>
                <c:pt idx="5257">
                  <c:v>1751.4590000000001</c:v>
                </c:pt>
                <c:pt idx="5258">
                  <c:v>1751.789</c:v>
                </c:pt>
                <c:pt idx="5259">
                  <c:v>1752.125</c:v>
                </c:pt>
                <c:pt idx="5260">
                  <c:v>1752.46</c:v>
                </c:pt>
                <c:pt idx="5261">
                  <c:v>1752.787</c:v>
                </c:pt>
                <c:pt idx="5262">
                  <c:v>1753.1210000000001</c:v>
                </c:pt>
                <c:pt idx="5263">
                  <c:v>1753.4590000000001</c:v>
                </c:pt>
                <c:pt idx="5264">
                  <c:v>1753.789</c:v>
                </c:pt>
                <c:pt idx="5265">
                  <c:v>1754.1210000000001</c:v>
                </c:pt>
                <c:pt idx="5266">
                  <c:v>1754.46</c:v>
                </c:pt>
                <c:pt idx="5267">
                  <c:v>1754.7929999999999</c:v>
                </c:pt>
                <c:pt idx="5268">
                  <c:v>1755.123</c:v>
                </c:pt>
                <c:pt idx="5269">
                  <c:v>1755.4580000000001</c:v>
                </c:pt>
                <c:pt idx="5270">
                  <c:v>1755.7940000000001</c:v>
                </c:pt>
                <c:pt idx="5271">
                  <c:v>1756.1220000000001</c:v>
                </c:pt>
                <c:pt idx="5272">
                  <c:v>1756.454</c:v>
                </c:pt>
                <c:pt idx="5273">
                  <c:v>1756.7940000000001</c:v>
                </c:pt>
                <c:pt idx="5274">
                  <c:v>1757.124</c:v>
                </c:pt>
                <c:pt idx="5275">
                  <c:v>1757.454</c:v>
                </c:pt>
                <c:pt idx="5276">
                  <c:v>1757.7919999999999</c:v>
                </c:pt>
                <c:pt idx="5277">
                  <c:v>1758.127</c:v>
                </c:pt>
                <c:pt idx="5278">
                  <c:v>1758.4559999999999</c:v>
                </c:pt>
                <c:pt idx="5279">
                  <c:v>1758.788</c:v>
                </c:pt>
                <c:pt idx="5280">
                  <c:v>1759.127</c:v>
                </c:pt>
                <c:pt idx="5281">
                  <c:v>1759.4559999999999</c:v>
                </c:pt>
                <c:pt idx="5282">
                  <c:v>1759.787</c:v>
                </c:pt>
                <c:pt idx="5283">
                  <c:v>1760.127</c:v>
                </c:pt>
                <c:pt idx="5284">
                  <c:v>1760.4580000000001</c:v>
                </c:pt>
                <c:pt idx="5285">
                  <c:v>1760.787</c:v>
                </c:pt>
                <c:pt idx="5286">
                  <c:v>1761.123</c:v>
                </c:pt>
                <c:pt idx="5287">
                  <c:v>1761.4590000000001</c:v>
                </c:pt>
                <c:pt idx="5288">
                  <c:v>1761.788</c:v>
                </c:pt>
                <c:pt idx="5289">
                  <c:v>1762.1210000000001</c:v>
                </c:pt>
                <c:pt idx="5290">
                  <c:v>1762.4590000000001</c:v>
                </c:pt>
                <c:pt idx="5291">
                  <c:v>1762.7909999999999</c:v>
                </c:pt>
                <c:pt idx="5292">
                  <c:v>1763.1210000000001</c:v>
                </c:pt>
                <c:pt idx="5293">
                  <c:v>1763.46</c:v>
                </c:pt>
                <c:pt idx="5294">
                  <c:v>1763.7940000000001</c:v>
                </c:pt>
                <c:pt idx="5295">
                  <c:v>1764.1210000000001</c:v>
                </c:pt>
                <c:pt idx="5296">
                  <c:v>1764.4559999999999</c:v>
                </c:pt>
                <c:pt idx="5297">
                  <c:v>1764.7940000000001</c:v>
                </c:pt>
                <c:pt idx="5298">
                  <c:v>1765.124</c:v>
                </c:pt>
                <c:pt idx="5299">
                  <c:v>1765.4549999999999</c:v>
                </c:pt>
                <c:pt idx="5300">
                  <c:v>1765.7929999999999</c:v>
                </c:pt>
                <c:pt idx="5301">
                  <c:v>1766.126</c:v>
                </c:pt>
                <c:pt idx="5302">
                  <c:v>1766.454</c:v>
                </c:pt>
                <c:pt idx="5303">
                  <c:v>1766.79</c:v>
                </c:pt>
                <c:pt idx="5304">
                  <c:v>1767.126</c:v>
                </c:pt>
                <c:pt idx="5305">
                  <c:v>1767.453</c:v>
                </c:pt>
                <c:pt idx="5306">
                  <c:v>1767.788</c:v>
                </c:pt>
                <c:pt idx="5307">
                  <c:v>1768.1279999999999</c:v>
                </c:pt>
                <c:pt idx="5308">
                  <c:v>1768.4580000000001</c:v>
                </c:pt>
                <c:pt idx="5309">
                  <c:v>1768.788</c:v>
                </c:pt>
                <c:pt idx="5310">
                  <c:v>1769.125</c:v>
                </c:pt>
                <c:pt idx="5311">
                  <c:v>1769.4590000000001</c:v>
                </c:pt>
                <c:pt idx="5312">
                  <c:v>1769.787</c:v>
                </c:pt>
                <c:pt idx="5313">
                  <c:v>1770.1220000000001</c:v>
                </c:pt>
                <c:pt idx="5314">
                  <c:v>1770.46</c:v>
                </c:pt>
                <c:pt idx="5315">
                  <c:v>1770.789</c:v>
                </c:pt>
                <c:pt idx="5316">
                  <c:v>1771.1210000000001</c:v>
                </c:pt>
                <c:pt idx="5317">
                  <c:v>1771.46</c:v>
                </c:pt>
                <c:pt idx="5318">
                  <c:v>1771.7919999999999</c:v>
                </c:pt>
                <c:pt idx="5319">
                  <c:v>1772.1220000000001</c:v>
                </c:pt>
                <c:pt idx="5320">
                  <c:v>1772.4580000000001</c:v>
                </c:pt>
                <c:pt idx="5321">
                  <c:v>1772.7940000000001</c:v>
                </c:pt>
                <c:pt idx="5322">
                  <c:v>1773.1220000000001</c:v>
                </c:pt>
                <c:pt idx="5323">
                  <c:v>1773.4549999999999</c:v>
                </c:pt>
                <c:pt idx="5324">
                  <c:v>1773.7940000000001</c:v>
                </c:pt>
                <c:pt idx="5325">
                  <c:v>1774.125</c:v>
                </c:pt>
                <c:pt idx="5326">
                  <c:v>1774.454</c:v>
                </c:pt>
                <c:pt idx="5327">
                  <c:v>1774.7929999999999</c:v>
                </c:pt>
                <c:pt idx="5328">
                  <c:v>1775.126</c:v>
                </c:pt>
                <c:pt idx="5329">
                  <c:v>1775.454</c:v>
                </c:pt>
                <c:pt idx="5330">
                  <c:v>1775.788</c:v>
                </c:pt>
                <c:pt idx="5331">
                  <c:v>1776.125</c:v>
                </c:pt>
                <c:pt idx="5332">
                  <c:v>1776.4549999999999</c:v>
                </c:pt>
                <c:pt idx="5333">
                  <c:v>1776.7860000000001</c:v>
                </c:pt>
                <c:pt idx="5334">
                  <c:v>1777.126</c:v>
                </c:pt>
                <c:pt idx="5335">
                  <c:v>1777.4590000000001</c:v>
                </c:pt>
                <c:pt idx="5336">
                  <c:v>1777.788</c:v>
                </c:pt>
                <c:pt idx="5337">
                  <c:v>1778.125</c:v>
                </c:pt>
                <c:pt idx="5338">
                  <c:v>1778.46</c:v>
                </c:pt>
                <c:pt idx="5339">
                  <c:v>1778.788</c:v>
                </c:pt>
                <c:pt idx="5340">
                  <c:v>1779.1220000000001</c:v>
                </c:pt>
                <c:pt idx="5341">
                  <c:v>1779.461</c:v>
                </c:pt>
                <c:pt idx="5342">
                  <c:v>1779.7909999999999</c:v>
                </c:pt>
                <c:pt idx="5343">
                  <c:v>1780.1210000000001</c:v>
                </c:pt>
                <c:pt idx="5344">
                  <c:v>1780.46</c:v>
                </c:pt>
                <c:pt idx="5345">
                  <c:v>1780.7929999999999</c:v>
                </c:pt>
                <c:pt idx="5346">
                  <c:v>1781.1210000000001</c:v>
                </c:pt>
                <c:pt idx="5347">
                  <c:v>1781.4570000000001</c:v>
                </c:pt>
                <c:pt idx="5348">
                  <c:v>1781.7929999999999</c:v>
                </c:pt>
                <c:pt idx="5349">
                  <c:v>1782.123</c:v>
                </c:pt>
                <c:pt idx="5350">
                  <c:v>1782.4549999999999</c:v>
                </c:pt>
                <c:pt idx="5351">
                  <c:v>1782.7940000000001</c:v>
                </c:pt>
                <c:pt idx="5352">
                  <c:v>1783.125</c:v>
                </c:pt>
                <c:pt idx="5353">
                  <c:v>1783.454</c:v>
                </c:pt>
                <c:pt idx="5354">
                  <c:v>1783.7919999999999</c:v>
                </c:pt>
                <c:pt idx="5355">
                  <c:v>1784.126</c:v>
                </c:pt>
                <c:pt idx="5356">
                  <c:v>1784.453</c:v>
                </c:pt>
                <c:pt idx="5357">
                  <c:v>1784.788</c:v>
                </c:pt>
                <c:pt idx="5358">
                  <c:v>1785.126</c:v>
                </c:pt>
                <c:pt idx="5359">
                  <c:v>1785.4559999999999</c:v>
                </c:pt>
                <c:pt idx="5360">
                  <c:v>1785.788</c:v>
                </c:pt>
                <c:pt idx="5361">
                  <c:v>1786.126</c:v>
                </c:pt>
                <c:pt idx="5362">
                  <c:v>1786.46</c:v>
                </c:pt>
                <c:pt idx="5363">
                  <c:v>1786.788</c:v>
                </c:pt>
                <c:pt idx="5364">
                  <c:v>1787.124</c:v>
                </c:pt>
                <c:pt idx="5365">
                  <c:v>1787.46</c:v>
                </c:pt>
                <c:pt idx="5366">
                  <c:v>1787.788</c:v>
                </c:pt>
                <c:pt idx="5367">
                  <c:v>1788.1220000000001</c:v>
                </c:pt>
                <c:pt idx="5368">
                  <c:v>1788.461</c:v>
                </c:pt>
                <c:pt idx="5369">
                  <c:v>1788.7909999999999</c:v>
                </c:pt>
                <c:pt idx="5370">
                  <c:v>1789.1210000000001</c:v>
                </c:pt>
                <c:pt idx="5371">
                  <c:v>1789.4590000000001</c:v>
                </c:pt>
                <c:pt idx="5372">
                  <c:v>1789.7919999999999</c:v>
                </c:pt>
                <c:pt idx="5373">
                  <c:v>1790.12</c:v>
                </c:pt>
                <c:pt idx="5374">
                  <c:v>1790.4559999999999</c:v>
                </c:pt>
                <c:pt idx="5375">
                  <c:v>1790.7950000000001</c:v>
                </c:pt>
                <c:pt idx="5376">
                  <c:v>1791.124</c:v>
                </c:pt>
                <c:pt idx="5377">
                  <c:v>1791.4559999999999</c:v>
                </c:pt>
                <c:pt idx="5378">
                  <c:v>1791.7940000000001</c:v>
                </c:pt>
                <c:pt idx="5379">
                  <c:v>1792.125</c:v>
                </c:pt>
                <c:pt idx="5380">
                  <c:v>1792.454</c:v>
                </c:pt>
                <c:pt idx="5381">
                  <c:v>1792.789</c:v>
                </c:pt>
                <c:pt idx="5382">
                  <c:v>1793.125</c:v>
                </c:pt>
                <c:pt idx="5383">
                  <c:v>1793.4549999999999</c:v>
                </c:pt>
                <c:pt idx="5384">
                  <c:v>1793.788</c:v>
                </c:pt>
                <c:pt idx="5385">
                  <c:v>1794.1279999999999</c:v>
                </c:pt>
                <c:pt idx="5386">
                  <c:v>1794.4580000000001</c:v>
                </c:pt>
                <c:pt idx="5387">
                  <c:v>1794.787</c:v>
                </c:pt>
                <c:pt idx="5388">
                  <c:v>1795.125</c:v>
                </c:pt>
                <c:pt idx="5389">
                  <c:v>1795.46</c:v>
                </c:pt>
                <c:pt idx="5390">
                  <c:v>1795.788</c:v>
                </c:pt>
                <c:pt idx="5391">
                  <c:v>1796.1220000000001</c:v>
                </c:pt>
                <c:pt idx="5392">
                  <c:v>1796.461</c:v>
                </c:pt>
                <c:pt idx="5393">
                  <c:v>1796.7909999999999</c:v>
                </c:pt>
                <c:pt idx="5394">
                  <c:v>1797.1210000000001</c:v>
                </c:pt>
                <c:pt idx="5395">
                  <c:v>1797.461</c:v>
                </c:pt>
                <c:pt idx="5396">
                  <c:v>1797.7919999999999</c:v>
                </c:pt>
                <c:pt idx="5397">
                  <c:v>1798.12</c:v>
                </c:pt>
                <c:pt idx="5398">
                  <c:v>1798.4559999999999</c:v>
                </c:pt>
                <c:pt idx="5399">
                  <c:v>1798.7919999999999</c:v>
                </c:pt>
                <c:pt idx="5400">
                  <c:v>1799.1210000000001</c:v>
                </c:pt>
                <c:pt idx="5401">
                  <c:v>1799.4559999999999</c:v>
                </c:pt>
                <c:pt idx="5402">
                  <c:v>1799.7940000000001</c:v>
                </c:pt>
                <c:pt idx="5403">
                  <c:v>1800.125</c:v>
                </c:pt>
                <c:pt idx="5404">
                  <c:v>1800.454</c:v>
                </c:pt>
                <c:pt idx="5405">
                  <c:v>1800.7919999999999</c:v>
                </c:pt>
                <c:pt idx="5406">
                  <c:v>1801.126</c:v>
                </c:pt>
                <c:pt idx="5407">
                  <c:v>1801.453</c:v>
                </c:pt>
                <c:pt idx="5408">
                  <c:v>1801.789</c:v>
                </c:pt>
                <c:pt idx="5409">
                  <c:v>1802.126</c:v>
                </c:pt>
                <c:pt idx="5410">
                  <c:v>1802.4559999999999</c:v>
                </c:pt>
                <c:pt idx="5411">
                  <c:v>1802.789</c:v>
                </c:pt>
                <c:pt idx="5412">
                  <c:v>1803.127</c:v>
                </c:pt>
                <c:pt idx="5413">
                  <c:v>1803.4590000000001</c:v>
                </c:pt>
                <c:pt idx="5414">
                  <c:v>1803.787</c:v>
                </c:pt>
                <c:pt idx="5415">
                  <c:v>1804.125</c:v>
                </c:pt>
                <c:pt idx="5416">
                  <c:v>1804.46</c:v>
                </c:pt>
                <c:pt idx="5417">
                  <c:v>1804.787</c:v>
                </c:pt>
                <c:pt idx="5418">
                  <c:v>1805.123</c:v>
                </c:pt>
                <c:pt idx="5419">
                  <c:v>1805.461</c:v>
                </c:pt>
                <c:pt idx="5420">
                  <c:v>1805.7909999999999</c:v>
                </c:pt>
                <c:pt idx="5421">
                  <c:v>1806.1210000000001</c:v>
                </c:pt>
                <c:pt idx="5422">
                  <c:v>1806.4590000000001</c:v>
                </c:pt>
                <c:pt idx="5423">
                  <c:v>1806.7919999999999</c:v>
                </c:pt>
                <c:pt idx="5424">
                  <c:v>1807.12</c:v>
                </c:pt>
                <c:pt idx="5425">
                  <c:v>1807.4559999999999</c:v>
                </c:pt>
                <c:pt idx="5426">
                  <c:v>1807.7929999999999</c:v>
                </c:pt>
                <c:pt idx="5427">
                  <c:v>1808.1220000000001</c:v>
                </c:pt>
                <c:pt idx="5428">
                  <c:v>1808.454</c:v>
                </c:pt>
                <c:pt idx="5429">
                  <c:v>1808.7929999999999</c:v>
                </c:pt>
                <c:pt idx="5430">
                  <c:v>1809.125</c:v>
                </c:pt>
                <c:pt idx="5431">
                  <c:v>1809.454</c:v>
                </c:pt>
                <c:pt idx="5432">
                  <c:v>1809.7909999999999</c:v>
                </c:pt>
                <c:pt idx="5433">
                  <c:v>1810.126</c:v>
                </c:pt>
                <c:pt idx="5434">
                  <c:v>1810.454</c:v>
                </c:pt>
                <c:pt idx="5435">
                  <c:v>1810.789</c:v>
                </c:pt>
                <c:pt idx="5436">
                  <c:v>1811.1279999999999</c:v>
                </c:pt>
                <c:pt idx="5437">
                  <c:v>1811.4559999999999</c:v>
                </c:pt>
                <c:pt idx="5438">
                  <c:v>1811.788</c:v>
                </c:pt>
                <c:pt idx="5439">
                  <c:v>1812.126</c:v>
                </c:pt>
                <c:pt idx="5440">
                  <c:v>1812.4590000000001</c:v>
                </c:pt>
                <c:pt idx="5441">
                  <c:v>1812.788</c:v>
                </c:pt>
                <c:pt idx="5442">
                  <c:v>1813.124</c:v>
                </c:pt>
                <c:pt idx="5443">
                  <c:v>1813.461</c:v>
                </c:pt>
                <c:pt idx="5444">
                  <c:v>1813.79</c:v>
                </c:pt>
                <c:pt idx="5445">
                  <c:v>1814.123</c:v>
                </c:pt>
                <c:pt idx="5446">
                  <c:v>1814.461</c:v>
                </c:pt>
                <c:pt idx="5447">
                  <c:v>1814.7909999999999</c:v>
                </c:pt>
                <c:pt idx="5448">
                  <c:v>1815.12</c:v>
                </c:pt>
                <c:pt idx="5449">
                  <c:v>1815.4570000000001</c:v>
                </c:pt>
                <c:pt idx="5450">
                  <c:v>1815.7909999999999</c:v>
                </c:pt>
                <c:pt idx="5451">
                  <c:v>1816.1210000000001</c:v>
                </c:pt>
                <c:pt idx="5452">
                  <c:v>1816.4549999999999</c:v>
                </c:pt>
                <c:pt idx="5453">
                  <c:v>1816.7940000000001</c:v>
                </c:pt>
                <c:pt idx="5454">
                  <c:v>1817.123</c:v>
                </c:pt>
                <c:pt idx="5455">
                  <c:v>1817.453</c:v>
                </c:pt>
                <c:pt idx="5456">
                  <c:v>1817.7929999999999</c:v>
                </c:pt>
                <c:pt idx="5457">
                  <c:v>1818.125</c:v>
                </c:pt>
                <c:pt idx="5458">
                  <c:v>1818.454</c:v>
                </c:pt>
                <c:pt idx="5459">
                  <c:v>1818.7909999999999</c:v>
                </c:pt>
                <c:pt idx="5460">
                  <c:v>1819.127</c:v>
                </c:pt>
                <c:pt idx="5461">
                  <c:v>1819.4559999999999</c:v>
                </c:pt>
                <c:pt idx="5462">
                  <c:v>1819.789</c:v>
                </c:pt>
                <c:pt idx="5463">
                  <c:v>1820.1279999999999</c:v>
                </c:pt>
                <c:pt idx="5464">
                  <c:v>1820.4580000000001</c:v>
                </c:pt>
                <c:pt idx="5465">
                  <c:v>1820.7860000000001</c:v>
                </c:pt>
                <c:pt idx="5466">
                  <c:v>1821.125</c:v>
                </c:pt>
                <c:pt idx="5467">
                  <c:v>1821.4590000000001</c:v>
                </c:pt>
                <c:pt idx="5468">
                  <c:v>1821.787</c:v>
                </c:pt>
                <c:pt idx="5469">
                  <c:v>1822.124</c:v>
                </c:pt>
                <c:pt idx="5470">
                  <c:v>1822.461</c:v>
                </c:pt>
                <c:pt idx="5471">
                  <c:v>1822.7909999999999</c:v>
                </c:pt>
                <c:pt idx="5472">
                  <c:v>1823.1220000000001</c:v>
                </c:pt>
                <c:pt idx="5473">
                  <c:v>1823.46</c:v>
                </c:pt>
                <c:pt idx="5474">
                  <c:v>1823.7919999999999</c:v>
                </c:pt>
                <c:pt idx="5475">
                  <c:v>1824.12</c:v>
                </c:pt>
                <c:pt idx="5476">
                  <c:v>1824.4559999999999</c:v>
                </c:pt>
                <c:pt idx="5477">
                  <c:v>1824.7919999999999</c:v>
                </c:pt>
                <c:pt idx="5478">
                  <c:v>1825.1210000000001</c:v>
                </c:pt>
                <c:pt idx="5479">
                  <c:v>1825.4549999999999</c:v>
                </c:pt>
                <c:pt idx="5480">
                  <c:v>1825.7929999999999</c:v>
                </c:pt>
                <c:pt idx="5481">
                  <c:v>1826.124</c:v>
                </c:pt>
                <c:pt idx="5482">
                  <c:v>1826.454</c:v>
                </c:pt>
                <c:pt idx="5483">
                  <c:v>1826.7909999999999</c:v>
                </c:pt>
                <c:pt idx="5484">
                  <c:v>1827.126</c:v>
                </c:pt>
                <c:pt idx="5485">
                  <c:v>1827.454</c:v>
                </c:pt>
                <c:pt idx="5486">
                  <c:v>1827.79</c:v>
                </c:pt>
                <c:pt idx="5487">
                  <c:v>1828.1279999999999</c:v>
                </c:pt>
                <c:pt idx="5488">
                  <c:v>1828.4570000000001</c:v>
                </c:pt>
                <c:pt idx="5489">
                  <c:v>1828.789</c:v>
                </c:pt>
                <c:pt idx="5490">
                  <c:v>1829.127</c:v>
                </c:pt>
                <c:pt idx="5491">
                  <c:v>1829.4580000000001</c:v>
                </c:pt>
                <c:pt idx="5492">
                  <c:v>1829.788</c:v>
                </c:pt>
                <c:pt idx="5493">
                  <c:v>1830.124</c:v>
                </c:pt>
                <c:pt idx="5494">
                  <c:v>1830.4590000000001</c:v>
                </c:pt>
                <c:pt idx="5495">
                  <c:v>1830.788</c:v>
                </c:pt>
                <c:pt idx="5496">
                  <c:v>1831.123</c:v>
                </c:pt>
                <c:pt idx="5497">
                  <c:v>1831.462</c:v>
                </c:pt>
                <c:pt idx="5498">
                  <c:v>1831.79</c:v>
                </c:pt>
                <c:pt idx="5499">
                  <c:v>1832.1210000000001</c:v>
                </c:pt>
                <c:pt idx="5500">
                  <c:v>1832.4590000000001</c:v>
                </c:pt>
                <c:pt idx="5501">
                  <c:v>1832.7919999999999</c:v>
                </c:pt>
                <c:pt idx="5502">
                  <c:v>1833.1210000000001</c:v>
                </c:pt>
                <c:pt idx="5503">
                  <c:v>1833.4549999999999</c:v>
                </c:pt>
                <c:pt idx="5504">
                  <c:v>1833.7919999999999</c:v>
                </c:pt>
                <c:pt idx="5505">
                  <c:v>1834.1220000000001</c:v>
                </c:pt>
                <c:pt idx="5506">
                  <c:v>1834.4549999999999</c:v>
                </c:pt>
                <c:pt idx="5507">
                  <c:v>1834.7940000000001</c:v>
                </c:pt>
                <c:pt idx="5508">
                  <c:v>1835.123</c:v>
                </c:pt>
                <c:pt idx="5509">
                  <c:v>1835.453</c:v>
                </c:pt>
                <c:pt idx="5510">
                  <c:v>1835.7919999999999</c:v>
                </c:pt>
                <c:pt idx="5511">
                  <c:v>1836.127</c:v>
                </c:pt>
                <c:pt idx="5512">
                  <c:v>1836.4559999999999</c:v>
                </c:pt>
                <c:pt idx="5513">
                  <c:v>1836.79</c:v>
                </c:pt>
                <c:pt idx="5514">
                  <c:v>1837.127</c:v>
                </c:pt>
                <c:pt idx="5515">
                  <c:v>1837.4580000000001</c:v>
                </c:pt>
                <c:pt idx="5516">
                  <c:v>1837.787</c:v>
                </c:pt>
                <c:pt idx="5517">
                  <c:v>1838.125</c:v>
                </c:pt>
                <c:pt idx="5518">
                  <c:v>1838.4580000000001</c:v>
                </c:pt>
                <c:pt idx="5519">
                  <c:v>1838.787</c:v>
                </c:pt>
                <c:pt idx="5520">
                  <c:v>1839.124</c:v>
                </c:pt>
                <c:pt idx="5521">
                  <c:v>1839.46</c:v>
                </c:pt>
                <c:pt idx="5522">
                  <c:v>1839.788</c:v>
                </c:pt>
                <c:pt idx="5523">
                  <c:v>1840.1210000000001</c:v>
                </c:pt>
                <c:pt idx="5524">
                  <c:v>1840.46</c:v>
                </c:pt>
                <c:pt idx="5525">
                  <c:v>1840.7909999999999</c:v>
                </c:pt>
                <c:pt idx="5526">
                  <c:v>1841.12</c:v>
                </c:pt>
                <c:pt idx="5527">
                  <c:v>1841.4580000000001</c:v>
                </c:pt>
                <c:pt idx="5528">
                  <c:v>1841.7929999999999</c:v>
                </c:pt>
                <c:pt idx="5529">
                  <c:v>1842.1210000000001</c:v>
                </c:pt>
                <c:pt idx="5530">
                  <c:v>1842.4559999999999</c:v>
                </c:pt>
                <c:pt idx="5531">
                  <c:v>1842.7940000000001</c:v>
                </c:pt>
                <c:pt idx="5532">
                  <c:v>1843.123</c:v>
                </c:pt>
                <c:pt idx="5533">
                  <c:v>1843.454</c:v>
                </c:pt>
                <c:pt idx="5534">
                  <c:v>1843.7909999999999</c:v>
                </c:pt>
                <c:pt idx="5535">
                  <c:v>1844.125</c:v>
                </c:pt>
                <c:pt idx="5536">
                  <c:v>1844.454</c:v>
                </c:pt>
                <c:pt idx="5537">
                  <c:v>1844.7909999999999</c:v>
                </c:pt>
                <c:pt idx="5538">
                  <c:v>1845.1279999999999</c:v>
                </c:pt>
                <c:pt idx="5539">
                  <c:v>1845.4559999999999</c:v>
                </c:pt>
                <c:pt idx="5540">
                  <c:v>1845.79</c:v>
                </c:pt>
                <c:pt idx="5541">
                  <c:v>1846.127</c:v>
                </c:pt>
                <c:pt idx="5542">
                  <c:v>1846.4570000000001</c:v>
                </c:pt>
                <c:pt idx="5543">
                  <c:v>1846.787</c:v>
                </c:pt>
                <c:pt idx="5544">
                  <c:v>1847.125</c:v>
                </c:pt>
                <c:pt idx="5545">
                  <c:v>1847.4590000000001</c:v>
                </c:pt>
                <c:pt idx="5546">
                  <c:v>1847.788</c:v>
                </c:pt>
                <c:pt idx="5547">
                  <c:v>1848.123</c:v>
                </c:pt>
                <c:pt idx="5548">
                  <c:v>1848.461</c:v>
                </c:pt>
                <c:pt idx="5549">
                  <c:v>1848.789</c:v>
                </c:pt>
                <c:pt idx="5550">
                  <c:v>1849.12</c:v>
                </c:pt>
                <c:pt idx="5551">
                  <c:v>1849.4580000000001</c:v>
                </c:pt>
                <c:pt idx="5552">
                  <c:v>1849.7909999999999</c:v>
                </c:pt>
                <c:pt idx="5553">
                  <c:v>1850.1210000000001</c:v>
                </c:pt>
                <c:pt idx="5554">
                  <c:v>1850.4580000000001</c:v>
                </c:pt>
                <c:pt idx="5555">
                  <c:v>1850.7940000000001</c:v>
                </c:pt>
                <c:pt idx="5556">
                  <c:v>1851.123</c:v>
                </c:pt>
                <c:pt idx="5557">
                  <c:v>1851.4549999999999</c:v>
                </c:pt>
                <c:pt idx="5558">
                  <c:v>1851.7940000000001</c:v>
                </c:pt>
                <c:pt idx="5559">
                  <c:v>1852.123</c:v>
                </c:pt>
                <c:pt idx="5560">
                  <c:v>1852.453</c:v>
                </c:pt>
                <c:pt idx="5561">
                  <c:v>1852.7909999999999</c:v>
                </c:pt>
                <c:pt idx="5562">
                  <c:v>1853.126</c:v>
                </c:pt>
                <c:pt idx="5563">
                  <c:v>1853.4559999999999</c:v>
                </c:pt>
                <c:pt idx="5564">
                  <c:v>1853.7909999999999</c:v>
                </c:pt>
                <c:pt idx="5565">
                  <c:v>1854.127</c:v>
                </c:pt>
                <c:pt idx="5566">
                  <c:v>1854.4559999999999</c:v>
                </c:pt>
                <c:pt idx="5567">
                  <c:v>1854.787</c:v>
                </c:pt>
                <c:pt idx="5568">
                  <c:v>1855.127</c:v>
                </c:pt>
                <c:pt idx="5569">
                  <c:v>1855.4580000000001</c:v>
                </c:pt>
                <c:pt idx="5570">
                  <c:v>1855.787</c:v>
                </c:pt>
                <c:pt idx="5571">
                  <c:v>1856.125</c:v>
                </c:pt>
                <c:pt idx="5572">
                  <c:v>1856.46</c:v>
                </c:pt>
                <c:pt idx="5573">
                  <c:v>1856.787</c:v>
                </c:pt>
                <c:pt idx="5574">
                  <c:v>1857.1210000000001</c:v>
                </c:pt>
                <c:pt idx="5575">
                  <c:v>1857.46</c:v>
                </c:pt>
                <c:pt idx="5576">
                  <c:v>1857.79</c:v>
                </c:pt>
                <c:pt idx="5577">
                  <c:v>1858.1179999999999</c:v>
                </c:pt>
                <c:pt idx="5578">
                  <c:v>1858.4590000000001</c:v>
                </c:pt>
                <c:pt idx="5579">
                  <c:v>1858.7919999999999</c:v>
                </c:pt>
                <c:pt idx="5580">
                  <c:v>1859.1220000000001</c:v>
                </c:pt>
                <c:pt idx="5581">
                  <c:v>1859.4580000000001</c:v>
                </c:pt>
                <c:pt idx="5582">
                  <c:v>1859.7950000000001</c:v>
                </c:pt>
                <c:pt idx="5583">
                  <c:v>1860.123</c:v>
                </c:pt>
                <c:pt idx="5584">
                  <c:v>1860.454</c:v>
                </c:pt>
                <c:pt idx="5585">
                  <c:v>1860.7919999999999</c:v>
                </c:pt>
                <c:pt idx="5586">
                  <c:v>1861.124</c:v>
                </c:pt>
                <c:pt idx="5587">
                  <c:v>1861.454</c:v>
                </c:pt>
                <c:pt idx="5588">
                  <c:v>1861.7919999999999</c:v>
                </c:pt>
                <c:pt idx="5589">
                  <c:v>1862.127</c:v>
                </c:pt>
                <c:pt idx="5590">
                  <c:v>1862.4549999999999</c:v>
                </c:pt>
                <c:pt idx="5591">
                  <c:v>1862.789</c:v>
                </c:pt>
                <c:pt idx="5592">
                  <c:v>1863.127</c:v>
                </c:pt>
                <c:pt idx="5593">
                  <c:v>1863.4559999999999</c:v>
                </c:pt>
                <c:pt idx="5594">
                  <c:v>1863.7860000000001</c:v>
                </c:pt>
                <c:pt idx="5595">
                  <c:v>1864.126</c:v>
                </c:pt>
                <c:pt idx="5596">
                  <c:v>1864.46</c:v>
                </c:pt>
                <c:pt idx="5597">
                  <c:v>1864.788</c:v>
                </c:pt>
                <c:pt idx="5598">
                  <c:v>1865.123</c:v>
                </c:pt>
                <c:pt idx="5599">
                  <c:v>1865.46</c:v>
                </c:pt>
                <c:pt idx="5600">
                  <c:v>1865.788</c:v>
                </c:pt>
                <c:pt idx="5601">
                  <c:v>1866.12</c:v>
                </c:pt>
                <c:pt idx="5602">
                  <c:v>1866.4590000000001</c:v>
                </c:pt>
                <c:pt idx="5603">
                  <c:v>1866.79</c:v>
                </c:pt>
                <c:pt idx="5604">
                  <c:v>1867.1210000000001</c:v>
                </c:pt>
                <c:pt idx="5605">
                  <c:v>1867.4580000000001</c:v>
                </c:pt>
                <c:pt idx="5606">
                  <c:v>1867.7940000000001</c:v>
                </c:pt>
                <c:pt idx="5607">
                  <c:v>1868.1220000000001</c:v>
                </c:pt>
                <c:pt idx="5608">
                  <c:v>1868.4559999999999</c:v>
                </c:pt>
                <c:pt idx="5609">
                  <c:v>1868.7950000000001</c:v>
                </c:pt>
                <c:pt idx="5610">
                  <c:v>1869.123</c:v>
                </c:pt>
                <c:pt idx="5611">
                  <c:v>1869.453</c:v>
                </c:pt>
                <c:pt idx="5612">
                  <c:v>1869.7909999999999</c:v>
                </c:pt>
                <c:pt idx="5613">
                  <c:v>1870.125</c:v>
                </c:pt>
                <c:pt idx="5614">
                  <c:v>1870.4549999999999</c:v>
                </c:pt>
                <c:pt idx="5615">
                  <c:v>1870.7909999999999</c:v>
                </c:pt>
                <c:pt idx="5616">
                  <c:v>1871.1279999999999</c:v>
                </c:pt>
                <c:pt idx="5617">
                  <c:v>1871.4559999999999</c:v>
                </c:pt>
                <c:pt idx="5618">
                  <c:v>1871.787</c:v>
                </c:pt>
                <c:pt idx="5619">
                  <c:v>1872.126</c:v>
                </c:pt>
                <c:pt idx="5620">
                  <c:v>1872.4559999999999</c:v>
                </c:pt>
                <c:pt idx="5621">
                  <c:v>1872.787</c:v>
                </c:pt>
                <c:pt idx="5622">
                  <c:v>1873.125</c:v>
                </c:pt>
                <c:pt idx="5623">
                  <c:v>1873.46</c:v>
                </c:pt>
                <c:pt idx="5624">
                  <c:v>1873.788</c:v>
                </c:pt>
                <c:pt idx="5625">
                  <c:v>1874.1220000000001</c:v>
                </c:pt>
                <c:pt idx="5626">
                  <c:v>1874.46</c:v>
                </c:pt>
                <c:pt idx="5627">
                  <c:v>1874.788</c:v>
                </c:pt>
                <c:pt idx="5628">
                  <c:v>1875.1189999999999</c:v>
                </c:pt>
                <c:pt idx="5629">
                  <c:v>1875.4590000000001</c:v>
                </c:pt>
                <c:pt idx="5630">
                  <c:v>1875.7919999999999</c:v>
                </c:pt>
                <c:pt idx="5631">
                  <c:v>1876.1210000000001</c:v>
                </c:pt>
                <c:pt idx="5632">
                  <c:v>1876.4580000000001</c:v>
                </c:pt>
                <c:pt idx="5633">
                  <c:v>1876.7940000000001</c:v>
                </c:pt>
                <c:pt idx="5634">
                  <c:v>1877.123</c:v>
                </c:pt>
                <c:pt idx="5635">
                  <c:v>1877.4559999999999</c:v>
                </c:pt>
                <c:pt idx="5636">
                  <c:v>1877.7929999999999</c:v>
                </c:pt>
                <c:pt idx="5637">
                  <c:v>1878.124</c:v>
                </c:pt>
                <c:pt idx="5638">
                  <c:v>1878.453</c:v>
                </c:pt>
                <c:pt idx="5639">
                  <c:v>1878.7919999999999</c:v>
                </c:pt>
                <c:pt idx="5640">
                  <c:v>1879.127</c:v>
                </c:pt>
                <c:pt idx="5641">
                  <c:v>1879.454</c:v>
                </c:pt>
                <c:pt idx="5642">
                  <c:v>1879.79</c:v>
                </c:pt>
                <c:pt idx="5643">
                  <c:v>1880.126</c:v>
                </c:pt>
                <c:pt idx="5644">
                  <c:v>1880.4549999999999</c:v>
                </c:pt>
                <c:pt idx="5645">
                  <c:v>1880.7860000000001</c:v>
                </c:pt>
                <c:pt idx="5646">
                  <c:v>1881.125</c:v>
                </c:pt>
                <c:pt idx="5647">
                  <c:v>1881.4580000000001</c:v>
                </c:pt>
                <c:pt idx="5648">
                  <c:v>1881.787</c:v>
                </c:pt>
                <c:pt idx="5649">
                  <c:v>1882.125</c:v>
                </c:pt>
                <c:pt idx="5650">
                  <c:v>1882.461</c:v>
                </c:pt>
                <c:pt idx="5651">
                  <c:v>1882.789</c:v>
                </c:pt>
                <c:pt idx="5652">
                  <c:v>1883.1220000000001</c:v>
                </c:pt>
                <c:pt idx="5653">
                  <c:v>1883.4590000000001</c:v>
                </c:pt>
                <c:pt idx="5654">
                  <c:v>1883.79</c:v>
                </c:pt>
                <c:pt idx="5655">
                  <c:v>1884.1210000000001</c:v>
                </c:pt>
                <c:pt idx="5656">
                  <c:v>1884.46</c:v>
                </c:pt>
                <c:pt idx="5657">
                  <c:v>1884.7940000000001</c:v>
                </c:pt>
                <c:pt idx="5658">
                  <c:v>1885.1210000000001</c:v>
                </c:pt>
                <c:pt idx="5659">
                  <c:v>1885.4559999999999</c:v>
                </c:pt>
                <c:pt idx="5660">
                  <c:v>1885.7940000000001</c:v>
                </c:pt>
                <c:pt idx="5661">
                  <c:v>1886.1220000000001</c:v>
                </c:pt>
                <c:pt idx="5662">
                  <c:v>1886.454</c:v>
                </c:pt>
                <c:pt idx="5663">
                  <c:v>1886.7929999999999</c:v>
                </c:pt>
                <c:pt idx="5664">
                  <c:v>1887.125</c:v>
                </c:pt>
                <c:pt idx="5665">
                  <c:v>1887.4549999999999</c:v>
                </c:pt>
                <c:pt idx="5666">
                  <c:v>1887.7909999999999</c:v>
                </c:pt>
                <c:pt idx="5667">
                  <c:v>1888.127</c:v>
                </c:pt>
                <c:pt idx="5668">
                  <c:v>1888.454</c:v>
                </c:pt>
                <c:pt idx="5669">
                  <c:v>1888.7860000000001</c:v>
                </c:pt>
                <c:pt idx="5670">
                  <c:v>1889.126</c:v>
                </c:pt>
                <c:pt idx="5671">
                  <c:v>1889.4549999999999</c:v>
                </c:pt>
                <c:pt idx="5672">
                  <c:v>1889.787</c:v>
                </c:pt>
                <c:pt idx="5673">
                  <c:v>1890.126</c:v>
                </c:pt>
                <c:pt idx="5674">
                  <c:v>1890.46</c:v>
                </c:pt>
                <c:pt idx="5675">
                  <c:v>1890.788</c:v>
                </c:pt>
                <c:pt idx="5676">
                  <c:v>1891.123</c:v>
                </c:pt>
                <c:pt idx="5677">
                  <c:v>1891.461</c:v>
                </c:pt>
                <c:pt idx="5678">
                  <c:v>1891.789</c:v>
                </c:pt>
                <c:pt idx="5679">
                  <c:v>1892.12</c:v>
                </c:pt>
                <c:pt idx="5680">
                  <c:v>1892.46</c:v>
                </c:pt>
                <c:pt idx="5681">
                  <c:v>1892.7909999999999</c:v>
                </c:pt>
                <c:pt idx="5682">
                  <c:v>1893.1210000000001</c:v>
                </c:pt>
                <c:pt idx="5683">
                  <c:v>1893.4590000000001</c:v>
                </c:pt>
                <c:pt idx="5684">
                  <c:v>1893.7929999999999</c:v>
                </c:pt>
                <c:pt idx="5685">
                  <c:v>1894.1220000000001</c:v>
                </c:pt>
                <c:pt idx="5686">
                  <c:v>1894.4549999999999</c:v>
                </c:pt>
                <c:pt idx="5687">
                  <c:v>1894.7929999999999</c:v>
                </c:pt>
                <c:pt idx="5688">
                  <c:v>1895.124</c:v>
                </c:pt>
                <c:pt idx="5689">
                  <c:v>1895.454</c:v>
                </c:pt>
                <c:pt idx="5690">
                  <c:v>1895.7929999999999</c:v>
                </c:pt>
                <c:pt idx="5691">
                  <c:v>1896.127</c:v>
                </c:pt>
                <c:pt idx="5692">
                  <c:v>1896.454</c:v>
                </c:pt>
                <c:pt idx="5693">
                  <c:v>1896.79</c:v>
                </c:pt>
                <c:pt idx="5694">
                  <c:v>1897.125</c:v>
                </c:pt>
                <c:pt idx="5695">
                  <c:v>1897.4549999999999</c:v>
                </c:pt>
                <c:pt idx="5696">
                  <c:v>1897.787</c:v>
                </c:pt>
                <c:pt idx="5697">
                  <c:v>1898.126</c:v>
                </c:pt>
                <c:pt idx="5698">
                  <c:v>1898.4580000000001</c:v>
                </c:pt>
                <c:pt idx="5699">
                  <c:v>1898.788</c:v>
                </c:pt>
                <c:pt idx="5700">
                  <c:v>1899.125</c:v>
                </c:pt>
                <c:pt idx="5701">
                  <c:v>1899.4590000000001</c:v>
                </c:pt>
                <c:pt idx="5702">
                  <c:v>1899.787</c:v>
                </c:pt>
                <c:pt idx="5703">
                  <c:v>1900.1220000000001</c:v>
                </c:pt>
                <c:pt idx="5704">
                  <c:v>1900.46</c:v>
                </c:pt>
                <c:pt idx="5705">
                  <c:v>1900.789</c:v>
                </c:pt>
                <c:pt idx="5706">
                  <c:v>1901.1210000000001</c:v>
                </c:pt>
                <c:pt idx="5707">
                  <c:v>1901.4590000000001</c:v>
                </c:pt>
                <c:pt idx="5708">
                  <c:v>1901.7919999999999</c:v>
                </c:pt>
                <c:pt idx="5709">
                  <c:v>1902.12</c:v>
                </c:pt>
                <c:pt idx="5710">
                  <c:v>1902.4570000000001</c:v>
                </c:pt>
                <c:pt idx="5711">
                  <c:v>1902.7929999999999</c:v>
                </c:pt>
                <c:pt idx="5712">
                  <c:v>1903.1210000000001</c:v>
                </c:pt>
                <c:pt idx="5713">
                  <c:v>1903.4549999999999</c:v>
                </c:pt>
                <c:pt idx="5714">
                  <c:v>1903.7919999999999</c:v>
                </c:pt>
                <c:pt idx="5715">
                  <c:v>1904.124</c:v>
                </c:pt>
                <c:pt idx="5716">
                  <c:v>1904.4549999999999</c:v>
                </c:pt>
                <c:pt idx="5717">
                  <c:v>1904.7919999999999</c:v>
                </c:pt>
                <c:pt idx="5718">
                  <c:v>1905.126</c:v>
                </c:pt>
                <c:pt idx="5719">
                  <c:v>1905.454</c:v>
                </c:pt>
                <c:pt idx="5720">
                  <c:v>1905.789</c:v>
                </c:pt>
                <c:pt idx="5721">
                  <c:v>1906.127</c:v>
                </c:pt>
                <c:pt idx="5722">
                  <c:v>1906.4549999999999</c:v>
                </c:pt>
                <c:pt idx="5723">
                  <c:v>1906.787</c:v>
                </c:pt>
                <c:pt idx="5724">
                  <c:v>1907.126</c:v>
                </c:pt>
                <c:pt idx="5725">
                  <c:v>1907.4580000000001</c:v>
                </c:pt>
                <c:pt idx="5726">
                  <c:v>1907.788</c:v>
                </c:pt>
                <c:pt idx="5727">
                  <c:v>1908.124</c:v>
                </c:pt>
                <c:pt idx="5728">
                  <c:v>1908.46</c:v>
                </c:pt>
                <c:pt idx="5729">
                  <c:v>1908.789</c:v>
                </c:pt>
                <c:pt idx="5730">
                  <c:v>1909.1220000000001</c:v>
                </c:pt>
                <c:pt idx="5731">
                  <c:v>1909.461</c:v>
                </c:pt>
                <c:pt idx="5732">
                  <c:v>1909.7909999999999</c:v>
                </c:pt>
                <c:pt idx="5733">
                  <c:v>1910.1220000000001</c:v>
                </c:pt>
                <c:pt idx="5734">
                  <c:v>1910.46</c:v>
                </c:pt>
                <c:pt idx="5735">
                  <c:v>1910.7919999999999</c:v>
                </c:pt>
                <c:pt idx="5736">
                  <c:v>1911.12</c:v>
                </c:pt>
                <c:pt idx="5737">
                  <c:v>1911.454</c:v>
                </c:pt>
                <c:pt idx="5738">
                  <c:v>1911.7929999999999</c:v>
                </c:pt>
                <c:pt idx="5739">
                  <c:v>1912.123</c:v>
                </c:pt>
                <c:pt idx="5740">
                  <c:v>1912.454</c:v>
                </c:pt>
                <c:pt idx="5741">
                  <c:v>1912.7929999999999</c:v>
                </c:pt>
                <c:pt idx="5742">
                  <c:v>1913.125</c:v>
                </c:pt>
                <c:pt idx="5743">
                  <c:v>1913.4549999999999</c:v>
                </c:pt>
                <c:pt idx="5744">
                  <c:v>1913.7909999999999</c:v>
                </c:pt>
                <c:pt idx="5745">
                  <c:v>1914.126</c:v>
                </c:pt>
                <c:pt idx="5746">
                  <c:v>1914.4549999999999</c:v>
                </c:pt>
                <c:pt idx="5747">
                  <c:v>1914.788</c:v>
                </c:pt>
                <c:pt idx="5748">
                  <c:v>1915.126</c:v>
                </c:pt>
                <c:pt idx="5749">
                  <c:v>1915.4580000000001</c:v>
                </c:pt>
                <c:pt idx="5750">
                  <c:v>1915.788</c:v>
                </c:pt>
                <c:pt idx="5751">
                  <c:v>1916.127</c:v>
                </c:pt>
                <c:pt idx="5752">
                  <c:v>1916.46</c:v>
                </c:pt>
                <c:pt idx="5753">
                  <c:v>1916.787</c:v>
                </c:pt>
                <c:pt idx="5754">
                  <c:v>1917.1220000000001</c:v>
                </c:pt>
                <c:pt idx="5755">
                  <c:v>1917.46</c:v>
                </c:pt>
                <c:pt idx="5756">
                  <c:v>1917.789</c:v>
                </c:pt>
                <c:pt idx="5757">
                  <c:v>1918.1210000000001</c:v>
                </c:pt>
                <c:pt idx="5758">
                  <c:v>1918.46</c:v>
                </c:pt>
                <c:pt idx="5759">
                  <c:v>1918.7929999999999</c:v>
                </c:pt>
                <c:pt idx="5760">
                  <c:v>1919.1210000000001</c:v>
                </c:pt>
                <c:pt idx="5761">
                  <c:v>1919.4580000000001</c:v>
                </c:pt>
                <c:pt idx="5762">
                  <c:v>1919.7919999999999</c:v>
                </c:pt>
                <c:pt idx="5763">
                  <c:v>1920.12</c:v>
                </c:pt>
                <c:pt idx="5764">
                  <c:v>1920.454</c:v>
                </c:pt>
                <c:pt idx="5765">
                  <c:v>1920.7929999999999</c:v>
                </c:pt>
                <c:pt idx="5766">
                  <c:v>1921.124</c:v>
                </c:pt>
                <c:pt idx="5767">
                  <c:v>1921.454</c:v>
                </c:pt>
                <c:pt idx="5768">
                  <c:v>1921.7929999999999</c:v>
                </c:pt>
                <c:pt idx="5769">
                  <c:v>1922.127</c:v>
                </c:pt>
                <c:pt idx="5770">
                  <c:v>1922.454</c:v>
                </c:pt>
                <c:pt idx="5771">
                  <c:v>1922.79</c:v>
                </c:pt>
                <c:pt idx="5772">
                  <c:v>1923.126</c:v>
                </c:pt>
                <c:pt idx="5773">
                  <c:v>1923.4549999999999</c:v>
                </c:pt>
                <c:pt idx="5774">
                  <c:v>1923.788</c:v>
                </c:pt>
                <c:pt idx="5775">
                  <c:v>1924.127</c:v>
                </c:pt>
                <c:pt idx="5776">
                  <c:v>1924.4580000000001</c:v>
                </c:pt>
                <c:pt idx="5777">
                  <c:v>1924.788</c:v>
                </c:pt>
                <c:pt idx="5778">
                  <c:v>1925.124</c:v>
                </c:pt>
                <c:pt idx="5779">
                  <c:v>1925.4580000000001</c:v>
                </c:pt>
                <c:pt idx="5780">
                  <c:v>1925.787</c:v>
                </c:pt>
                <c:pt idx="5781">
                  <c:v>1926.1220000000001</c:v>
                </c:pt>
                <c:pt idx="5782">
                  <c:v>1926.461</c:v>
                </c:pt>
                <c:pt idx="5783">
                  <c:v>1926.789</c:v>
                </c:pt>
                <c:pt idx="5784">
                  <c:v>1927.1210000000001</c:v>
                </c:pt>
                <c:pt idx="5785">
                  <c:v>1927.46</c:v>
                </c:pt>
                <c:pt idx="5786">
                  <c:v>1927.7929999999999</c:v>
                </c:pt>
                <c:pt idx="5787">
                  <c:v>1928.1210000000001</c:v>
                </c:pt>
                <c:pt idx="5788">
                  <c:v>1928.4559999999999</c:v>
                </c:pt>
                <c:pt idx="5789">
                  <c:v>1928.7919999999999</c:v>
                </c:pt>
                <c:pt idx="5790">
                  <c:v>1929.12</c:v>
                </c:pt>
                <c:pt idx="5791">
                  <c:v>1929.453</c:v>
                </c:pt>
                <c:pt idx="5792">
                  <c:v>1929.7929999999999</c:v>
                </c:pt>
                <c:pt idx="5793">
                  <c:v>1930.125</c:v>
                </c:pt>
                <c:pt idx="5794">
                  <c:v>1930.454</c:v>
                </c:pt>
                <c:pt idx="5795">
                  <c:v>1930.7929999999999</c:v>
                </c:pt>
                <c:pt idx="5796">
                  <c:v>1931.127</c:v>
                </c:pt>
                <c:pt idx="5797">
                  <c:v>1931.4549999999999</c:v>
                </c:pt>
                <c:pt idx="5798">
                  <c:v>1931.789</c:v>
                </c:pt>
                <c:pt idx="5799">
                  <c:v>1932.127</c:v>
                </c:pt>
                <c:pt idx="5800">
                  <c:v>1932.4570000000001</c:v>
                </c:pt>
                <c:pt idx="5801">
                  <c:v>1932.788</c:v>
                </c:pt>
                <c:pt idx="5802">
                  <c:v>1933.126</c:v>
                </c:pt>
                <c:pt idx="5803">
                  <c:v>1933.4580000000001</c:v>
                </c:pt>
                <c:pt idx="5804">
                  <c:v>1933.787</c:v>
                </c:pt>
                <c:pt idx="5805">
                  <c:v>1934.123</c:v>
                </c:pt>
                <c:pt idx="5806">
                  <c:v>1934.46</c:v>
                </c:pt>
                <c:pt idx="5807">
                  <c:v>1934.789</c:v>
                </c:pt>
                <c:pt idx="5808">
                  <c:v>1935.1220000000001</c:v>
                </c:pt>
                <c:pt idx="5809">
                  <c:v>1935.46</c:v>
                </c:pt>
                <c:pt idx="5810">
                  <c:v>1935.7909999999999</c:v>
                </c:pt>
                <c:pt idx="5811">
                  <c:v>1936.12</c:v>
                </c:pt>
                <c:pt idx="5812">
                  <c:v>1936.4580000000001</c:v>
                </c:pt>
                <c:pt idx="5813">
                  <c:v>1936.7929999999999</c:v>
                </c:pt>
                <c:pt idx="5814">
                  <c:v>1937.12</c:v>
                </c:pt>
                <c:pt idx="5815">
                  <c:v>1937.454</c:v>
                </c:pt>
                <c:pt idx="5816">
                  <c:v>1937.7929999999999</c:v>
                </c:pt>
                <c:pt idx="5817">
                  <c:v>1938.123</c:v>
                </c:pt>
                <c:pt idx="5818">
                  <c:v>1938.454</c:v>
                </c:pt>
                <c:pt idx="5819">
                  <c:v>1938.7919999999999</c:v>
                </c:pt>
                <c:pt idx="5820">
                  <c:v>1939.125</c:v>
                </c:pt>
                <c:pt idx="5821">
                  <c:v>1939.454</c:v>
                </c:pt>
                <c:pt idx="5822">
                  <c:v>1939.7909999999999</c:v>
                </c:pt>
                <c:pt idx="5823">
                  <c:v>1940.127</c:v>
                </c:pt>
                <c:pt idx="5824">
                  <c:v>1940.4549999999999</c:v>
                </c:pt>
                <c:pt idx="5825">
                  <c:v>1940.789</c:v>
                </c:pt>
                <c:pt idx="5826">
                  <c:v>1941.1279999999999</c:v>
                </c:pt>
                <c:pt idx="5827">
                  <c:v>1941.4590000000001</c:v>
                </c:pt>
                <c:pt idx="5828">
                  <c:v>1941.788</c:v>
                </c:pt>
                <c:pt idx="5829">
                  <c:v>1942.125</c:v>
                </c:pt>
                <c:pt idx="5830">
                  <c:v>1942.4590000000001</c:v>
                </c:pt>
                <c:pt idx="5831">
                  <c:v>1942.7860000000001</c:v>
                </c:pt>
                <c:pt idx="5832">
                  <c:v>1943.1210000000001</c:v>
                </c:pt>
                <c:pt idx="5833">
                  <c:v>1943.46</c:v>
                </c:pt>
                <c:pt idx="5834">
                  <c:v>1943.79</c:v>
                </c:pt>
                <c:pt idx="5835">
                  <c:v>1944.1220000000001</c:v>
                </c:pt>
                <c:pt idx="5836">
                  <c:v>1944.46</c:v>
                </c:pt>
                <c:pt idx="5837">
                  <c:v>1944.7909999999999</c:v>
                </c:pt>
                <c:pt idx="5838">
                  <c:v>1945.1210000000001</c:v>
                </c:pt>
                <c:pt idx="5839">
                  <c:v>1945.4570000000001</c:v>
                </c:pt>
                <c:pt idx="5840">
                  <c:v>1945.7919999999999</c:v>
                </c:pt>
                <c:pt idx="5841">
                  <c:v>1946.1210000000001</c:v>
                </c:pt>
                <c:pt idx="5842">
                  <c:v>1946.4549999999999</c:v>
                </c:pt>
                <c:pt idx="5843">
                  <c:v>1946.7940000000001</c:v>
                </c:pt>
                <c:pt idx="5844">
                  <c:v>1947.123</c:v>
                </c:pt>
                <c:pt idx="5845">
                  <c:v>1947.454</c:v>
                </c:pt>
                <c:pt idx="5846">
                  <c:v>1947.7919999999999</c:v>
                </c:pt>
                <c:pt idx="5847">
                  <c:v>1948.126</c:v>
                </c:pt>
                <c:pt idx="5848">
                  <c:v>1948.454</c:v>
                </c:pt>
                <c:pt idx="5849">
                  <c:v>1948.789</c:v>
                </c:pt>
                <c:pt idx="5850">
                  <c:v>1949.127</c:v>
                </c:pt>
                <c:pt idx="5851">
                  <c:v>1949.4570000000001</c:v>
                </c:pt>
                <c:pt idx="5852">
                  <c:v>1949.788</c:v>
                </c:pt>
                <c:pt idx="5853">
                  <c:v>1950.1279999999999</c:v>
                </c:pt>
                <c:pt idx="5854">
                  <c:v>1950.4580000000001</c:v>
                </c:pt>
                <c:pt idx="5855">
                  <c:v>1950.787</c:v>
                </c:pt>
                <c:pt idx="5856">
                  <c:v>1951.124</c:v>
                </c:pt>
                <c:pt idx="5857">
                  <c:v>1951.4580000000001</c:v>
                </c:pt>
                <c:pt idx="5858">
                  <c:v>1951.788</c:v>
                </c:pt>
                <c:pt idx="5859">
                  <c:v>1952.1220000000001</c:v>
                </c:pt>
                <c:pt idx="5860">
                  <c:v>1952.46</c:v>
                </c:pt>
                <c:pt idx="5861">
                  <c:v>1952.79</c:v>
                </c:pt>
                <c:pt idx="5862">
                  <c:v>1953.12</c:v>
                </c:pt>
                <c:pt idx="5863">
                  <c:v>1953.46</c:v>
                </c:pt>
                <c:pt idx="5864">
                  <c:v>1953.7919999999999</c:v>
                </c:pt>
                <c:pt idx="5865">
                  <c:v>1954.12</c:v>
                </c:pt>
                <c:pt idx="5866">
                  <c:v>1954.4559999999999</c:v>
                </c:pt>
                <c:pt idx="5867">
                  <c:v>1954.7929999999999</c:v>
                </c:pt>
                <c:pt idx="5868">
                  <c:v>1955.123</c:v>
                </c:pt>
                <c:pt idx="5869">
                  <c:v>1955.4549999999999</c:v>
                </c:pt>
                <c:pt idx="5870">
                  <c:v>1955.7940000000001</c:v>
                </c:pt>
                <c:pt idx="5871">
                  <c:v>1956.125</c:v>
                </c:pt>
                <c:pt idx="5872">
                  <c:v>1956.453</c:v>
                </c:pt>
                <c:pt idx="5873">
                  <c:v>1956.7919999999999</c:v>
                </c:pt>
                <c:pt idx="5874">
                  <c:v>1957.126</c:v>
                </c:pt>
                <c:pt idx="5875">
                  <c:v>1957.453</c:v>
                </c:pt>
                <c:pt idx="5876">
                  <c:v>1957.79</c:v>
                </c:pt>
                <c:pt idx="5877">
                  <c:v>1958.1289999999999</c:v>
                </c:pt>
                <c:pt idx="5878">
                  <c:v>1958.4570000000001</c:v>
                </c:pt>
                <c:pt idx="5879">
                  <c:v>1958.788</c:v>
                </c:pt>
                <c:pt idx="5880">
                  <c:v>1959.126</c:v>
                </c:pt>
                <c:pt idx="5881">
                  <c:v>1959.4590000000001</c:v>
                </c:pt>
                <c:pt idx="5882">
                  <c:v>1959.787</c:v>
                </c:pt>
                <c:pt idx="5883">
                  <c:v>1960.1220000000001</c:v>
                </c:pt>
                <c:pt idx="5884">
                  <c:v>1960.4590000000001</c:v>
                </c:pt>
                <c:pt idx="5885">
                  <c:v>1960.788</c:v>
                </c:pt>
                <c:pt idx="5886">
                  <c:v>1961.1210000000001</c:v>
                </c:pt>
                <c:pt idx="5887">
                  <c:v>1961.4590000000001</c:v>
                </c:pt>
                <c:pt idx="5888">
                  <c:v>1961.79</c:v>
                </c:pt>
                <c:pt idx="5889">
                  <c:v>1962.12</c:v>
                </c:pt>
                <c:pt idx="5890">
                  <c:v>1962.4570000000001</c:v>
                </c:pt>
                <c:pt idx="5891">
                  <c:v>1962.7929999999999</c:v>
                </c:pt>
                <c:pt idx="5892">
                  <c:v>1963.1220000000001</c:v>
                </c:pt>
                <c:pt idx="5893">
                  <c:v>1963.4570000000001</c:v>
                </c:pt>
                <c:pt idx="5894">
                  <c:v>1963.7950000000001</c:v>
                </c:pt>
                <c:pt idx="5895">
                  <c:v>1964.124</c:v>
                </c:pt>
                <c:pt idx="5896">
                  <c:v>1964.4549999999999</c:v>
                </c:pt>
                <c:pt idx="5897">
                  <c:v>1964.7919999999999</c:v>
                </c:pt>
                <c:pt idx="5898">
                  <c:v>1965.124</c:v>
                </c:pt>
                <c:pt idx="5899">
                  <c:v>1965.453</c:v>
                </c:pt>
                <c:pt idx="5900">
                  <c:v>1965.79</c:v>
                </c:pt>
                <c:pt idx="5901">
                  <c:v>1966.127</c:v>
                </c:pt>
                <c:pt idx="5902">
                  <c:v>1966.4549999999999</c:v>
                </c:pt>
                <c:pt idx="5903">
                  <c:v>1966.788</c:v>
                </c:pt>
                <c:pt idx="5904">
                  <c:v>1967.127</c:v>
                </c:pt>
                <c:pt idx="5905">
                  <c:v>1967.4570000000001</c:v>
                </c:pt>
                <c:pt idx="5906">
                  <c:v>1967.787</c:v>
                </c:pt>
                <c:pt idx="5907">
                  <c:v>1968.125</c:v>
                </c:pt>
                <c:pt idx="5908">
                  <c:v>1968.4580000000001</c:v>
                </c:pt>
                <c:pt idx="5909">
                  <c:v>1968.787</c:v>
                </c:pt>
                <c:pt idx="5910">
                  <c:v>1969.1220000000001</c:v>
                </c:pt>
                <c:pt idx="5911">
                  <c:v>1969.46</c:v>
                </c:pt>
                <c:pt idx="5912">
                  <c:v>1969.79</c:v>
                </c:pt>
                <c:pt idx="5913">
                  <c:v>1970.12</c:v>
                </c:pt>
                <c:pt idx="5914">
                  <c:v>1970.46</c:v>
                </c:pt>
                <c:pt idx="5915">
                  <c:v>1970.7909999999999</c:v>
                </c:pt>
                <c:pt idx="5916">
                  <c:v>1971.12</c:v>
                </c:pt>
                <c:pt idx="5917">
                  <c:v>1971.4570000000001</c:v>
                </c:pt>
                <c:pt idx="5918">
                  <c:v>1971.7929999999999</c:v>
                </c:pt>
                <c:pt idx="5919">
                  <c:v>1972.123</c:v>
                </c:pt>
                <c:pt idx="5920">
                  <c:v>1972.4570000000001</c:v>
                </c:pt>
                <c:pt idx="5921">
                  <c:v>1972.7950000000001</c:v>
                </c:pt>
                <c:pt idx="5922">
                  <c:v>1973.124</c:v>
                </c:pt>
                <c:pt idx="5923">
                  <c:v>1973.454</c:v>
                </c:pt>
                <c:pt idx="5924">
                  <c:v>1973.7919999999999</c:v>
                </c:pt>
                <c:pt idx="5925">
                  <c:v>1974.126</c:v>
                </c:pt>
                <c:pt idx="5926">
                  <c:v>1974.453</c:v>
                </c:pt>
                <c:pt idx="5927">
                  <c:v>1974.789</c:v>
                </c:pt>
                <c:pt idx="5928">
                  <c:v>1975.126</c:v>
                </c:pt>
                <c:pt idx="5929">
                  <c:v>1975.4549999999999</c:v>
                </c:pt>
                <c:pt idx="5930">
                  <c:v>1975.788</c:v>
                </c:pt>
                <c:pt idx="5931">
                  <c:v>1976.127</c:v>
                </c:pt>
                <c:pt idx="5932">
                  <c:v>1976.4580000000001</c:v>
                </c:pt>
                <c:pt idx="5933">
                  <c:v>1976.7860000000001</c:v>
                </c:pt>
                <c:pt idx="5934">
                  <c:v>1977.124</c:v>
                </c:pt>
                <c:pt idx="5935">
                  <c:v>1977.4590000000001</c:v>
                </c:pt>
                <c:pt idx="5936">
                  <c:v>1977.788</c:v>
                </c:pt>
                <c:pt idx="5937">
                  <c:v>1978.1220000000001</c:v>
                </c:pt>
                <c:pt idx="5938">
                  <c:v>1978.461</c:v>
                </c:pt>
                <c:pt idx="5939">
                  <c:v>1978.79</c:v>
                </c:pt>
                <c:pt idx="5940">
                  <c:v>1979.12</c:v>
                </c:pt>
                <c:pt idx="5941">
                  <c:v>1979.4580000000001</c:v>
                </c:pt>
                <c:pt idx="5942">
                  <c:v>1979.7919999999999</c:v>
                </c:pt>
                <c:pt idx="5943">
                  <c:v>1980.12</c:v>
                </c:pt>
                <c:pt idx="5944">
                  <c:v>1980.4570000000001</c:v>
                </c:pt>
                <c:pt idx="5945">
                  <c:v>1980.7950000000001</c:v>
                </c:pt>
                <c:pt idx="5946">
                  <c:v>1981.123</c:v>
                </c:pt>
                <c:pt idx="5947">
                  <c:v>1981.4549999999999</c:v>
                </c:pt>
                <c:pt idx="5948">
                  <c:v>1981.7940000000001</c:v>
                </c:pt>
                <c:pt idx="5949">
                  <c:v>1982.125</c:v>
                </c:pt>
                <c:pt idx="5950">
                  <c:v>1982.454</c:v>
                </c:pt>
                <c:pt idx="5951">
                  <c:v>1982.7909999999999</c:v>
                </c:pt>
                <c:pt idx="5952">
                  <c:v>1983.127</c:v>
                </c:pt>
                <c:pt idx="5953">
                  <c:v>1983.4549999999999</c:v>
                </c:pt>
                <c:pt idx="5954">
                  <c:v>1983.789</c:v>
                </c:pt>
                <c:pt idx="5955">
                  <c:v>1984.127</c:v>
                </c:pt>
                <c:pt idx="5956">
                  <c:v>1984.4559999999999</c:v>
                </c:pt>
                <c:pt idx="5957">
                  <c:v>1984.7860000000001</c:v>
                </c:pt>
                <c:pt idx="5958">
                  <c:v>1985.124</c:v>
                </c:pt>
                <c:pt idx="5959">
                  <c:v>1985.4580000000001</c:v>
                </c:pt>
                <c:pt idx="5960">
                  <c:v>1985.788</c:v>
                </c:pt>
                <c:pt idx="5961">
                  <c:v>1986.124</c:v>
                </c:pt>
                <c:pt idx="5962">
                  <c:v>1986.46</c:v>
                </c:pt>
                <c:pt idx="5963">
                  <c:v>1986.789</c:v>
                </c:pt>
                <c:pt idx="5964">
                  <c:v>1987.1210000000001</c:v>
                </c:pt>
                <c:pt idx="5965">
                  <c:v>1987.46</c:v>
                </c:pt>
                <c:pt idx="5966">
                  <c:v>1987.789</c:v>
                </c:pt>
                <c:pt idx="5967">
                  <c:v>1988.1189999999999</c:v>
                </c:pt>
                <c:pt idx="5968">
                  <c:v>1988.4570000000001</c:v>
                </c:pt>
                <c:pt idx="5969">
                  <c:v>1988.7919999999999</c:v>
                </c:pt>
                <c:pt idx="5970">
                  <c:v>1989.123</c:v>
                </c:pt>
                <c:pt idx="5971">
                  <c:v>1989.4570000000001</c:v>
                </c:pt>
                <c:pt idx="5972">
                  <c:v>1989.7940000000001</c:v>
                </c:pt>
                <c:pt idx="5973">
                  <c:v>1990.124</c:v>
                </c:pt>
                <c:pt idx="5974">
                  <c:v>1990.454</c:v>
                </c:pt>
                <c:pt idx="5975">
                  <c:v>1990.7919999999999</c:v>
                </c:pt>
                <c:pt idx="5976">
                  <c:v>1991.124</c:v>
                </c:pt>
                <c:pt idx="5977">
                  <c:v>1991.453</c:v>
                </c:pt>
                <c:pt idx="5978">
                  <c:v>1991.79</c:v>
                </c:pt>
                <c:pt idx="5979">
                  <c:v>1992.127</c:v>
                </c:pt>
                <c:pt idx="5980">
                  <c:v>1992.4559999999999</c:v>
                </c:pt>
                <c:pt idx="5981">
                  <c:v>1992.788</c:v>
                </c:pt>
                <c:pt idx="5982">
                  <c:v>1993.126</c:v>
                </c:pt>
                <c:pt idx="5983">
                  <c:v>1993.4559999999999</c:v>
                </c:pt>
                <c:pt idx="5984">
                  <c:v>1993.7860000000001</c:v>
                </c:pt>
                <c:pt idx="5985">
                  <c:v>1994.125</c:v>
                </c:pt>
                <c:pt idx="5986">
                  <c:v>1994.4590000000001</c:v>
                </c:pt>
                <c:pt idx="5987">
                  <c:v>1994.788</c:v>
                </c:pt>
                <c:pt idx="5988">
                  <c:v>1995.124</c:v>
                </c:pt>
                <c:pt idx="5989">
                  <c:v>1995.461</c:v>
                </c:pt>
                <c:pt idx="5990">
                  <c:v>1995.79</c:v>
                </c:pt>
                <c:pt idx="5991">
                  <c:v>1996.12</c:v>
                </c:pt>
                <c:pt idx="5992">
                  <c:v>1996.4590000000001</c:v>
                </c:pt>
                <c:pt idx="5993">
                  <c:v>1996.7909999999999</c:v>
                </c:pt>
                <c:pt idx="5994">
                  <c:v>1997.12</c:v>
                </c:pt>
                <c:pt idx="5995">
                  <c:v>1997.4580000000001</c:v>
                </c:pt>
                <c:pt idx="5996">
                  <c:v>1997.7940000000001</c:v>
                </c:pt>
                <c:pt idx="5997">
                  <c:v>1998.1210000000001</c:v>
                </c:pt>
                <c:pt idx="5998">
                  <c:v>1998.4549999999999</c:v>
                </c:pt>
                <c:pt idx="5999">
                  <c:v>1998.7940000000001</c:v>
                </c:pt>
                <c:pt idx="6000">
                  <c:v>1999.123</c:v>
                </c:pt>
                <c:pt idx="6001">
                  <c:v>1999.454</c:v>
                </c:pt>
                <c:pt idx="6002">
                  <c:v>1999.7919999999999</c:v>
                </c:pt>
                <c:pt idx="6003">
                  <c:v>2000.126</c:v>
                </c:pt>
                <c:pt idx="6004">
                  <c:v>2000.453</c:v>
                </c:pt>
                <c:pt idx="6005">
                  <c:v>2000.788</c:v>
                </c:pt>
                <c:pt idx="6006">
                  <c:v>2001.126</c:v>
                </c:pt>
                <c:pt idx="6007">
                  <c:v>2001.4549999999999</c:v>
                </c:pt>
                <c:pt idx="6008">
                  <c:v>2001.788</c:v>
                </c:pt>
                <c:pt idx="6009">
                  <c:v>2002.126</c:v>
                </c:pt>
                <c:pt idx="6010">
                  <c:v>2002.4570000000001</c:v>
                </c:pt>
                <c:pt idx="6011">
                  <c:v>2002.788</c:v>
                </c:pt>
                <c:pt idx="6012">
                  <c:v>2003.125</c:v>
                </c:pt>
                <c:pt idx="6013">
                  <c:v>2003.461</c:v>
                </c:pt>
                <c:pt idx="6014">
                  <c:v>2003.788</c:v>
                </c:pt>
                <c:pt idx="6015">
                  <c:v>2004.1220000000001</c:v>
                </c:pt>
                <c:pt idx="6016">
                  <c:v>2004.462</c:v>
                </c:pt>
                <c:pt idx="6017">
                  <c:v>2004.7909999999999</c:v>
                </c:pt>
                <c:pt idx="6018">
                  <c:v>2005.1189999999999</c:v>
                </c:pt>
                <c:pt idx="6019">
                  <c:v>2005.4570000000001</c:v>
                </c:pt>
                <c:pt idx="6020">
                  <c:v>2005.7919999999999</c:v>
                </c:pt>
                <c:pt idx="6021">
                  <c:v>2006.1220000000001</c:v>
                </c:pt>
                <c:pt idx="6022">
                  <c:v>2006.4570000000001</c:v>
                </c:pt>
                <c:pt idx="6023">
                  <c:v>2006.7940000000001</c:v>
                </c:pt>
                <c:pt idx="6024">
                  <c:v>2007.1220000000001</c:v>
                </c:pt>
                <c:pt idx="6025">
                  <c:v>2007.453</c:v>
                </c:pt>
                <c:pt idx="6026">
                  <c:v>2007.7919999999999</c:v>
                </c:pt>
                <c:pt idx="6027">
                  <c:v>2008.124</c:v>
                </c:pt>
                <c:pt idx="6028">
                  <c:v>2008.454</c:v>
                </c:pt>
                <c:pt idx="6029">
                  <c:v>2008.7909999999999</c:v>
                </c:pt>
                <c:pt idx="6030">
                  <c:v>2009.126</c:v>
                </c:pt>
                <c:pt idx="6031">
                  <c:v>2009.454</c:v>
                </c:pt>
                <c:pt idx="6032">
                  <c:v>2009.788</c:v>
                </c:pt>
                <c:pt idx="6033">
                  <c:v>2010.126</c:v>
                </c:pt>
                <c:pt idx="6034">
                  <c:v>2010.4559999999999</c:v>
                </c:pt>
                <c:pt idx="6035">
                  <c:v>2010.7860000000001</c:v>
                </c:pt>
                <c:pt idx="6036">
                  <c:v>2011.126</c:v>
                </c:pt>
                <c:pt idx="6037">
                  <c:v>2011.4590000000001</c:v>
                </c:pt>
                <c:pt idx="6038">
                  <c:v>2011.787</c:v>
                </c:pt>
                <c:pt idx="6039">
                  <c:v>2012.125</c:v>
                </c:pt>
                <c:pt idx="6040">
                  <c:v>2012.461</c:v>
                </c:pt>
                <c:pt idx="6041">
                  <c:v>2012.79</c:v>
                </c:pt>
                <c:pt idx="6042">
                  <c:v>2013.1210000000001</c:v>
                </c:pt>
                <c:pt idx="6043">
                  <c:v>2013.46</c:v>
                </c:pt>
                <c:pt idx="6044">
                  <c:v>2013.7909999999999</c:v>
                </c:pt>
                <c:pt idx="6045">
                  <c:v>2014.1189999999999</c:v>
                </c:pt>
                <c:pt idx="6046">
                  <c:v>2014.4590000000001</c:v>
                </c:pt>
                <c:pt idx="6047">
                  <c:v>2014.7929999999999</c:v>
                </c:pt>
                <c:pt idx="6048">
                  <c:v>2015.1210000000001</c:v>
                </c:pt>
                <c:pt idx="6049">
                  <c:v>2015.4559999999999</c:v>
                </c:pt>
                <c:pt idx="6050">
                  <c:v>2015.7919999999999</c:v>
                </c:pt>
                <c:pt idx="6051">
                  <c:v>2016.1210000000001</c:v>
                </c:pt>
                <c:pt idx="6052">
                  <c:v>2016.452</c:v>
                </c:pt>
                <c:pt idx="6053">
                  <c:v>2016.7909999999999</c:v>
                </c:pt>
                <c:pt idx="6054">
                  <c:v>2017.126</c:v>
                </c:pt>
                <c:pt idx="6055">
                  <c:v>2017.454</c:v>
                </c:pt>
                <c:pt idx="6056">
                  <c:v>2017.7909999999999</c:v>
                </c:pt>
                <c:pt idx="6057">
                  <c:v>2018.1279999999999</c:v>
                </c:pt>
                <c:pt idx="6058">
                  <c:v>2018.4549999999999</c:v>
                </c:pt>
                <c:pt idx="6059">
                  <c:v>2018.788</c:v>
                </c:pt>
                <c:pt idx="6060">
                  <c:v>2019.125</c:v>
                </c:pt>
                <c:pt idx="6061">
                  <c:v>2019.4559999999999</c:v>
                </c:pt>
                <c:pt idx="6062">
                  <c:v>2019.787</c:v>
                </c:pt>
                <c:pt idx="6063">
                  <c:v>2020.125</c:v>
                </c:pt>
                <c:pt idx="6064">
                  <c:v>2020.46</c:v>
                </c:pt>
                <c:pt idx="6065">
                  <c:v>2020.788</c:v>
                </c:pt>
                <c:pt idx="6066">
                  <c:v>2021.123</c:v>
                </c:pt>
                <c:pt idx="6067">
                  <c:v>2021.461</c:v>
                </c:pt>
                <c:pt idx="6068">
                  <c:v>2021.789</c:v>
                </c:pt>
                <c:pt idx="6069">
                  <c:v>2022.1210000000001</c:v>
                </c:pt>
                <c:pt idx="6070">
                  <c:v>2022.46</c:v>
                </c:pt>
                <c:pt idx="6071">
                  <c:v>2022.7919999999999</c:v>
                </c:pt>
                <c:pt idx="6072">
                  <c:v>2023.12</c:v>
                </c:pt>
                <c:pt idx="6073">
                  <c:v>2023.4570000000001</c:v>
                </c:pt>
                <c:pt idx="6074">
                  <c:v>2023.7929999999999</c:v>
                </c:pt>
                <c:pt idx="6075">
                  <c:v>2024.1220000000001</c:v>
                </c:pt>
                <c:pt idx="6076">
                  <c:v>2024.454</c:v>
                </c:pt>
                <c:pt idx="6077">
                  <c:v>2024.7919999999999</c:v>
                </c:pt>
                <c:pt idx="6078">
                  <c:v>2025.123</c:v>
                </c:pt>
                <c:pt idx="6079">
                  <c:v>2025.453</c:v>
                </c:pt>
                <c:pt idx="6080">
                  <c:v>2025.7919999999999</c:v>
                </c:pt>
                <c:pt idx="6081">
                  <c:v>2026.126</c:v>
                </c:pt>
                <c:pt idx="6082">
                  <c:v>2026.4549999999999</c:v>
                </c:pt>
                <c:pt idx="6083">
                  <c:v>2026.789</c:v>
                </c:pt>
                <c:pt idx="6084">
                  <c:v>2027.1279999999999</c:v>
                </c:pt>
                <c:pt idx="6085">
                  <c:v>2027.4559999999999</c:v>
                </c:pt>
                <c:pt idx="6086">
                  <c:v>2027.7860000000001</c:v>
                </c:pt>
                <c:pt idx="6087">
                  <c:v>2028.126</c:v>
                </c:pt>
                <c:pt idx="6088">
                  <c:v>2028.4580000000001</c:v>
                </c:pt>
                <c:pt idx="6089">
                  <c:v>2028.787</c:v>
                </c:pt>
                <c:pt idx="6090">
                  <c:v>2029.125</c:v>
                </c:pt>
                <c:pt idx="6091">
                  <c:v>2029.46</c:v>
                </c:pt>
                <c:pt idx="6092">
                  <c:v>2029.789</c:v>
                </c:pt>
                <c:pt idx="6093">
                  <c:v>2030.1220000000001</c:v>
                </c:pt>
                <c:pt idx="6094">
                  <c:v>2030.46</c:v>
                </c:pt>
                <c:pt idx="6095">
                  <c:v>2030.7909999999999</c:v>
                </c:pt>
                <c:pt idx="6096">
                  <c:v>2031.1210000000001</c:v>
                </c:pt>
                <c:pt idx="6097">
                  <c:v>2031.46</c:v>
                </c:pt>
                <c:pt idx="6098">
                  <c:v>2031.7929999999999</c:v>
                </c:pt>
                <c:pt idx="6099">
                  <c:v>2032.12</c:v>
                </c:pt>
                <c:pt idx="6100">
                  <c:v>2032.4559999999999</c:v>
                </c:pt>
                <c:pt idx="6101">
                  <c:v>2032.7919999999999</c:v>
                </c:pt>
                <c:pt idx="6102">
                  <c:v>2033.1210000000001</c:v>
                </c:pt>
                <c:pt idx="6103">
                  <c:v>2033.453</c:v>
                </c:pt>
                <c:pt idx="6104">
                  <c:v>2033.7919999999999</c:v>
                </c:pt>
                <c:pt idx="6105">
                  <c:v>2034.125</c:v>
                </c:pt>
                <c:pt idx="6106">
                  <c:v>2034.453</c:v>
                </c:pt>
                <c:pt idx="6107">
                  <c:v>2034.7909999999999</c:v>
                </c:pt>
                <c:pt idx="6108">
                  <c:v>2035.126</c:v>
                </c:pt>
                <c:pt idx="6109">
                  <c:v>2035.454</c:v>
                </c:pt>
                <c:pt idx="6110">
                  <c:v>2035.789</c:v>
                </c:pt>
                <c:pt idx="6111">
                  <c:v>2036.126</c:v>
                </c:pt>
                <c:pt idx="6112">
                  <c:v>2036.4570000000001</c:v>
                </c:pt>
                <c:pt idx="6113">
                  <c:v>2036.787</c:v>
                </c:pt>
                <c:pt idx="6114">
                  <c:v>2037.126</c:v>
                </c:pt>
                <c:pt idx="6115">
                  <c:v>2037.46</c:v>
                </c:pt>
                <c:pt idx="6116">
                  <c:v>2037.788</c:v>
                </c:pt>
                <c:pt idx="6117">
                  <c:v>2038.123</c:v>
                </c:pt>
                <c:pt idx="6118">
                  <c:v>2038.46</c:v>
                </c:pt>
                <c:pt idx="6119">
                  <c:v>2038.787</c:v>
                </c:pt>
                <c:pt idx="6120">
                  <c:v>2039.12</c:v>
                </c:pt>
                <c:pt idx="6121">
                  <c:v>2039.46</c:v>
                </c:pt>
                <c:pt idx="6122">
                  <c:v>2039.7919999999999</c:v>
                </c:pt>
                <c:pt idx="6123">
                  <c:v>2040.123</c:v>
                </c:pt>
                <c:pt idx="6124">
                  <c:v>2040.4580000000001</c:v>
                </c:pt>
                <c:pt idx="6125">
                  <c:v>2040.7929999999999</c:v>
                </c:pt>
                <c:pt idx="6126">
                  <c:v>2041.12</c:v>
                </c:pt>
                <c:pt idx="6127">
                  <c:v>2041.453</c:v>
                </c:pt>
                <c:pt idx="6128">
                  <c:v>2041.7919999999999</c:v>
                </c:pt>
                <c:pt idx="6129">
                  <c:v>2042.1210000000001</c:v>
                </c:pt>
                <c:pt idx="6130">
                  <c:v>2042.453</c:v>
                </c:pt>
                <c:pt idx="6131">
                  <c:v>2042.7919999999999</c:v>
                </c:pt>
                <c:pt idx="6132">
                  <c:v>2043.126</c:v>
                </c:pt>
                <c:pt idx="6133">
                  <c:v>2043.4549999999999</c:v>
                </c:pt>
                <c:pt idx="6134">
                  <c:v>2043.79</c:v>
                </c:pt>
                <c:pt idx="6135">
                  <c:v>2044.127</c:v>
                </c:pt>
                <c:pt idx="6136">
                  <c:v>2044.4559999999999</c:v>
                </c:pt>
                <c:pt idx="6137">
                  <c:v>2044.788</c:v>
                </c:pt>
                <c:pt idx="6138">
                  <c:v>2045.127</c:v>
                </c:pt>
                <c:pt idx="6139">
                  <c:v>2045.4570000000001</c:v>
                </c:pt>
                <c:pt idx="6140">
                  <c:v>2045.787</c:v>
                </c:pt>
                <c:pt idx="6141">
                  <c:v>2046.126</c:v>
                </c:pt>
                <c:pt idx="6142">
                  <c:v>2046.46</c:v>
                </c:pt>
                <c:pt idx="6143">
                  <c:v>2046.788</c:v>
                </c:pt>
                <c:pt idx="6144">
                  <c:v>2047.1220000000001</c:v>
                </c:pt>
                <c:pt idx="6145">
                  <c:v>2047.4590000000001</c:v>
                </c:pt>
                <c:pt idx="6146">
                  <c:v>2047.789</c:v>
                </c:pt>
                <c:pt idx="6147">
                  <c:v>2048.1190000000001</c:v>
                </c:pt>
                <c:pt idx="6148">
                  <c:v>2048.46</c:v>
                </c:pt>
                <c:pt idx="6149">
                  <c:v>2048.7919999999999</c:v>
                </c:pt>
                <c:pt idx="6150">
                  <c:v>2049.12</c:v>
                </c:pt>
                <c:pt idx="6151">
                  <c:v>2049.4569999999999</c:v>
                </c:pt>
                <c:pt idx="6152">
                  <c:v>2049.7930000000001</c:v>
                </c:pt>
                <c:pt idx="6153">
                  <c:v>2050.1219999999998</c:v>
                </c:pt>
                <c:pt idx="6154">
                  <c:v>2050.4540000000002</c:v>
                </c:pt>
                <c:pt idx="6155">
                  <c:v>2050.7919999999999</c:v>
                </c:pt>
                <c:pt idx="6156">
                  <c:v>2051.1239999999998</c:v>
                </c:pt>
                <c:pt idx="6157">
                  <c:v>2051.453</c:v>
                </c:pt>
                <c:pt idx="6158">
                  <c:v>2051.7919999999999</c:v>
                </c:pt>
                <c:pt idx="6159">
                  <c:v>2052.1260000000002</c:v>
                </c:pt>
                <c:pt idx="6160">
                  <c:v>2052.4540000000002</c:v>
                </c:pt>
                <c:pt idx="6161">
                  <c:v>2052.7890000000002</c:v>
                </c:pt>
                <c:pt idx="6162">
                  <c:v>2053.127</c:v>
                </c:pt>
                <c:pt idx="6163">
                  <c:v>2053.4569999999999</c:v>
                </c:pt>
                <c:pt idx="6164">
                  <c:v>2053.788</c:v>
                </c:pt>
                <c:pt idx="6165">
                  <c:v>2054.1260000000002</c:v>
                </c:pt>
                <c:pt idx="6166">
                  <c:v>2054.4589999999998</c:v>
                </c:pt>
                <c:pt idx="6167">
                  <c:v>2054.7869999999998</c:v>
                </c:pt>
                <c:pt idx="6168">
                  <c:v>2055.123</c:v>
                </c:pt>
                <c:pt idx="6169">
                  <c:v>2055.4589999999998</c:v>
                </c:pt>
                <c:pt idx="6170">
                  <c:v>2055.7869999999998</c:v>
                </c:pt>
                <c:pt idx="6171">
                  <c:v>2056.1210000000001</c:v>
                </c:pt>
                <c:pt idx="6172">
                  <c:v>2056.46</c:v>
                </c:pt>
                <c:pt idx="6173">
                  <c:v>2056.79</c:v>
                </c:pt>
                <c:pt idx="6174">
                  <c:v>2057.12</c:v>
                </c:pt>
                <c:pt idx="6175">
                  <c:v>2057.4589999999998</c:v>
                </c:pt>
                <c:pt idx="6176">
                  <c:v>2057.7919999999999</c:v>
                </c:pt>
                <c:pt idx="6177">
                  <c:v>2058.1210000000001</c:v>
                </c:pt>
                <c:pt idx="6178">
                  <c:v>2058.4560000000001</c:v>
                </c:pt>
                <c:pt idx="6179">
                  <c:v>2058.7930000000001</c:v>
                </c:pt>
                <c:pt idx="6180">
                  <c:v>2059.1219999999998</c:v>
                </c:pt>
                <c:pt idx="6181">
                  <c:v>2059.4540000000002</c:v>
                </c:pt>
                <c:pt idx="6182">
                  <c:v>2059.7930000000001</c:v>
                </c:pt>
                <c:pt idx="6183">
                  <c:v>2060.125</c:v>
                </c:pt>
                <c:pt idx="6184">
                  <c:v>2060.4549999999999</c:v>
                </c:pt>
                <c:pt idx="6185">
                  <c:v>2060.79</c:v>
                </c:pt>
                <c:pt idx="6186">
                  <c:v>2061.125</c:v>
                </c:pt>
                <c:pt idx="6187">
                  <c:v>2061.4549999999999</c:v>
                </c:pt>
                <c:pt idx="6188">
                  <c:v>2061.788</c:v>
                </c:pt>
                <c:pt idx="6189">
                  <c:v>2062.1280000000002</c:v>
                </c:pt>
                <c:pt idx="6190">
                  <c:v>2062.4569999999999</c:v>
                </c:pt>
                <c:pt idx="6191">
                  <c:v>2062.788</c:v>
                </c:pt>
                <c:pt idx="6192">
                  <c:v>2063.1260000000002</c:v>
                </c:pt>
                <c:pt idx="6193">
                  <c:v>2063.4589999999998</c:v>
                </c:pt>
                <c:pt idx="6194">
                  <c:v>2063.7869999999998</c:v>
                </c:pt>
                <c:pt idx="6195">
                  <c:v>2064.1210000000001</c:v>
                </c:pt>
                <c:pt idx="6196">
                  <c:v>2064.4580000000001</c:v>
                </c:pt>
                <c:pt idx="6197">
                  <c:v>2064.788</c:v>
                </c:pt>
                <c:pt idx="6198">
                  <c:v>2065.12</c:v>
                </c:pt>
                <c:pt idx="6199">
                  <c:v>2065.46</c:v>
                </c:pt>
                <c:pt idx="6200">
                  <c:v>2065.7910000000002</c:v>
                </c:pt>
                <c:pt idx="6201">
                  <c:v>2066.1210000000001</c:v>
                </c:pt>
                <c:pt idx="6202">
                  <c:v>2066.4580000000001</c:v>
                </c:pt>
                <c:pt idx="6203">
                  <c:v>2066.7919999999999</c:v>
                </c:pt>
                <c:pt idx="6204">
                  <c:v>2067.12</c:v>
                </c:pt>
                <c:pt idx="6205">
                  <c:v>2067.4549999999999</c:v>
                </c:pt>
                <c:pt idx="6206">
                  <c:v>2067.7930000000001</c:v>
                </c:pt>
                <c:pt idx="6207">
                  <c:v>2068.1239999999998</c:v>
                </c:pt>
                <c:pt idx="6208">
                  <c:v>2068.4540000000002</c:v>
                </c:pt>
                <c:pt idx="6209">
                  <c:v>2068.7930000000001</c:v>
                </c:pt>
                <c:pt idx="6210">
                  <c:v>2069.125</c:v>
                </c:pt>
                <c:pt idx="6211">
                  <c:v>2069.453</c:v>
                </c:pt>
                <c:pt idx="6212">
                  <c:v>2069.79</c:v>
                </c:pt>
                <c:pt idx="6213">
                  <c:v>2070.1260000000002</c:v>
                </c:pt>
                <c:pt idx="6214">
                  <c:v>2070.4560000000001</c:v>
                </c:pt>
                <c:pt idx="6215">
                  <c:v>2070.788</c:v>
                </c:pt>
                <c:pt idx="6216">
                  <c:v>2071.1260000000002</c:v>
                </c:pt>
                <c:pt idx="6217">
                  <c:v>2071.4580000000001</c:v>
                </c:pt>
                <c:pt idx="6218">
                  <c:v>2071.7869999999998</c:v>
                </c:pt>
                <c:pt idx="6219">
                  <c:v>2072.1260000000002</c:v>
                </c:pt>
                <c:pt idx="6220">
                  <c:v>2072.46</c:v>
                </c:pt>
                <c:pt idx="6221">
                  <c:v>2072.7860000000001</c:v>
                </c:pt>
                <c:pt idx="6222">
                  <c:v>2073.12</c:v>
                </c:pt>
                <c:pt idx="6223">
                  <c:v>2073.4589999999998</c:v>
                </c:pt>
                <c:pt idx="6224">
                  <c:v>2073.79</c:v>
                </c:pt>
                <c:pt idx="6225">
                  <c:v>2074.1210000000001</c:v>
                </c:pt>
                <c:pt idx="6226">
                  <c:v>2074.4589999999998</c:v>
                </c:pt>
                <c:pt idx="6227">
                  <c:v>2074.7919999999999</c:v>
                </c:pt>
                <c:pt idx="6228">
                  <c:v>2075.1210000000001</c:v>
                </c:pt>
                <c:pt idx="6229">
                  <c:v>2075.4569999999999</c:v>
                </c:pt>
                <c:pt idx="6230">
                  <c:v>2075.7930000000001</c:v>
                </c:pt>
                <c:pt idx="6231">
                  <c:v>2076.1219999999998</c:v>
                </c:pt>
                <c:pt idx="6232">
                  <c:v>2076.4560000000001</c:v>
                </c:pt>
                <c:pt idx="6233">
                  <c:v>2076.7950000000001</c:v>
                </c:pt>
                <c:pt idx="6234">
                  <c:v>2077.125</c:v>
                </c:pt>
                <c:pt idx="6235">
                  <c:v>2077.4540000000002</c:v>
                </c:pt>
                <c:pt idx="6236">
                  <c:v>2077.7910000000002</c:v>
                </c:pt>
                <c:pt idx="6237">
                  <c:v>2078.125</c:v>
                </c:pt>
                <c:pt idx="6238">
                  <c:v>2078.453</c:v>
                </c:pt>
                <c:pt idx="6239">
                  <c:v>2078.788</c:v>
                </c:pt>
                <c:pt idx="6240">
                  <c:v>2079.127</c:v>
                </c:pt>
                <c:pt idx="6241">
                  <c:v>2079.4560000000001</c:v>
                </c:pt>
                <c:pt idx="6242">
                  <c:v>2079.7869999999998</c:v>
                </c:pt>
                <c:pt idx="6243">
                  <c:v>2080.1260000000002</c:v>
                </c:pt>
                <c:pt idx="6244">
                  <c:v>2080.4580000000001</c:v>
                </c:pt>
                <c:pt idx="6245">
                  <c:v>2080.7869999999998</c:v>
                </c:pt>
                <c:pt idx="6246">
                  <c:v>2081.1219999999998</c:v>
                </c:pt>
                <c:pt idx="6247">
                  <c:v>2081.4589999999998</c:v>
                </c:pt>
                <c:pt idx="6248">
                  <c:v>2081.788</c:v>
                </c:pt>
                <c:pt idx="6249">
                  <c:v>2082.1210000000001</c:v>
                </c:pt>
                <c:pt idx="6250">
                  <c:v>2082.4609999999998</c:v>
                </c:pt>
                <c:pt idx="6251">
                  <c:v>2082.79</c:v>
                </c:pt>
                <c:pt idx="6252">
                  <c:v>2083.12</c:v>
                </c:pt>
                <c:pt idx="6253">
                  <c:v>2083.4589999999998</c:v>
                </c:pt>
                <c:pt idx="6254">
                  <c:v>2083.7919999999999</c:v>
                </c:pt>
                <c:pt idx="6255">
                  <c:v>2084.12</c:v>
                </c:pt>
                <c:pt idx="6256">
                  <c:v>2084.4549999999999</c:v>
                </c:pt>
                <c:pt idx="6257">
                  <c:v>2084.7939999999999</c:v>
                </c:pt>
                <c:pt idx="6258">
                  <c:v>2085.1239999999998</c:v>
                </c:pt>
                <c:pt idx="6259">
                  <c:v>2085.4549999999999</c:v>
                </c:pt>
                <c:pt idx="6260">
                  <c:v>2085.7939999999999</c:v>
                </c:pt>
                <c:pt idx="6261">
                  <c:v>2086.125</c:v>
                </c:pt>
                <c:pt idx="6262">
                  <c:v>2086.4540000000002</c:v>
                </c:pt>
                <c:pt idx="6263">
                  <c:v>2086.79</c:v>
                </c:pt>
                <c:pt idx="6264">
                  <c:v>2087.125</c:v>
                </c:pt>
                <c:pt idx="6265">
                  <c:v>2087.453</c:v>
                </c:pt>
                <c:pt idx="6266">
                  <c:v>2087.788</c:v>
                </c:pt>
                <c:pt idx="6267">
                  <c:v>2088.1280000000002</c:v>
                </c:pt>
                <c:pt idx="6268">
                  <c:v>2088.4580000000001</c:v>
                </c:pt>
                <c:pt idx="6269">
                  <c:v>2088.7860000000001</c:v>
                </c:pt>
                <c:pt idx="6270">
                  <c:v>2089.125</c:v>
                </c:pt>
                <c:pt idx="6271">
                  <c:v>2089.4580000000001</c:v>
                </c:pt>
                <c:pt idx="6272">
                  <c:v>2089.7860000000001</c:v>
                </c:pt>
                <c:pt idx="6273">
                  <c:v>2090.123</c:v>
                </c:pt>
                <c:pt idx="6274">
                  <c:v>2090.4609999999998</c:v>
                </c:pt>
                <c:pt idx="6275">
                  <c:v>2090.79</c:v>
                </c:pt>
                <c:pt idx="6276">
                  <c:v>2091.1210000000001</c:v>
                </c:pt>
                <c:pt idx="6277">
                  <c:v>2091.4589999999998</c:v>
                </c:pt>
                <c:pt idx="6278">
                  <c:v>2091.7910000000002</c:v>
                </c:pt>
                <c:pt idx="6279">
                  <c:v>2092.12</c:v>
                </c:pt>
                <c:pt idx="6280">
                  <c:v>2092.4569999999999</c:v>
                </c:pt>
                <c:pt idx="6281">
                  <c:v>2092.7919999999999</c:v>
                </c:pt>
                <c:pt idx="6282">
                  <c:v>2093.12</c:v>
                </c:pt>
                <c:pt idx="6283">
                  <c:v>2093.4560000000001</c:v>
                </c:pt>
                <c:pt idx="6284">
                  <c:v>2093.7939999999999</c:v>
                </c:pt>
                <c:pt idx="6285">
                  <c:v>2094.125</c:v>
                </c:pt>
                <c:pt idx="6286">
                  <c:v>2094.4549999999999</c:v>
                </c:pt>
                <c:pt idx="6287">
                  <c:v>2094.7919999999999</c:v>
                </c:pt>
                <c:pt idx="6288">
                  <c:v>2095.1260000000002</c:v>
                </c:pt>
                <c:pt idx="6289">
                  <c:v>2095.453</c:v>
                </c:pt>
                <c:pt idx="6290">
                  <c:v>2095.7890000000002</c:v>
                </c:pt>
                <c:pt idx="6291">
                  <c:v>2096.1260000000002</c:v>
                </c:pt>
                <c:pt idx="6292">
                  <c:v>2096.4540000000002</c:v>
                </c:pt>
                <c:pt idx="6293">
                  <c:v>2096.7869999999998</c:v>
                </c:pt>
                <c:pt idx="6294">
                  <c:v>2097.1260000000002</c:v>
                </c:pt>
                <c:pt idx="6295">
                  <c:v>2097.4569999999999</c:v>
                </c:pt>
                <c:pt idx="6296">
                  <c:v>2097.7869999999998</c:v>
                </c:pt>
                <c:pt idx="6297">
                  <c:v>2098.1239999999998</c:v>
                </c:pt>
                <c:pt idx="6298">
                  <c:v>2098.46</c:v>
                </c:pt>
                <c:pt idx="6299">
                  <c:v>2098.788</c:v>
                </c:pt>
                <c:pt idx="6300">
                  <c:v>2099.1219999999998</c:v>
                </c:pt>
                <c:pt idx="6301">
                  <c:v>2099.462</c:v>
                </c:pt>
                <c:pt idx="6302">
                  <c:v>2099.79</c:v>
                </c:pt>
                <c:pt idx="6303">
                  <c:v>2100.1210000000001</c:v>
                </c:pt>
                <c:pt idx="6304">
                  <c:v>2100.4589999999998</c:v>
                </c:pt>
                <c:pt idx="6305">
                  <c:v>2100.7919999999999</c:v>
                </c:pt>
                <c:pt idx="6306">
                  <c:v>2101.12</c:v>
                </c:pt>
                <c:pt idx="6307">
                  <c:v>2101.4560000000001</c:v>
                </c:pt>
                <c:pt idx="6308">
                  <c:v>2101.7930000000001</c:v>
                </c:pt>
                <c:pt idx="6309">
                  <c:v>2102.123</c:v>
                </c:pt>
                <c:pt idx="6310">
                  <c:v>2102.4560000000001</c:v>
                </c:pt>
                <c:pt idx="6311">
                  <c:v>2102.7939999999999</c:v>
                </c:pt>
                <c:pt idx="6312">
                  <c:v>2103.1239999999998</c:v>
                </c:pt>
                <c:pt idx="6313">
                  <c:v>2103.453</c:v>
                </c:pt>
                <c:pt idx="6314">
                  <c:v>2103.7910000000002</c:v>
                </c:pt>
                <c:pt idx="6315">
                  <c:v>2104.125</c:v>
                </c:pt>
                <c:pt idx="6316">
                  <c:v>2104.4540000000002</c:v>
                </c:pt>
                <c:pt idx="6317">
                  <c:v>2104.788</c:v>
                </c:pt>
                <c:pt idx="6318">
                  <c:v>2105.127</c:v>
                </c:pt>
                <c:pt idx="6319">
                  <c:v>2105.4560000000001</c:v>
                </c:pt>
                <c:pt idx="6320">
                  <c:v>2105.7860000000001</c:v>
                </c:pt>
                <c:pt idx="6321">
                  <c:v>2106.125</c:v>
                </c:pt>
                <c:pt idx="6322">
                  <c:v>2106.4569999999999</c:v>
                </c:pt>
                <c:pt idx="6323">
                  <c:v>2106.7860000000001</c:v>
                </c:pt>
                <c:pt idx="6324">
                  <c:v>2107.1239999999998</c:v>
                </c:pt>
                <c:pt idx="6325">
                  <c:v>2107.46</c:v>
                </c:pt>
                <c:pt idx="6326">
                  <c:v>2107.79</c:v>
                </c:pt>
                <c:pt idx="6327">
                  <c:v>2108.123</c:v>
                </c:pt>
                <c:pt idx="6328">
                  <c:v>2108.4609999999998</c:v>
                </c:pt>
                <c:pt idx="6329">
                  <c:v>2108.7910000000002</c:v>
                </c:pt>
                <c:pt idx="6330">
                  <c:v>2109.1190000000001</c:v>
                </c:pt>
                <c:pt idx="6331">
                  <c:v>2109.4569999999999</c:v>
                </c:pt>
                <c:pt idx="6332">
                  <c:v>2109.7910000000002</c:v>
                </c:pt>
                <c:pt idx="6333">
                  <c:v>2110.12</c:v>
                </c:pt>
                <c:pt idx="6334">
                  <c:v>2110.4569999999999</c:v>
                </c:pt>
                <c:pt idx="6335">
                  <c:v>2110.7939999999999</c:v>
                </c:pt>
                <c:pt idx="6336">
                  <c:v>2111.123</c:v>
                </c:pt>
                <c:pt idx="6337">
                  <c:v>2111.4540000000002</c:v>
                </c:pt>
                <c:pt idx="6338">
                  <c:v>2111.7919999999999</c:v>
                </c:pt>
                <c:pt idx="6339">
                  <c:v>2112.125</c:v>
                </c:pt>
                <c:pt idx="6340">
                  <c:v>2112.453</c:v>
                </c:pt>
                <c:pt idx="6341">
                  <c:v>2112.79</c:v>
                </c:pt>
                <c:pt idx="6342">
                  <c:v>2113.1260000000002</c:v>
                </c:pt>
                <c:pt idx="6343">
                  <c:v>2113.4549999999999</c:v>
                </c:pt>
                <c:pt idx="6344">
                  <c:v>2113.7890000000002</c:v>
                </c:pt>
                <c:pt idx="6345">
                  <c:v>2114.127</c:v>
                </c:pt>
                <c:pt idx="6346">
                  <c:v>2114.4569999999999</c:v>
                </c:pt>
                <c:pt idx="6347">
                  <c:v>2114.7860000000001</c:v>
                </c:pt>
                <c:pt idx="6348">
                  <c:v>2115.1239999999998</c:v>
                </c:pt>
                <c:pt idx="6349">
                  <c:v>2115.4580000000001</c:v>
                </c:pt>
                <c:pt idx="6350">
                  <c:v>2115.7869999999998</c:v>
                </c:pt>
                <c:pt idx="6351">
                  <c:v>2116.123</c:v>
                </c:pt>
                <c:pt idx="6352">
                  <c:v>2116.4609999999998</c:v>
                </c:pt>
                <c:pt idx="6353">
                  <c:v>2116.7890000000002</c:v>
                </c:pt>
                <c:pt idx="6354">
                  <c:v>2117.1219999999998</c:v>
                </c:pt>
                <c:pt idx="6355">
                  <c:v>2117.46</c:v>
                </c:pt>
                <c:pt idx="6356">
                  <c:v>2117.7919999999999</c:v>
                </c:pt>
                <c:pt idx="6357">
                  <c:v>2118.1210000000001</c:v>
                </c:pt>
                <c:pt idx="6358">
                  <c:v>2118.4569999999999</c:v>
                </c:pt>
                <c:pt idx="6359">
                  <c:v>2118.7930000000001</c:v>
                </c:pt>
                <c:pt idx="6360">
                  <c:v>2119.1210000000001</c:v>
                </c:pt>
                <c:pt idx="6361">
                  <c:v>2119.4549999999999</c:v>
                </c:pt>
                <c:pt idx="6362">
                  <c:v>2119.7939999999999</c:v>
                </c:pt>
                <c:pt idx="6363">
                  <c:v>2120.123</c:v>
                </c:pt>
                <c:pt idx="6364">
                  <c:v>2120.453</c:v>
                </c:pt>
                <c:pt idx="6365">
                  <c:v>2120.7910000000002</c:v>
                </c:pt>
                <c:pt idx="6366">
                  <c:v>2121.125</c:v>
                </c:pt>
                <c:pt idx="6367">
                  <c:v>2121.4540000000002</c:v>
                </c:pt>
                <c:pt idx="6368">
                  <c:v>2121.7890000000002</c:v>
                </c:pt>
                <c:pt idx="6369">
                  <c:v>2122.127</c:v>
                </c:pt>
                <c:pt idx="6370">
                  <c:v>2122.4560000000001</c:v>
                </c:pt>
                <c:pt idx="6371">
                  <c:v>2122.7869999999998</c:v>
                </c:pt>
                <c:pt idx="6372">
                  <c:v>2123.127</c:v>
                </c:pt>
                <c:pt idx="6373">
                  <c:v>2123.4560000000001</c:v>
                </c:pt>
                <c:pt idx="6374">
                  <c:v>2123.7860000000001</c:v>
                </c:pt>
                <c:pt idx="6375">
                  <c:v>2124.123</c:v>
                </c:pt>
                <c:pt idx="6376">
                  <c:v>2124.4589999999998</c:v>
                </c:pt>
                <c:pt idx="6377">
                  <c:v>2124.7890000000002</c:v>
                </c:pt>
                <c:pt idx="6378">
                  <c:v>2125.1219999999998</c:v>
                </c:pt>
                <c:pt idx="6379">
                  <c:v>2125.4609999999998</c:v>
                </c:pt>
                <c:pt idx="6380">
                  <c:v>2125.7910000000002</c:v>
                </c:pt>
                <c:pt idx="6381">
                  <c:v>2126.12</c:v>
                </c:pt>
                <c:pt idx="6382">
                  <c:v>2126.4589999999998</c:v>
                </c:pt>
                <c:pt idx="6383">
                  <c:v>2126.7919999999999</c:v>
                </c:pt>
                <c:pt idx="6384">
                  <c:v>2127.12</c:v>
                </c:pt>
                <c:pt idx="6385">
                  <c:v>2127.4569999999999</c:v>
                </c:pt>
                <c:pt idx="6386">
                  <c:v>2127.7930000000001</c:v>
                </c:pt>
                <c:pt idx="6387">
                  <c:v>2128.123</c:v>
                </c:pt>
                <c:pt idx="6388">
                  <c:v>2128.4549999999999</c:v>
                </c:pt>
                <c:pt idx="6389">
                  <c:v>2128.7919999999999</c:v>
                </c:pt>
                <c:pt idx="6390">
                  <c:v>2129.123</c:v>
                </c:pt>
                <c:pt idx="6391">
                  <c:v>2129.451</c:v>
                </c:pt>
                <c:pt idx="6392">
                  <c:v>2129.79</c:v>
                </c:pt>
                <c:pt idx="6393">
                  <c:v>2130.1260000000002</c:v>
                </c:pt>
                <c:pt idx="6394">
                  <c:v>2130.4540000000002</c:v>
                </c:pt>
                <c:pt idx="6395">
                  <c:v>2130.79</c:v>
                </c:pt>
                <c:pt idx="6396">
                  <c:v>2131.127</c:v>
                </c:pt>
                <c:pt idx="6397">
                  <c:v>2131.4560000000001</c:v>
                </c:pt>
                <c:pt idx="6398">
                  <c:v>2131.7869999999998</c:v>
                </c:pt>
                <c:pt idx="6399">
                  <c:v>2132.125</c:v>
                </c:pt>
                <c:pt idx="6400">
                  <c:v>2132.4580000000001</c:v>
                </c:pt>
                <c:pt idx="6401">
                  <c:v>2132.7869999999998</c:v>
                </c:pt>
                <c:pt idx="6402">
                  <c:v>2133.123</c:v>
                </c:pt>
                <c:pt idx="6403">
                  <c:v>2133.4609999999998</c:v>
                </c:pt>
                <c:pt idx="6404">
                  <c:v>2133.7890000000002</c:v>
                </c:pt>
                <c:pt idx="6405">
                  <c:v>2134.1219999999998</c:v>
                </c:pt>
                <c:pt idx="6406">
                  <c:v>2134.4609999999998</c:v>
                </c:pt>
                <c:pt idx="6407">
                  <c:v>2134.7910000000002</c:v>
                </c:pt>
                <c:pt idx="6408">
                  <c:v>2135.12</c:v>
                </c:pt>
                <c:pt idx="6409">
                  <c:v>2135.4569999999999</c:v>
                </c:pt>
                <c:pt idx="6410">
                  <c:v>2135.7930000000001</c:v>
                </c:pt>
                <c:pt idx="6411">
                  <c:v>2136.1219999999998</c:v>
                </c:pt>
                <c:pt idx="6412">
                  <c:v>2136.4560000000001</c:v>
                </c:pt>
                <c:pt idx="6413">
                  <c:v>2136.7930000000001</c:v>
                </c:pt>
                <c:pt idx="6414">
                  <c:v>2137.1210000000001</c:v>
                </c:pt>
                <c:pt idx="6415">
                  <c:v>2137.4520000000002</c:v>
                </c:pt>
                <c:pt idx="6416">
                  <c:v>2137.79</c:v>
                </c:pt>
                <c:pt idx="6417">
                  <c:v>2138.1239999999998</c:v>
                </c:pt>
                <c:pt idx="6418">
                  <c:v>2138.4540000000002</c:v>
                </c:pt>
                <c:pt idx="6419">
                  <c:v>2138.7910000000002</c:v>
                </c:pt>
                <c:pt idx="6420">
                  <c:v>2139.127</c:v>
                </c:pt>
                <c:pt idx="6421">
                  <c:v>2139.4549999999999</c:v>
                </c:pt>
                <c:pt idx="6422">
                  <c:v>2139.788</c:v>
                </c:pt>
                <c:pt idx="6423">
                  <c:v>2140.127</c:v>
                </c:pt>
                <c:pt idx="6424">
                  <c:v>2140.4569999999999</c:v>
                </c:pt>
                <c:pt idx="6425">
                  <c:v>2140.7860000000001</c:v>
                </c:pt>
                <c:pt idx="6426">
                  <c:v>2141.123</c:v>
                </c:pt>
                <c:pt idx="6427">
                  <c:v>2141.4580000000001</c:v>
                </c:pt>
                <c:pt idx="6428">
                  <c:v>2141.788</c:v>
                </c:pt>
                <c:pt idx="6429">
                  <c:v>2142.123</c:v>
                </c:pt>
                <c:pt idx="6430">
                  <c:v>2142.46</c:v>
                </c:pt>
                <c:pt idx="6431">
                  <c:v>2142.7890000000002</c:v>
                </c:pt>
                <c:pt idx="6432">
                  <c:v>2143.1190000000001</c:v>
                </c:pt>
                <c:pt idx="6433">
                  <c:v>2143.4589999999998</c:v>
                </c:pt>
                <c:pt idx="6434">
                  <c:v>2143.7910000000002</c:v>
                </c:pt>
                <c:pt idx="6435">
                  <c:v>2144.12</c:v>
                </c:pt>
                <c:pt idx="6436">
                  <c:v>2144.4580000000001</c:v>
                </c:pt>
                <c:pt idx="6437">
                  <c:v>2144.7930000000001</c:v>
                </c:pt>
                <c:pt idx="6438">
                  <c:v>2145.1210000000001</c:v>
                </c:pt>
                <c:pt idx="6439">
                  <c:v>2145.4540000000002</c:v>
                </c:pt>
                <c:pt idx="6440">
                  <c:v>2145.7930000000001</c:v>
                </c:pt>
                <c:pt idx="6441">
                  <c:v>2146.123</c:v>
                </c:pt>
                <c:pt idx="6442">
                  <c:v>2146.453</c:v>
                </c:pt>
                <c:pt idx="6443">
                  <c:v>2146.7919999999999</c:v>
                </c:pt>
                <c:pt idx="6444">
                  <c:v>2147.125</c:v>
                </c:pt>
                <c:pt idx="6445">
                  <c:v>2147.4540000000002</c:v>
                </c:pt>
                <c:pt idx="6446">
                  <c:v>2147.79</c:v>
                </c:pt>
                <c:pt idx="6447">
                  <c:v>2148.127</c:v>
                </c:pt>
                <c:pt idx="6448">
                  <c:v>2148.4560000000001</c:v>
                </c:pt>
                <c:pt idx="6449">
                  <c:v>2148.788</c:v>
                </c:pt>
                <c:pt idx="6450">
                  <c:v>2149.1260000000002</c:v>
                </c:pt>
                <c:pt idx="6451">
                  <c:v>2149.4580000000001</c:v>
                </c:pt>
                <c:pt idx="6452">
                  <c:v>2149.7869999999998</c:v>
                </c:pt>
                <c:pt idx="6453">
                  <c:v>2150.125</c:v>
                </c:pt>
                <c:pt idx="6454">
                  <c:v>2150.46</c:v>
                </c:pt>
                <c:pt idx="6455">
                  <c:v>2150.7869999999998</c:v>
                </c:pt>
                <c:pt idx="6456">
                  <c:v>2151.1219999999998</c:v>
                </c:pt>
                <c:pt idx="6457">
                  <c:v>2151.4589999999998</c:v>
                </c:pt>
                <c:pt idx="6458">
                  <c:v>2151.788</c:v>
                </c:pt>
                <c:pt idx="6459">
                  <c:v>2152.1179999999999</c:v>
                </c:pt>
                <c:pt idx="6460">
                  <c:v>2152.4580000000001</c:v>
                </c:pt>
                <c:pt idx="6461">
                  <c:v>2152.7939999999999</c:v>
                </c:pt>
                <c:pt idx="6462">
                  <c:v>2153.1210000000001</c:v>
                </c:pt>
                <c:pt idx="6463">
                  <c:v>2153.4569999999999</c:v>
                </c:pt>
                <c:pt idx="6464">
                  <c:v>2153.7930000000001</c:v>
                </c:pt>
                <c:pt idx="6465">
                  <c:v>2154.1219999999998</c:v>
                </c:pt>
                <c:pt idx="6466">
                  <c:v>2154.4540000000002</c:v>
                </c:pt>
                <c:pt idx="6467">
                  <c:v>2154.7919999999999</c:v>
                </c:pt>
                <c:pt idx="6468">
                  <c:v>2155.123</c:v>
                </c:pt>
                <c:pt idx="6469">
                  <c:v>2155.4540000000002</c:v>
                </c:pt>
                <c:pt idx="6470">
                  <c:v>2155.7910000000002</c:v>
                </c:pt>
                <c:pt idx="6471">
                  <c:v>2156.127</c:v>
                </c:pt>
                <c:pt idx="6472">
                  <c:v>2156.4549999999999</c:v>
                </c:pt>
                <c:pt idx="6473">
                  <c:v>2156.7890000000002</c:v>
                </c:pt>
                <c:pt idx="6474">
                  <c:v>2157.127</c:v>
                </c:pt>
                <c:pt idx="6475">
                  <c:v>2157.4560000000001</c:v>
                </c:pt>
                <c:pt idx="6476">
                  <c:v>2157.7860000000001</c:v>
                </c:pt>
                <c:pt idx="6477">
                  <c:v>2158.125</c:v>
                </c:pt>
                <c:pt idx="6478">
                  <c:v>2158.4589999999998</c:v>
                </c:pt>
                <c:pt idx="6479">
                  <c:v>2158.788</c:v>
                </c:pt>
                <c:pt idx="6480">
                  <c:v>2159.1239999999998</c:v>
                </c:pt>
                <c:pt idx="6481">
                  <c:v>2159.46</c:v>
                </c:pt>
                <c:pt idx="6482">
                  <c:v>2159.7890000000002</c:v>
                </c:pt>
                <c:pt idx="6483">
                  <c:v>2160.12</c:v>
                </c:pt>
                <c:pt idx="6484">
                  <c:v>2160.4580000000001</c:v>
                </c:pt>
                <c:pt idx="6485">
                  <c:v>2160.7890000000002</c:v>
                </c:pt>
                <c:pt idx="6486">
                  <c:v>2161.1190000000001</c:v>
                </c:pt>
                <c:pt idx="6487">
                  <c:v>2161.4580000000001</c:v>
                </c:pt>
                <c:pt idx="6488">
                  <c:v>2161.7919999999999</c:v>
                </c:pt>
                <c:pt idx="6489">
                  <c:v>2162.1219999999998</c:v>
                </c:pt>
                <c:pt idx="6490">
                  <c:v>2162.4560000000001</c:v>
                </c:pt>
                <c:pt idx="6491">
                  <c:v>2162.7939999999999</c:v>
                </c:pt>
                <c:pt idx="6492">
                  <c:v>2163.123</c:v>
                </c:pt>
                <c:pt idx="6493">
                  <c:v>2163.4520000000002</c:v>
                </c:pt>
                <c:pt idx="6494">
                  <c:v>2163.7919999999999</c:v>
                </c:pt>
                <c:pt idx="6495">
                  <c:v>2164.125</c:v>
                </c:pt>
                <c:pt idx="6496">
                  <c:v>2164.453</c:v>
                </c:pt>
                <c:pt idx="6497">
                  <c:v>2164.7910000000002</c:v>
                </c:pt>
                <c:pt idx="6498">
                  <c:v>2165.127</c:v>
                </c:pt>
                <c:pt idx="6499">
                  <c:v>2165.4560000000001</c:v>
                </c:pt>
                <c:pt idx="6500">
                  <c:v>2165.7890000000002</c:v>
                </c:pt>
                <c:pt idx="6501">
                  <c:v>2166.127</c:v>
                </c:pt>
                <c:pt idx="6502">
                  <c:v>2166.4580000000001</c:v>
                </c:pt>
                <c:pt idx="6503">
                  <c:v>2166.7869999999998</c:v>
                </c:pt>
                <c:pt idx="6504">
                  <c:v>2167.125</c:v>
                </c:pt>
                <c:pt idx="6505">
                  <c:v>2167.4589999999998</c:v>
                </c:pt>
                <c:pt idx="6506">
                  <c:v>2167.7869999999998</c:v>
                </c:pt>
                <c:pt idx="6507">
                  <c:v>2168.123</c:v>
                </c:pt>
                <c:pt idx="6508">
                  <c:v>2168.46</c:v>
                </c:pt>
                <c:pt idx="6509">
                  <c:v>2168.7890000000002</c:v>
                </c:pt>
                <c:pt idx="6510">
                  <c:v>2169.1179999999999</c:v>
                </c:pt>
                <c:pt idx="6511">
                  <c:v>2169.4580000000001</c:v>
                </c:pt>
                <c:pt idx="6512">
                  <c:v>2169.7910000000002</c:v>
                </c:pt>
                <c:pt idx="6513">
                  <c:v>2170.12</c:v>
                </c:pt>
                <c:pt idx="6514">
                  <c:v>2170.4580000000001</c:v>
                </c:pt>
                <c:pt idx="6515">
                  <c:v>2170.7939999999999</c:v>
                </c:pt>
                <c:pt idx="6516">
                  <c:v>2171.1219999999998</c:v>
                </c:pt>
                <c:pt idx="6517">
                  <c:v>2171.4560000000001</c:v>
                </c:pt>
                <c:pt idx="6518">
                  <c:v>2171.7930000000001</c:v>
                </c:pt>
                <c:pt idx="6519">
                  <c:v>2172.123</c:v>
                </c:pt>
                <c:pt idx="6520">
                  <c:v>2172.4540000000002</c:v>
                </c:pt>
                <c:pt idx="6521">
                  <c:v>2172.7919999999999</c:v>
                </c:pt>
                <c:pt idx="6522">
                  <c:v>2173.1260000000002</c:v>
                </c:pt>
                <c:pt idx="6523">
                  <c:v>2173.4540000000002</c:v>
                </c:pt>
                <c:pt idx="6524">
                  <c:v>2173.79</c:v>
                </c:pt>
                <c:pt idx="6525">
                  <c:v>2174.1280000000002</c:v>
                </c:pt>
                <c:pt idx="6526">
                  <c:v>2174.4549999999999</c:v>
                </c:pt>
                <c:pt idx="6527">
                  <c:v>2174.7869999999998</c:v>
                </c:pt>
                <c:pt idx="6528">
                  <c:v>2175.127</c:v>
                </c:pt>
                <c:pt idx="6529">
                  <c:v>2175.4589999999998</c:v>
                </c:pt>
                <c:pt idx="6530">
                  <c:v>2175.788</c:v>
                </c:pt>
                <c:pt idx="6531">
                  <c:v>2176.1239999999998</c:v>
                </c:pt>
                <c:pt idx="6532">
                  <c:v>2176.46</c:v>
                </c:pt>
                <c:pt idx="6533">
                  <c:v>2176.7869999999998</c:v>
                </c:pt>
                <c:pt idx="6534">
                  <c:v>2177.1179999999999</c:v>
                </c:pt>
                <c:pt idx="6535">
                  <c:v>2177.4580000000001</c:v>
                </c:pt>
                <c:pt idx="6536">
                  <c:v>2177.788</c:v>
                </c:pt>
                <c:pt idx="6537">
                  <c:v>2178.12</c:v>
                </c:pt>
                <c:pt idx="6538">
                  <c:v>2178.4580000000001</c:v>
                </c:pt>
                <c:pt idx="6539">
                  <c:v>2178.7919999999999</c:v>
                </c:pt>
                <c:pt idx="6540">
                  <c:v>2179.12</c:v>
                </c:pt>
                <c:pt idx="6541">
                  <c:v>2179.4560000000001</c:v>
                </c:pt>
                <c:pt idx="6542">
                  <c:v>2179.7930000000001</c:v>
                </c:pt>
                <c:pt idx="6543">
                  <c:v>2180.1219999999998</c:v>
                </c:pt>
                <c:pt idx="6544">
                  <c:v>2180.4540000000002</c:v>
                </c:pt>
                <c:pt idx="6545">
                  <c:v>2180.7939999999999</c:v>
                </c:pt>
                <c:pt idx="6546">
                  <c:v>2181.125</c:v>
                </c:pt>
                <c:pt idx="6547">
                  <c:v>2181.4540000000002</c:v>
                </c:pt>
                <c:pt idx="6548">
                  <c:v>2181.7919999999999</c:v>
                </c:pt>
                <c:pt idx="6549">
                  <c:v>2182.1260000000002</c:v>
                </c:pt>
                <c:pt idx="6550">
                  <c:v>2182.4549999999999</c:v>
                </c:pt>
                <c:pt idx="6551">
                  <c:v>2182.7869999999998</c:v>
                </c:pt>
                <c:pt idx="6552">
                  <c:v>2183.125</c:v>
                </c:pt>
                <c:pt idx="6553">
                  <c:v>2183.4560000000001</c:v>
                </c:pt>
                <c:pt idx="6554">
                  <c:v>2183.7869999999998</c:v>
                </c:pt>
                <c:pt idx="6555">
                  <c:v>2184.1260000000002</c:v>
                </c:pt>
                <c:pt idx="6556">
                  <c:v>2184.46</c:v>
                </c:pt>
                <c:pt idx="6557">
                  <c:v>2184.7869999999998</c:v>
                </c:pt>
                <c:pt idx="6558">
                  <c:v>2185.1239999999998</c:v>
                </c:pt>
                <c:pt idx="6559">
                  <c:v>2185.4589999999998</c:v>
                </c:pt>
                <c:pt idx="6560">
                  <c:v>2185.7869999999998</c:v>
                </c:pt>
                <c:pt idx="6561">
                  <c:v>2186.1190000000001</c:v>
                </c:pt>
                <c:pt idx="6562">
                  <c:v>2186.4589999999998</c:v>
                </c:pt>
                <c:pt idx="6563">
                  <c:v>2186.7910000000002</c:v>
                </c:pt>
                <c:pt idx="6564">
                  <c:v>2187.12</c:v>
                </c:pt>
                <c:pt idx="6565">
                  <c:v>2187.4580000000001</c:v>
                </c:pt>
                <c:pt idx="6566">
                  <c:v>2187.7930000000001</c:v>
                </c:pt>
                <c:pt idx="6567">
                  <c:v>2188.1210000000001</c:v>
                </c:pt>
                <c:pt idx="6568">
                  <c:v>2188.4560000000001</c:v>
                </c:pt>
                <c:pt idx="6569">
                  <c:v>2188.7919999999999</c:v>
                </c:pt>
                <c:pt idx="6570">
                  <c:v>2189.123</c:v>
                </c:pt>
                <c:pt idx="6571">
                  <c:v>2189.4540000000002</c:v>
                </c:pt>
                <c:pt idx="6572">
                  <c:v>2189.7919999999999</c:v>
                </c:pt>
                <c:pt idx="6573">
                  <c:v>2190.1260000000002</c:v>
                </c:pt>
                <c:pt idx="6574">
                  <c:v>2190.4549999999999</c:v>
                </c:pt>
                <c:pt idx="6575">
                  <c:v>2190.79</c:v>
                </c:pt>
                <c:pt idx="6576">
                  <c:v>2191.1260000000002</c:v>
                </c:pt>
                <c:pt idx="6577">
                  <c:v>2191.453</c:v>
                </c:pt>
                <c:pt idx="6578">
                  <c:v>2191.7869999999998</c:v>
                </c:pt>
                <c:pt idx="6579">
                  <c:v>2192.125</c:v>
                </c:pt>
                <c:pt idx="6580">
                  <c:v>2192.4569999999999</c:v>
                </c:pt>
                <c:pt idx="6581">
                  <c:v>2192.7869999999998</c:v>
                </c:pt>
                <c:pt idx="6582">
                  <c:v>2193.125</c:v>
                </c:pt>
                <c:pt idx="6583">
                  <c:v>2193.46</c:v>
                </c:pt>
                <c:pt idx="6584">
                  <c:v>2193.7869999999998</c:v>
                </c:pt>
                <c:pt idx="6585">
                  <c:v>2194.1210000000001</c:v>
                </c:pt>
                <c:pt idx="6586">
                  <c:v>2194.46</c:v>
                </c:pt>
                <c:pt idx="6587">
                  <c:v>2194.788</c:v>
                </c:pt>
                <c:pt idx="6588">
                  <c:v>2195.12</c:v>
                </c:pt>
                <c:pt idx="6589">
                  <c:v>2195.4589999999998</c:v>
                </c:pt>
                <c:pt idx="6590">
                  <c:v>2195.7919999999999</c:v>
                </c:pt>
                <c:pt idx="6591">
                  <c:v>2196.1210000000001</c:v>
                </c:pt>
                <c:pt idx="6592">
                  <c:v>2196.4560000000001</c:v>
                </c:pt>
                <c:pt idx="6593">
                  <c:v>2196.7930000000001</c:v>
                </c:pt>
                <c:pt idx="6594">
                  <c:v>2197.1210000000001</c:v>
                </c:pt>
                <c:pt idx="6595">
                  <c:v>2197.4540000000002</c:v>
                </c:pt>
                <c:pt idx="6596">
                  <c:v>2197.7930000000001</c:v>
                </c:pt>
                <c:pt idx="6597">
                  <c:v>2198.1239999999998</c:v>
                </c:pt>
                <c:pt idx="6598">
                  <c:v>2198.4549999999999</c:v>
                </c:pt>
                <c:pt idx="6599">
                  <c:v>2198.7930000000001</c:v>
                </c:pt>
                <c:pt idx="6600">
                  <c:v>2199.1260000000002</c:v>
                </c:pt>
                <c:pt idx="6601">
                  <c:v>2199.4540000000002</c:v>
                </c:pt>
                <c:pt idx="6602">
                  <c:v>2199.788</c:v>
                </c:pt>
                <c:pt idx="6603">
                  <c:v>2200.125</c:v>
                </c:pt>
                <c:pt idx="6604">
                  <c:v>2200.4560000000001</c:v>
                </c:pt>
                <c:pt idx="6605">
                  <c:v>2200.7869999999998</c:v>
                </c:pt>
                <c:pt idx="6606">
                  <c:v>2201.125</c:v>
                </c:pt>
                <c:pt idx="6607">
                  <c:v>2201.4569999999999</c:v>
                </c:pt>
                <c:pt idx="6608">
                  <c:v>2201.7869999999998</c:v>
                </c:pt>
                <c:pt idx="6609">
                  <c:v>2202.1239999999998</c:v>
                </c:pt>
                <c:pt idx="6610">
                  <c:v>2202.4580000000001</c:v>
                </c:pt>
                <c:pt idx="6611">
                  <c:v>2202.7869999999998</c:v>
                </c:pt>
                <c:pt idx="6612">
                  <c:v>2203.1210000000001</c:v>
                </c:pt>
                <c:pt idx="6613">
                  <c:v>2203.46</c:v>
                </c:pt>
                <c:pt idx="6614">
                  <c:v>2203.7910000000002</c:v>
                </c:pt>
                <c:pt idx="6615">
                  <c:v>2204.1210000000001</c:v>
                </c:pt>
                <c:pt idx="6616">
                  <c:v>2204.4580000000001</c:v>
                </c:pt>
                <c:pt idx="6617">
                  <c:v>2204.7919999999999</c:v>
                </c:pt>
                <c:pt idx="6618">
                  <c:v>2205.12</c:v>
                </c:pt>
                <c:pt idx="6619">
                  <c:v>2205.4560000000001</c:v>
                </c:pt>
                <c:pt idx="6620">
                  <c:v>2205.7919999999999</c:v>
                </c:pt>
                <c:pt idx="6621">
                  <c:v>2206.1219999999998</c:v>
                </c:pt>
                <c:pt idx="6622">
                  <c:v>2206.4549999999999</c:v>
                </c:pt>
                <c:pt idx="6623">
                  <c:v>2206.7930000000001</c:v>
                </c:pt>
                <c:pt idx="6624">
                  <c:v>2207.125</c:v>
                </c:pt>
                <c:pt idx="6625">
                  <c:v>2207.453</c:v>
                </c:pt>
                <c:pt idx="6626">
                  <c:v>2207.7919999999999</c:v>
                </c:pt>
                <c:pt idx="6627">
                  <c:v>2208.127</c:v>
                </c:pt>
                <c:pt idx="6628">
                  <c:v>2208.453</c:v>
                </c:pt>
                <c:pt idx="6629">
                  <c:v>2208.7869999999998</c:v>
                </c:pt>
                <c:pt idx="6630">
                  <c:v>2209.1239999999998</c:v>
                </c:pt>
                <c:pt idx="6631">
                  <c:v>2209.4560000000001</c:v>
                </c:pt>
                <c:pt idx="6632">
                  <c:v>2209.7869999999998</c:v>
                </c:pt>
                <c:pt idx="6633">
                  <c:v>2210.125</c:v>
                </c:pt>
                <c:pt idx="6634">
                  <c:v>2210.4589999999998</c:v>
                </c:pt>
                <c:pt idx="6635">
                  <c:v>2210.7869999999998</c:v>
                </c:pt>
                <c:pt idx="6636">
                  <c:v>2211.123</c:v>
                </c:pt>
                <c:pt idx="6637">
                  <c:v>2211.46</c:v>
                </c:pt>
                <c:pt idx="6638">
                  <c:v>2211.788</c:v>
                </c:pt>
                <c:pt idx="6639">
                  <c:v>2212.1210000000001</c:v>
                </c:pt>
                <c:pt idx="6640">
                  <c:v>2212.46</c:v>
                </c:pt>
                <c:pt idx="6641">
                  <c:v>2212.7919999999999</c:v>
                </c:pt>
                <c:pt idx="6642">
                  <c:v>2213.1210000000001</c:v>
                </c:pt>
                <c:pt idx="6643">
                  <c:v>2213.4580000000001</c:v>
                </c:pt>
                <c:pt idx="6644">
                  <c:v>2213.7930000000001</c:v>
                </c:pt>
                <c:pt idx="6645">
                  <c:v>2214.12</c:v>
                </c:pt>
                <c:pt idx="6646">
                  <c:v>2214.4540000000002</c:v>
                </c:pt>
                <c:pt idx="6647">
                  <c:v>2214.7939999999999</c:v>
                </c:pt>
                <c:pt idx="6648">
                  <c:v>2215.1219999999998</c:v>
                </c:pt>
                <c:pt idx="6649">
                  <c:v>2215.453</c:v>
                </c:pt>
                <c:pt idx="6650">
                  <c:v>2215.7919999999999</c:v>
                </c:pt>
                <c:pt idx="6651">
                  <c:v>2216.125</c:v>
                </c:pt>
                <c:pt idx="6652">
                  <c:v>2216.4540000000002</c:v>
                </c:pt>
                <c:pt idx="6653">
                  <c:v>2216.79</c:v>
                </c:pt>
                <c:pt idx="6654">
                  <c:v>2217.127</c:v>
                </c:pt>
                <c:pt idx="6655">
                  <c:v>2217.4549999999999</c:v>
                </c:pt>
                <c:pt idx="6656">
                  <c:v>2217.7860000000001</c:v>
                </c:pt>
                <c:pt idx="6657">
                  <c:v>2218.1260000000002</c:v>
                </c:pt>
                <c:pt idx="6658">
                  <c:v>2218.4560000000001</c:v>
                </c:pt>
                <c:pt idx="6659">
                  <c:v>2218.7860000000001</c:v>
                </c:pt>
                <c:pt idx="6660">
                  <c:v>2219.125</c:v>
                </c:pt>
                <c:pt idx="6661">
                  <c:v>2219.4589999999998</c:v>
                </c:pt>
                <c:pt idx="6662">
                  <c:v>2219.7869999999998</c:v>
                </c:pt>
                <c:pt idx="6663">
                  <c:v>2220.1219999999998</c:v>
                </c:pt>
                <c:pt idx="6664">
                  <c:v>2220.46</c:v>
                </c:pt>
                <c:pt idx="6665">
                  <c:v>2220.79</c:v>
                </c:pt>
                <c:pt idx="6666">
                  <c:v>2221.12</c:v>
                </c:pt>
                <c:pt idx="6667">
                  <c:v>2221.46</c:v>
                </c:pt>
                <c:pt idx="6668">
                  <c:v>2221.7919999999999</c:v>
                </c:pt>
                <c:pt idx="6669">
                  <c:v>2222.12</c:v>
                </c:pt>
                <c:pt idx="6670">
                  <c:v>2222.4560000000001</c:v>
                </c:pt>
                <c:pt idx="6671">
                  <c:v>2222.7919999999999</c:v>
                </c:pt>
                <c:pt idx="6672">
                  <c:v>2223.1219999999998</c:v>
                </c:pt>
                <c:pt idx="6673">
                  <c:v>2223.4549999999999</c:v>
                </c:pt>
                <c:pt idx="6674">
                  <c:v>2223.7930000000001</c:v>
                </c:pt>
                <c:pt idx="6675">
                  <c:v>2224.125</c:v>
                </c:pt>
                <c:pt idx="6676">
                  <c:v>2224.4540000000002</c:v>
                </c:pt>
                <c:pt idx="6677">
                  <c:v>2224.7910000000002</c:v>
                </c:pt>
                <c:pt idx="6678">
                  <c:v>2225.1239999999998</c:v>
                </c:pt>
                <c:pt idx="6679">
                  <c:v>2225.4520000000002</c:v>
                </c:pt>
                <c:pt idx="6680">
                  <c:v>2225.7890000000002</c:v>
                </c:pt>
                <c:pt idx="6681">
                  <c:v>2226.127</c:v>
                </c:pt>
                <c:pt idx="6682">
                  <c:v>2226.4569999999999</c:v>
                </c:pt>
                <c:pt idx="6683">
                  <c:v>2226.788</c:v>
                </c:pt>
                <c:pt idx="6684">
                  <c:v>2227.125</c:v>
                </c:pt>
                <c:pt idx="6685">
                  <c:v>2227.4580000000001</c:v>
                </c:pt>
                <c:pt idx="6686">
                  <c:v>2227.7869999999998</c:v>
                </c:pt>
                <c:pt idx="6687">
                  <c:v>2228.123</c:v>
                </c:pt>
                <c:pt idx="6688">
                  <c:v>2228.4580000000001</c:v>
                </c:pt>
                <c:pt idx="6689">
                  <c:v>2228.788</c:v>
                </c:pt>
                <c:pt idx="6690">
                  <c:v>2229.123</c:v>
                </c:pt>
                <c:pt idx="6691">
                  <c:v>2229.4609999999998</c:v>
                </c:pt>
                <c:pt idx="6692">
                  <c:v>2229.7910000000002</c:v>
                </c:pt>
                <c:pt idx="6693">
                  <c:v>2230.1219999999998</c:v>
                </c:pt>
                <c:pt idx="6694">
                  <c:v>2230.4589999999998</c:v>
                </c:pt>
                <c:pt idx="6695">
                  <c:v>2230.7930000000001</c:v>
                </c:pt>
                <c:pt idx="6696">
                  <c:v>2231.1190000000001</c:v>
                </c:pt>
                <c:pt idx="6697">
                  <c:v>2231.4549999999999</c:v>
                </c:pt>
                <c:pt idx="6698">
                  <c:v>2231.7930000000001</c:v>
                </c:pt>
                <c:pt idx="6699">
                  <c:v>2232.1219999999998</c:v>
                </c:pt>
                <c:pt idx="6700">
                  <c:v>2232.4540000000002</c:v>
                </c:pt>
                <c:pt idx="6701">
                  <c:v>2232.7919999999999</c:v>
                </c:pt>
                <c:pt idx="6702">
                  <c:v>2233.1239999999998</c:v>
                </c:pt>
                <c:pt idx="6703">
                  <c:v>2233.453</c:v>
                </c:pt>
                <c:pt idx="6704">
                  <c:v>2233.7890000000002</c:v>
                </c:pt>
                <c:pt idx="6705">
                  <c:v>2234.125</c:v>
                </c:pt>
                <c:pt idx="6706">
                  <c:v>2234.4549999999999</c:v>
                </c:pt>
                <c:pt idx="6707">
                  <c:v>2234.7890000000002</c:v>
                </c:pt>
                <c:pt idx="6708">
                  <c:v>2235.127</c:v>
                </c:pt>
                <c:pt idx="6709">
                  <c:v>2235.4560000000001</c:v>
                </c:pt>
                <c:pt idx="6710">
                  <c:v>2235.788</c:v>
                </c:pt>
                <c:pt idx="6711">
                  <c:v>2236.1260000000002</c:v>
                </c:pt>
                <c:pt idx="6712">
                  <c:v>2236.4580000000001</c:v>
                </c:pt>
                <c:pt idx="6713">
                  <c:v>2236.7869999999998</c:v>
                </c:pt>
                <c:pt idx="6714">
                  <c:v>2237.1210000000001</c:v>
                </c:pt>
                <c:pt idx="6715">
                  <c:v>2237.4589999999998</c:v>
                </c:pt>
                <c:pt idx="6716">
                  <c:v>2237.7890000000002</c:v>
                </c:pt>
                <c:pt idx="6717">
                  <c:v>2238.1210000000001</c:v>
                </c:pt>
                <c:pt idx="6718">
                  <c:v>2238.4609999999998</c:v>
                </c:pt>
                <c:pt idx="6719">
                  <c:v>2238.7919999999999</c:v>
                </c:pt>
                <c:pt idx="6720">
                  <c:v>2239.12</c:v>
                </c:pt>
                <c:pt idx="6721">
                  <c:v>2239.4569999999999</c:v>
                </c:pt>
                <c:pt idx="6722">
                  <c:v>2239.7919999999999</c:v>
                </c:pt>
                <c:pt idx="6723">
                  <c:v>2240.1219999999998</c:v>
                </c:pt>
                <c:pt idx="6724">
                  <c:v>2240.4549999999999</c:v>
                </c:pt>
                <c:pt idx="6725">
                  <c:v>2240.7919999999999</c:v>
                </c:pt>
                <c:pt idx="6726">
                  <c:v>2241.123</c:v>
                </c:pt>
                <c:pt idx="6727">
                  <c:v>2241.453</c:v>
                </c:pt>
                <c:pt idx="6728">
                  <c:v>2241.7919999999999</c:v>
                </c:pt>
                <c:pt idx="6729">
                  <c:v>2242.1239999999998</c:v>
                </c:pt>
                <c:pt idx="6730">
                  <c:v>2242.4520000000002</c:v>
                </c:pt>
                <c:pt idx="6731">
                  <c:v>2242.7890000000002</c:v>
                </c:pt>
                <c:pt idx="6732">
                  <c:v>2243.1260000000002</c:v>
                </c:pt>
                <c:pt idx="6733">
                  <c:v>2243.4560000000001</c:v>
                </c:pt>
                <c:pt idx="6734">
                  <c:v>2243.7890000000002</c:v>
                </c:pt>
                <c:pt idx="6735">
                  <c:v>2244.1260000000002</c:v>
                </c:pt>
                <c:pt idx="6736">
                  <c:v>2244.4580000000001</c:v>
                </c:pt>
                <c:pt idx="6737">
                  <c:v>2244.7860000000001</c:v>
                </c:pt>
                <c:pt idx="6738">
                  <c:v>2245.1239999999998</c:v>
                </c:pt>
                <c:pt idx="6739">
                  <c:v>2245.4580000000001</c:v>
                </c:pt>
                <c:pt idx="6740">
                  <c:v>2245.7869999999998</c:v>
                </c:pt>
                <c:pt idx="6741">
                  <c:v>2246.123</c:v>
                </c:pt>
                <c:pt idx="6742">
                  <c:v>2246.46</c:v>
                </c:pt>
                <c:pt idx="6743">
                  <c:v>2246.79</c:v>
                </c:pt>
                <c:pt idx="6744">
                  <c:v>2247.12</c:v>
                </c:pt>
                <c:pt idx="6745">
                  <c:v>2247.4589999999998</c:v>
                </c:pt>
                <c:pt idx="6746">
                  <c:v>2247.7919999999999</c:v>
                </c:pt>
                <c:pt idx="6747">
                  <c:v>2248.12</c:v>
                </c:pt>
                <c:pt idx="6748">
                  <c:v>2248.4569999999999</c:v>
                </c:pt>
                <c:pt idx="6749">
                  <c:v>2248.7930000000001</c:v>
                </c:pt>
                <c:pt idx="6750">
                  <c:v>2249.1210000000001</c:v>
                </c:pt>
                <c:pt idx="6751">
                  <c:v>2249.4540000000002</c:v>
                </c:pt>
                <c:pt idx="6752">
                  <c:v>2249.7919999999999</c:v>
                </c:pt>
                <c:pt idx="6753">
                  <c:v>2250.1219999999998</c:v>
                </c:pt>
                <c:pt idx="6754">
                  <c:v>2250.4520000000002</c:v>
                </c:pt>
                <c:pt idx="6755">
                  <c:v>2250.7910000000002</c:v>
                </c:pt>
                <c:pt idx="6756">
                  <c:v>2251.125</c:v>
                </c:pt>
                <c:pt idx="6757">
                  <c:v>2251.453</c:v>
                </c:pt>
                <c:pt idx="6758">
                  <c:v>2251.7890000000002</c:v>
                </c:pt>
                <c:pt idx="6759">
                  <c:v>2252.1280000000002</c:v>
                </c:pt>
                <c:pt idx="6760">
                  <c:v>2252.4569999999999</c:v>
                </c:pt>
                <c:pt idx="6761">
                  <c:v>2252.788</c:v>
                </c:pt>
                <c:pt idx="6762">
                  <c:v>2253.125</c:v>
                </c:pt>
                <c:pt idx="6763">
                  <c:v>2253.4569999999999</c:v>
                </c:pt>
                <c:pt idx="6764">
                  <c:v>2253.7860000000001</c:v>
                </c:pt>
                <c:pt idx="6765">
                  <c:v>2254.123</c:v>
                </c:pt>
                <c:pt idx="6766">
                  <c:v>2254.4589999999998</c:v>
                </c:pt>
                <c:pt idx="6767">
                  <c:v>2254.788</c:v>
                </c:pt>
                <c:pt idx="6768">
                  <c:v>2255.1219999999998</c:v>
                </c:pt>
                <c:pt idx="6769">
                  <c:v>2255.46</c:v>
                </c:pt>
                <c:pt idx="6770">
                  <c:v>2255.7890000000002</c:v>
                </c:pt>
                <c:pt idx="6771">
                  <c:v>2256.12</c:v>
                </c:pt>
                <c:pt idx="6772">
                  <c:v>2256.4580000000001</c:v>
                </c:pt>
                <c:pt idx="6773">
                  <c:v>2256.7919999999999</c:v>
                </c:pt>
                <c:pt idx="6774">
                  <c:v>2257.1210000000001</c:v>
                </c:pt>
                <c:pt idx="6775">
                  <c:v>2257.4560000000001</c:v>
                </c:pt>
                <c:pt idx="6776">
                  <c:v>2257.7930000000001</c:v>
                </c:pt>
                <c:pt idx="6777">
                  <c:v>2258.1219999999998</c:v>
                </c:pt>
                <c:pt idx="6778">
                  <c:v>2258.4540000000002</c:v>
                </c:pt>
                <c:pt idx="6779">
                  <c:v>2258.7919999999999</c:v>
                </c:pt>
                <c:pt idx="6780">
                  <c:v>2259.123</c:v>
                </c:pt>
                <c:pt idx="6781">
                  <c:v>2259.4520000000002</c:v>
                </c:pt>
                <c:pt idx="6782">
                  <c:v>2259.79</c:v>
                </c:pt>
                <c:pt idx="6783">
                  <c:v>2260.125</c:v>
                </c:pt>
                <c:pt idx="6784">
                  <c:v>2260.4549999999999</c:v>
                </c:pt>
                <c:pt idx="6785">
                  <c:v>2260.788</c:v>
                </c:pt>
                <c:pt idx="6786">
                  <c:v>2261.1280000000002</c:v>
                </c:pt>
                <c:pt idx="6787">
                  <c:v>2261.4580000000001</c:v>
                </c:pt>
                <c:pt idx="6788">
                  <c:v>2261.7860000000001</c:v>
                </c:pt>
                <c:pt idx="6789">
                  <c:v>2262.125</c:v>
                </c:pt>
                <c:pt idx="6790">
                  <c:v>2262.4589999999998</c:v>
                </c:pt>
                <c:pt idx="6791">
                  <c:v>2262.7860000000001</c:v>
                </c:pt>
                <c:pt idx="6792">
                  <c:v>2263.1219999999998</c:v>
                </c:pt>
                <c:pt idx="6793">
                  <c:v>2263.4589999999998</c:v>
                </c:pt>
                <c:pt idx="6794">
                  <c:v>2263.7890000000002</c:v>
                </c:pt>
                <c:pt idx="6795">
                  <c:v>2264.1210000000001</c:v>
                </c:pt>
                <c:pt idx="6796">
                  <c:v>2264.4589999999998</c:v>
                </c:pt>
                <c:pt idx="6797">
                  <c:v>2264.7910000000002</c:v>
                </c:pt>
                <c:pt idx="6798">
                  <c:v>2265.1190000000001</c:v>
                </c:pt>
                <c:pt idx="6799">
                  <c:v>2265.4569999999999</c:v>
                </c:pt>
                <c:pt idx="6800">
                  <c:v>2265.7919999999999</c:v>
                </c:pt>
                <c:pt idx="6801">
                  <c:v>2266.1210000000001</c:v>
                </c:pt>
                <c:pt idx="6802">
                  <c:v>2266.4560000000001</c:v>
                </c:pt>
                <c:pt idx="6803">
                  <c:v>2266.7950000000001</c:v>
                </c:pt>
                <c:pt idx="6804">
                  <c:v>2267.1239999999998</c:v>
                </c:pt>
                <c:pt idx="6805">
                  <c:v>2267.4540000000002</c:v>
                </c:pt>
                <c:pt idx="6806">
                  <c:v>2267.7919999999999</c:v>
                </c:pt>
                <c:pt idx="6807">
                  <c:v>2268.125</c:v>
                </c:pt>
                <c:pt idx="6808">
                  <c:v>2268.4520000000002</c:v>
                </c:pt>
                <c:pt idx="6809">
                  <c:v>2268.7890000000002</c:v>
                </c:pt>
                <c:pt idx="6810">
                  <c:v>2269.127</c:v>
                </c:pt>
                <c:pt idx="6811">
                  <c:v>2269.4549999999999</c:v>
                </c:pt>
                <c:pt idx="6812">
                  <c:v>2269.788</c:v>
                </c:pt>
                <c:pt idx="6813">
                  <c:v>2270.1260000000002</c:v>
                </c:pt>
                <c:pt idx="6814">
                  <c:v>2270.4569999999999</c:v>
                </c:pt>
                <c:pt idx="6815">
                  <c:v>2270.7869999999998</c:v>
                </c:pt>
                <c:pt idx="6816">
                  <c:v>2271.125</c:v>
                </c:pt>
                <c:pt idx="6817">
                  <c:v>2271.4589999999998</c:v>
                </c:pt>
                <c:pt idx="6818">
                  <c:v>2271.788</c:v>
                </c:pt>
                <c:pt idx="6819">
                  <c:v>2272.1219999999998</c:v>
                </c:pt>
                <c:pt idx="6820">
                  <c:v>2272.46</c:v>
                </c:pt>
                <c:pt idx="6821">
                  <c:v>2272.788</c:v>
                </c:pt>
                <c:pt idx="6822">
                  <c:v>2273.1179999999999</c:v>
                </c:pt>
                <c:pt idx="6823">
                  <c:v>2273.4569999999999</c:v>
                </c:pt>
                <c:pt idx="6824">
                  <c:v>2273.7910000000002</c:v>
                </c:pt>
                <c:pt idx="6825">
                  <c:v>2274.1210000000001</c:v>
                </c:pt>
                <c:pt idx="6826">
                  <c:v>2274.4569999999999</c:v>
                </c:pt>
                <c:pt idx="6827">
                  <c:v>2274.7930000000001</c:v>
                </c:pt>
                <c:pt idx="6828">
                  <c:v>2275.1210000000001</c:v>
                </c:pt>
                <c:pt idx="6829">
                  <c:v>2275.4540000000002</c:v>
                </c:pt>
                <c:pt idx="6830">
                  <c:v>2275.7939999999999</c:v>
                </c:pt>
                <c:pt idx="6831">
                  <c:v>2276.1239999999998</c:v>
                </c:pt>
                <c:pt idx="6832">
                  <c:v>2276.453</c:v>
                </c:pt>
                <c:pt idx="6833">
                  <c:v>2276.79</c:v>
                </c:pt>
                <c:pt idx="6834">
                  <c:v>2277.125</c:v>
                </c:pt>
                <c:pt idx="6835">
                  <c:v>2277.4549999999999</c:v>
                </c:pt>
                <c:pt idx="6836">
                  <c:v>2277.7890000000002</c:v>
                </c:pt>
                <c:pt idx="6837">
                  <c:v>2278.127</c:v>
                </c:pt>
                <c:pt idx="6838">
                  <c:v>2278.4569999999999</c:v>
                </c:pt>
                <c:pt idx="6839">
                  <c:v>2278.7860000000001</c:v>
                </c:pt>
                <c:pt idx="6840">
                  <c:v>2279.125</c:v>
                </c:pt>
                <c:pt idx="6841">
                  <c:v>2279.4569999999999</c:v>
                </c:pt>
                <c:pt idx="6842">
                  <c:v>2279.7860000000001</c:v>
                </c:pt>
                <c:pt idx="6843">
                  <c:v>2280.125</c:v>
                </c:pt>
                <c:pt idx="6844">
                  <c:v>2280.46</c:v>
                </c:pt>
                <c:pt idx="6845">
                  <c:v>2280.788</c:v>
                </c:pt>
                <c:pt idx="6846">
                  <c:v>2281.1210000000001</c:v>
                </c:pt>
                <c:pt idx="6847">
                  <c:v>2281.4589999999998</c:v>
                </c:pt>
                <c:pt idx="6848">
                  <c:v>2281.7890000000002</c:v>
                </c:pt>
                <c:pt idx="6849">
                  <c:v>2282.1190000000001</c:v>
                </c:pt>
                <c:pt idx="6850">
                  <c:v>2282.4580000000001</c:v>
                </c:pt>
                <c:pt idx="6851">
                  <c:v>2282.7919999999999</c:v>
                </c:pt>
                <c:pt idx="6852">
                  <c:v>2283.1210000000001</c:v>
                </c:pt>
                <c:pt idx="6853">
                  <c:v>2283.4569999999999</c:v>
                </c:pt>
                <c:pt idx="6854">
                  <c:v>2283.7939999999999</c:v>
                </c:pt>
                <c:pt idx="6855">
                  <c:v>2284.123</c:v>
                </c:pt>
                <c:pt idx="6856">
                  <c:v>2284.4540000000002</c:v>
                </c:pt>
                <c:pt idx="6857">
                  <c:v>2284.7919999999999</c:v>
                </c:pt>
                <c:pt idx="6858">
                  <c:v>2285.125</c:v>
                </c:pt>
                <c:pt idx="6859">
                  <c:v>2285.4520000000002</c:v>
                </c:pt>
                <c:pt idx="6860">
                  <c:v>2285.79</c:v>
                </c:pt>
                <c:pt idx="6861">
                  <c:v>2286.127</c:v>
                </c:pt>
                <c:pt idx="6862">
                  <c:v>2286.4540000000002</c:v>
                </c:pt>
                <c:pt idx="6863">
                  <c:v>2286.788</c:v>
                </c:pt>
                <c:pt idx="6864">
                  <c:v>2287.1260000000002</c:v>
                </c:pt>
                <c:pt idx="6865">
                  <c:v>2287.4560000000001</c:v>
                </c:pt>
                <c:pt idx="6866">
                  <c:v>2287.7860000000001</c:v>
                </c:pt>
                <c:pt idx="6867">
                  <c:v>2288.125</c:v>
                </c:pt>
                <c:pt idx="6868">
                  <c:v>2288.4589999999998</c:v>
                </c:pt>
                <c:pt idx="6869">
                  <c:v>2288.7869999999998</c:v>
                </c:pt>
                <c:pt idx="6870">
                  <c:v>2289.1219999999998</c:v>
                </c:pt>
                <c:pt idx="6871">
                  <c:v>2289.46</c:v>
                </c:pt>
                <c:pt idx="6872">
                  <c:v>2289.788</c:v>
                </c:pt>
                <c:pt idx="6873">
                  <c:v>2290.1210000000001</c:v>
                </c:pt>
                <c:pt idx="6874">
                  <c:v>2290.4589999999998</c:v>
                </c:pt>
                <c:pt idx="6875">
                  <c:v>2290.79</c:v>
                </c:pt>
                <c:pt idx="6876">
                  <c:v>2291.1190000000001</c:v>
                </c:pt>
                <c:pt idx="6877">
                  <c:v>2291.4560000000001</c:v>
                </c:pt>
                <c:pt idx="6878">
                  <c:v>2291.7930000000001</c:v>
                </c:pt>
                <c:pt idx="6879">
                  <c:v>2292.1219999999998</c:v>
                </c:pt>
                <c:pt idx="6880">
                  <c:v>2292.4549999999999</c:v>
                </c:pt>
                <c:pt idx="6881">
                  <c:v>2292.7939999999999</c:v>
                </c:pt>
                <c:pt idx="6882">
                  <c:v>2293.123</c:v>
                </c:pt>
                <c:pt idx="6883">
                  <c:v>2293.453</c:v>
                </c:pt>
                <c:pt idx="6884">
                  <c:v>2293.7919999999999</c:v>
                </c:pt>
                <c:pt idx="6885">
                  <c:v>2294.1260000000002</c:v>
                </c:pt>
                <c:pt idx="6886">
                  <c:v>2294.4549999999999</c:v>
                </c:pt>
                <c:pt idx="6887">
                  <c:v>2294.79</c:v>
                </c:pt>
                <c:pt idx="6888">
                  <c:v>2295.1260000000002</c:v>
                </c:pt>
                <c:pt idx="6889">
                  <c:v>2295.4549999999999</c:v>
                </c:pt>
                <c:pt idx="6890">
                  <c:v>2295.7860000000001</c:v>
                </c:pt>
                <c:pt idx="6891">
                  <c:v>2296.125</c:v>
                </c:pt>
                <c:pt idx="6892">
                  <c:v>2296.4569999999999</c:v>
                </c:pt>
                <c:pt idx="6893">
                  <c:v>2296.7869999999998</c:v>
                </c:pt>
                <c:pt idx="6894">
                  <c:v>2297.125</c:v>
                </c:pt>
                <c:pt idx="6895">
                  <c:v>2297.4589999999998</c:v>
                </c:pt>
                <c:pt idx="6896">
                  <c:v>2297.788</c:v>
                </c:pt>
                <c:pt idx="6897">
                  <c:v>2298.1219999999998</c:v>
                </c:pt>
                <c:pt idx="6898">
                  <c:v>2298.46</c:v>
                </c:pt>
                <c:pt idx="6899">
                  <c:v>2298.7890000000002</c:v>
                </c:pt>
                <c:pt idx="6900">
                  <c:v>2299.1190000000001</c:v>
                </c:pt>
                <c:pt idx="6901">
                  <c:v>2299.4580000000001</c:v>
                </c:pt>
                <c:pt idx="6902">
                  <c:v>2299.7910000000002</c:v>
                </c:pt>
                <c:pt idx="6903">
                  <c:v>2300.12</c:v>
                </c:pt>
                <c:pt idx="6904">
                  <c:v>2300.4569999999999</c:v>
                </c:pt>
                <c:pt idx="6905">
                  <c:v>2300.7930000000001</c:v>
                </c:pt>
                <c:pt idx="6906">
                  <c:v>2301.1219999999998</c:v>
                </c:pt>
                <c:pt idx="6907">
                  <c:v>2301.4540000000002</c:v>
                </c:pt>
                <c:pt idx="6908">
                  <c:v>2301.7930000000001</c:v>
                </c:pt>
                <c:pt idx="6909">
                  <c:v>2302.125</c:v>
                </c:pt>
                <c:pt idx="6910">
                  <c:v>2302.4540000000002</c:v>
                </c:pt>
                <c:pt idx="6911">
                  <c:v>2302.7930000000001</c:v>
                </c:pt>
                <c:pt idx="6912">
                  <c:v>2303.127</c:v>
                </c:pt>
                <c:pt idx="6913">
                  <c:v>2303.4540000000002</c:v>
                </c:pt>
                <c:pt idx="6914">
                  <c:v>2303.7890000000002</c:v>
                </c:pt>
                <c:pt idx="6915">
                  <c:v>2304.125</c:v>
                </c:pt>
                <c:pt idx="6916">
                  <c:v>2304.4549999999999</c:v>
                </c:pt>
                <c:pt idx="6917">
                  <c:v>2304.7860000000001</c:v>
                </c:pt>
                <c:pt idx="6918">
                  <c:v>2305.1239999999998</c:v>
                </c:pt>
                <c:pt idx="6919">
                  <c:v>2305.4580000000001</c:v>
                </c:pt>
                <c:pt idx="6920">
                  <c:v>2305.7869999999998</c:v>
                </c:pt>
                <c:pt idx="6921">
                  <c:v>2306.1239999999998</c:v>
                </c:pt>
                <c:pt idx="6922">
                  <c:v>2306.46</c:v>
                </c:pt>
                <c:pt idx="6923">
                  <c:v>2306.788</c:v>
                </c:pt>
                <c:pt idx="6924">
                  <c:v>2307.1210000000001</c:v>
                </c:pt>
                <c:pt idx="6925">
                  <c:v>2307.4589999999998</c:v>
                </c:pt>
                <c:pt idx="6926">
                  <c:v>2307.79</c:v>
                </c:pt>
                <c:pt idx="6927">
                  <c:v>2308.12</c:v>
                </c:pt>
                <c:pt idx="6928">
                  <c:v>2308.4580000000001</c:v>
                </c:pt>
                <c:pt idx="6929">
                  <c:v>2308.7919999999999</c:v>
                </c:pt>
                <c:pt idx="6930">
                  <c:v>2309.12</c:v>
                </c:pt>
                <c:pt idx="6931">
                  <c:v>2309.4549999999999</c:v>
                </c:pt>
                <c:pt idx="6932">
                  <c:v>2309.7939999999999</c:v>
                </c:pt>
                <c:pt idx="6933">
                  <c:v>2310.1219999999998</c:v>
                </c:pt>
                <c:pt idx="6934">
                  <c:v>2310.453</c:v>
                </c:pt>
                <c:pt idx="6935">
                  <c:v>2310.7930000000001</c:v>
                </c:pt>
                <c:pt idx="6936">
                  <c:v>2311.125</c:v>
                </c:pt>
                <c:pt idx="6937">
                  <c:v>2311.4549999999999</c:v>
                </c:pt>
                <c:pt idx="6938">
                  <c:v>2311.7910000000002</c:v>
                </c:pt>
                <c:pt idx="6939">
                  <c:v>2312.127</c:v>
                </c:pt>
                <c:pt idx="6940">
                  <c:v>2312.4549999999999</c:v>
                </c:pt>
                <c:pt idx="6941">
                  <c:v>2312.7860000000001</c:v>
                </c:pt>
                <c:pt idx="6942">
                  <c:v>2313.125</c:v>
                </c:pt>
                <c:pt idx="6943">
                  <c:v>2313.4549999999999</c:v>
                </c:pt>
                <c:pt idx="6944">
                  <c:v>2313.7849999999999</c:v>
                </c:pt>
                <c:pt idx="6945">
                  <c:v>2314.1239999999998</c:v>
                </c:pt>
                <c:pt idx="6946">
                  <c:v>2314.4580000000001</c:v>
                </c:pt>
                <c:pt idx="6947">
                  <c:v>2314.7869999999998</c:v>
                </c:pt>
                <c:pt idx="6948">
                  <c:v>2315.123</c:v>
                </c:pt>
                <c:pt idx="6949">
                  <c:v>2315.4609999999998</c:v>
                </c:pt>
                <c:pt idx="6950">
                  <c:v>2315.7890000000002</c:v>
                </c:pt>
                <c:pt idx="6951">
                  <c:v>2316.12</c:v>
                </c:pt>
                <c:pt idx="6952">
                  <c:v>2316.46</c:v>
                </c:pt>
                <c:pt idx="6953">
                  <c:v>2316.7910000000002</c:v>
                </c:pt>
                <c:pt idx="6954">
                  <c:v>2317.12</c:v>
                </c:pt>
                <c:pt idx="6955">
                  <c:v>2317.4580000000001</c:v>
                </c:pt>
                <c:pt idx="6956">
                  <c:v>2317.7930000000001</c:v>
                </c:pt>
                <c:pt idx="6957">
                  <c:v>2318.1210000000001</c:v>
                </c:pt>
                <c:pt idx="6958">
                  <c:v>2318.4540000000002</c:v>
                </c:pt>
                <c:pt idx="6959">
                  <c:v>2318.7919999999999</c:v>
                </c:pt>
                <c:pt idx="6960">
                  <c:v>2319.1219999999998</c:v>
                </c:pt>
                <c:pt idx="6961">
                  <c:v>2319.453</c:v>
                </c:pt>
                <c:pt idx="6962">
                  <c:v>2319.7930000000001</c:v>
                </c:pt>
                <c:pt idx="6963">
                  <c:v>2320.1260000000002</c:v>
                </c:pt>
                <c:pt idx="6964">
                  <c:v>2320.4540000000002</c:v>
                </c:pt>
                <c:pt idx="6965">
                  <c:v>2320.79</c:v>
                </c:pt>
                <c:pt idx="6966">
                  <c:v>2321.1260000000002</c:v>
                </c:pt>
                <c:pt idx="6967">
                  <c:v>2321.4540000000002</c:v>
                </c:pt>
                <c:pt idx="6968">
                  <c:v>2321.7860000000001</c:v>
                </c:pt>
                <c:pt idx="6969">
                  <c:v>2322.125</c:v>
                </c:pt>
                <c:pt idx="6970">
                  <c:v>2322.4569999999999</c:v>
                </c:pt>
                <c:pt idx="6971">
                  <c:v>2322.7869999999998</c:v>
                </c:pt>
                <c:pt idx="6972">
                  <c:v>2323.125</c:v>
                </c:pt>
                <c:pt idx="6973">
                  <c:v>2323.4589999999998</c:v>
                </c:pt>
                <c:pt idx="6974">
                  <c:v>2323.7869999999998</c:v>
                </c:pt>
                <c:pt idx="6975">
                  <c:v>2324.1210000000001</c:v>
                </c:pt>
                <c:pt idx="6976">
                  <c:v>2324.4589999999998</c:v>
                </c:pt>
                <c:pt idx="6977">
                  <c:v>2324.79</c:v>
                </c:pt>
                <c:pt idx="6978">
                  <c:v>2325.1210000000001</c:v>
                </c:pt>
                <c:pt idx="6979">
                  <c:v>2325.4589999999998</c:v>
                </c:pt>
                <c:pt idx="6980">
                  <c:v>2325.7930000000001</c:v>
                </c:pt>
                <c:pt idx="6981">
                  <c:v>2326.1210000000001</c:v>
                </c:pt>
                <c:pt idx="6982">
                  <c:v>2326.4569999999999</c:v>
                </c:pt>
                <c:pt idx="6983">
                  <c:v>2326.7930000000001</c:v>
                </c:pt>
                <c:pt idx="6984">
                  <c:v>2327.12</c:v>
                </c:pt>
                <c:pt idx="6985">
                  <c:v>2327.4520000000002</c:v>
                </c:pt>
                <c:pt idx="6986">
                  <c:v>2327.7919999999999</c:v>
                </c:pt>
                <c:pt idx="6987">
                  <c:v>2328.1239999999998</c:v>
                </c:pt>
                <c:pt idx="6988">
                  <c:v>2328.4549999999999</c:v>
                </c:pt>
                <c:pt idx="6989">
                  <c:v>2328.7910000000002</c:v>
                </c:pt>
                <c:pt idx="6990">
                  <c:v>2329.1260000000002</c:v>
                </c:pt>
                <c:pt idx="6991">
                  <c:v>2329.4540000000002</c:v>
                </c:pt>
                <c:pt idx="6992">
                  <c:v>2329.7869999999998</c:v>
                </c:pt>
                <c:pt idx="6993">
                  <c:v>2330.1260000000002</c:v>
                </c:pt>
                <c:pt idx="6994">
                  <c:v>2330.4549999999999</c:v>
                </c:pt>
                <c:pt idx="6995">
                  <c:v>2330.7860000000001</c:v>
                </c:pt>
                <c:pt idx="6996">
                  <c:v>2331.1260000000002</c:v>
                </c:pt>
                <c:pt idx="6997">
                  <c:v>2331.4589999999998</c:v>
                </c:pt>
                <c:pt idx="6998">
                  <c:v>2331.7869999999998</c:v>
                </c:pt>
                <c:pt idx="6999">
                  <c:v>2332.1219999999998</c:v>
                </c:pt>
                <c:pt idx="7000">
                  <c:v>2332.46</c:v>
                </c:pt>
                <c:pt idx="7001">
                  <c:v>2332.788</c:v>
                </c:pt>
                <c:pt idx="7002">
                  <c:v>2333.12</c:v>
                </c:pt>
                <c:pt idx="7003">
                  <c:v>2333.4589999999998</c:v>
                </c:pt>
                <c:pt idx="7004">
                  <c:v>2333.79</c:v>
                </c:pt>
                <c:pt idx="7005">
                  <c:v>2334.1210000000001</c:v>
                </c:pt>
                <c:pt idx="7006">
                  <c:v>2334.4589999999998</c:v>
                </c:pt>
                <c:pt idx="7007">
                  <c:v>2334.7919999999999</c:v>
                </c:pt>
                <c:pt idx="7008">
                  <c:v>2335.1210000000001</c:v>
                </c:pt>
                <c:pt idx="7009">
                  <c:v>2335.4549999999999</c:v>
                </c:pt>
                <c:pt idx="7010">
                  <c:v>2335.7930000000001</c:v>
                </c:pt>
                <c:pt idx="7011">
                  <c:v>2336.1219999999998</c:v>
                </c:pt>
                <c:pt idx="7012">
                  <c:v>2336.453</c:v>
                </c:pt>
                <c:pt idx="7013">
                  <c:v>2336.7919999999999</c:v>
                </c:pt>
                <c:pt idx="7014">
                  <c:v>2337.125</c:v>
                </c:pt>
                <c:pt idx="7015">
                  <c:v>2337.453</c:v>
                </c:pt>
                <c:pt idx="7016">
                  <c:v>2337.79</c:v>
                </c:pt>
                <c:pt idx="7017">
                  <c:v>2338.1260000000002</c:v>
                </c:pt>
                <c:pt idx="7018">
                  <c:v>2338.4549999999999</c:v>
                </c:pt>
                <c:pt idx="7019">
                  <c:v>2338.7869999999998</c:v>
                </c:pt>
                <c:pt idx="7020">
                  <c:v>2339.1260000000002</c:v>
                </c:pt>
                <c:pt idx="7021">
                  <c:v>2339.4580000000001</c:v>
                </c:pt>
                <c:pt idx="7022">
                  <c:v>2339.7869999999998</c:v>
                </c:pt>
                <c:pt idx="7023">
                  <c:v>2340.125</c:v>
                </c:pt>
                <c:pt idx="7024">
                  <c:v>2340.4580000000001</c:v>
                </c:pt>
                <c:pt idx="7025">
                  <c:v>2340.7860000000001</c:v>
                </c:pt>
                <c:pt idx="7026">
                  <c:v>2341.1219999999998</c:v>
                </c:pt>
                <c:pt idx="7027">
                  <c:v>2341.4589999999998</c:v>
                </c:pt>
                <c:pt idx="7028">
                  <c:v>2341.79</c:v>
                </c:pt>
                <c:pt idx="7029">
                  <c:v>2342.1219999999998</c:v>
                </c:pt>
                <c:pt idx="7030">
                  <c:v>2342.46</c:v>
                </c:pt>
                <c:pt idx="7031">
                  <c:v>2342.7919999999999</c:v>
                </c:pt>
                <c:pt idx="7032">
                  <c:v>2343.1190000000001</c:v>
                </c:pt>
                <c:pt idx="7033">
                  <c:v>2343.4569999999999</c:v>
                </c:pt>
                <c:pt idx="7034">
                  <c:v>2343.7930000000001</c:v>
                </c:pt>
                <c:pt idx="7035">
                  <c:v>2344.12</c:v>
                </c:pt>
                <c:pt idx="7036">
                  <c:v>2344.453</c:v>
                </c:pt>
                <c:pt idx="7037">
                  <c:v>2344.7910000000002</c:v>
                </c:pt>
                <c:pt idx="7038">
                  <c:v>2345.123</c:v>
                </c:pt>
                <c:pt idx="7039">
                  <c:v>2345.453</c:v>
                </c:pt>
                <c:pt idx="7040">
                  <c:v>2345.7910000000002</c:v>
                </c:pt>
                <c:pt idx="7041">
                  <c:v>2346.125</c:v>
                </c:pt>
                <c:pt idx="7042">
                  <c:v>2346.453</c:v>
                </c:pt>
                <c:pt idx="7043">
                  <c:v>2346.7890000000002</c:v>
                </c:pt>
                <c:pt idx="7044">
                  <c:v>2347.1260000000002</c:v>
                </c:pt>
                <c:pt idx="7045">
                  <c:v>2347.4549999999999</c:v>
                </c:pt>
                <c:pt idx="7046">
                  <c:v>2347.788</c:v>
                </c:pt>
                <c:pt idx="7047">
                  <c:v>2348.127</c:v>
                </c:pt>
                <c:pt idx="7048">
                  <c:v>2348.4589999999998</c:v>
                </c:pt>
                <c:pt idx="7049">
                  <c:v>2348.7869999999998</c:v>
                </c:pt>
                <c:pt idx="7050">
                  <c:v>2349.1239999999998</c:v>
                </c:pt>
                <c:pt idx="7051">
                  <c:v>2349.4589999999998</c:v>
                </c:pt>
                <c:pt idx="7052">
                  <c:v>2349.7860000000001</c:v>
                </c:pt>
                <c:pt idx="7053">
                  <c:v>2350.12</c:v>
                </c:pt>
                <c:pt idx="7054">
                  <c:v>2350.4589999999998</c:v>
                </c:pt>
                <c:pt idx="7055">
                  <c:v>2350.79</c:v>
                </c:pt>
                <c:pt idx="7056">
                  <c:v>2351.1210000000001</c:v>
                </c:pt>
                <c:pt idx="7057">
                  <c:v>2351.4589999999998</c:v>
                </c:pt>
                <c:pt idx="7058">
                  <c:v>2351.7919999999999</c:v>
                </c:pt>
                <c:pt idx="7059">
                  <c:v>2352.1210000000001</c:v>
                </c:pt>
                <c:pt idx="7060">
                  <c:v>2352.4549999999999</c:v>
                </c:pt>
                <c:pt idx="7061">
                  <c:v>2352.7919999999999</c:v>
                </c:pt>
                <c:pt idx="7062">
                  <c:v>2353.1210000000001</c:v>
                </c:pt>
                <c:pt idx="7063">
                  <c:v>2353.453</c:v>
                </c:pt>
                <c:pt idx="7064">
                  <c:v>2353.7930000000001</c:v>
                </c:pt>
                <c:pt idx="7065">
                  <c:v>2354.1239999999998</c:v>
                </c:pt>
                <c:pt idx="7066">
                  <c:v>2354.4540000000002</c:v>
                </c:pt>
                <c:pt idx="7067">
                  <c:v>2354.7910000000002</c:v>
                </c:pt>
                <c:pt idx="7068">
                  <c:v>2355.1239999999998</c:v>
                </c:pt>
                <c:pt idx="7069">
                  <c:v>2355.453</c:v>
                </c:pt>
                <c:pt idx="7070">
                  <c:v>2355.7869999999998</c:v>
                </c:pt>
                <c:pt idx="7071">
                  <c:v>2356.127</c:v>
                </c:pt>
                <c:pt idx="7072">
                  <c:v>2356.4569999999999</c:v>
                </c:pt>
                <c:pt idx="7073">
                  <c:v>2356.788</c:v>
                </c:pt>
                <c:pt idx="7074">
                  <c:v>2357.127</c:v>
                </c:pt>
                <c:pt idx="7075">
                  <c:v>2357.4589999999998</c:v>
                </c:pt>
                <c:pt idx="7076">
                  <c:v>2357.7869999999998</c:v>
                </c:pt>
                <c:pt idx="7077">
                  <c:v>2358.123</c:v>
                </c:pt>
                <c:pt idx="7078">
                  <c:v>2358.4589999999998</c:v>
                </c:pt>
                <c:pt idx="7079">
                  <c:v>2358.788</c:v>
                </c:pt>
                <c:pt idx="7080">
                  <c:v>2359.12</c:v>
                </c:pt>
                <c:pt idx="7081">
                  <c:v>2359.4589999999998</c:v>
                </c:pt>
                <c:pt idx="7082">
                  <c:v>2359.7910000000002</c:v>
                </c:pt>
                <c:pt idx="7083">
                  <c:v>2360.12</c:v>
                </c:pt>
                <c:pt idx="7084">
                  <c:v>2360.4589999999998</c:v>
                </c:pt>
                <c:pt idx="7085">
                  <c:v>2360.7919999999999</c:v>
                </c:pt>
                <c:pt idx="7086">
                  <c:v>2361.1190000000001</c:v>
                </c:pt>
                <c:pt idx="7087">
                  <c:v>2361.4540000000002</c:v>
                </c:pt>
                <c:pt idx="7088">
                  <c:v>2361.7919999999999</c:v>
                </c:pt>
                <c:pt idx="7089">
                  <c:v>2362.123</c:v>
                </c:pt>
                <c:pt idx="7090">
                  <c:v>2362.4540000000002</c:v>
                </c:pt>
                <c:pt idx="7091">
                  <c:v>2362.7930000000001</c:v>
                </c:pt>
                <c:pt idx="7092">
                  <c:v>2363.1239999999998</c:v>
                </c:pt>
                <c:pt idx="7093">
                  <c:v>2363.4520000000002</c:v>
                </c:pt>
                <c:pt idx="7094">
                  <c:v>2363.7890000000002</c:v>
                </c:pt>
                <c:pt idx="7095">
                  <c:v>2364.125</c:v>
                </c:pt>
                <c:pt idx="7096">
                  <c:v>2364.4540000000002</c:v>
                </c:pt>
                <c:pt idx="7097">
                  <c:v>2364.788</c:v>
                </c:pt>
                <c:pt idx="7098">
                  <c:v>2365.127</c:v>
                </c:pt>
                <c:pt idx="7099">
                  <c:v>2365.4569999999999</c:v>
                </c:pt>
                <c:pt idx="7100">
                  <c:v>2365.788</c:v>
                </c:pt>
                <c:pt idx="7101">
                  <c:v>2366.1260000000002</c:v>
                </c:pt>
                <c:pt idx="7102">
                  <c:v>2366.4589999999998</c:v>
                </c:pt>
                <c:pt idx="7103">
                  <c:v>2366.7869999999998</c:v>
                </c:pt>
                <c:pt idx="7104">
                  <c:v>2367.1210000000001</c:v>
                </c:pt>
                <c:pt idx="7105">
                  <c:v>2367.4589999999998</c:v>
                </c:pt>
                <c:pt idx="7106">
                  <c:v>2367.788</c:v>
                </c:pt>
                <c:pt idx="7107">
                  <c:v>2368.12</c:v>
                </c:pt>
                <c:pt idx="7108">
                  <c:v>2368.4589999999998</c:v>
                </c:pt>
                <c:pt idx="7109">
                  <c:v>2368.79</c:v>
                </c:pt>
                <c:pt idx="7110">
                  <c:v>2369.1190000000001</c:v>
                </c:pt>
                <c:pt idx="7111">
                  <c:v>2369.4549999999999</c:v>
                </c:pt>
                <c:pt idx="7112">
                  <c:v>2369.7919999999999</c:v>
                </c:pt>
                <c:pt idx="7113">
                  <c:v>2370.1210000000001</c:v>
                </c:pt>
                <c:pt idx="7114">
                  <c:v>2370.4549999999999</c:v>
                </c:pt>
                <c:pt idx="7115">
                  <c:v>2370.7939999999999</c:v>
                </c:pt>
                <c:pt idx="7116">
                  <c:v>2371.123</c:v>
                </c:pt>
                <c:pt idx="7117">
                  <c:v>2371.453</c:v>
                </c:pt>
                <c:pt idx="7118">
                  <c:v>2371.7919999999999</c:v>
                </c:pt>
                <c:pt idx="7119">
                  <c:v>2372.125</c:v>
                </c:pt>
                <c:pt idx="7120">
                  <c:v>2372.453</c:v>
                </c:pt>
                <c:pt idx="7121">
                  <c:v>2372.788</c:v>
                </c:pt>
                <c:pt idx="7122">
                  <c:v>2373.127</c:v>
                </c:pt>
                <c:pt idx="7123">
                  <c:v>2373.4560000000001</c:v>
                </c:pt>
                <c:pt idx="7124">
                  <c:v>2373.7869999999998</c:v>
                </c:pt>
                <c:pt idx="7125">
                  <c:v>2374.1280000000002</c:v>
                </c:pt>
                <c:pt idx="7126">
                  <c:v>2374.4580000000001</c:v>
                </c:pt>
                <c:pt idx="7127">
                  <c:v>2374.7869999999998</c:v>
                </c:pt>
                <c:pt idx="7128">
                  <c:v>2375.123</c:v>
                </c:pt>
                <c:pt idx="7129">
                  <c:v>2375.4580000000001</c:v>
                </c:pt>
                <c:pt idx="7130">
                  <c:v>2375.7860000000001</c:v>
                </c:pt>
                <c:pt idx="7131">
                  <c:v>2376.1210000000001</c:v>
                </c:pt>
                <c:pt idx="7132">
                  <c:v>2376.46</c:v>
                </c:pt>
                <c:pt idx="7133">
                  <c:v>2376.79</c:v>
                </c:pt>
                <c:pt idx="7134">
                  <c:v>2377.1190000000001</c:v>
                </c:pt>
                <c:pt idx="7135">
                  <c:v>2377.4580000000001</c:v>
                </c:pt>
                <c:pt idx="7136">
                  <c:v>2377.7910000000002</c:v>
                </c:pt>
                <c:pt idx="7137">
                  <c:v>2378.1179999999999</c:v>
                </c:pt>
                <c:pt idx="7138">
                  <c:v>2378.4549999999999</c:v>
                </c:pt>
                <c:pt idx="7139">
                  <c:v>2378.7930000000001</c:v>
                </c:pt>
                <c:pt idx="7140">
                  <c:v>2379.1239999999998</c:v>
                </c:pt>
                <c:pt idx="7141">
                  <c:v>2379.4549999999999</c:v>
                </c:pt>
                <c:pt idx="7142">
                  <c:v>2379.7930000000001</c:v>
                </c:pt>
                <c:pt idx="7143">
                  <c:v>2380.1239999999998</c:v>
                </c:pt>
                <c:pt idx="7144">
                  <c:v>2380.453</c:v>
                </c:pt>
                <c:pt idx="7145">
                  <c:v>2380.7910000000002</c:v>
                </c:pt>
                <c:pt idx="7146">
                  <c:v>2381.125</c:v>
                </c:pt>
                <c:pt idx="7147">
                  <c:v>2381.453</c:v>
                </c:pt>
                <c:pt idx="7148">
                  <c:v>2381.7890000000002</c:v>
                </c:pt>
                <c:pt idx="7149">
                  <c:v>2382.127</c:v>
                </c:pt>
                <c:pt idx="7150">
                  <c:v>2382.4569999999999</c:v>
                </c:pt>
                <c:pt idx="7151">
                  <c:v>2382.7869999999998</c:v>
                </c:pt>
                <c:pt idx="7152">
                  <c:v>2383.125</c:v>
                </c:pt>
                <c:pt idx="7153">
                  <c:v>2383.4589999999998</c:v>
                </c:pt>
                <c:pt idx="7154">
                  <c:v>2383.7869999999998</c:v>
                </c:pt>
                <c:pt idx="7155">
                  <c:v>2384.123</c:v>
                </c:pt>
                <c:pt idx="7156">
                  <c:v>2384.4589999999998</c:v>
                </c:pt>
                <c:pt idx="7157">
                  <c:v>2384.788</c:v>
                </c:pt>
                <c:pt idx="7158">
                  <c:v>2385.1210000000001</c:v>
                </c:pt>
                <c:pt idx="7159">
                  <c:v>2385.4589999999998</c:v>
                </c:pt>
                <c:pt idx="7160">
                  <c:v>2385.7910000000002</c:v>
                </c:pt>
                <c:pt idx="7161">
                  <c:v>2386.1190000000001</c:v>
                </c:pt>
                <c:pt idx="7162">
                  <c:v>2386.4560000000001</c:v>
                </c:pt>
                <c:pt idx="7163">
                  <c:v>2386.7910000000002</c:v>
                </c:pt>
                <c:pt idx="7164">
                  <c:v>2387.1190000000001</c:v>
                </c:pt>
                <c:pt idx="7165">
                  <c:v>2387.4540000000002</c:v>
                </c:pt>
                <c:pt idx="7166">
                  <c:v>2387.7939999999999</c:v>
                </c:pt>
                <c:pt idx="7167">
                  <c:v>2388.1239999999998</c:v>
                </c:pt>
                <c:pt idx="7168">
                  <c:v>2388.4549999999999</c:v>
                </c:pt>
                <c:pt idx="7169">
                  <c:v>2388.7930000000001</c:v>
                </c:pt>
                <c:pt idx="7170">
                  <c:v>2389.125</c:v>
                </c:pt>
                <c:pt idx="7171">
                  <c:v>2389.453</c:v>
                </c:pt>
                <c:pt idx="7172">
                  <c:v>2389.7890000000002</c:v>
                </c:pt>
                <c:pt idx="7173">
                  <c:v>2390.127</c:v>
                </c:pt>
                <c:pt idx="7174">
                  <c:v>2390.4549999999999</c:v>
                </c:pt>
                <c:pt idx="7175">
                  <c:v>2390.788</c:v>
                </c:pt>
                <c:pt idx="7176">
                  <c:v>2391.127</c:v>
                </c:pt>
                <c:pt idx="7177">
                  <c:v>2391.4560000000001</c:v>
                </c:pt>
                <c:pt idx="7178">
                  <c:v>2391.7860000000001</c:v>
                </c:pt>
                <c:pt idx="7179">
                  <c:v>2392.1239999999998</c:v>
                </c:pt>
                <c:pt idx="7180">
                  <c:v>2392.4580000000001</c:v>
                </c:pt>
                <c:pt idx="7181">
                  <c:v>2392.7869999999998</c:v>
                </c:pt>
                <c:pt idx="7182">
                  <c:v>2393.1219999999998</c:v>
                </c:pt>
                <c:pt idx="7183">
                  <c:v>2393.46</c:v>
                </c:pt>
                <c:pt idx="7184">
                  <c:v>2393.79</c:v>
                </c:pt>
                <c:pt idx="7185">
                  <c:v>2394.12</c:v>
                </c:pt>
                <c:pt idx="7186">
                  <c:v>2394.4589999999998</c:v>
                </c:pt>
                <c:pt idx="7187">
                  <c:v>2394.79</c:v>
                </c:pt>
                <c:pt idx="7188">
                  <c:v>2395.1179999999999</c:v>
                </c:pt>
                <c:pt idx="7189">
                  <c:v>2395.4569999999999</c:v>
                </c:pt>
                <c:pt idx="7190">
                  <c:v>2395.7919999999999</c:v>
                </c:pt>
                <c:pt idx="7191">
                  <c:v>2396.1210000000001</c:v>
                </c:pt>
                <c:pt idx="7192">
                  <c:v>2396.4549999999999</c:v>
                </c:pt>
                <c:pt idx="7193">
                  <c:v>2396.7939999999999</c:v>
                </c:pt>
                <c:pt idx="7194">
                  <c:v>2397.125</c:v>
                </c:pt>
                <c:pt idx="7195">
                  <c:v>2397.453</c:v>
                </c:pt>
                <c:pt idx="7196">
                  <c:v>2397.7919999999999</c:v>
                </c:pt>
                <c:pt idx="7197">
                  <c:v>2398.125</c:v>
                </c:pt>
                <c:pt idx="7198">
                  <c:v>2398.453</c:v>
                </c:pt>
                <c:pt idx="7199">
                  <c:v>2398.7890000000002</c:v>
                </c:pt>
                <c:pt idx="7200">
                  <c:v>2399.127</c:v>
                </c:pt>
                <c:pt idx="7201">
                  <c:v>2399.4560000000001</c:v>
                </c:pt>
                <c:pt idx="7202">
                  <c:v>2399.7869999999998</c:v>
                </c:pt>
                <c:pt idx="7203">
                  <c:v>2400.125</c:v>
                </c:pt>
                <c:pt idx="7204">
                  <c:v>2400.4569999999999</c:v>
                </c:pt>
                <c:pt idx="7205">
                  <c:v>2400.7849999999999</c:v>
                </c:pt>
                <c:pt idx="7206">
                  <c:v>2401.1219999999998</c:v>
                </c:pt>
                <c:pt idx="7207">
                  <c:v>2401.4589999999998</c:v>
                </c:pt>
                <c:pt idx="7208">
                  <c:v>2401.788</c:v>
                </c:pt>
                <c:pt idx="7209">
                  <c:v>2402.1219999999998</c:v>
                </c:pt>
                <c:pt idx="7210">
                  <c:v>2402.46</c:v>
                </c:pt>
                <c:pt idx="7211">
                  <c:v>2402.79</c:v>
                </c:pt>
                <c:pt idx="7212">
                  <c:v>2403.1190000000001</c:v>
                </c:pt>
                <c:pt idx="7213">
                  <c:v>2403.4569999999999</c:v>
                </c:pt>
                <c:pt idx="7214">
                  <c:v>2403.7910000000002</c:v>
                </c:pt>
                <c:pt idx="7215">
                  <c:v>2404.1190000000001</c:v>
                </c:pt>
                <c:pt idx="7216">
                  <c:v>2404.4560000000001</c:v>
                </c:pt>
                <c:pt idx="7217">
                  <c:v>2404.7939999999999</c:v>
                </c:pt>
                <c:pt idx="7218">
                  <c:v>2405.1219999999998</c:v>
                </c:pt>
                <c:pt idx="7219">
                  <c:v>2405.4549999999999</c:v>
                </c:pt>
                <c:pt idx="7220">
                  <c:v>2405.7930000000001</c:v>
                </c:pt>
                <c:pt idx="7221">
                  <c:v>2406.125</c:v>
                </c:pt>
                <c:pt idx="7222">
                  <c:v>2406.4540000000002</c:v>
                </c:pt>
                <c:pt idx="7223">
                  <c:v>2406.79</c:v>
                </c:pt>
                <c:pt idx="7224">
                  <c:v>2407.1260000000002</c:v>
                </c:pt>
                <c:pt idx="7225">
                  <c:v>2407.4540000000002</c:v>
                </c:pt>
                <c:pt idx="7226">
                  <c:v>2407.788</c:v>
                </c:pt>
                <c:pt idx="7227">
                  <c:v>2408.127</c:v>
                </c:pt>
                <c:pt idx="7228">
                  <c:v>2408.4560000000001</c:v>
                </c:pt>
                <c:pt idx="7229">
                  <c:v>2408.7860000000001</c:v>
                </c:pt>
                <c:pt idx="7230">
                  <c:v>2409.1239999999998</c:v>
                </c:pt>
                <c:pt idx="7231">
                  <c:v>2409.4569999999999</c:v>
                </c:pt>
                <c:pt idx="7232">
                  <c:v>2409.7860000000001</c:v>
                </c:pt>
                <c:pt idx="7233">
                  <c:v>2410.1219999999998</c:v>
                </c:pt>
                <c:pt idx="7234">
                  <c:v>2410.4589999999998</c:v>
                </c:pt>
                <c:pt idx="7235">
                  <c:v>2410.788</c:v>
                </c:pt>
                <c:pt idx="7236">
                  <c:v>2411.12</c:v>
                </c:pt>
                <c:pt idx="7237">
                  <c:v>2411.46</c:v>
                </c:pt>
                <c:pt idx="7238">
                  <c:v>2411.7919999999999</c:v>
                </c:pt>
                <c:pt idx="7239">
                  <c:v>2412.1190000000001</c:v>
                </c:pt>
                <c:pt idx="7240">
                  <c:v>2412.4560000000001</c:v>
                </c:pt>
                <c:pt idx="7241">
                  <c:v>2412.7919999999999</c:v>
                </c:pt>
                <c:pt idx="7242">
                  <c:v>2413.1210000000001</c:v>
                </c:pt>
                <c:pt idx="7243">
                  <c:v>2413.4549999999999</c:v>
                </c:pt>
                <c:pt idx="7244">
                  <c:v>2413.7930000000001</c:v>
                </c:pt>
                <c:pt idx="7245">
                  <c:v>2414.123</c:v>
                </c:pt>
                <c:pt idx="7246">
                  <c:v>2414.453</c:v>
                </c:pt>
                <c:pt idx="7247">
                  <c:v>2414.7919999999999</c:v>
                </c:pt>
                <c:pt idx="7248">
                  <c:v>2415.125</c:v>
                </c:pt>
                <c:pt idx="7249">
                  <c:v>2415.4540000000002</c:v>
                </c:pt>
                <c:pt idx="7250">
                  <c:v>2415.7910000000002</c:v>
                </c:pt>
                <c:pt idx="7251">
                  <c:v>2416.127</c:v>
                </c:pt>
                <c:pt idx="7252">
                  <c:v>2416.4560000000001</c:v>
                </c:pt>
                <c:pt idx="7253">
                  <c:v>2416.7869999999998</c:v>
                </c:pt>
                <c:pt idx="7254">
                  <c:v>2417.125</c:v>
                </c:pt>
                <c:pt idx="7255">
                  <c:v>2417.4560000000001</c:v>
                </c:pt>
                <c:pt idx="7256">
                  <c:v>2417.7849999999999</c:v>
                </c:pt>
                <c:pt idx="7257">
                  <c:v>2418.1239999999998</c:v>
                </c:pt>
                <c:pt idx="7258">
                  <c:v>2418.4589999999998</c:v>
                </c:pt>
                <c:pt idx="7259">
                  <c:v>2418.7869999999998</c:v>
                </c:pt>
                <c:pt idx="7260">
                  <c:v>2419.123</c:v>
                </c:pt>
                <c:pt idx="7261">
                  <c:v>2419.46</c:v>
                </c:pt>
                <c:pt idx="7262">
                  <c:v>2419.7890000000002</c:v>
                </c:pt>
                <c:pt idx="7263">
                  <c:v>2420.12</c:v>
                </c:pt>
                <c:pt idx="7264">
                  <c:v>2420.4580000000001</c:v>
                </c:pt>
                <c:pt idx="7265">
                  <c:v>2420.7919999999999</c:v>
                </c:pt>
                <c:pt idx="7266">
                  <c:v>2421.12</c:v>
                </c:pt>
                <c:pt idx="7267">
                  <c:v>2421.4560000000001</c:v>
                </c:pt>
                <c:pt idx="7268">
                  <c:v>2421.7930000000001</c:v>
                </c:pt>
                <c:pt idx="7269">
                  <c:v>2422.1210000000001</c:v>
                </c:pt>
                <c:pt idx="7270">
                  <c:v>2422.4549999999999</c:v>
                </c:pt>
                <c:pt idx="7271">
                  <c:v>2422.7930000000001</c:v>
                </c:pt>
                <c:pt idx="7272">
                  <c:v>2423.123</c:v>
                </c:pt>
                <c:pt idx="7273">
                  <c:v>2423.4520000000002</c:v>
                </c:pt>
                <c:pt idx="7274">
                  <c:v>2423.7890000000002</c:v>
                </c:pt>
                <c:pt idx="7275">
                  <c:v>2424.1260000000002</c:v>
                </c:pt>
                <c:pt idx="7276">
                  <c:v>2424.4549999999999</c:v>
                </c:pt>
                <c:pt idx="7277">
                  <c:v>2424.7890000000002</c:v>
                </c:pt>
                <c:pt idx="7278">
                  <c:v>2425.127</c:v>
                </c:pt>
                <c:pt idx="7279">
                  <c:v>2425.4549999999999</c:v>
                </c:pt>
                <c:pt idx="7280">
                  <c:v>2425.7860000000001</c:v>
                </c:pt>
                <c:pt idx="7281">
                  <c:v>2426.1239999999998</c:v>
                </c:pt>
                <c:pt idx="7282">
                  <c:v>2426.4560000000001</c:v>
                </c:pt>
                <c:pt idx="7283">
                  <c:v>2426.7869999999998</c:v>
                </c:pt>
                <c:pt idx="7284">
                  <c:v>2427.123</c:v>
                </c:pt>
                <c:pt idx="7285">
                  <c:v>2427.46</c:v>
                </c:pt>
                <c:pt idx="7286">
                  <c:v>2427.7890000000002</c:v>
                </c:pt>
                <c:pt idx="7287">
                  <c:v>2428.1210000000001</c:v>
                </c:pt>
                <c:pt idx="7288">
                  <c:v>2428.46</c:v>
                </c:pt>
                <c:pt idx="7289">
                  <c:v>2428.79</c:v>
                </c:pt>
                <c:pt idx="7290">
                  <c:v>2429.12</c:v>
                </c:pt>
                <c:pt idx="7291">
                  <c:v>2429.4569999999999</c:v>
                </c:pt>
                <c:pt idx="7292">
                  <c:v>2429.7919999999999</c:v>
                </c:pt>
                <c:pt idx="7293">
                  <c:v>2430.1210000000001</c:v>
                </c:pt>
                <c:pt idx="7294">
                  <c:v>2430.4560000000001</c:v>
                </c:pt>
                <c:pt idx="7295">
                  <c:v>2430.7930000000001</c:v>
                </c:pt>
                <c:pt idx="7296">
                  <c:v>2431.123</c:v>
                </c:pt>
                <c:pt idx="7297">
                  <c:v>2431.453</c:v>
                </c:pt>
                <c:pt idx="7298">
                  <c:v>2431.7919999999999</c:v>
                </c:pt>
                <c:pt idx="7299">
                  <c:v>2432.1239999999998</c:v>
                </c:pt>
                <c:pt idx="7300">
                  <c:v>2432.453</c:v>
                </c:pt>
                <c:pt idx="7301">
                  <c:v>2432.7910000000002</c:v>
                </c:pt>
                <c:pt idx="7302">
                  <c:v>2433.1260000000002</c:v>
                </c:pt>
                <c:pt idx="7303">
                  <c:v>2433.4549999999999</c:v>
                </c:pt>
                <c:pt idx="7304">
                  <c:v>2433.788</c:v>
                </c:pt>
                <c:pt idx="7305">
                  <c:v>2434.1260000000002</c:v>
                </c:pt>
                <c:pt idx="7306">
                  <c:v>2434.4569999999999</c:v>
                </c:pt>
                <c:pt idx="7307">
                  <c:v>2434.7860000000001</c:v>
                </c:pt>
                <c:pt idx="7308">
                  <c:v>2435.125</c:v>
                </c:pt>
                <c:pt idx="7309">
                  <c:v>2435.4580000000001</c:v>
                </c:pt>
                <c:pt idx="7310">
                  <c:v>2435.7860000000001</c:v>
                </c:pt>
                <c:pt idx="7311">
                  <c:v>2436.123</c:v>
                </c:pt>
                <c:pt idx="7312">
                  <c:v>2436.4589999999998</c:v>
                </c:pt>
                <c:pt idx="7313">
                  <c:v>2436.7890000000002</c:v>
                </c:pt>
                <c:pt idx="7314">
                  <c:v>2437.12</c:v>
                </c:pt>
                <c:pt idx="7315">
                  <c:v>2437.4580000000001</c:v>
                </c:pt>
                <c:pt idx="7316">
                  <c:v>2437.7910000000002</c:v>
                </c:pt>
                <c:pt idx="7317">
                  <c:v>2438.12</c:v>
                </c:pt>
                <c:pt idx="7318">
                  <c:v>2438.4580000000001</c:v>
                </c:pt>
                <c:pt idx="7319">
                  <c:v>2438.7930000000001</c:v>
                </c:pt>
                <c:pt idx="7320">
                  <c:v>2439.1210000000001</c:v>
                </c:pt>
                <c:pt idx="7321">
                  <c:v>2439.4560000000001</c:v>
                </c:pt>
                <c:pt idx="7322">
                  <c:v>2439.7919999999999</c:v>
                </c:pt>
                <c:pt idx="7323">
                  <c:v>2440.1210000000001</c:v>
                </c:pt>
                <c:pt idx="7324">
                  <c:v>2440.453</c:v>
                </c:pt>
                <c:pt idx="7325">
                  <c:v>2440.7910000000002</c:v>
                </c:pt>
                <c:pt idx="7326">
                  <c:v>2441.125</c:v>
                </c:pt>
                <c:pt idx="7327">
                  <c:v>2441.453</c:v>
                </c:pt>
                <c:pt idx="7328">
                  <c:v>2441.7890000000002</c:v>
                </c:pt>
                <c:pt idx="7329">
                  <c:v>2442.1260000000002</c:v>
                </c:pt>
                <c:pt idx="7330">
                  <c:v>2442.4540000000002</c:v>
                </c:pt>
                <c:pt idx="7331">
                  <c:v>2442.7869999999998</c:v>
                </c:pt>
                <c:pt idx="7332">
                  <c:v>2443.1260000000002</c:v>
                </c:pt>
                <c:pt idx="7333">
                  <c:v>2443.4569999999999</c:v>
                </c:pt>
                <c:pt idx="7334">
                  <c:v>2443.7869999999998</c:v>
                </c:pt>
                <c:pt idx="7335">
                  <c:v>2444.1239999999998</c:v>
                </c:pt>
                <c:pt idx="7336">
                  <c:v>2444.46</c:v>
                </c:pt>
                <c:pt idx="7337">
                  <c:v>2444.788</c:v>
                </c:pt>
                <c:pt idx="7338">
                  <c:v>2445.1210000000001</c:v>
                </c:pt>
                <c:pt idx="7339">
                  <c:v>2445.46</c:v>
                </c:pt>
                <c:pt idx="7340">
                  <c:v>2445.788</c:v>
                </c:pt>
                <c:pt idx="7341">
                  <c:v>2446.1190000000001</c:v>
                </c:pt>
                <c:pt idx="7342">
                  <c:v>2446.4589999999998</c:v>
                </c:pt>
                <c:pt idx="7343">
                  <c:v>2446.7919999999999</c:v>
                </c:pt>
                <c:pt idx="7344">
                  <c:v>2447.1219999999998</c:v>
                </c:pt>
                <c:pt idx="7345">
                  <c:v>2447.4569999999999</c:v>
                </c:pt>
                <c:pt idx="7346">
                  <c:v>2447.7939999999999</c:v>
                </c:pt>
                <c:pt idx="7347">
                  <c:v>2448.1219999999998</c:v>
                </c:pt>
                <c:pt idx="7348">
                  <c:v>2448.453</c:v>
                </c:pt>
                <c:pt idx="7349">
                  <c:v>2448.7919999999999</c:v>
                </c:pt>
                <c:pt idx="7350">
                  <c:v>2449.1210000000001</c:v>
                </c:pt>
                <c:pt idx="7351">
                  <c:v>2449.451</c:v>
                </c:pt>
                <c:pt idx="7352">
                  <c:v>2449.7910000000002</c:v>
                </c:pt>
                <c:pt idx="7353">
                  <c:v>2450.125</c:v>
                </c:pt>
                <c:pt idx="7354">
                  <c:v>2450.4540000000002</c:v>
                </c:pt>
                <c:pt idx="7355">
                  <c:v>2450.7890000000002</c:v>
                </c:pt>
                <c:pt idx="7356">
                  <c:v>2451.127</c:v>
                </c:pt>
                <c:pt idx="7357">
                  <c:v>2451.4560000000001</c:v>
                </c:pt>
                <c:pt idx="7358">
                  <c:v>2451.7860000000001</c:v>
                </c:pt>
                <c:pt idx="7359">
                  <c:v>2452.1260000000002</c:v>
                </c:pt>
                <c:pt idx="7360">
                  <c:v>2452.4580000000001</c:v>
                </c:pt>
                <c:pt idx="7361">
                  <c:v>2452.7869999999998</c:v>
                </c:pt>
                <c:pt idx="7362">
                  <c:v>2453.1239999999998</c:v>
                </c:pt>
                <c:pt idx="7363">
                  <c:v>2453.4589999999998</c:v>
                </c:pt>
                <c:pt idx="7364">
                  <c:v>2453.7890000000002</c:v>
                </c:pt>
                <c:pt idx="7365">
                  <c:v>2454.1210000000001</c:v>
                </c:pt>
                <c:pt idx="7366">
                  <c:v>2454.4580000000001</c:v>
                </c:pt>
                <c:pt idx="7367">
                  <c:v>2454.7890000000002</c:v>
                </c:pt>
                <c:pt idx="7368">
                  <c:v>2455.1190000000001</c:v>
                </c:pt>
                <c:pt idx="7369">
                  <c:v>2455.4589999999998</c:v>
                </c:pt>
                <c:pt idx="7370">
                  <c:v>2455.7930000000001</c:v>
                </c:pt>
                <c:pt idx="7371">
                  <c:v>2456.12</c:v>
                </c:pt>
                <c:pt idx="7372">
                  <c:v>2456.4560000000001</c:v>
                </c:pt>
                <c:pt idx="7373">
                  <c:v>2456.7930000000001</c:v>
                </c:pt>
                <c:pt idx="7374">
                  <c:v>2457.1219999999998</c:v>
                </c:pt>
                <c:pt idx="7375">
                  <c:v>2457.4520000000002</c:v>
                </c:pt>
                <c:pt idx="7376">
                  <c:v>2457.79</c:v>
                </c:pt>
                <c:pt idx="7377">
                  <c:v>2458.123</c:v>
                </c:pt>
                <c:pt idx="7378">
                  <c:v>2458.453</c:v>
                </c:pt>
                <c:pt idx="7379">
                  <c:v>2458.7910000000002</c:v>
                </c:pt>
                <c:pt idx="7380">
                  <c:v>2459.1260000000002</c:v>
                </c:pt>
                <c:pt idx="7381">
                  <c:v>2459.4540000000002</c:v>
                </c:pt>
                <c:pt idx="7382">
                  <c:v>2459.788</c:v>
                </c:pt>
                <c:pt idx="7383">
                  <c:v>2460.1260000000002</c:v>
                </c:pt>
                <c:pt idx="7384">
                  <c:v>2460.4569999999999</c:v>
                </c:pt>
                <c:pt idx="7385">
                  <c:v>2460.788</c:v>
                </c:pt>
                <c:pt idx="7386">
                  <c:v>2461.1260000000002</c:v>
                </c:pt>
                <c:pt idx="7387">
                  <c:v>2461.4589999999998</c:v>
                </c:pt>
                <c:pt idx="7388">
                  <c:v>2461.7869999999998</c:v>
                </c:pt>
                <c:pt idx="7389">
                  <c:v>2462.1219999999998</c:v>
                </c:pt>
                <c:pt idx="7390">
                  <c:v>2462.4589999999998</c:v>
                </c:pt>
                <c:pt idx="7391">
                  <c:v>2462.7869999999998</c:v>
                </c:pt>
                <c:pt idx="7392">
                  <c:v>2463.12</c:v>
                </c:pt>
                <c:pt idx="7393">
                  <c:v>2463.4580000000001</c:v>
                </c:pt>
                <c:pt idx="7394">
                  <c:v>2463.7910000000002</c:v>
                </c:pt>
                <c:pt idx="7395">
                  <c:v>2464.1210000000001</c:v>
                </c:pt>
                <c:pt idx="7396">
                  <c:v>2464.4569999999999</c:v>
                </c:pt>
                <c:pt idx="7397">
                  <c:v>2464.7930000000001</c:v>
                </c:pt>
                <c:pt idx="7398">
                  <c:v>2465.12</c:v>
                </c:pt>
                <c:pt idx="7399">
                  <c:v>2465.453</c:v>
                </c:pt>
                <c:pt idx="7400">
                  <c:v>2465.7919999999999</c:v>
                </c:pt>
                <c:pt idx="7401">
                  <c:v>2466.1219999999998</c:v>
                </c:pt>
                <c:pt idx="7402">
                  <c:v>2466.453</c:v>
                </c:pt>
                <c:pt idx="7403">
                  <c:v>2466.7919999999999</c:v>
                </c:pt>
                <c:pt idx="7404">
                  <c:v>2467.125</c:v>
                </c:pt>
                <c:pt idx="7405">
                  <c:v>2467.4540000000002</c:v>
                </c:pt>
                <c:pt idx="7406">
                  <c:v>2467.7890000000002</c:v>
                </c:pt>
                <c:pt idx="7407">
                  <c:v>2468.125</c:v>
                </c:pt>
                <c:pt idx="7408">
                  <c:v>2468.4540000000002</c:v>
                </c:pt>
                <c:pt idx="7409">
                  <c:v>2468.7860000000001</c:v>
                </c:pt>
                <c:pt idx="7410">
                  <c:v>2469.127</c:v>
                </c:pt>
                <c:pt idx="7411">
                  <c:v>2469.4580000000001</c:v>
                </c:pt>
                <c:pt idx="7412">
                  <c:v>2469.788</c:v>
                </c:pt>
                <c:pt idx="7413">
                  <c:v>2470.125</c:v>
                </c:pt>
                <c:pt idx="7414">
                  <c:v>2470.46</c:v>
                </c:pt>
                <c:pt idx="7415">
                  <c:v>2470.7869999999998</c:v>
                </c:pt>
                <c:pt idx="7416">
                  <c:v>2471.12</c:v>
                </c:pt>
                <c:pt idx="7417">
                  <c:v>2471.4580000000001</c:v>
                </c:pt>
                <c:pt idx="7418">
                  <c:v>2471.788</c:v>
                </c:pt>
                <c:pt idx="7419">
                  <c:v>2472.1179999999999</c:v>
                </c:pt>
                <c:pt idx="7420">
                  <c:v>2472.4580000000001</c:v>
                </c:pt>
                <c:pt idx="7421">
                  <c:v>2472.7910000000002</c:v>
                </c:pt>
                <c:pt idx="7422">
                  <c:v>2473.1190000000001</c:v>
                </c:pt>
                <c:pt idx="7423">
                  <c:v>2473.4549999999999</c:v>
                </c:pt>
                <c:pt idx="7424">
                  <c:v>2473.7919999999999</c:v>
                </c:pt>
                <c:pt idx="7425">
                  <c:v>2474.1210000000001</c:v>
                </c:pt>
                <c:pt idx="7426">
                  <c:v>2474.4540000000002</c:v>
                </c:pt>
                <c:pt idx="7427">
                  <c:v>2474.7919999999999</c:v>
                </c:pt>
                <c:pt idx="7428">
                  <c:v>2475.125</c:v>
                </c:pt>
                <c:pt idx="7429">
                  <c:v>2475.453</c:v>
                </c:pt>
                <c:pt idx="7430">
                  <c:v>2475.7919999999999</c:v>
                </c:pt>
                <c:pt idx="7431">
                  <c:v>2476.125</c:v>
                </c:pt>
                <c:pt idx="7432">
                  <c:v>2476.4520000000002</c:v>
                </c:pt>
                <c:pt idx="7433">
                  <c:v>2476.788</c:v>
                </c:pt>
                <c:pt idx="7434">
                  <c:v>2477.1260000000002</c:v>
                </c:pt>
                <c:pt idx="7435">
                  <c:v>2477.4560000000001</c:v>
                </c:pt>
                <c:pt idx="7436">
                  <c:v>2477.788</c:v>
                </c:pt>
                <c:pt idx="7437">
                  <c:v>2478.1260000000002</c:v>
                </c:pt>
                <c:pt idx="7438">
                  <c:v>2478.46</c:v>
                </c:pt>
                <c:pt idx="7439">
                  <c:v>2478.7869999999998</c:v>
                </c:pt>
                <c:pt idx="7440">
                  <c:v>2479.123</c:v>
                </c:pt>
                <c:pt idx="7441">
                  <c:v>2479.4609999999998</c:v>
                </c:pt>
                <c:pt idx="7442">
                  <c:v>2479.7890000000002</c:v>
                </c:pt>
                <c:pt idx="7443">
                  <c:v>2480.12</c:v>
                </c:pt>
                <c:pt idx="7444">
                  <c:v>2480.4580000000001</c:v>
                </c:pt>
                <c:pt idx="7445">
                  <c:v>2480.79</c:v>
                </c:pt>
                <c:pt idx="7446">
                  <c:v>2481.12</c:v>
                </c:pt>
                <c:pt idx="7447">
                  <c:v>2481.4569999999999</c:v>
                </c:pt>
                <c:pt idx="7448">
                  <c:v>2481.7919999999999</c:v>
                </c:pt>
                <c:pt idx="7449">
                  <c:v>2482.12</c:v>
                </c:pt>
                <c:pt idx="7450">
                  <c:v>2482.4549999999999</c:v>
                </c:pt>
                <c:pt idx="7451">
                  <c:v>2482.7919999999999</c:v>
                </c:pt>
                <c:pt idx="7452">
                  <c:v>2483.1219999999998</c:v>
                </c:pt>
                <c:pt idx="7453">
                  <c:v>2483.453</c:v>
                </c:pt>
                <c:pt idx="7454">
                  <c:v>2483.7919999999999</c:v>
                </c:pt>
                <c:pt idx="7455">
                  <c:v>2484.125</c:v>
                </c:pt>
                <c:pt idx="7456">
                  <c:v>2484.4540000000002</c:v>
                </c:pt>
                <c:pt idx="7457">
                  <c:v>2484.79</c:v>
                </c:pt>
                <c:pt idx="7458">
                  <c:v>2485.1260000000002</c:v>
                </c:pt>
                <c:pt idx="7459">
                  <c:v>2485.453</c:v>
                </c:pt>
                <c:pt idx="7460">
                  <c:v>2485.7869999999998</c:v>
                </c:pt>
                <c:pt idx="7461">
                  <c:v>2486.127</c:v>
                </c:pt>
                <c:pt idx="7462">
                  <c:v>2486.4560000000001</c:v>
                </c:pt>
                <c:pt idx="7463">
                  <c:v>2486.788</c:v>
                </c:pt>
                <c:pt idx="7464">
                  <c:v>2487.125</c:v>
                </c:pt>
                <c:pt idx="7465">
                  <c:v>2487.4580000000001</c:v>
                </c:pt>
                <c:pt idx="7466">
                  <c:v>2487.7869999999998</c:v>
                </c:pt>
                <c:pt idx="7467">
                  <c:v>2488.1219999999998</c:v>
                </c:pt>
                <c:pt idx="7468">
                  <c:v>2488.4589999999998</c:v>
                </c:pt>
                <c:pt idx="7469">
                  <c:v>2488.7890000000002</c:v>
                </c:pt>
                <c:pt idx="7470">
                  <c:v>2489.12</c:v>
                </c:pt>
                <c:pt idx="7471">
                  <c:v>2489.4589999999998</c:v>
                </c:pt>
                <c:pt idx="7472">
                  <c:v>2489.79</c:v>
                </c:pt>
                <c:pt idx="7473">
                  <c:v>2490.1179999999999</c:v>
                </c:pt>
                <c:pt idx="7474">
                  <c:v>2490.4560000000001</c:v>
                </c:pt>
                <c:pt idx="7475">
                  <c:v>2490.7919999999999</c:v>
                </c:pt>
                <c:pt idx="7476">
                  <c:v>2491.12</c:v>
                </c:pt>
                <c:pt idx="7477">
                  <c:v>2491.4540000000002</c:v>
                </c:pt>
                <c:pt idx="7478">
                  <c:v>2491.7930000000001</c:v>
                </c:pt>
                <c:pt idx="7479">
                  <c:v>2492.1239999999998</c:v>
                </c:pt>
                <c:pt idx="7480">
                  <c:v>2492.4540000000002</c:v>
                </c:pt>
                <c:pt idx="7481">
                  <c:v>2492.7930000000001</c:v>
                </c:pt>
                <c:pt idx="7482">
                  <c:v>2493.1260000000002</c:v>
                </c:pt>
                <c:pt idx="7483">
                  <c:v>2493.4540000000002</c:v>
                </c:pt>
                <c:pt idx="7484">
                  <c:v>2493.7890000000002</c:v>
                </c:pt>
                <c:pt idx="7485">
                  <c:v>2494.125</c:v>
                </c:pt>
                <c:pt idx="7486">
                  <c:v>2494.4549999999999</c:v>
                </c:pt>
                <c:pt idx="7487">
                  <c:v>2494.7869999999998</c:v>
                </c:pt>
                <c:pt idx="7488">
                  <c:v>2495.1260000000002</c:v>
                </c:pt>
                <c:pt idx="7489">
                  <c:v>2495.4580000000001</c:v>
                </c:pt>
                <c:pt idx="7490">
                  <c:v>2495.7860000000001</c:v>
                </c:pt>
                <c:pt idx="7491">
                  <c:v>2496.1239999999998</c:v>
                </c:pt>
                <c:pt idx="7492">
                  <c:v>2496.4589999999998</c:v>
                </c:pt>
                <c:pt idx="7493">
                  <c:v>2496.7860000000001</c:v>
                </c:pt>
                <c:pt idx="7494">
                  <c:v>2497.1210000000001</c:v>
                </c:pt>
                <c:pt idx="7495">
                  <c:v>2497.4589999999998</c:v>
                </c:pt>
                <c:pt idx="7496">
                  <c:v>2497.7890000000002</c:v>
                </c:pt>
                <c:pt idx="7497">
                  <c:v>2498.12</c:v>
                </c:pt>
                <c:pt idx="7498">
                  <c:v>2498.4580000000001</c:v>
                </c:pt>
                <c:pt idx="7499">
                  <c:v>2498.7919999999999</c:v>
                </c:pt>
                <c:pt idx="7500">
                  <c:v>2499.1190000000001</c:v>
                </c:pt>
                <c:pt idx="7501">
                  <c:v>2499.4549999999999</c:v>
                </c:pt>
                <c:pt idx="7502">
                  <c:v>2499.7919999999999</c:v>
                </c:pt>
                <c:pt idx="7503">
                  <c:v>2500.1210000000001</c:v>
                </c:pt>
                <c:pt idx="7504">
                  <c:v>2500.4540000000002</c:v>
                </c:pt>
                <c:pt idx="7505">
                  <c:v>2500.7919999999999</c:v>
                </c:pt>
                <c:pt idx="7506">
                  <c:v>2501.125</c:v>
                </c:pt>
                <c:pt idx="7507">
                  <c:v>2501.4549999999999</c:v>
                </c:pt>
                <c:pt idx="7508">
                  <c:v>2501.7910000000002</c:v>
                </c:pt>
                <c:pt idx="7509">
                  <c:v>2502.1260000000002</c:v>
                </c:pt>
                <c:pt idx="7510">
                  <c:v>2502.4540000000002</c:v>
                </c:pt>
                <c:pt idx="7511">
                  <c:v>2502.788</c:v>
                </c:pt>
                <c:pt idx="7512">
                  <c:v>2503.1260000000002</c:v>
                </c:pt>
                <c:pt idx="7513">
                  <c:v>2503.4549999999999</c:v>
                </c:pt>
                <c:pt idx="7514">
                  <c:v>2503.7869999999998</c:v>
                </c:pt>
                <c:pt idx="7515">
                  <c:v>2504.125</c:v>
                </c:pt>
                <c:pt idx="7516">
                  <c:v>2504.4580000000001</c:v>
                </c:pt>
                <c:pt idx="7517">
                  <c:v>2504.7860000000001</c:v>
                </c:pt>
                <c:pt idx="7518">
                  <c:v>2505.1219999999998</c:v>
                </c:pt>
                <c:pt idx="7519">
                  <c:v>2505.4589999999998</c:v>
                </c:pt>
                <c:pt idx="7520">
                  <c:v>2505.788</c:v>
                </c:pt>
                <c:pt idx="7521">
                  <c:v>2506.12</c:v>
                </c:pt>
                <c:pt idx="7522">
                  <c:v>2506.46</c:v>
                </c:pt>
                <c:pt idx="7523">
                  <c:v>2506.79</c:v>
                </c:pt>
                <c:pt idx="7524">
                  <c:v>2507.12</c:v>
                </c:pt>
                <c:pt idx="7525">
                  <c:v>2507.4589999999998</c:v>
                </c:pt>
                <c:pt idx="7526">
                  <c:v>2507.7919999999999</c:v>
                </c:pt>
                <c:pt idx="7527">
                  <c:v>2508.12</c:v>
                </c:pt>
                <c:pt idx="7528">
                  <c:v>2508.4540000000002</c:v>
                </c:pt>
                <c:pt idx="7529">
                  <c:v>2508.7930000000001</c:v>
                </c:pt>
                <c:pt idx="7530">
                  <c:v>2509.123</c:v>
                </c:pt>
                <c:pt idx="7531">
                  <c:v>2509.453</c:v>
                </c:pt>
                <c:pt idx="7532">
                  <c:v>2509.7930000000001</c:v>
                </c:pt>
                <c:pt idx="7533">
                  <c:v>2510.125</c:v>
                </c:pt>
                <c:pt idx="7534">
                  <c:v>2510.453</c:v>
                </c:pt>
                <c:pt idx="7535">
                  <c:v>2510.79</c:v>
                </c:pt>
                <c:pt idx="7536">
                  <c:v>2511.125</c:v>
                </c:pt>
                <c:pt idx="7537">
                  <c:v>2511.4540000000002</c:v>
                </c:pt>
                <c:pt idx="7538">
                  <c:v>2511.7869999999998</c:v>
                </c:pt>
                <c:pt idx="7539">
                  <c:v>2512.1260000000002</c:v>
                </c:pt>
                <c:pt idx="7540">
                  <c:v>2512.4569999999999</c:v>
                </c:pt>
                <c:pt idx="7541">
                  <c:v>2512.7860000000001</c:v>
                </c:pt>
                <c:pt idx="7542">
                  <c:v>2513.1239999999998</c:v>
                </c:pt>
                <c:pt idx="7543">
                  <c:v>2513.4569999999999</c:v>
                </c:pt>
                <c:pt idx="7544">
                  <c:v>2513.7840000000001</c:v>
                </c:pt>
                <c:pt idx="7545">
                  <c:v>2514.1210000000001</c:v>
                </c:pt>
                <c:pt idx="7546">
                  <c:v>2514.46</c:v>
                </c:pt>
                <c:pt idx="7547">
                  <c:v>2514.79</c:v>
                </c:pt>
                <c:pt idx="7548">
                  <c:v>2515.1210000000001</c:v>
                </c:pt>
                <c:pt idx="7549">
                  <c:v>2515.46</c:v>
                </c:pt>
                <c:pt idx="7550">
                  <c:v>2515.7919999999999</c:v>
                </c:pt>
                <c:pt idx="7551">
                  <c:v>2516.12</c:v>
                </c:pt>
                <c:pt idx="7552">
                  <c:v>2516.4560000000001</c:v>
                </c:pt>
                <c:pt idx="7553">
                  <c:v>2516.7919999999999</c:v>
                </c:pt>
                <c:pt idx="7554">
                  <c:v>2517.1190000000001</c:v>
                </c:pt>
                <c:pt idx="7555">
                  <c:v>2517.4549999999999</c:v>
                </c:pt>
                <c:pt idx="7556">
                  <c:v>2517.7939999999999</c:v>
                </c:pt>
                <c:pt idx="7557">
                  <c:v>2518.1239999999998</c:v>
                </c:pt>
                <c:pt idx="7558">
                  <c:v>2518.453</c:v>
                </c:pt>
                <c:pt idx="7559">
                  <c:v>2518.7910000000002</c:v>
                </c:pt>
                <c:pt idx="7560">
                  <c:v>2519.1260000000002</c:v>
                </c:pt>
                <c:pt idx="7561">
                  <c:v>2519.453</c:v>
                </c:pt>
                <c:pt idx="7562">
                  <c:v>2519.788</c:v>
                </c:pt>
                <c:pt idx="7563">
                  <c:v>2520.127</c:v>
                </c:pt>
                <c:pt idx="7564">
                  <c:v>2520.4560000000001</c:v>
                </c:pt>
                <c:pt idx="7565">
                  <c:v>2520.7869999999998</c:v>
                </c:pt>
                <c:pt idx="7566">
                  <c:v>2521.125</c:v>
                </c:pt>
                <c:pt idx="7567">
                  <c:v>2521.4569999999999</c:v>
                </c:pt>
                <c:pt idx="7568">
                  <c:v>2521.7860000000001</c:v>
                </c:pt>
                <c:pt idx="7569">
                  <c:v>2522.1210000000001</c:v>
                </c:pt>
                <c:pt idx="7570">
                  <c:v>2522.4580000000001</c:v>
                </c:pt>
                <c:pt idx="7571">
                  <c:v>2522.7860000000001</c:v>
                </c:pt>
                <c:pt idx="7572">
                  <c:v>2523.1210000000001</c:v>
                </c:pt>
                <c:pt idx="7573">
                  <c:v>2523.4609999999998</c:v>
                </c:pt>
                <c:pt idx="7574">
                  <c:v>2523.79</c:v>
                </c:pt>
                <c:pt idx="7575">
                  <c:v>2524.12</c:v>
                </c:pt>
                <c:pt idx="7576">
                  <c:v>2524.4589999999998</c:v>
                </c:pt>
                <c:pt idx="7577">
                  <c:v>2524.7919999999999</c:v>
                </c:pt>
                <c:pt idx="7578">
                  <c:v>2525.12</c:v>
                </c:pt>
                <c:pt idx="7579">
                  <c:v>2525.4549999999999</c:v>
                </c:pt>
                <c:pt idx="7580">
                  <c:v>2525.7919999999999</c:v>
                </c:pt>
                <c:pt idx="7581">
                  <c:v>2526.1219999999998</c:v>
                </c:pt>
                <c:pt idx="7582">
                  <c:v>2526.4540000000002</c:v>
                </c:pt>
                <c:pt idx="7583">
                  <c:v>2526.7930000000001</c:v>
                </c:pt>
                <c:pt idx="7584">
                  <c:v>2527.1239999999998</c:v>
                </c:pt>
                <c:pt idx="7585">
                  <c:v>2527.453</c:v>
                </c:pt>
                <c:pt idx="7586">
                  <c:v>2527.79</c:v>
                </c:pt>
                <c:pt idx="7587">
                  <c:v>2528.125</c:v>
                </c:pt>
                <c:pt idx="7588">
                  <c:v>2528.4540000000002</c:v>
                </c:pt>
                <c:pt idx="7589">
                  <c:v>2528.788</c:v>
                </c:pt>
                <c:pt idx="7590">
                  <c:v>2529.1260000000002</c:v>
                </c:pt>
                <c:pt idx="7591">
                  <c:v>2529.4560000000001</c:v>
                </c:pt>
                <c:pt idx="7592">
                  <c:v>2529.7860000000001</c:v>
                </c:pt>
                <c:pt idx="7593">
                  <c:v>2530.125</c:v>
                </c:pt>
                <c:pt idx="7594">
                  <c:v>2530.4569999999999</c:v>
                </c:pt>
                <c:pt idx="7595">
                  <c:v>2530.7849999999999</c:v>
                </c:pt>
                <c:pt idx="7596">
                  <c:v>2531.1219999999998</c:v>
                </c:pt>
                <c:pt idx="7597">
                  <c:v>2531.4589999999998</c:v>
                </c:pt>
                <c:pt idx="7598">
                  <c:v>2531.788</c:v>
                </c:pt>
                <c:pt idx="7599">
                  <c:v>2532.1210000000001</c:v>
                </c:pt>
                <c:pt idx="7600">
                  <c:v>2532.46</c:v>
                </c:pt>
                <c:pt idx="7601">
                  <c:v>2532.7910000000002</c:v>
                </c:pt>
                <c:pt idx="7602">
                  <c:v>2533.12</c:v>
                </c:pt>
                <c:pt idx="7603">
                  <c:v>2533.4580000000001</c:v>
                </c:pt>
                <c:pt idx="7604">
                  <c:v>2533.7919999999999</c:v>
                </c:pt>
                <c:pt idx="7605">
                  <c:v>2534.1190000000001</c:v>
                </c:pt>
                <c:pt idx="7606">
                  <c:v>2534.4549999999999</c:v>
                </c:pt>
                <c:pt idx="7607">
                  <c:v>2534.7930000000001</c:v>
                </c:pt>
                <c:pt idx="7608">
                  <c:v>2535.123</c:v>
                </c:pt>
                <c:pt idx="7609">
                  <c:v>2535.453</c:v>
                </c:pt>
                <c:pt idx="7610">
                  <c:v>2535.7910000000002</c:v>
                </c:pt>
                <c:pt idx="7611">
                  <c:v>2536.1239999999998</c:v>
                </c:pt>
                <c:pt idx="7612">
                  <c:v>2536.4520000000002</c:v>
                </c:pt>
                <c:pt idx="7613">
                  <c:v>2536.79</c:v>
                </c:pt>
                <c:pt idx="7614">
                  <c:v>2537.127</c:v>
                </c:pt>
                <c:pt idx="7615">
                  <c:v>2537.4540000000002</c:v>
                </c:pt>
                <c:pt idx="7616">
                  <c:v>2537.788</c:v>
                </c:pt>
                <c:pt idx="7617">
                  <c:v>2538.1260000000002</c:v>
                </c:pt>
                <c:pt idx="7618">
                  <c:v>2538.4560000000001</c:v>
                </c:pt>
                <c:pt idx="7619">
                  <c:v>2538.7860000000001</c:v>
                </c:pt>
                <c:pt idx="7620">
                  <c:v>2539.1239999999998</c:v>
                </c:pt>
                <c:pt idx="7621">
                  <c:v>2539.4580000000001</c:v>
                </c:pt>
                <c:pt idx="7622">
                  <c:v>2539.7860000000001</c:v>
                </c:pt>
                <c:pt idx="7623">
                  <c:v>2540.1210000000001</c:v>
                </c:pt>
                <c:pt idx="7624">
                  <c:v>2540.46</c:v>
                </c:pt>
                <c:pt idx="7625">
                  <c:v>2540.7890000000002</c:v>
                </c:pt>
                <c:pt idx="7626">
                  <c:v>2541.12</c:v>
                </c:pt>
                <c:pt idx="7627">
                  <c:v>2541.4580000000001</c:v>
                </c:pt>
                <c:pt idx="7628">
                  <c:v>2541.7910000000002</c:v>
                </c:pt>
                <c:pt idx="7629">
                  <c:v>2542.12</c:v>
                </c:pt>
                <c:pt idx="7630">
                  <c:v>2542.4560000000001</c:v>
                </c:pt>
                <c:pt idx="7631">
                  <c:v>2542.7930000000001</c:v>
                </c:pt>
                <c:pt idx="7632">
                  <c:v>2543.1219999999998</c:v>
                </c:pt>
                <c:pt idx="7633">
                  <c:v>2543.4549999999999</c:v>
                </c:pt>
                <c:pt idx="7634">
                  <c:v>2543.7930000000001</c:v>
                </c:pt>
                <c:pt idx="7635">
                  <c:v>2544.1219999999998</c:v>
                </c:pt>
                <c:pt idx="7636">
                  <c:v>2544.4520000000002</c:v>
                </c:pt>
                <c:pt idx="7637">
                  <c:v>2544.79</c:v>
                </c:pt>
                <c:pt idx="7638">
                  <c:v>2545.1239999999998</c:v>
                </c:pt>
                <c:pt idx="7639">
                  <c:v>2545.453</c:v>
                </c:pt>
                <c:pt idx="7640">
                  <c:v>2545.7890000000002</c:v>
                </c:pt>
                <c:pt idx="7641">
                  <c:v>2546.1260000000002</c:v>
                </c:pt>
                <c:pt idx="7642">
                  <c:v>2546.4549999999999</c:v>
                </c:pt>
                <c:pt idx="7643">
                  <c:v>2546.7860000000001</c:v>
                </c:pt>
                <c:pt idx="7644">
                  <c:v>2547.1260000000002</c:v>
                </c:pt>
                <c:pt idx="7645">
                  <c:v>2547.4589999999998</c:v>
                </c:pt>
                <c:pt idx="7646">
                  <c:v>2547.7860000000001</c:v>
                </c:pt>
                <c:pt idx="7647">
                  <c:v>2548.1219999999998</c:v>
                </c:pt>
                <c:pt idx="7648">
                  <c:v>2548.4569999999999</c:v>
                </c:pt>
                <c:pt idx="7649">
                  <c:v>2548.788</c:v>
                </c:pt>
                <c:pt idx="7650">
                  <c:v>2549.1219999999998</c:v>
                </c:pt>
                <c:pt idx="7651">
                  <c:v>2549.46</c:v>
                </c:pt>
                <c:pt idx="7652">
                  <c:v>2549.7910000000002</c:v>
                </c:pt>
                <c:pt idx="7653">
                  <c:v>2550.12</c:v>
                </c:pt>
                <c:pt idx="7654">
                  <c:v>2550.4580000000001</c:v>
                </c:pt>
                <c:pt idx="7655">
                  <c:v>2550.7919999999999</c:v>
                </c:pt>
                <c:pt idx="7656">
                  <c:v>2551.12</c:v>
                </c:pt>
                <c:pt idx="7657">
                  <c:v>2551.4560000000001</c:v>
                </c:pt>
                <c:pt idx="7658">
                  <c:v>2551.7919999999999</c:v>
                </c:pt>
                <c:pt idx="7659">
                  <c:v>2552.1219999999998</c:v>
                </c:pt>
                <c:pt idx="7660">
                  <c:v>2552.4540000000002</c:v>
                </c:pt>
                <c:pt idx="7661">
                  <c:v>2552.7919999999999</c:v>
                </c:pt>
                <c:pt idx="7662">
                  <c:v>2553.123</c:v>
                </c:pt>
                <c:pt idx="7663">
                  <c:v>2553.451</c:v>
                </c:pt>
                <c:pt idx="7664">
                  <c:v>2553.7890000000002</c:v>
                </c:pt>
                <c:pt idx="7665">
                  <c:v>2554.125</c:v>
                </c:pt>
                <c:pt idx="7666">
                  <c:v>2554.4540000000002</c:v>
                </c:pt>
                <c:pt idx="7667">
                  <c:v>2554.7890000000002</c:v>
                </c:pt>
                <c:pt idx="7668">
                  <c:v>2555.1260000000002</c:v>
                </c:pt>
                <c:pt idx="7669">
                  <c:v>2555.4560000000001</c:v>
                </c:pt>
                <c:pt idx="7670">
                  <c:v>2555.7869999999998</c:v>
                </c:pt>
                <c:pt idx="7671">
                  <c:v>2556.125</c:v>
                </c:pt>
                <c:pt idx="7672">
                  <c:v>2556.4580000000001</c:v>
                </c:pt>
                <c:pt idx="7673">
                  <c:v>2556.7860000000001</c:v>
                </c:pt>
                <c:pt idx="7674">
                  <c:v>2557.123</c:v>
                </c:pt>
                <c:pt idx="7675">
                  <c:v>2557.46</c:v>
                </c:pt>
                <c:pt idx="7676">
                  <c:v>2557.788</c:v>
                </c:pt>
                <c:pt idx="7677">
                  <c:v>2558.1210000000001</c:v>
                </c:pt>
                <c:pt idx="7678">
                  <c:v>2558.46</c:v>
                </c:pt>
                <c:pt idx="7679">
                  <c:v>2558.79</c:v>
                </c:pt>
                <c:pt idx="7680">
                  <c:v>2559.1190000000001</c:v>
                </c:pt>
                <c:pt idx="7681">
                  <c:v>2559.4580000000001</c:v>
                </c:pt>
                <c:pt idx="7682">
                  <c:v>2559.7930000000001</c:v>
                </c:pt>
                <c:pt idx="7683">
                  <c:v>2560.1210000000001</c:v>
                </c:pt>
                <c:pt idx="7684">
                  <c:v>2560.4560000000001</c:v>
                </c:pt>
                <c:pt idx="7685">
                  <c:v>2560.7930000000001</c:v>
                </c:pt>
                <c:pt idx="7686">
                  <c:v>2561.1210000000001</c:v>
                </c:pt>
                <c:pt idx="7687">
                  <c:v>2561.4520000000002</c:v>
                </c:pt>
                <c:pt idx="7688">
                  <c:v>2561.79</c:v>
                </c:pt>
                <c:pt idx="7689">
                  <c:v>2562.1219999999998</c:v>
                </c:pt>
                <c:pt idx="7690">
                  <c:v>2562.4520000000002</c:v>
                </c:pt>
                <c:pt idx="7691">
                  <c:v>2562.7890000000002</c:v>
                </c:pt>
                <c:pt idx="7692">
                  <c:v>2563.127</c:v>
                </c:pt>
                <c:pt idx="7693">
                  <c:v>2563.4549999999999</c:v>
                </c:pt>
                <c:pt idx="7694">
                  <c:v>2563.7869999999998</c:v>
                </c:pt>
                <c:pt idx="7695">
                  <c:v>2564.127</c:v>
                </c:pt>
                <c:pt idx="7696">
                  <c:v>2564.4569999999999</c:v>
                </c:pt>
                <c:pt idx="7697">
                  <c:v>2564.7860000000001</c:v>
                </c:pt>
                <c:pt idx="7698">
                  <c:v>2565.125</c:v>
                </c:pt>
                <c:pt idx="7699">
                  <c:v>2565.4589999999998</c:v>
                </c:pt>
                <c:pt idx="7700">
                  <c:v>2565.7869999999998</c:v>
                </c:pt>
                <c:pt idx="7701">
                  <c:v>2566.1219999999998</c:v>
                </c:pt>
                <c:pt idx="7702">
                  <c:v>2566.46</c:v>
                </c:pt>
                <c:pt idx="7703">
                  <c:v>2566.7890000000002</c:v>
                </c:pt>
                <c:pt idx="7704">
                  <c:v>2567.1190000000001</c:v>
                </c:pt>
                <c:pt idx="7705">
                  <c:v>2567.4580000000001</c:v>
                </c:pt>
                <c:pt idx="7706">
                  <c:v>2567.79</c:v>
                </c:pt>
                <c:pt idx="7707">
                  <c:v>2568.1190000000001</c:v>
                </c:pt>
                <c:pt idx="7708">
                  <c:v>2568.4569999999999</c:v>
                </c:pt>
                <c:pt idx="7709">
                  <c:v>2568.7930000000001</c:v>
                </c:pt>
                <c:pt idx="7710">
                  <c:v>2569.1219999999998</c:v>
                </c:pt>
                <c:pt idx="7711">
                  <c:v>2569.4540000000002</c:v>
                </c:pt>
                <c:pt idx="7712">
                  <c:v>2569.7919999999999</c:v>
                </c:pt>
                <c:pt idx="7713">
                  <c:v>2570.123</c:v>
                </c:pt>
                <c:pt idx="7714">
                  <c:v>2570.4520000000002</c:v>
                </c:pt>
                <c:pt idx="7715">
                  <c:v>2570.79</c:v>
                </c:pt>
                <c:pt idx="7716">
                  <c:v>2571.125</c:v>
                </c:pt>
                <c:pt idx="7717">
                  <c:v>2571.4540000000002</c:v>
                </c:pt>
                <c:pt idx="7718">
                  <c:v>2571.7890000000002</c:v>
                </c:pt>
                <c:pt idx="7719">
                  <c:v>2572.1260000000002</c:v>
                </c:pt>
                <c:pt idx="7720">
                  <c:v>2572.4549999999999</c:v>
                </c:pt>
                <c:pt idx="7721">
                  <c:v>2572.7869999999998</c:v>
                </c:pt>
                <c:pt idx="7722">
                  <c:v>2573.125</c:v>
                </c:pt>
                <c:pt idx="7723">
                  <c:v>2573.4580000000001</c:v>
                </c:pt>
                <c:pt idx="7724">
                  <c:v>2573.7869999999998</c:v>
                </c:pt>
                <c:pt idx="7725">
                  <c:v>2574.1239999999998</c:v>
                </c:pt>
                <c:pt idx="7726">
                  <c:v>2574.46</c:v>
                </c:pt>
                <c:pt idx="7727">
                  <c:v>2574.788</c:v>
                </c:pt>
                <c:pt idx="7728">
                  <c:v>2575.1219999999998</c:v>
                </c:pt>
                <c:pt idx="7729">
                  <c:v>2575.46</c:v>
                </c:pt>
                <c:pt idx="7730">
                  <c:v>2575.7890000000002</c:v>
                </c:pt>
                <c:pt idx="7731">
                  <c:v>2576.1190000000001</c:v>
                </c:pt>
                <c:pt idx="7732">
                  <c:v>2576.4569999999999</c:v>
                </c:pt>
                <c:pt idx="7733">
                  <c:v>2576.7910000000002</c:v>
                </c:pt>
                <c:pt idx="7734">
                  <c:v>2577.12</c:v>
                </c:pt>
                <c:pt idx="7735">
                  <c:v>2577.4549999999999</c:v>
                </c:pt>
                <c:pt idx="7736">
                  <c:v>2577.7919999999999</c:v>
                </c:pt>
                <c:pt idx="7737">
                  <c:v>2578.1210000000001</c:v>
                </c:pt>
                <c:pt idx="7738">
                  <c:v>2578.4540000000002</c:v>
                </c:pt>
                <c:pt idx="7739">
                  <c:v>2578.7919999999999</c:v>
                </c:pt>
                <c:pt idx="7740">
                  <c:v>2579.123</c:v>
                </c:pt>
                <c:pt idx="7741">
                  <c:v>2579.4520000000002</c:v>
                </c:pt>
                <c:pt idx="7742">
                  <c:v>2579.79</c:v>
                </c:pt>
                <c:pt idx="7743">
                  <c:v>2580.1260000000002</c:v>
                </c:pt>
                <c:pt idx="7744">
                  <c:v>2580.4540000000002</c:v>
                </c:pt>
                <c:pt idx="7745">
                  <c:v>2580.7869999999998</c:v>
                </c:pt>
                <c:pt idx="7746">
                  <c:v>2581.127</c:v>
                </c:pt>
                <c:pt idx="7747">
                  <c:v>2581.4549999999999</c:v>
                </c:pt>
                <c:pt idx="7748">
                  <c:v>2581.7860000000001</c:v>
                </c:pt>
                <c:pt idx="7749">
                  <c:v>2582.125</c:v>
                </c:pt>
                <c:pt idx="7750">
                  <c:v>2582.4589999999998</c:v>
                </c:pt>
                <c:pt idx="7751">
                  <c:v>2582.7890000000002</c:v>
                </c:pt>
                <c:pt idx="7752">
                  <c:v>2583.1239999999998</c:v>
                </c:pt>
                <c:pt idx="7753">
                  <c:v>2583.46</c:v>
                </c:pt>
                <c:pt idx="7754">
                  <c:v>2583.788</c:v>
                </c:pt>
                <c:pt idx="7755">
                  <c:v>2584.1190000000001</c:v>
                </c:pt>
                <c:pt idx="7756">
                  <c:v>2584.4580000000001</c:v>
                </c:pt>
                <c:pt idx="7757">
                  <c:v>2584.7890000000002</c:v>
                </c:pt>
                <c:pt idx="7758">
                  <c:v>2585.1190000000001</c:v>
                </c:pt>
                <c:pt idx="7759">
                  <c:v>2585.4580000000001</c:v>
                </c:pt>
                <c:pt idx="7760">
                  <c:v>2585.7919999999999</c:v>
                </c:pt>
                <c:pt idx="7761">
                  <c:v>2586.12</c:v>
                </c:pt>
                <c:pt idx="7762">
                  <c:v>2586.4540000000002</c:v>
                </c:pt>
                <c:pt idx="7763">
                  <c:v>2586.7930000000001</c:v>
                </c:pt>
                <c:pt idx="7764">
                  <c:v>2587.1219999999998</c:v>
                </c:pt>
                <c:pt idx="7765">
                  <c:v>2587.4520000000002</c:v>
                </c:pt>
                <c:pt idx="7766">
                  <c:v>2587.7930000000001</c:v>
                </c:pt>
                <c:pt idx="7767">
                  <c:v>2588.1260000000002</c:v>
                </c:pt>
                <c:pt idx="7768">
                  <c:v>2588.453</c:v>
                </c:pt>
                <c:pt idx="7769">
                  <c:v>2588.79</c:v>
                </c:pt>
                <c:pt idx="7770">
                  <c:v>2589.1260000000002</c:v>
                </c:pt>
                <c:pt idx="7771">
                  <c:v>2589.4549999999999</c:v>
                </c:pt>
                <c:pt idx="7772">
                  <c:v>2589.7869999999998</c:v>
                </c:pt>
                <c:pt idx="7773">
                  <c:v>2590.125</c:v>
                </c:pt>
                <c:pt idx="7774">
                  <c:v>2590.4549999999999</c:v>
                </c:pt>
                <c:pt idx="7775">
                  <c:v>2590.7849999999999</c:v>
                </c:pt>
                <c:pt idx="7776">
                  <c:v>2591.125</c:v>
                </c:pt>
                <c:pt idx="7777">
                  <c:v>2591.46</c:v>
                </c:pt>
                <c:pt idx="7778">
                  <c:v>2591.7869999999998</c:v>
                </c:pt>
                <c:pt idx="7779">
                  <c:v>2592.123</c:v>
                </c:pt>
                <c:pt idx="7780">
                  <c:v>2592.46</c:v>
                </c:pt>
                <c:pt idx="7781">
                  <c:v>2592.788</c:v>
                </c:pt>
                <c:pt idx="7782">
                  <c:v>2593.1190000000001</c:v>
                </c:pt>
                <c:pt idx="7783">
                  <c:v>2593.4569999999999</c:v>
                </c:pt>
                <c:pt idx="7784">
                  <c:v>2593.79</c:v>
                </c:pt>
                <c:pt idx="7785">
                  <c:v>2594.1190000000001</c:v>
                </c:pt>
                <c:pt idx="7786">
                  <c:v>2594.4569999999999</c:v>
                </c:pt>
                <c:pt idx="7787">
                  <c:v>2594.7930000000001</c:v>
                </c:pt>
                <c:pt idx="7788">
                  <c:v>2595.1210000000001</c:v>
                </c:pt>
                <c:pt idx="7789">
                  <c:v>2595.4540000000002</c:v>
                </c:pt>
                <c:pt idx="7790">
                  <c:v>2595.7919999999999</c:v>
                </c:pt>
                <c:pt idx="7791">
                  <c:v>2596.123</c:v>
                </c:pt>
                <c:pt idx="7792">
                  <c:v>2596.453</c:v>
                </c:pt>
                <c:pt idx="7793">
                  <c:v>2596.7910000000002</c:v>
                </c:pt>
                <c:pt idx="7794">
                  <c:v>2597.1260000000002</c:v>
                </c:pt>
                <c:pt idx="7795">
                  <c:v>2597.4549999999999</c:v>
                </c:pt>
                <c:pt idx="7796">
                  <c:v>2597.7890000000002</c:v>
                </c:pt>
                <c:pt idx="7797">
                  <c:v>2598.127</c:v>
                </c:pt>
                <c:pt idx="7798">
                  <c:v>2598.4540000000002</c:v>
                </c:pt>
                <c:pt idx="7799">
                  <c:v>2598.7860000000001</c:v>
                </c:pt>
                <c:pt idx="7800">
                  <c:v>2599.125</c:v>
                </c:pt>
                <c:pt idx="7801">
                  <c:v>2599.4569999999999</c:v>
                </c:pt>
                <c:pt idx="7802">
                  <c:v>2599.7869999999998</c:v>
                </c:pt>
                <c:pt idx="7803">
                  <c:v>2600.123</c:v>
                </c:pt>
                <c:pt idx="7804">
                  <c:v>2600.46</c:v>
                </c:pt>
                <c:pt idx="7805">
                  <c:v>2600.788</c:v>
                </c:pt>
                <c:pt idx="7806">
                  <c:v>2601.1210000000001</c:v>
                </c:pt>
                <c:pt idx="7807">
                  <c:v>2601.4589999999998</c:v>
                </c:pt>
                <c:pt idx="7808">
                  <c:v>2601.788</c:v>
                </c:pt>
                <c:pt idx="7809">
                  <c:v>2602.1190000000001</c:v>
                </c:pt>
                <c:pt idx="7810">
                  <c:v>2602.4580000000001</c:v>
                </c:pt>
                <c:pt idx="7811">
                  <c:v>2602.7919999999999</c:v>
                </c:pt>
                <c:pt idx="7812">
                  <c:v>2603.1210000000001</c:v>
                </c:pt>
                <c:pt idx="7813">
                  <c:v>2603.4549999999999</c:v>
                </c:pt>
                <c:pt idx="7814">
                  <c:v>2603.7919999999999</c:v>
                </c:pt>
                <c:pt idx="7815">
                  <c:v>2604.1210000000001</c:v>
                </c:pt>
                <c:pt idx="7816">
                  <c:v>2604.4520000000002</c:v>
                </c:pt>
                <c:pt idx="7817">
                  <c:v>2604.7919999999999</c:v>
                </c:pt>
                <c:pt idx="7818">
                  <c:v>2605.1239999999998</c:v>
                </c:pt>
                <c:pt idx="7819">
                  <c:v>2605.4540000000002</c:v>
                </c:pt>
                <c:pt idx="7820">
                  <c:v>2605.7919999999999</c:v>
                </c:pt>
                <c:pt idx="7821">
                  <c:v>2606.127</c:v>
                </c:pt>
                <c:pt idx="7822">
                  <c:v>2606.4549999999999</c:v>
                </c:pt>
                <c:pt idx="7823">
                  <c:v>2606.7869999999998</c:v>
                </c:pt>
                <c:pt idx="7824">
                  <c:v>2607.1239999999998</c:v>
                </c:pt>
                <c:pt idx="7825">
                  <c:v>2607.4549999999999</c:v>
                </c:pt>
                <c:pt idx="7826">
                  <c:v>2607.7860000000001</c:v>
                </c:pt>
                <c:pt idx="7827">
                  <c:v>2608.125</c:v>
                </c:pt>
                <c:pt idx="7828">
                  <c:v>2608.4589999999998</c:v>
                </c:pt>
                <c:pt idx="7829">
                  <c:v>2608.7860000000001</c:v>
                </c:pt>
                <c:pt idx="7830">
                  <c:v>2609.1219999999998</c:v>
                </c:pt>
                <c:pt idx="7831">
                  <c:v>2609.4589999999998</c:v>
                </c:pt>
                <c:pt idx="7832">
                  <c:v>2609.788</c:v>
                </c:pt>
                <c:pt idx="7833">
                  <c:v>2610.1190000000001</c:v>
                </c:pt>
                <c:pt idx="7834">
                  <c:v>2610.4580000000001</c:v>
                </c:pt>
                <c:pt idx="7835">
                  <c:v>2610.7910000000002</c:v>
                </c:pt>
                <c:pt idx="7836">
                  <c:v>2611.12</c:v>
                </c:pt>
                <c:pt idx="7837">
                  <c:v>2611.4569999999999</c:v>
                </c:pt>
                <c:pt idx="7838">
                  <c:v>2611.7919999999999</c:v>
                </c:pt>
                <c:pt idx="7839">
                  <c:v>2612.1190000000001</c:v>
                </c:pt>
                <c:pt idx="7840">
                  <c:v>2612.4540000000002</c:v>
                </c:pt>
                <c:pt idx="7841">
                  <c:v>2612.7919999999999</c:v>
                </c:pt>
                <c:pt idx="7842">
                  <c:v>2613.1219999999998</c:v>
                </c:pt>
                <c:pt idx="7843">
                  <c:v>2613.4540000000002</c:v>
                </c:pt>
                <c:pt idx="7844">
                  <c:v>2613.7919999999999</c:v>
                </c:pt>
                <c:pt idx="7845">
                  <c:v>2614.1260000000002</c:v>
                </c:pt>
                <c:pt idx="7846">
                  <c:v>2614.453</c:v>
                </c:pt>
                <c:pt idx="7847">
                  <c:v>2614.7890000000002</c:v>
                </c:pt>
                <c:pt idx="7848">
                  <c:v>2615.1280000000002</c:v>
                </c:pt>
                <c:pt idx="7849">
                  <c:v>2615.4549999999999</c:v>
                </c:pt>
                <c:pt idx="7850">
                  <c:v>2615.7849999999999</c:v>
                </c:pt>
                <c:pt idx="7851">
                  <c:v>2616.123</c:v>
                </c:pt>
                <c:pt idx="7852">
                  <c:v>2616.4560000000001</c:v>
                </c:pt>
                <c:pt idx="7853">
                  <c:v>2616.788</c:v>
                </c:pt>
                <c:pt idx="7854">
                  <c:v>2617.1239999999998</c:v>
                </c:pt>
                <c:pt idx="7855">
                  <c:v>2617.4589999999998</c:v>
                </c:pt>
                <c:pt idx="7856">
                  <c:v>2617.7860000000001</c:v>
                </c:pt>
                <c:pt idx="7857">
                  <c:v>2618.12</c:v>
                </c:pt>
                <c:pt idx="7858">
                  <c:v>2618.4589999999998</c:v>
                </c:pt>
                <c:pt idx="7859">
                  <c:v>2618.788</c:v>
                </c:pt>
                <c:pt idx="7860">
                  <c:v>2619.12</c:v>
                </c:pt>
                <c:pt idx="7861">
                  <c:v>2619.4589999999998</c:v>
                </c:pt>
                <c:pt idx="7862">
                  <c:v>2619.7919999999999</c:v>
                </c:pt>
                <c:pt idx="7863">
                  <c:v>2620.1210000000001</c:v>
                </c:pt>
                <c:pt idx="7864">
                  <c:v>2620.4560000000001</c:v>
                </c:pt>
                <c:pt idx="7865">
                  <c:v>2620.7919999999999</c:v>
                </c:pt>
                <c:pt idx="7866">
                  <c:v>2621.1210000000001</c:v>
                </c:pt>
                <c:pt idx="7867">
                  <c:v>2621.453</c:v>
                </c:pt>
                <c:pt idx="7868">
                  <c:v>2621.7930000000001</c:v>
                </c:pt>
                <c:pt idx="7869">
                  <c:v>2622.1239999999998</c:v>
                </c:pt>
                <c:pt idx="7870">
                  <c:v>2622.4540000000002</c:v>
                </c:pt>
                <c:pt idx="7871">
                  <c:v>2622.7919999999999</c:v>
                </c:pt>
                <c:pt idx="7872">
                  <c:v>2623.125</c:v>
                </c:pt>
                <c:pt idx="7873">
                  <c:v>2623.4540000000002</c:v>
                </c:pt>
                <c:pt idx="7874">
                  <c:v>2623.7890000000002</c:v>
                </c:pt>
                <c:pt idx="7875">
                  <c:v>2624.1260000000002</c:v>
                </c:pt>
                <c:pt idx="7876">
                  <c:v>2624.4549999999999</c:v>
                </c:pt>
                <c:pt idx="7877">
                  <c:v>2624.7860000000001</c:v>
                </c:pt>
                <c:pt idx="7878">
                  <c:v>2625.125</c:v>
                </c:pt>
                <c:pt idx="7879">
                  <c:v>2625.4569999999999</c:v>
                </c:pt>
                <c:pt idx="7880">
                  <c:v>2625.7849999999999</c:v>
                </c:pt>
                <c:pt idx="7881">
                  <c:v>2626.123</c:v>
                </c:pt>
                <c:pt idx="7882">
                  <c:v>2626.4580000000001</c:v>
                </c:pt>
                <c:pt idx="7883">
                  <c:v>2626.788</c:v>
                </c:pt>
                <c:pt idx="7884">
                  <c:v>2627.12</c:v>
                </c:pt>
                <c:pt idx="7885">
                  <c:v>2627.4589999999998</c:v>
                </c:pt>
                <c:pt idx="7886">
                  <c:v>2627.7910000000002</c:v>
                </c:pt>
                <c:pt idx="7887">
                  <c:v>2628.12</c:v>
                </c:pt>
                <c:pt idx="7888">
                  <c:v>2628.4589999999998</c:v>
                </c:pt>
                <c:pt idx="7889">
                  <c:v>2628.7919999999999</c:v>
                </c:pt>
                <c:pt idx="7890">
                  <c:v>2629.1190000000001</c:v>
                </c:pt>
                <c:pt idx="7891">
                  <c:v>2629.4549999999999</c:v>
                </c:pt>
                <c:pt idx="7892">
                  <c:v>2629.7919999999999</c:v>
                </c:pt>
                <c:pt idx="7893">
                  <c:v>2630.1210000000001</c:v>
                </c:pt>
                <c:pt idx="7894">
                  <c:v>2630.453</c:v>
                </c:pt>
                <c:pt idx="7895">
                  <c:v>2630.7919999999999</c:v>
                </c:pt>
                <c:pt idx="7896">
                  <c:v>2631.1239999999998</c:v>
                </c:pt>
                <c:pt idx="7897">
                  <c:v>2631.453</c:v>
                </c:pt>
                <c:pt idx="7898">
                  <c:v>2631.79</c:v>
                </c:pt>
                <c:pt idx="7899">
                  <c:v>2632.125</c:v>
                </c:pt>
                <c:pt idx="7900">
                  <c:v>2632.453</c:v>
                </c:pt>
                <c:pt idx="7901">
                  <c:v>2632.788</c:v>
                </c:pt>
                <c:pt idx="7902">
                  <c:v>2633.1260000000002</c:v>
                </c:pt>
                <c:pt idx="7903">
                  <c:v>2633.4560000000001</c:v>
                </c:pt>
                <c:pt idx="7904">
                  <c:v>2633.7869999999998</c:v>
                </c:pt>
                <c:pt idx="7905">
                  <c:v>2634.125</c:v>
                </c:pt>
                <c:pt idx="7906">
                  <c:v>2634.4580000000001</c:v>
                </c:pt>
                <c:pt idx="7907">
                  <c:v>2634.7849999999999</c:v>
                </c:pt>
                <c:pt idx="7908">
                  <c:v>2635.12</c:v>
                </c:pt>
                <c:pt idx="7909">
                  <c:v>2635.4580000000001</c:v>
                </c:pt>
                <c:pt idx="7910">
                  <c:v>2635.788</c:v>
                </c:pt>
                <c:pt idx="7911">
                  <c:v>2636.1210000000001</c:v>
                </c:pt>
                <c:pt idx="7912">
                  <c:v>2636.4589999999998</c:v>
                </c:pt>
                <c:pt idx="7913">
                  <c:v>2636.7910000000002</c:v>
                </c:pt>
                <c:pt idx="7914">
                  <c:v>2637.1210000000001</c:v>
                </c:pt>
                <c:pt idx="7915">
                  <c:v>2637.4569999999999</c:v>
                </c:pt>
                <c:pt idx="7916">
                  <c:v>2637.7919999999999</c:v>
                </c:pt>
                <c:pt idx="7917">
                  <c:v>2638.12</c:v>
                </c:pt>
                <c:pt idx="7918">
                  <c:v>2638.453</c:v>
                </c:pt>
                <c:pt idx="7919">
                  <c:v>2638.7919999999999</c:v>
                </c:pt>
                <c:pt idx="7920">
                  <c:v>2639.1219999999998</c:v>
                </c:pt>
                <c:pt idx="7921">
                  <c:v>2639.453</c:v>
                </c:pt>
                <c:pt idx="7922">
                  <c:v>2639.7919999999999</c:v>
                </c:pt>
                <c:pt idx="7923">
                  <c:v>2640.1239999999998</c:v>
                </c:pt>
                <c:pt idx="7924">
                  <c:v>2640.453</c:v>
                </c:pt>
                <c:pt idx="7925">
                  <c:v>2640.788</c:v>
                </c:pt>
                <c:pt idx="7926">
                  <c:v>2641.1260000000002</c:v>
                </c:pt>
                <c:pt idx="7927">
                  <c:v>2641.4540000000002</c:v>
                </c:pt>
                <c:pt idx="7928">
                  <c:v>2641.7860000000001</c:v>
                </c:pt>
                <c:pt idx="7929">
                  <c:v>2642.1260000000002</c:v>
                </c:pt>
                <c:pt idx="7930">
                  <c:v>2642.4569999999999</c:v>
                </c:pt>
                <c:pt idx="7931">
                  <c:v>2642.7860000000001</c:v>
                </c:pt>
                <c:pt idx="7932">
                  <c:v>2643.1239999999998</c:v>
                </c:pt>
                <c:pt idx="7933">
                  <c:v>2643.4580000000001</c:v>
                </c:pt>
                <c:pt idx="7934">
                  <c:v>2643.7869999999998</c:v>
                </c:pt>
                <c:pt idx="7935">
                  <c:v>2644.12</c:v>
                </c:pt>
                <c:pt idx="7936">
                  <c:v>2644.4580000000001</c:v>
                </c:pt>
                <c:pt idx="7937">
                  <c:v>2644.79</c:v>
                </c:pt>
                <c:pt idx="7938">
                  <c:v>2645.12</c:v>
                </c:pt>
                <c:pt idx="7939">
                  <c:v>2645.4589999999998</c:v>
                </c:pt>
                <c:pt idx="7940">
                  <c:v>2645.7919999999999</c:v>
                </c:pt>
                <c:pt idx="7941">
                  <c:v>2646.1210000000001</c:v>
                </c:pt>
                <c:pt idx="7942">
                  <c:v>2646.4560000000001</c:v>
                </c:pt>
                <c:pt idx="7943">
                  <c:v>2646.7919999999999</c:v>
                </c:pt>
                <c:pt idx="7944">
                  <c:v>2647.1219999999998</c:v>
                </c:pt>
                <c:pt idx="7945">
                  <c:v>2647.453</c:v>
                </c:pt>
                <c:pt idx="7946">
                  <c:v>2647.7910000000002</c:v>
                </c:pt>
                <c:pt idx="7947">
                  <c:v>2648.1239999999998</c:v>
                </c:pt>
                <c:pt idx="7948">
                  <c:v>2648.453</c:v>
                </c:pt>
                <c:pt idx="7949">
                  <c:v>2648.7910000000002</c:v>
                </c:pt>
                <c:pt idx="7950">
                  <c:v>2649.125</c:v>
                </c:pt>
                <c:pt idx="7951">
                  <c:v>2649.451</c:v>
                </c:pt>
                <c:pt idx="7952">
                  <c:v>2649.7869999999998</c:v>
                </c:pt>
                <c:pt idx="7953">
                  <c:v>2650.125</c:v>
                </c:pt>
                <c:pt idx="7954">
                  <c:v>2650.4560000000001</c:v>
                </c:pt>
                <c:pt idx="7955">
                  <c:v>2650.788</c:v>
                </c:pt>
                <c:pt idx="7956">
                  <c:v>2651.125</c:v>
                </c:pt>
                <c:pt idx="7957">
                  <c:v>2651.4580000000001</c:v>
                </c:pt>
                <c:pt idx="7958">
                  <c:v>2651.7869999999998</c:v>
                </c:pt>
                <c:pt idx="7959">
                  <c:v>2652.1219999999998</c:v>
                </c:pt>
                <c:pt idx="7960">
                  <c:v>2652.4580000000001</c:v>
                </c:pt>
                <c:pt idx="7961">
                  <c:v>2652.7860000000001</c:v>
                </c:pt>
                <c:pt idx="7962">
                  <c:v>2653.12</c:v>
                </c:pt>
                <c:pt idx="7963">
                  <c:v>2653.4589999999998</c:v>
                </c:pt>
                <c:pt idx="7964">
                  <c:v>2653.79</c:v>
                </c:pt>
                <c:pt idx="7965">
                  <c:v>2654.12</c:v>
                </c:pt>
                <c:pt idx="7966">
                  <c:v>2654.4569999999999</c:v>
                </c:pt>
                <c:pt idx="7967">
                  <c:v>2654.7919999999999</c:v>
                </c:pt>
                <c:pt idx="7968">
                  <c:v>2655.12</c:v>
                </c:pt>
                <c:pt idx="7969">
                  <c:v>2655.4549999999999</c:v>
                </c:pt>
                <c:pt idx="7970">
                  <c:v>2655.7930000000001</c:v>
                </c:pt>
                <c:pt idx="7971">
                  <c:v>2656.1219999999998</c:v>
                </c:pt>
                <c:pt idx="7972">
                  <c:v>2656.4540000000002</c:v>
                </c:pt>
                <c:pt idx="7973">
                  <c:v>2656.7919999999999</c:v>
                </c:pt>
                <c:pt idx="7974">
                  <c:v>2657.1239999999998</c:v>
                </c:pt>
                <c:pt idx="7975">
                  <c:v>2657.453</c:v>
                </c:pt>
                <c:pt idx="7976">
                  <c:v>2657.788</c:v>
                </c:pt>
                <c:pt idx="7977">
                  <c:v>2658.1239999999998</c:v>
                </c:pt>
                <c:pt idx="7978">
                  <c:v>2658.453</c:v>
                </c:pt>
                <c:pt idx="7979">
                  <c:v>2658.788</c:v>
                </c:pt>
                <c:pt idx="7980">
                  <c:v>2659.1280000000002</c:v>
                </c:pt>
                <c:pt idx="7981">
                  <c:v>2659.4569999999999</c:v>
                </c:pt>
                <c:pt idx="7982">
                  <c:v>2659.7860000000001</c:v>
                </c:pt>
                <c:pt idx="7983">
                  <c:v>2660.125</c:v>
                </c:pt>
                <c:pt idx="7984">
                  <c:v>2660.4580000000001</c:v>
                </c:pt>
                <c:pt idx="7985">
                  <c:v>2660.7869999999998</c:v>
                </c:pt>
                <c:pt idx="7986">
                  <c:v>2661.1210000000001</c:v>
                </c:pt>
                <c:pt idx="7987">
                  <c:v>2661.4589999999998</c:v>
                </c:pt>
                <c:pt idx="7988">
                  <c:v>2661.7890000000002</c:v>
                </c:pt>
                <c:pt idx="7989">
                  <c:v>2662.12</c:v>
                </c:pt>
                <c:pt idx="7990">
                  <c:v>2662.4589999999998</c:v>
                </c:pt>
                <c:pt idx="7991">
                  <c:v>2662.7910000000002</c:v>
                </c:pt>
                <c:pt idx="7992">
                  <c:v>2663.12</c:v>
                </c:pt>
                <c:pt idx="7993">
                  <c:v>2663.4549999999999</c:v>
                </c:pt>
                <c:pt idx="7994">
                  <c:v>2663.7910000000002</c:v>
                </c:pt>
                <c:pt idx="7995">
                  <c:v>2664.1210000000001</c:v>
                </c:pt>
                <c:pt idx="7996">
                  <c:v>2664.4540000000002</c:v>
                </c:pt>
                <c:pt idx="7997">
                  <c:v>2664.7930000000001</c:v>
                </c:pt>
                <c:pt idx="7998">
                  <c:v>2665.1239999999998</c:v>
                </c:pt>
                <c:pt idx="7999">
                  <c:v>2665.4520000000002</c:v>
                </c:pt>
                <c:pt idx="8000">
                  <c:v>2665.7910000000002</c:v>
                </c:pt>
                <c:pt idx="8001">
                  <c:v>2666.123</c:v>
                </c:pt>
                <c:pt idx="8002">
                  <c:v>2666.451</c:v>
                </c:pt>
                <c:pt idx="8003">
                  <c:v>2666.788</c:v>
                </c:pt>
                <c:pt idx="8004">
                  <c:v>2667.125</c:v>
                </c:pt>
                <c:pt idx="8005">
                  <c:v>2667.4560000000001</c:v>
                </c:pt>
                <c:pt idx="8006">
                  <c:v>2667.7869999999998</c:v>
                </c:pt>
                <c:pt idx="8007">
                  <c:v>2668.1260000000002</c:v>
                </c:pt>
                <c:pt idx="8008">
                  <c:v>2668.4580000000001</c:v>
                </c:pt>
                <c:pt idx="8009">
                  <c:v>2668.7869999999998</c:v>
                </c:pt>
                <c:pt idx="8010">
                  <c:v>2669.1239999999998</c:v>
                </c:pt>
                <c:pt idx="8011">
                  <c:v>2669.4580000000001</c:v>
                </c:pt>
                <c:pt idx="8012">
                  <c:v>2669.7860000000001</c:v>
                </c:pt>
                <c:pt idx="8013">
                  <c:v>2670.1210000000001</c:v>
                </c:pt>
                <c:pt idx="8014">
                  <c:v>2670.46</c:v>
                </c:pt>
                <c:pt idx="8015">
                  <c:v>2670.79</c:v>
                </c:pt>
                <c:pt idx="8016">
                  <c:v>2671.1210000000001</c:v>
                </c:pt>
                <c:pt idx="8017">
                  <c:v>2671.4580000000001</c:v>
                </c:pt>
                <c:pt idx="8018">
                  <c:v>2671.7910000000002</c:v>
                </c:pt>
                <c:pt idx="8019">
                  <c:v>2672.1190000000001</c:v>
                </c:pt>
                <c:pt idx="8020">
                  <c:v>2672.4549999999999</c:v>
                </c:pt>
                <c:pt idx="8021">
                  <c:v>2672.7919999999999</c:v>
                </c:pt>
                <c:pt idx="8022">
                  <c:v>2673.1210000000001</c:v>
                </c:pt>
                <c:pt idx="8023">
                  <c:v>2673.4549999999999</c:v>
                </c:pt>
                <c:pt idx="8024">
                  <c:v>2673.7919999999999</c:v>
                </c:pt>
                <c:pt idx="8025">
                  <c:v>2674.123</c:v>
                </c:pt>
                <c:pt idx="8026">
                  <c:v>2674.4520000000002</c:v>
                </c:pt>
                <c:pt idx="8027">
                  <c:v>2674.79</c:v>
                </c:pt>
                <c:pt idx="8028">
                  <c:v>2675.1239999999998</c:v>
                </c:pt>
                <c:pt idx="8029">
                  <c:v>2675.453</c:v>
                </c:pt>
                <c:pt idx="8030">
                  <c:v>2675.788</c:v>
                </c:pt>
                <c:pt idx="8031">
                  <c:v>2676.127</c:v>
                </c:pt>
                <c:pt idx="8032">
                  <c:v>2676.4560000000001</c:v>
                </c:pt>
                <c:pt idx="8033">
                  <c:v>2676.7860000000001</c:v>
                </c:pt>
                <c:pt idx="8034">
                  <c:v>2677.125</c:v>
                </c:pt>
                <c:pt idx="8035">
                  <c:v>2677.4580000000001</c:v>
                </c:pt>
                <c:pt idx="8036">
                  <c:v>2677.7869999999998</c:v>
                </c:pt>
                <c:pt idx="8037">
                  <c:v>2678.1219999999998</c:v>
                </c:pt>
                <c:pt idx="8038">
                  <c:v>2678.4589999999998</c:v>
                </c:pt>
                <c:pt idx="8039">
                  <c:v>2678.7890000000002</c:v>
                </c:pt>
                <c:pt idx="8040">
                  <c:v>2679.1210000000001</c:v>
                </c:pt>
                <c:pt idx="8041">
                  <c:v>2679.4589999999998</c:v>
                </c:pt>
                <c:pt idx="8042">
                  <c:v>2679.788</c:v>
                </c:pt>
                <c:pt idx="8043">
                  <c:v>2680.1179999999999</c:v>
                </c:pt>
                <c:pt idx="8044">
                  <c:v>2680.4560000000001</c:v>
                </c:pt>
                <c:pt idx="8045">
                  <c:v>2680.7910000000002</c:v>
                </c:pt>
                <c:pt idx="8046">
                  <c:v>2681.1210000000001</c:v>
                </c:pt>
                <c:pt idx="8047">
                  <c:v>2681.4560000000001</c:v>
                </c:pt>
                <c:pt idx="8048">
                  <c:v>2681.7930000000001</c:v>
                </c:pt>
                <c:pt idx="8049">
                  <c:v>2682.1219999999998</c:v>
                </c:pt>
                <c:pt idx="8050">
                  <c:v>2682.4520000000002</c:v>
                </c:pt>
                <c:pt idx="8051">
                  <c:v>2682.7919999999999</c:v>
                </c:pt>
                <c:pt idx="8052">
                  <c:v>2683.125</c:v>
                </c:pt>
                <c:pt idx="8053">
                  <c:v>2683.453</c:v>
                </c:pt>
                <c:pt idx="8054">
                  <c:v>2683.788</c:v>
                </c:pt>
                <c:pt idx="8055">
                  <c:v>2684.125</c:v>
                </c:pt>
                <c:pt idx="8056">
                  <c:v>2684.4549999999999</c:v>
                </c:pt>
                <c:pt idx="8057">
                  <c:v>2684.788</c:v>
                </c:pt>
                <c:pt idx="8058">
                  <c:v>2685.1260000000002</c:v>
                </c:pt>
                <c:pt idx="8059">
                  <c:v>2685.4569999999999</c:v>
                </c:pt>
                <c:pt idx="8060">
                  <c:v>2685.7860000000001</c:v>
                </c:pt>
                <c:pt idx="8061">
                  <c:v>2686.1239999999998</c:v>
                </c:pt>
                <c:pt idx="8062">
                  <c:v>2686.4589999999998</c:v>
                </c:pt>
                <c:pt idx="8063">
                  <c:v>2686.7869999999998</c:v>
                </c:pt>
                <c:pt idx="8064">
                  <c:v>2687.123</c:v>
                </c:pt>
                <c:pt idx="8065">
                  <c:v>2687.4589999999998</c:v>
                </c:pt>
                <c:pt idx="8066">
                  <c:v>2687.79</c:v>
                </c:pt>
                <c:pt idx="8067">
                  <c:v>2688.12</c:v>
                </c:pt>
                <c:pt idx="8068">
                  <c:v>2688.4580000000001</c:v>
                </c:pt>
                <c:pt idx="8069">
                  <c:v>2688.79</c:v>
                </c:pt>
                <c:pt idx="8070">
                  <c:v>2689.1179999999999</c:v>
                </c:pt>
                <c:pt idx="8071">
                  <c:v>2689.4549999999999</c:v>
                </c:pt>
                <c:pt idx="8072">
                  <c:v>2689.7910000000002</c:v>
                </c:pt>
                <c:pt idx="8073">
                  <c:v>2690.1210000000001</c:v>
                </c:pt>
                <c:pt idx="8074">
                  <c:v>2690.4549999999999</c:v>
                </c:pt>
                <c:pt idx="8075">
                  <c:v>2690.7930000000001</c:v>
                </c:pt>
                <c:pt idx="8076">
                  <c:v>2691.1239999999998</c:v>
                </c:pt>
                <c:pt idx="8077">
                  <c:v>2691.453</c:v>
                </c:pt>
                <c:pt idx="8078">
                  <c:v>2691.79</c:v>
                </c:pt>
                <c:pt idx="8079">
                  <c:v>2692.125</c:v>
                </c:pt>
                <c:pt idx="8080">
                  <c:v>2692.453</c:v>
                </c:pt>
                <c:pt idx="8081">
                  <c:v>2692.7890000000002</c:v>
                </c:pt>
                <c:pt idx="8082">
                  <c:v>2693.1260000000002</c:v>
                </c:pt>
                <c:pt idx="8083">
                  <c:v>2693.4549999999999</c:v>
                </c:pt>
                <c:pt idx="8084">
                  <c:v>2693.7869999999998</c:v>
                </c:pt>
                <c:pt idx="8085">
                  <c:v>2694.125</c:v>
                </c:pt>
                <c:pt idx="8086">
                  <c:v>2694.4569999999999</c:v>
                </c:pt>
                <c:pt idx="8087">
                  <c:v>2694.7860000000001</c:v>
                </c:pt>
                <c:pt idx="8088">
                  <c:v>2695.123</c:v>
                </c:pt>
                <c:pt idx="8089">
                  <c:v>2695.4589999999998</c:v>
                </c:pt>
                <c:pt idx="8090">
                  <c:v>2695.7869999999998</c:v>
                </c:pt>
                <c:pt idx="8091">
                  <c:v>2696.1210000000001</c:v>
                </c:pt>
                <c:pt idx="8092">
                  <c:v>2696.4589999999998</c:v>
                </c:pt>
                <c:pt idx="8093">
                  <c:v>2696.7890000000002</c:v>
                </c:pt>
                <c:pt idx="8094">
                  <c:v>2697.12</c:v>
                </c:pt>
                <c:pt idx="8095">
                  <c:v>2697.4569999999999</c:v>
                </c:pt>
                <c:pt idx="8096">
                  <c:v>2697.7890000000002</c:v>
                </c:pt>
                <c:pt idx="8097">
                  <c:v>2698.1190000000001</c:v>
                </c:pt>
                <c:pt idx="8098">
                  <c:v>2698.4540000000002</c:v>
                </c:pt>
                <c:pt idx="8099">
                  <c:v>2698.7919999999999</c:v>
                </c:pt>
                <c:pt idx="8100">
                  <c:v>2699.1219999999998</c:v>
                </c:pt>
                <c:pt idx="8101">
                  <c:v>2699.4540000000002</c:v>
                </c:pt>
                <c:pt idx="8102">
                  <c:v>2699.7930000000001</c:v>
                </c:pt>
                <c:pt idx="8103">
                  <c:v>2700.123</c:v>
                </c:pt>
                <c:pt idx="8104">
                  <c:v>2700.4520000000002</c:v>
                </c:pt>
                <c:pt idx="8105">
                  <c:v>2700.7910000000002</c:v>
                </c:pt>
                <c:pt idx="8106">
                  <c:v>2701.1260000000002</c:v>
                </c:pt>
                <c:pt idx="8107">
                  <c:v>2701.4549999999999</c:v>
                </c:pt>
                <c:pt idx="8108">
                  <c:v>2701.788</c:v>
                </c:pt>
                <c:pt idx="8109">
                  <c:v>2702.127</c:v>
                </c:pt>
                <c:pt idx="8110">
                  <c:v>2702.4560000000001</c:v>
                </c:pt>
                <c:pt idx="8111">
                  <c:v>2702.7849999999999</c:v>
                </c:pt>
                <c:pt idx="8112">
                  <c:v>2703.125</c:v>
                </c:pt>
                <c:pt idx="8113">
                  <c:v>2703.4580000000001</c:v>
                </c:pt>
                <c:pt idx="8114">
                  <c:v>2703.7860000000001</c:v>
                </c:pt>
                <c:pt idx="8115">
                  <c:v>2704.123</c:v>
                </c:pt>
                <c:pt idx="8116">
                  <c:v>2704.46</c:v>
                </c:pt>
                <c:pt idx="8117">
                  <c:v>2704.7890000000002</c:v>
                </c:pt>
                <c:pt idx="8118">
                  <c:v>2705.12</c:v>
                </c:pt>
                <c:pt idx="8119">
                  <c:v>2705.4580000000001</c:v>
                </c:pt>
                <c:pt idx="8120">
                  <c:v>2705.7890000000002</c:v>
                </c:pt>
                <c:pt idx="8121">
                  <c:v>2706.1179999999999</c:v>
                </c:pt>
                <c:pt idx="8122">
                  <c:v>2706.4560000000001</c:v>
                </c:pt>
                <c:pt idx="8123">
                  <c:v>2706.7910000000002</c:v>
                </c:pt>
                <c:pt idx="8124">
                  <c:v>2707.12</c:v>
                </c:pt>
                <c:pt idx="8125">
                  <c:v>2707.4549999999999</c:v>
                </c:pt>
                <c:pt idx="8126">
                  <c:v>2707.7919999999999</c:v>
                </c:pt>
                <c:pt idx="8127">
                  <c:v>2708.1219999999998</c:v>
                </c:pt>
                <c:pt idx="8128">
                  <c:v>2708.453</c:v>
                </c:pt>
                <c:pt idx="8129">
                  <c:v>2708.7910000000002</c:v>
                </c:pt>
                <c:pt idx="8130">
                  <c:v>2709.125</c:v>
                </c:pt>
                <c:pt idx="8131">
                  <c:v>2709.453</c:v>
                </c:pt>
                <c:pt idx="8132">
                  <c:v>2709.7910000000002</c:v>
                </c:pt>
                <c:pt idx="8133">
                  <c:v>2710.1280000000002</c:v>
                </c:pt>
                <c:pt idx="8134">
                  <c:v>2710.4549999999999</c:v>
                </c:pt>
                <c:pt idx="8135">
                  <c:v>2710.788</c:v>
                </c:pt>
                <c:pt idx="8136">
                  <c:v>2711.125</c:v>
                </c:pt>
                <c:pt idx="8137">
                  <c:v>2711.4549999999999</c:v>
                </c:pt>
                <c:pt idx="8138">
                  <c:v>2711.7860000000001</c:v>
                </c:pt>
                <c:pt idx="8139">
                  <c:v>2712.123</c:v>
                </c:pt>
                <c:pt idx="8140">
                  <c:v>2712.4580000000001</c:v>
                </c:pt>
                <c:pt idx="8141">
                  <c:v>2712.7869999999998</c:v>
                </c:pt>
                <c:pt idx="8142">
                  <c:v>2713.1219999999998</c:v>
                </c:pt>
                <c:pt idx="8143">
                  <c:v>2713.4589999999998</c:v>
                </c:pt>
                <c:pt idx="8144">
                  <c:v>2713.788</c:v>
                </c:pt>
                <c:pt idx="8145">
                  <c:v>2714.12</c:v>
                </c:pt>
                <c:pt idx="8146">
                  <c:v>2714.4569999999999</c:v>
                </c:pt>
                <c:pt idx="8147">
                  <c:v>2714.7890000000002</c:v>
                </c:pt>
                <c:pt idx="8148">
                  <c:v>2715.12</c:v>
                </c:pt>
                <c:pt idx="8149">
                  <c:v>2715.4560000000001</c:v>
                </c:pt>
                <c:pt idx="8150">
                  <c:v>2715.7919999999999</c:v>
                </c:pt>
                <c:pt idx="8151">
                  <c:v>2716.1210000000001</c:v>
                </c:pt>
                <c:pt idx="8152">
                  <c:v>2716.4549999999999</c:v>
                </c:pt>
                <c:pt idx="8153">
                  <c:v>2716.7930000000001</c:v>
                </c:pt>
                <c:pt idx="8154">
                  <c:v>2717.1219999999998</c:v>
                </c:pt>
                <c:pt idx="8155">
                  <c:v>2717.4520000000002</c:v>
                </c:pt>
                <c:pt idx="8156">
                  <c:v>2717.7910000000002</c:v>
                </c:pt>
                <c:pt idx="8157">
                  <c:v>2718.125</c:v>
                </c:pt>
                <c:pt idx="8158">
                  <c:v>2718.4549999999999</c:v>
                </c:pt>
                <c:pt idx="8159">
                  <c:v>2718.79</c:v>
                </c:pt>
                <c:pt idx="8160">
                  <c:v>2719.127</c:v>
                </c:pt>
                <c:pt idx="8161">
                  <c:v>2719.4549999999999</c:v>
                </c:pt>
                <c:pt idx="8162">
                  <c:v>2719.7860000000001</c:v>
                </c:pt>
                <c:pt idx="8163">
                  <c:v>2720.125</c:v>
                </c:pt>
                <c:pt idx="8164">
                  <c:v>2720.4560000000001</c:v>
                </c:pt>
                <c:pt idx="8165">
                  <c:v>2720.7860000000001</c:v>
                </c:pt>
                <c:pt idx="8166">
                  <c:v>2721.123</c:v>
                </c:pt>
                <c:pt idx="8167">
                  <c:v>2721.4580000000001</c:v>
                </c:pt>
                <c:pt idx="8168">
                  <c:v>2721.7869999999998</c:v>
                </c:pt>
                <c:pt idx="8169">
                  <c:v>2722.12</c:v>
                </c:pt>
                <c:pt idx="8170">
                  <c:v>2722.4589999999998</c:v>
                </c:pt>
                <c:pt idx="8171">
                  <c:v>2722.79</c:v>
                </c:pt>
                <c:pt idx="8172">
                  <c:v>2723.12</c:v>
                </c:pt>
                <c:pt idx="8173">
                  <c:v>2723.4580000000001</c:v>
                </c:pt>
                <c:pt idx="8174">
                  <c:v>2723.7910000000002</c:v>
                </c:pt>
                <c:pt idx="8175">
                  <c:v>2724.12</c:v>
                </c:pt>
                <c:pt idx="8176">
                  <c:v>2724.4560000000001</c:v>
                </c:pt>
                <c:pt idx="8177">
                  <c:v>2724.7930000000001</c:v>
                </c:pt>
                <c:pt idx="8178">
                  <c:v>2725.1219999999998</c:v>
                </c:pt>
                <c:pt idx="8179">
                  <c:v>2725.453</c:v>
                </c:pt>
                <c:pt idx="8180">
                  <c:v>2725.7910000000002</c:v>
                </c:pt>
                <c:pt idx="8181">
                  <c:v>2726.1239999999998</c:v>
                </c:pt>
                <c:pt idx="8182">
                  <c:v>2726.4520000000002</c:v>
                </c:pt>
                <c:pt idx="8183">
                  <c:v>2726.7910000000002</c:v>
                </c:pt>
                <c:pt idx="8184">
                  <c:v>2727.1260000000002</c:v>
                </c:pt>
                <c:pt idx="8185">
                  <c:v>2727.4549999999999</c:v>
                </c:pt>
                <c:pt idx="8186">
                  <c:v>2727.7890000000002</c:v>
                </c:pt>
                <c:pt idx="8187">
                  <c:v>2728.125</c:v>
                </c:pt>
                <c:pt idx="8188">
                  <c:v>2728.4549999999999</c:v>
                </c:pt>
                <c:pt idx="8189">
                  <c:v>2728.7849999999999</c:v>
                </c:pt>
                <c:pt idx="8190">
                  <c:v>2729.1239999999998</c:v>
                </c:pt>
                <c:pt idx="8191">
                  <c:v>2729.4580000000001</c:v>
                </c:pt>
                <c:pt idx="8192">
                  <c:v>2729.7860000000001</c:v>
                </c:pt>
                <c:pt idx="8193">
                  <c:v>2730.1219999999998</c:v>
                </c:pt>
                <c:pt idx="8194">
                  <c:v>2730.4589999999998</c:v>
                </c:pt>
                <c:pt idx="8195">
                  <c:v>2730.7869999999998</c:v>
                </c:pt>
                <c:pt idx="8196">
                  <c:v>2731.12</c:v>
                </c:pt>
                <c:pt idx="8197">
                  <c:v>2731.4580000000001</c:v>
                </c:pt>
                <c:pt idx="8198">
                  <c:v>2731.79</c:v>
                </c:pt>
                <c:pt idx="8199">
                  <c:v>2732.1210000000001</c:v>
                </c:pt>
                <c:pt idx="8200">
                  <c:v>2732.4580000000001</c:v>
                </c:pt>
                <c:pt idx="8201">
                  <c:v>2732.7930000000001</c:v>
                </c:pt>
                <c:pt idx="8202">
                  <c:v>2733.1210000000001</c:v>
                </c:pt>
                <c:pt idx="8203">
                  <c:v>2733.4549999999999</c:v>
                </c:pt>
                <c:pt idx="8204">
                  <c:v>2733.7919999999999</c:v>
                </c:pt>
                <c:pt idx="8205">
                  <c:v>2734.1210000000001</c:v>
                </c:pt>
                <c:pt idx="8206">
                  <c:v>2734.451</c:v>
                </c:pt>
                <c:pt idx="8207">
                  <c:v>2734.7910000000002</c:v>
                </c:pt>
                <c:pt idx="8208">
                  <c:v>2735.125</c:v>
                </c:pt>
                <c:pt idx="8209">
                  <c:v>2735.4540000000002</c:v>
                </c:pt>
                <c:pt idx="8210">
                  <c:v>2735.7890000000002</c:v>
                </c:pt>
                <c:pt idx="8211">
                  <c:v>2736.1260000000002</c:v>
                </c:pt>
                <c:pt idx="8212">
                  <c:v>2736.4549999999999</c:v>
                </c:pt>
                <c:pt idx="8213">
                  <c:v>2736.7860000000001</c:v>
                </c:pt>
                <c:pt idx="8214">
                  <c:v>2737.125</c:v>
                </c:pt>
                <c:pt idx="8215">
                  <c:v>2737.4560000000001</c:v>
                </c:pt>
                <c:pt idx="8216">
                  <c:v>2737.7849999999999</c:v>
                </c:pt>
                <c:pt idx="8217">
                  <c:v>2738.1239999999998</c:v>
                </c:pt>
                <c:pt idx="8218">
                  <c:v>2738.4580000000001</c:v>
                </c:pt>
                <c:pt idx="8219">
                  <c:v>2738.7869999999998</c:v>
                </c:pt>
                <c:pt idx="8220">
                  <c:v>2739.12</c:v>
                </c:pt>
                <c:pt idx="8221">
                  <c:v>2739.4580000000001</c:v>
                </c:pt>
                <c:pt idx="8222">
                  <c:v>2739.788</c:v>
                </c:pt>
                <c:pt idx="8223">
                  <c:v>2740.1190000000001</c:v>
                </c:pt>
                <c:pt idx="8224">
                  <c:v>2740.4589999999998</c:v>
                </c:pt>
                <c:pt idx="8225">
                  <c:v>2740.7910000000002</c:v>
                </c:pt>
                <c:pt idx="8226">
                  <c:v>2741.12</c:v>
                </c:pt>
                <c:pt idx="8227">
                  <c:v>2741.4580000000001</c:v>
                </c:pt>
                <c:pt idx="8228">
                  <c:v>2741.7930000000001</c:v>
                </c:pt>
                <c:pt idx="8229">
                  <c:v>2742.1210000000001</c:v>
                </c:pt>
                <c:pt idx="8230">
                  <c:v>2742.4540000000002</c:v>
                </c:pt>
                <c:pt idx="8231">
                  <c:v>2742.7919999999999</c:v>
                </c:pt>
                <c:pt idx="8232">
                  <c:v>2743.1219999999998</c:v>
                </c:pt>
                <c:pt idx="8233">
                  <c:v>2743.4520000000002</c:v>
                </c:pt>
                <c:pt idx="8234">
                  <c:v>2743.7910000000002</c:v>
                </c:pt>
                <c:pt idx="8235">
                  <c:v>2744.125</c:v>
                </c:pt>
                <c:pt idx="8236">
                  <c:v>2744.453</c:v>
                </c:pt>
                <c:pt idx="8237">
                  <c:v>2744.7890000000002</c:v>
                </c:pt>
                <c:pt idx="8238">
                  <c:v>2745.125</c:v>
                </c:pt>
                <c:pt idx="8239">
                  <c:v>2745.4549999999999</c:v>
                </c:pt>
                <c:pt idx="8240">
                  <c:v>2745.7860000000001</c:v>
                </c:pt>
                <c:pt idx="8241">
                  <c:v>2746.1239999999998</c:v>
                </c:pt>
                <c:pt idx="8242">
                  <c:v>2746.4569999999999</c:v>
                </c:pt>
                <c:pt idx="8243">
                  <c:v>2746.7860000000001</c:v>
                </c:pt>
                <c:pt idx="8244">
                  <c:v>2747.123</c:v>
                </c:pt>
                <c:pt idx="8245">
                  <c:v>2747.4580000000001</c:v>
                </c:pt>
                <c:pt idx="8246">
                  <c:v>2747.7869999999998</c:v>
                </c:pt>
                <c:pt idx="8247">
                  <c:v>2748.1210000000001</c:v>
                </c:pt>
                <c:pt idx="8248">
                  <c:v>2748.4589999999998</c:v>
                </c:pt>
                <c:pt idx="8249">
                  <c:v>2748.7890000000002</c:v>
                </c:pt>
                <c:pt idx="8250">
                  <c:v>2749.12</c:v>
                </c:pt>
                <c:pt idx="8251">
                  <c:v>2749.4589999999998</c:v>
                </c:pt>
                <c:pt idx="8252">
                  <c:v>2749.7919999999999</c:v>
                </c:pt>
                <c:pt idx="8253">
                  <c:v>2750.1190000000001</c:v>
                </c:pt>
                <c:pt idx="8254">
                  <c:v>2750.4549999999999</c:v>
                </c:pt>
                <c:pt idx="8255">
                  <c:v>2750.7930000000001</c:v>
                </c:pt>
                <c:pt idx="8256">
                  <c:v>2751.1210000000001</c:v>
                </c:pt>
                <c:pt idx="8257">
                  <c:v>2751.4520000000002</c:v>
                </c:pt>
                <c:pt idx="8258">
                  <c:v>2751.7910000000002</c:v>
                </c:pt>
                <c:pt idx="8259">
                  <c:v>2752.123</c:v>
                </c:pt>
                <c:pt idx="8260">
                  <c:v>2752.453</c:v>
                </c:pt>
                <c:pt idx="8261">
                  <c:v>2752.79</c:v>
                </c:pt>
                <c:pt idx="8262">
                  <c:v>2753.125</c:v>
                </c:pt>
                <c:pt idx="8263">
                  <c:v>2753.4520000000002</c:v>
                </c:pt>
                <c:pt idx="8264">
                  <c:v>2753.7860000000001</c:v>
                </c:pt>
                <c:pt idx="8265">
                  <c:v>2754.1260000000002</c:v>
                </c:pt>
                <c:pt idx="8266">
                  <c:v>2754.4549999999999</c:v>
                </c:pt>
                <c:pt idx="8267">
                  <c:v>2754.7860000000001</c:v>
                </c:pt>
                <c:pt idx="8268">
                  <c:v>2755.125</c:v>
                </c:pt>
                <c:pt idx="8269">
                  <c:v>2755.4580000000001</c:v>
                </c:pt>
                <c:pt idx="8270">
                  <c:v>2755.7869999999998</c:v>
                </c:pt>
                <c:pt idx="8271">
                  <c:v>2756.1219999999998</c:v>
                </c:pt>
                <c:pt idx="8272">
                  <c:v>2756.4589999999998</c:v>
                </c:pt>
                <c:pt idx="8273">
                  <c:v>2756.788</c:v>
                </c:pt>
                <c:pt idx="8274">
                  <c:v>2757.1190000000001</c:v>
                </c:pt>
                <c:pt idx="8275">
                  <c:v>2757.4589999999998</c:v>
                </c:pt>
                <c:pt idx="8276">
                  <c:v>2757.7910000000002</c:v>
                </c:pt>
                <c:pt idx="8277">
                  <c:v>2758.12</c:v>
                </c:pt>
                <c:pt idx="8278">
                  <c:v>2758.4580000000001</c:v>
                </c:pt>
                <c:pt idx="8279">
                  <c:v>2758.7919999999999</c:v>
                </c:pt>
                <c:pt idx="8280">
                  <c:v>2759.1219999999998</c:v>
                </c:pt>
                <c:pt idx="8281">
                  <c:v>2759.4540000000002</c:v>
                </c:pt>
                <c:pt idx="8282">
                  <c:v>2759.7919999999999</c:v>
                </c:pt>
                <c:pt idx="8283">
                  <c:v>2760.1210000000001</c:v>
                </c:pt>
                <c:pt idx="8284">
                  <c:v>2760.4520000000002</c:v>
                </c:pt>
                <c:pt idx="8285">
                  <c:v>2760.7919999999999</c:v>
                </c:pt>
                <c:pt idx="8286">
                  <c:v>2761.123</c:v>
                </c:pt>
                <c:pt idx="8287">
                  <c:v>2761.451</c:v>
                </c:pt>
                <c:pt idx="8288">
                  <c:v>2761.788</c:v>
                </c:pt>
                <c:pt idx="8289">
                  <c:v>2762.125</c:v>
                </c:pt>
                <c:pt idx="8290">
                  <c:v>2762.453</c:v>
                </c:pt>
                <c:pt idx="8291">
                  <c:v>2762.7860000000001</c:v>
                </c:pt>
                <c:pt idx="8292">
                  <c:v>2763.1260000000002</c:v>
                </c:pt>
                <c:pt idx="8293">
                  <c:v>2763.4580000000001</c:v>
                </c:pt>
                <c:pt idx="8294">
                  <c:v>2763.7869999999998</c:v>
                </c:pt>
                <c:pt idx="8295">
                  <c:v>2764.125</c:v>
                </c:pt>
                <c:pt idx="8296">
                  <c:v>2764.4589999999998</c:v>
                </c:pt>
                <c:pt idx="8297">
                  <c:v>2764.7869999999998</c:v>
                </c:pt>
                <c:pt idx="8298">
                  <c:v>2765.1219999999998</c:v>
                </c:pt>
                <c:pt idx="8299">
                  <c:v>2765.4580000000001</c:v>
                </c:pt>
                <c:pt idx="8300">
                  <c:v>2765.7869999999998</c:v>
                </c:pt>
                <c:pt idx="8301">
                  <c:v>2766.12</c:v>
                </c:pt>
                <c:pt idx="8302">
                  <c:v>2766.4589999999998</c:v>
                </c:pt>
                <c:pt idx="8303">
                  <c:v>2766.7919999999999</c:v>
                </c:pt>
                <c:pt idx="8304">
                  <c:v>2767.1190000000001</c:v>
                </c:pt>
                <c:pt idx="8305">
                  <c:v>2767.4560000000001</c:v>
                </c:pt>
                <c:pt idx="8306">
                  <c:v>2767.7919999999999</c:v>
                </c:pt>
                <c:pt idx="8307">
                  <c:v>2768.12</c:v>
                </c:pt>
                <c:pt idx="8308">
                  <c:v>2768.4540000000002</c:v>
                </c:pt>
                <c:pt idx="8309">
                  <c:v>2768.7930000000001</c:v>
                </c:pt>
                <c:pt idx="8310">
                  <c:v>2769.123</c:v>
                </c:pt>
                <c:pt idx="8311">
                  <c:v>2769.453</c:v>
                </c:pt>
                <c:pt idx="8312">
                  <c:v>2769.79</c:v>
                </c:pt>
                <c:pt idx="8313">
                  <c:v>2770.125</c:v>
                </c:pt>
                <c:pt idx="8314">
                  <c:v>2770.4520000000002</c:v>
                </c:pt>
                <c:pt idx="8315">
                  <c:v>2770.7869999999998</c:v>
                </c:pt>
                <c:pt idx="8316">
                  <c:v>2771.125</c:v>
                </c:pt>
                <c:pt idx="8317">
                  <c:v>2771.4540000000002</c:v>
                </c:pt>
                <c:pt idx="8318">
                  <c:v>2771.7869999999998</c:v>
                </c:pt>
                <c:pt idx="8319">
                  <c:v>2772.125</c:v>
                </c:pt>
                <c:pt idx="8320">
                  <c:v>2772.4580000000001</c:v>
                </c:pt>
                <c:pt idx="8321">
                  <c:v>2772.7869999999998</c:v>
                </c:pt>
                <c:pt idx="8322">
                  <c:v>2773.1239999999998</c:v>
                </c:pt>
                <c:pt idx="8323">
                  <c:v>2773.46</c:v>
                </c:pt>
                <c:pt idx="8324">
                  <c:v>2773.788</c:v>
                </c:pt>
                <c:pt idx="8325">
                  <c:v>2774.12</c:v>
                </c:pt>
                <c:pt idx="8326">
                  <c:v>2774.4589999999998</c:v>
                </c:pt>
                <c:pt idx="8327">
                  <c:v>2774.7890000000002</c:v>
                </c:pt>
                <c:pt idx="8328">
                  <c:v>2775.12</c:v>
                </c:pt>
                <c:pt idx="8329">
                  <c:v>2775.4580000000001</c:v>
                </c:pt>
                <c:pt idx="8330">
                  <c:v>2775.7910000000002</c:v>
                </c:pt>
                <c:pt idx="8331">
                  <c:v>2776.1190000000001</c:v>
                </c:pt>
                <c:pt idx="8332">
                  <c:v>2776.4540000000002</c:v>
                </c:pt>
                <c:pt idx="8333">
                  <c:v>2776.7930000000001</c:v>
                </c:pt>
                <c:pt idx="8334">
                  <c:v>2777.1219999999998</c:v>
                </c:pt>
                <c:pt idx="8335">
                  <c:v>2777.453</c:v>
                </c:pt>
                <c:pt idx="8336">
                  <c:v>2777.7930000000001</c:v>
                </c:pt>
                <c:pt idx="8337">
                  <c:v>2778.1239999999998</c:v>
                </c:pt>
                <c:pt idx="8338">
                  <c:v>2778.4520000000002</c:v>
                </c:pt>
                <c:pt idx="8339">
                  <c:v>2778.79</c:v>
                </c:pt>
                <c:pt idx="8340">
                  <c:v>2779.125</c:v>
                </c:pt>
                <c:pt idx="8341">
                  <c:v>2779.453</c:v>
                </c:pt>
                <c:pt idx="8342">
                  <c:v>2779.7869999999998</c:v>
                </c:pt>
                <c:pt idx="8343">
                  <c:v>2780.1260000000002</c:v>
                </c:pt>
                <c:pt idx="8344">
                  <c:v>2780.4560000000001</c:v>
                </c:pt>
                <c:pt idx="8345">
                  <c:v>2780.7860000000001</c:v>
                </c:pt>
                <c:pt idx="8346">
                  <c:v>2781.1260000000002</c:v>
                </c:pt>
                <c:pt idx="8347">
                  <c:v>2781.4589999999998</c:v>
                </c:pt>
                <c:pt idx="8348">
                  <c:v>2781.7869999999998</c:v>
                </c:pt>
                <c:pt idx="8349">
                  <c:v>2782.1219999999998</c:v>
                </c:pt>
                <c:pt idx="8350">
                  <c:v>2782.4580000000001</c:v>
                </c:pt>
                <c:pt idx="8351">
                  <c:v>2782.7890000000002</c:v>
                </c:pt>
                <c:pt idx="8352">
                  <c:v>2783.12</c:v>
                </c:pt>
                <c:pt idx="8353">
                  <c:v>2783.4580000000001</c:v>
                </c:pt>
                <c:pt idx="8354">
                  <c:v>2783.7910000000002</c:v>
                </c:pt>
                <c:pt idx="8355">
                  <c:v>2784.1190000000001</c:v>
                </c:pt>
                <c:pt idx="8356">
                  <c:v>2784.4569999999999</c:v>
                </c:pt>
                <c:pt idx="8357">
                  <c:v>2784.7910000000002</c:v>
                </c:pt>
                <c:pt idx="8358">
                  <c:v>2785.1179999999999</c:v>
                </c:pt>
                <c:pt idx="8359">
                  <c:v>2785.453</c:v>
                </c:pt>
                <c:pt idx="8360">
                  <c:v>2785.7919999999999</c:v>
                </c:pt>
                <c:pt idx="8361">
                  <c:v>2786.1219999999998</c:v>
                </c:pt>
                <c:pt idx="8362">
                  <c:v>2786.4540000000002</c:v>
                </c:pt>
                <c:pt idx="8363">
                  <c:v>2786.7919999999999</c:v>
                </c:pt>
                <c:pt idx="8364">
                  <c:v>2787.125</c:v>
                </c:pt>
                <c:pt idx="8365">
                  <c:v>2787.4520000000002</c:v>
                </c:pt>
                <c:pt idx="8366">
                  <c:v>2787.7869999999998</c:v>
                </c:pt>
                <c:pt idx="8367">
                  <c:v>2788.125</c:v>
                </c:pt>
                <c:pt idx="8368">
                  <c:v>2788.453</c:v>
                </c:pt>
                <c:pt idx="8369">
                  <c:v>2788.7869999999998</c:v>
                </c:pt>
                <c:pt idx="8370">
                  <c:v>2789.125</c:v>
                </c:pt>
                <c:pt idx="8371">
                  <c:v>2789.4560000000001</c:v>
                </c:pt>
                <c:pt idx="8372">
                  <c:v>2789.7869999999998</c:v>
                </c:pt>
                <c:pt idx="8373">
                  <c:v>2790.1239999999998</c:v>
                </c:pt>
                <c:pt idx="8374">
                  <c:v>2790.4589999999998</c:v>
                </c:pt>
                <c:pt idx="8375">
                  <c:v>2790.7869999999998</c:v>
                </c:pt>
                <c:pt idx="8376">
                  <c:v>2791.1210000000001</c:v>
                </c:pt>
                <c:pt idx="8377">
                  <c:v>2791.46</c:v>
                </c:pt>
                <c:pt idx="8378">
                  <c:v>2791.7890000000002</c:v>
                </c:pt>
                <c:pt idx="8379">
                  <c:v>2792.12</c:v>
                </c:pt>
                <c:pt idx="8380">
                  <c:v>2792.4580000000001</c:v>
                </c:pt>
                <c:pt idx="8381">
                  <c:v>2792.7910000000002</c:v>
                </c:pt>
                <c:pt idx="8382">
                  <c:v>2793.12</c:v>
                </c:pt>
                <c:pt idx="8383">
                  <c:v>2793.4549999999999</c:v>
                </c:pt>
                <c:pt idx="8384">
                  <c:v>2793.7910000000002</c:v>
                </c:pt>
                <c:pt idx="8385">
                  <c:v>2794.1190000000001</c:v>
                </c:pt>
                <c:pt idx="8386">
                  <c:v>2794.453</c:v>
                </c:pt>
                <c:pt idx="8387">
                  <c:v>2794.7930000000001</c:v>
                </c:pt>
                <c:pt idx="8388">
                  <c:v>2795.123</c:v>
                </c:pt>
                <c:pt idx="8389">
                  <c:v>2795.453</c:v>
                </c:pt>
                <c:pt idx="8390">
                  <c:v>2795.7919999999999</c:v>
                </c:pt>
                <c:pt idx="8391">
                  <c:v>2796.125</c:v>
                </c:pt>
                <c:pt idx="8392">
                  <c:v>2796.453</c:v>
                </c:pt>
                <c:pt idx="8393">
                  <c:v>2796.7869999999998</c:v>
                </c:pt>
                <c:pt idx="8394">
                  <c:v>2797.1260000000002</c:v>
                </c:pt>
                <c:pt idx="8395">
                  <c:v>2797.4560000000001</c:v>
                </c:pt>
                <c:pt idx="8396">
                  <c:v>2797.7869999999998</c:v>
                </c:pt>
                <c:pt idx="8397">
                  <c:v>2798.1260000000002</c:v>
                </c:pt>
                <c:pt idx="8398">
                  <c:v>2798.4580000000001</c:v>
                </c:pt>
                <c:pt idx="8399">
                  <c:v>2798.7860000000001</c:v>
                </c:pt>
                <c:pt idx="8400">
                  <c:v>2799.1210000000001</c:v>
                </c:pt>
                <c:pt idx="8401">
                  <c:v>2799.4580000000001</c:v>
                </c:pt>
                <c:pt idx="8402">
                  <c:v>2799.788</c:v>
                </c:pt>
                <c:pt idx="8403">
                  <c:v>2800.1210000000001</c:v>
                </c:pt>
                <c:pt idx="8404">
                  <c:v>2800.46</c:v>
                </c:pt>
                <c:pt idx="8405">
                  <c:v>2800.79</c:v>
                </c:pt>
                <c:pt idx="8406">
                  <c:v>2801.1179999999999</c:v>
                </c:pt>
                <c:pt idx="8407">
                  <c:v>2801.4569999999999</c:v>
                </c:pt>
                <c:pt idx="8408">
                  <c:v>2801.79</c:v>
                </c:pt>
                <c:pt idx="8409">
                  <c:v>2802.1170000000002</c:v>
                </c:pt>
                <c:pt idx="8410">
                  <c:v>2802.4540000000002</c:v>
                </c:pt>
                <c:pt idx="8411">
                  <c:v>2802.7919999999999</c:v>
                </c:pt>
                <c:pt idx="8412">
                  <c:v>2803.1219999999998</c:v>
                </c:pt>
                <c:pt idx="8413">
                  <c:v>2803.453</c:v>
                </c:pt>
                <c:pt idx="8414">
                  <c:v>2803.7919999999999</c:v>
                </c:pt>
                <c:pt idx="8415">
                  <c:v>2804.125</c:v>
                </c:pt>
                <c:pt idx="8416">
                  <c:v>2804.453</c:v>
                </c:pt>
                <c:pt idx="8417">
                  <c:v>2804.79</c:v>
                </c:pt>
                <c:pt idx="8418">
                  <c:v>2805.125</c:v>
                </c:pt>
                <c:pt idx="8419">
                  <c:v>2805.453</c:v>
                </c:pt>
                <c:pt idx="8420">
                  <c:v>2805.7869999999998</c:v>
                </c:pt>
                <c:pt idx="8421">
                  <c:v>2806.1260000000002</c:v>
                </c:pt>
                <c:pt idx="8422">
                  <c:v>2806.4560000000001</c:v>
                </c:pt>
                <c:pt idx="8423">
                  <c:v>2806.7869999999998</c:v>
                </c:pt>
                <c:pt idx="8424">
                  <c:v>2807.1239999999998</c:v>
                </c:pt>
                <c:pt idx="8425">
                  <c:v>2807.4569999999999</c:v>
                </c:pt>
                <c:pt idx="8426">
                  <c:v>2807.7840000000001</c:v>
                </c:pt>
                <c:pt idx="8427">
                  <c:v>2808.12</c:v>
                </c:pt>
                <c:pt idx="8428">
                  <c:v>2808.46</c:v>
                </c:pt>
                <c:pt idx="8429">
                  <c:v>2808.7890000000002</c:v>
                </c:pt>
                <c:pt idx="8430">
                  <c:v>2809.1210000000001</c:v>
                </c:pt>
                <c:pt idx="8431">
                  <c:v>2809.4589999999998</c:v>
                </c:pt>
                <c:pt idx="8432">
                  <c:v>2809.79</c:v>
                </c:pt>
                <c:pt idx="8433">
                  <c:v>2810.1179999999999</c:v>
                </c:pt>
                <c:pt idx="8434">
                  <c:v>2810.4540000000002</c:v>
                </c:pt>
                <c:pt idx="8435">
                  <c:v>2810.79</c:v>
                </c:pt>
                <c:pt idx="8436">
                  <c:v>2811.12</c:v>
                </c:pt>
                <c:pt idx="8437">
                  <c:v>2811.4549999999999</c:v>
                </c:pt>
                <c:pt idx="8438">
                  <c:v>2811.7939999999999</c:v>
                </c:pt>
                <c:pt idx="8439">
                  <c:v>2812.123</c:v>
                </c:pt>
                <c:pt idx="8440">
                  <c:v>2812.4540000000002</c:v>
                </c:pt>
                <c:pt idx="8441">
                  <c:v>2812.7919999999999</c:v>
                </c:pt>
                <c:pt idx="8442">
                  <c:v>2813.125</c:v>
                </c:pt>
                <c:pt idx="8443">
                  <c:v>2813.453</c:v>
                </c:pt>
                <c:pt idx="8444">
                  <c:v>2813.788</c:v>
                </c:pt>
                <c:pt idx="8445">
                  <c:v>2814.1260000000002</c:v>
                </c:pt>
                <c:pt idx="8446">
                  <c:v>2814.4549999999999</c:v>
                </c:pt>
                <c:pt idx="8447">
                  <c:v>2814.7869999999998</c:v>
                </c:pt>
                <c:pt idx="8448">
                  <c:v>2815.125</c:v>
                </c:pt>
                <c:pt idx="8449">
                  <c:v>2815.4560000000001</c:v>
                </c:pt>
                <c:pt idx="8450">
                  <c:v>2815.7860000000001</c:v>
                </c:pt>
                <c:pt idx="8451">
                  <c:v>2816.123</c:v>
                </c:pt>
                <c:pt idx="8452">
                  <c:v>2816.4569999999999</c:v>
                </c:pt>
                <c:pt idx="8453">
                  <c:v>2816.7869999999998</c:v>
                </c:pt>
                <c:pt idx="8454">
                  <c:v>2817.1219999999998</c:v>
                </c:pt>
                <c:pt idx="8455">
                  <c:v>2817.46</c:v>
                </c:pt>
                <c:pt idx="8456">
                  <c:v>2817.788</c:v>
                </c:pt>
                <c:pt idx="8457">
                  <c:v>2818.1179999999999</c:v>
                </c:pt>
                <c:pt idx="8458">
                  <c:v>2818.4580000000001</c:v>
                </c:pt>
                <c:pt idx="8459">
                  <c:v>2818.7919999999999</c:v>
                </c:pt>
                <c:pt idx="8460">
                  <c:v>2819.1190000000001</c:v>
                </c:pt>
                <c:pt idx="8461">
                  <c:v>2819.4540000000002</c:v>
                </c:pt>
                <c:pt idx="8462">
                  <c:v>2819.7910000000002</c:v>
                </c:pt>
                <c:pt idx="8463">
                  <c:v>2820.1210000000001</c:v>
                </c:pt>
                <c:pt idx="8464">
                  <c:v>2820.4540000000002</c:v>
                </c:pt>
                <c:pt idx="8465">
                  <c:v>2820.7919999999999</c:v>
                </c:pt>
                <c:pt idx="8466">
                  <c:v>2821.123</c:v>
                </c:pt>
                <c:pt idx="8467">
                  <c:v>2821.4520000000002</c:v>
                </c:pt>
                <c:pt idx="8468">
                  <c:v>2821.7910000000002</c:v>
                </c:pt>
                <c:pt idx="8469">
                  <c:v>2822.125</c:v>
                </c:pt>
                <c:pt idx="8470">
                  <c:v>2822.453</c:v>
                </c:pt>
                <c:pt idx="8471">
                  <c:v>2822.7890000000002</c:v>
                </c:pt>
                <c:pt idx="8472">
                  <c:v>2823.127</c:v>
                </c:pt>
                <c:pt idx="8473">
                  <c:v>2823.4549999999999</c:v>
                </c:pt>
                <c:pt idx="8474">
                  <c:v>2823.7849999999999</c:v>
                </c:pt>
                <c:pt idx="8475">
                  <c:v>2824.1239999999998</c:v>
                </c:pt>
                <c:pt idx="8476">
                  <c:v>2824.4560000000001</c:v>
                </c:pt>
                <c:pt idx="8477">
                  <c:v>2824.7849999999999</c:v>
                </c:pt>
                <c:pt idx="8478">
                  <c:v>2825.1219999999998</c:v>
                </c:pt>
                <c:pt idx="8479">
                  <c:v>2825.4589999999998</c:v>
                </c:pt>
                <c:pt idx="8480">
                  <c:v>2825.7869999999998</c:v>
                </c:pt>
                <c:pt idx="8481">
                  <c:v>2826.12</c:v>
                </c:pt>
                <c:pt idx="8482">
                  <c:v>2826.4580000000001</c:v>
                </c:pt>
                <c:pt idx="8483">
                  <c:v>2826.79</c:v>
                </c:pt>
                <c:pt idx="8484">
                  <c:v>2827.12</c:v>
                </c:pt>
                <c:pt idx="8485">
                  <c:v>2827.4560000000001</c:v>
                </c:pt>
                <c:pt idx="8486">
                  <c:v>2827.7919999999999</c:v>
                </c:pt>
                <c:pt idx="8487">
                  <c:v>2828.12</c:v>
                </c:pt>
                <c:pt idx="8488">
                  <c:v>2828.4560000000001</c:v>
                </c:pt>
                <c:pt idx="8489">
                  <c:v>2828.7939999999999</c:v>
                </c:pt>
                <c:pt idx="8490">
                  <c:v>2829.1219999999998</c:v>
                </c:pt>
                <c:pt idx="8491">
                  <c:v>2829.453</c:v>
                </c:pt>
                <c:pt idx="8492">
                  <c:v>2829.7910000000002</c:v>
                </c:pt>
                <c:pt idx="8493">
                  <c:v>2830.123</c:v>
                </c:pt>
                <c:pt idx="8494">
                  <c:v>2830.4520000000002</c:v>
                </c:pt>
                <c:pt idx="8495">
                  <c:v>2830.7890000000002</c:v>
                </c:pt>
                <c:pt idx="8496">
                  <c:v>2831.127</c:v>
                </c:pt>
                <c:pt idx="8497">
                  <c:v>2831.4549999999999</c:v>
                </c:pt>
                <c:pt idx="8498">
                  <c:v>2831.788</c:v>
                </c:pt>
                <c:pt idx="8499">
                  <c:v>2832.127</c:v>
                </c:pt>
                <c:pt idx="8500">
                  <c:v>2832.4560000000001</c:v>
                </c:pt>
                <c:pt idx="8501">
                  <c:v>2832.7860000000001</c:v>
                </c:pt>
                <c:pt idx="8502">
                  <c:v>2833.123</c:v>
                </c:pt>
                <c:pt idx="8503">
                  <c:v>2833.4560000000001</c:v>
                </c:pt>
                <c:pt idx="8504">
                  <c:v>2833.7849999999999</c:v>
                </c:pt>
                <c:pt idx="8505">
                  <c:v>2834.12</c:v>
                </c:pt>
                <c:pt idx="8506">
                  <c:v>2834.4589999999998</c:v>
                </c:pt>
                <c:pt idx="8507">
                  <c:v>2834.7890000000002</c:v>
                </c:pt>
                <c:pt idx="8508">
                  <c:v>2835.1190000000001</c:v>
                </c:pt>
                <c:pt idx="8509">
                  <c:v>2835.4580000000001</c:v>
                </c:pt>
                <c:pt idx="8510">
                  <c:v>2835.7890000000002</c:v>
                </c:pt>
                <c:pt idx="8511">
                  <c:v>2836.1190000000001</c:v>
                </c:pt>
                <c:pt idx="8512">
                  <c:v>2836.4569999999999</c:v>
                </c:pt>
                <c:pt idx="8513">
                  <c:v>2836.7919999999999</c:v>
                </c:pt>
                <c:pt idx="8514">
                  <c:v>2837.1210000000001</c:v>
                </c:pt>
                <c:pt idx="8515">
                  <c:v>2837.4549999999999</c:v>
                </c:pt>
                <c:pt idx="8516">
                  <c:v>2837.7930000000001</c:v>
                </c:pt>
                <c:pt idx="8517">
                  <c:v>2838.123</c:v>
                </c:pt>
                <c:pt idx="8518">
                  <c:v>2838.4520000000002</c:v>
                </c:pt>
                <c:pt idx="8519">
                  <c:v>2838.7910000000002</c:v>
                </c:pt>
                <c:pt idx="8520">
                  <c:v>2839.1239999999998</c:v>
                </c:pt>
                <c:pt idx="8521">
                  <c:v>2839.4520000000002</c:v>
                </c:pt>
                <c:pt idx="8522">
                  <c:v>2839.7890000000002</c:v>
                </c:pt>
                <c:pt idx="8523">
                  <c:v>2840.1260000000002</c:v>
                </c:pt>
                <c:pt idx="8524">
                  <c:v>2840.4549999999999</c:v>
                </c:pt>
                <c:pt idx="8525">
                  <c:v>2840.788</c:v>
                </c:pt>
                <c:pt idx="8526">
                  <c:v>2841.125</c:v>
                </c:pt>
                <c:pt idx="8527">
                  <c:v>2841.4569999999999</c:v>
                </c:pt>
                <c:pt idx="8528">
                  <c:v>2841.7849999999999</c:v>
                </c:pt>
                <c:pt idx="8529">
                  <c:v>2842.1219999999998</c:v>
                </c:pt>
                <c:pt idx="8530">
                  <c:v>2842.4569999999999</c:v>
                </c:pt>
                <c:pt idx="8531">
                  <c:v>2842.7860000000001</c:v>
                </c:pt>
                <c:pt idx="8532">
                  <c:v>2843.1219999999998</c:v>
                </c:pt>
                <c:pt idx="8533">
                  <c:v>2843.46</c:v>
                </c:pt>
                <c:pt idx="8534">
                  <c:v>2843.7890000000002</c:v>
                </c:pt>
                <c:pt idx="8535">
                  <c:v>2844.1190000000001</c:v>
                </c:pt>
                <c:pt idx="8536">
                  <c:v>2844.4569999999999</c:v>
                </c:pt>
                <c:pt idx="8537">
                  <c:v>2844.7919999999999</c:v>
                </c:pt>
                <c:pt idx="8538">
                  <c:v>2845.12</c:v>
                </c:pt>
                <c:pt idx="8539">
                  <c:v>2845.4560000000001</c:v>
                </c:pt>
                <c:pt idx="8540">
                  <c:v>2845.7939999999999</c:v>
                </c:pt>
                <c:pt idx="8541">
                  <c:v>2846.1219999999998</c:v>
                </c:pt>
                <c:pt idx="8542">
                  <c:v>2846.4540000000002</c:v>
                </c:pt>
                <c:pt idx="8543">
                  <c:v>2846.7919999999999</c:v>
                </c:pt>
                <c:pt idx="8544">
                  <c:v>2847.1219999999998</c:v>
                </c:pt>
                <c:pt idx="8545">
                  <c:v>2847.451</c:v>
                </c:pt>
                <c:pt idx="8546">
                  <c:v>2847.7890000000002</c:v>
                </c:pt>
                <c:pt idx="8547">
                  <c:v>2848.1260000000002</c:v>
                </c:pt>
                <c:pt idx="8548">
                  <c:v>2848.4540000000002</c:v>
                </c:pt>
                <c:pt idx="8549">
                  <c:v>2848.7890000000002</c:v>
                </c:pt>
                <c:pt idx="8550">
                  <c:v>2849.127</c:v>
                </c:pt>
                <c:pt idx="8551">
                  <c:v>2849.4549999999999</c:v>
                </c:pt>
                <c:pt idx="8552">
                  <c:v>2849.7849999999999</c:v>
                </c:pt>
                <c:pt idx="8553">
                  <c:v>2850.1239999999998</c:v>
                </c:pt>
                <c:pt idx="8554">
                  <c:v>2850.4560000000001</c:v>
                </c:pt>
                <c:pt idx="8555">
                  <c:v>2850.7860000000001</c:v>
                </c:pt>
                <c:pt idx="8556">
                  <c:v>2851.1219999999998</c:v>
                </c:pt>
                <c:pt idx="8557">
                  <c:v>2851.4589999999998</c:v>
                </c:pt>
                <c:pt idx="8558">
                  <c:v>2851.788</c:v>
                </c:pt>
                <c:pt idx="8559">
                  <c:v>2852.12</c:v>
                </c:pt>
                <c:pt idx="8560">
                  <c:v>2852.4580000000001</c:v>
                </c:pt>
                <c:pt idx="8561">
                  <c:v>2852.788</c:v>
                </c:pt>
                <c:pt idx="8562">
                  <c:v>2853.1179999999999</c:v>
                </c:pt>
                <c:pt idx="8563">
                  <c:v>2853.4560000000001</c:v>
                </c:pt>
                <c:pt idx="8564">
                  <c:v>2853.7919999999999</c:v>
                </c:pt>
                <c:pt idx="8565">
                  <c:v>2854.1219999999998</c:v>
                </c:pt>
                <c:pt idx="8566">
                  <c:v>2854.4560000000001</c:v>
                </c:pt>
                <c:pt idx="8567">
                  <c:v>2854.7930000000001</c:v>
                </c:pt>
                <c:pt idx="8568">
                  <c:v>2855.123</c:v>
                </c:pt>
                <c:pt idx="8569">
                  <c:v>2855.4520000000002</c:v>
                </c:pt>
                <c:pt idx="8570">
                  <c:v>2855.79</c:v>
                </c:pt>
                <c:pt idx="8571">
                  <c:v>2856.1219999999998</c:v>
                </c:pt>
                <c:pt idx="8572">
                  <c:v>2856.4520000000002</c:v>
                </c:pt>
                <c:pt idx="8573">
                  <c:v>2856.7890000000002</c:v>
                </c:pt>
                <c:pt idx="8574">
                  <c:v>2857.125</c:v>
                </c:pt>
                <c:pt idx="8575">
                  <c:v>2857.4540000000002</c:v>
                </c:pt>
                <c:pt idx="8576">
                  <c:v>2857.788</c:v>
                </c:pt>
                <c:pt idx="8577">
                  <c:v>2858.125</c:v>
                </c:pt>
                <c:pt idx="8578">
                  <c:v>2858.4560000000001</c:v>
                </c:pt>
                <c:pt idx="8579">
                  <c:v>2858.7849999999999</c:v>
                </c:pt>
                <c:pt idx="8580">
                  <c:v>2859.1239999999998</c:v>
                </c:pt>
                <c:pt idx="8581">
                  <c:v>2859.4580000000001</c:v>
                </c:pt>
                <c:pt idx="8582">
                  <c:v>2859.7869999999998</c:v>
                </c:pt>
                <c:pt idx="8583">
                  <c:v>2860.1219999999998</c:v>
                </c:pt>
                <c:pt idx="8584">
                  <c:v>2860.4589999999998</c:v>
                </c:pt>
                <c:pt idx="8585">
                  <c:v>2860.788</c:v>
                </c:pt>
                <c:pt idx="8586">
                  <c:v>2861.12</c:v>
                </c:pt>
                <c:pt idx="8587">
                  <c:v>2861.4580000000001</c:v>
                </c:pt>
                <c:pt idx="8588">
                  <c:v>2861.79</c:v>
                </c:pt>
                <c:pt idx="8589">
                  <c:v>2862.1190000000001</c:v>
                </c:pt>
                <c:pt idx="8590">
                  <c:v>2862.4569999999999</c:v>
                </c:pt>
                <c:pt idx="8591">
                  <c:v>2862.7930000000001</c:v>
                </c:pt>
                <c:pt idx="8592">
                  <c:v>2863.1210000000001</c:v>
                </c:pt>
                <c:pt idx="8593">
                  <c:v>2863.4560000000001</c:v>
                </c:pt>
                <c:pt idx="8594">
                  <c:v>2863.7930000000001</c:v>
                </c:pt>
                <c:pt idx="8595">
                  <c:v>2864.1219999999998</c:v>
                </c:pt>
                <c:pt idx="8596">
                  <c:v>2864.4520000000002</c:v>
                </c:pt>
                <c:pt idx="8597">
                  <c:v>2864.79</c:v>
                </c:pt>
                <c:pt idx="8598">
                  <c:v>2865.125</c:v>
                </c:pt>
                <c:pt idx="8599">
                  <c:v>2865.4520000000002</c:v>
                </c:pt>
                <c:pt idx="8600">
                  <c:v>2865.788</c:v>
                </c:pt>
                <c:pt idx="8601">
                  <c:v>2866.1260000000002</c:v>
                </c:pt>
                <c:pt idx="8602">
                  <c:v>2866.4540000000002</c:v>
                </c:pt>
                <c:pt idx="8603">
                  <c:v>2866.7860000000001</c:v>
                </c:pt>
                <c:pt idx="8604">
                  <c:v>2867.125</c:v>
                </c:pt>
                <c:pt idx="8605">
                  <c:v>2867.4569999999999</c:v>
                </c:pt>
                <c:pt idx="8606">
                  <c:v>2867.7869999999998</c:v>
                </c:pt>
                <c:pt idx="8607">
                  <c:v>2868.123</c:v>
                </c:pt>
                <c:pt idx="8608">
                  <c:v>2868.4589999999998</c:v>
                </c:pt>
                <c:pt idx="8609">
                  <c:v>2868.7869999999998</c:v>
                </c:pt>
                <c:pt idx="8610">
                  <c:v>2869.12</c:v>
                </c:pt>
                <c:pt idx="8611">
                  <c:v>2869.46</c:v>
                </c:pt>
                <c:pt idx="8612">
                  <c:v>2869.788</c:v>
                </c:pt>
                <c:pt idx="8613">
                  <c:v>2870.1179999999999</c:v>
                </c:pt>
                <c:pt idx="8614">
                  <c:v>2870.4569999999999</c:v>
                </c:pt>
                <c:pt idx="8615">
                  <c:v>2870.7919999999999</c:v>
                </c:pt>
                <c:pt idx="8616">
                  <c:v>2871.1210000000001</c:v>
                </c:pt>
                <c:pt idx="8617">
                  <c:v>2871.4560000000001</c:v>
                </c:pt>
                <c:pt idx="8618">
                  <c:v>2871.7919999999999</c:v>
                </c:pt>
                <c:pt idx="8619">
                  <c:v>2872.1210000000001</c:v>
                </c:pt>
                <c:pt idx="8620">
                  <c:v>2872.4520000000002</c:v>
                </c:pt>
                <c:pt idx="8621">
                  <c:v>2872.7919999999999</c:v>
                </c:pt>
                <c:pt idx="8622">
                  <c:v>2873.1219999999998</c:v>
                </c:pt>
                <c:pt idx="8623">
                  <c:v>2873.4520000000002</c:v>
                </c:pt>
                <c:pt idx="8624">
                  <c:v>2873.79</c:v>
                </c:pt>
                <c:pt idx="8625">
                  <c:v>2874.125</c:v>
                </c:pt>
                <c:pt idx="8626">
                  <c:v>2874.453</c:v>
                </c:pt>
                <c:pt idx="8627">
                  <c:v>2874.7869999999998</c:v>
                </c:pt>
                <c:pt idx="8628">
                  <c:v>2875.125</c:v>
                </c:pt>
                <c:pt idx="8629">
                  <c:v>2875.4549999999999</c:v>
                </c:pt>
                <c:pt idx="8630">
                  <c:v>2875.7849999999999</c:v>
                </c:pt>
                <c:pt idx="8631">
                  <c:v>2876.125</c:v>
                </c:pt>
                <c:pt idx="8632">
                  <c:v>2876.4580000000001</c:v>
                </c:pt>
                <c:pt idx="8633">
                  <c:v>2876.7869999999998</c:v>
                </c:pt>
                <c:pt idx="8634">
                  <c:v>2877.1239999999998</c:v>
                </c:pt>
                <c:pt idx="8635">
                  <c:v>2877.46</c:v>
                </c:pt>
                <c:pt idx="8636">
                  <c:v>2877.788</c:v>
                </c:pt>
                <c:pt idx="8637">
                  <c:v>2878.1190000000001</c:v>
                </c:pt>
                <c:pt idx="8638">
                  <c:v>2878.4569999999999</c:v>
                </c:pt>
                <c:pt idx="8639">
                  <c:v>2878.7890000000002</c:v>
                </c:pt>
                <c:pt idx="8640">
                  <c:v>2879.1179999999999</c:v>
                </c:pt>
                <c:pt idx="8641">
                  <c:v>2879.4580000000001</c:v>
                </c:pt>
                <c:pt idx="8642">
                  <c:v>2879.7919999999999</c:v>
                </c:pt>
                <c:pt idx="8643">
                  <c:v>2880.12</c:v>
                </c:pt>
                <c:pt idx="8644">
                  <c:v>2880.4549999999999</c:v>
                </c:pt>
                <c:pt idx="8645">
                  <c:v>2880.7930000000001</c:v>
                </c:pt>
                <c:pt idx="8646">
                  <c:v>2881.1219999999998</c:v>
                </c:pt>
                <c:pt idx="8647">
                  <c:v>2881.4520000000002</c:v>
                </c:pt>
                <c:pt idx="8648">
                  <c:v>2881.79</c:v>
                </c:pt>
                <c:pt idx="8649">
                  <c:v>2882.1239999999998</c:v>
                </c:pt>
                <c:pt idx="8650">
                  <c:v>2882.453</c:v>
                </c:pt>
                <c:pt idx="8651">
                  <c:v>2882.79</c:v>
                </c:pt>
                <c:pt idx="8652">
                  <c:v>2883.1260000000002</c:v>
                </c:pt>
                <c:pt idx="8653">
                  <c:v>2883.453</c:v>
                </c:pt>
                <c:pt idx="8654">
                  <c:v>2883.7869999999998</c:v>
                </c:pt>
                <c:pt idx="8655">
                  <c:v>2884.1239999999998</c:v>
                </c:pt>
                <c:pt idx="8656">
                  <c:v>2884.4560000000001</c:v>
                </c:pt>
                <c:pt idx="8657">
                  <c:v>2884.7869999999998</c:v>
                </c:pt>
                <c:pt idx="8658">
                  <c:v>2885.1239999999998</c:v>
                </c:pt>
                <c:pt idx="8659">
                  <c:v>2885.4580000000001</c:v>
                </c:pt>
                <c:pt idx="8660">
                  <c:v>2885.7869999999998</c:v>
                </c:pt>
                <c:pt idx="8661">
                  <c:v>2886.1219999999998</c:v>
                </c:pt>
                <c:pt idx="8662">
                  <c:v>2886.46</c:v>
                </c:pt>
                <c:pt idx="8663">
                  <c:v>2886.7890000000002</c:v>
                </c:pt>
                <c:pt idx="8664">
                  <c:v>2887.1190000000001</c:v>
                </c:pt>
                <c:pt idx="8665">
                  <c:v>2887.4560000000001</c:v>
                </c:pt>
                <c:pt idx="8666">
                  <c:v>2887.788</c:v>
                </c:pt>
                <c:pt idx="8667">
                  <c:v>2888.1190000000001</c:v>
                </c:pt>
                <c:pt idx="8668">
                  <c:v>2888.4560000000001</c:v>
                </c:pt>
                <c:pt idx="8669">
                  <c:v>2888.7930000000001</c:v>
                </c:pt>
                <c:pt idx="8670">
                  <c:v>2889.1210000000001</c:v>
                </c:pt>
                <c:pt idx="8671">
                  <c:v>2889.453</c:v>
                </c:pt>
                <c:pt idx="8672">
                  <c:v>2889.7910000000002</c:v>
                </c:pt>
                <c:pt idx="8673">
                  <c:v>2890.1210000000001</c:v>
                </c:pt>
                <c:pt idx="8674">
                  <c:v>2890.4520000000002</c:v>
                </c:pt>
                <c:pt idx="8675">
                  <c:v>2890.7910000000002</c:v>
                </c:pt>
                <c:pt idx="8676">
                  <c:v>2891.125</c:v>
                </c:pt>
                <c:pt idx="8677">
                  <c:v>2891.4540000000002</c:v>
                </c:pt>
                <c:pt idx="8678">
                  <c:v>2891.788</c:v>
                </c:pt>
                <c:pt idx="8679">
                  <c:v>2892.1260000000002</c:v>
                </c:pt>
                <c:pt idx="8680">
                  <c:v>2892.4540000000002</c:v>
                </c:pt>
                <c:pt idx="8681">
                  <c:v>2892.7849999999999</c:v>
                </c:pt>
                <c:pt idx="8682">
                  <c:v>2893.125</c:v>
                </c:pt>
                <c:pt idx="8683">
                  <c:v>2893.4569999999999</c:v>
                </c:pt>
                <c:pt idx="8684">
                  <c:v>2893.7860000000001</c:v>
                </c:pt>
                <c:pt idx="8685">
                  <c:v>2894.1239999999998</c:v>
                </c:pt>
                <c:pt idx="8686">
                  <c:v>2894.4589999999998</c:v>
                </c:pt>
                <c:pt idx="8687">
                  <c:v>2894.788</c:v>
                </c:pt>
                <c:pt idx="8688">
                  <c:v>2895.1210000000001</c:v>
                </c:pt>
                <c:pt idx="8689">
                  <c:v>2895.4589999999998</c:v>
                </c:pt>
                <c:pt idx="8690">
                  <c:v>2895.7890000000002</c:v>
                </c:pt>
                <c:pt idx="8691">
                  <c:v>2896.1190000000001</c:v>
                </c:pt>
                <c:pt idx="8692">
                  <c:v>2896.4580000000001</c:v>
                </c:pt>
                <c:pt idx="8693">
                  <c:v>2896.7910000000002</c:v>
                </c:pt>
                <c:pt idx="8694">
                  <c:v>2897.1190000000001</c:v>
                </c:pt>
                <c:pt idx="8695">
                  <c:v>2897.4549999999999</c:v>
                </c:pt>
                <c:pt idx="8696">
                  <c:v>2897.7910000000002</c:v>
                </c:pt>
                <c:pt idx="8697">
                  <c:v>2898.12</c:v>
                </c:pt>
                <c:pt idx="8698">
                  <c:v>2898.4520000000002</c:v>
                </c:pt>
                <c:pt idx="8699">
                  <c:v>2898.7910000000002</c:v>
                </c:pt>
                <c:pt idx="8700">
                  <c:v>2899.1239999999998</c:v>
                </c:pt>
                <c:pt idx="8701">
                  <c:v>2899.4540000000002</c:v>
                </c:pt>
                <c:pt idx="8702">
                  <c:v>2899.7910000000002</c:v>
                </c:pt>
                <c:pt idx="8703">
                  <c:v>2900.125</c:v>
                </c:pt>
                <c:pt idx="8704">
                  <c:v>2900.4520000000002</c:v>
                </c:pt>
                <c:pt idx="8705">
                  <c:v>2900.7869999999998</c:v>
                </c:pt>
                <c:pt idx="8706">
                  <c:v>2901.125</c:v>
                </c:pt>
                <c:pt idx="8707">
                  <c:v>2901.4549999999999</c:v>
                </c:pt>
                <c:pt idx="8708">
                  <c:v>2901.7860000000001</c:v>
                </c:pt>
                <c:pt idx="8709">
                  <c:v>2902.125</c:v>
                </c:pt>
                <c:pt idx="8710">
                  <c:v>2902.4580000000001</c:v>
                </c:pt>
                <c:pt idx="8711">
                  <c:v>2902.7860000000001</c:v>
                </c:pt>
                <c:pt idx="8712">
                  <c:v>2903.1219999999998</c:v>
                </c:pt>
                <c:pt idx="8713">
                  <c:v>2903.4589999999998</c:v>
                </c:pt>
                <c:pt idx="8714">
                  <c:v>2903.788</c:v>
                </c:pt>
                <c:pt idx="8715">
                  <c:v>2904.1190000000001</c:v>
                </c:pt>
                <c:pt idx="8716">
                  <c:v>2904.4580000000001</c:v>
                </c:pt>
                <c:pt idx="8717">
                  <c:v>2904.7890000000002</c:v>
                </c:pt>
                <c:pt idx="8718">
                  <c:v>2905.12</c:v>
                </c:pt>
                <c:pt idx="8719">
                  <c:v>2905.4569999999999</c:v>
                </c:pt>
                <c:pt idx="8720">
                  <c:v>2905.7919999999999</c:v>
                </c:pt>
                <c:pt idx="8721">
                  <c:v>2906.1190000000001</c:v>
                </c:pt>
                <c:pt idx="8722">
                  <c:v>2906.4520000000002</c:v>
                </c:pt>
                <c:pt idx="8723">
                  <c:v>2906.7910000000002</c:v>
                </c:pt>
                <c:pt idx="8724">
                  <c:v>2907.1210000000001</c:v>
                </c:pt>
                <c:pt idx="8725">
                  <c:v>2907.453</c:v>
                </c:pt>
                <c:pt idx="8726">
                  <c:v>2907.7919999999999</c:v>
                </c:pt>
                <c:pt idx="8727">
                  <c:v>2908.125</c:v>
                </c:pt>
                <c:pt idx="8728">
                  <c:v>2908.4540000000002</c:v>
                </c:pt>
                <c:pt idx="8729">
                  <c:v>2908.79</c:v>
                </c:pt>
                <c:pt idx="8730">
                  <c:v>2909.127</c:v>
                </c:pt>
                <c:pt idx="8731">
                  <c:v>2909.4549999999999</c:v>
                </c:pt>
                <c:pt idx="8732">
                  <c:v>2909.7860000000001</c:v>
                </c:pt>
                <c:pt idx="8733">
                  <c:v>2910.125</c:v>
                </c:pt>
                <c:pt idx="8734">
                  <c:v>2910.4549999999999</c:v>
                </c:pt>
                <c:pt idx="8735">
                  <c:v>2910.7849999999999</c:v>
                </c:pt>
                <c:pt idx="8736">
                  <c:v>2911.125</c:v>
                </c:pt>
                <c:pt idx="8737">
                  <c:v>2911.4580000000001</c:v>
                </c:pt>
                <c:pt idx="8738">
                  <c:v>2911.788</c:v>
                </c:pt>
                <c:pt idx="8739">
                  <c:v>2912.1210000000001</c:v>
                </c:pt>
                <c:pt idx="8740">
                  <c:v>2912.4589999999998</c:v>
                </c:pt>
                <c:pt idx="8741">
                  <c:v>2912.788</c:v>
                </c:pt>
                <c:pt idx="8742">
                  <c:v>2913.1190000000001</c:v>
                </c:pt>
                <c:pt idx="8743">
                  <c:v>2913.4589999999998</c:v>
                </c:pt>
                <c:pt idx="8744">
                  <c:v>2913.79</c:v>
                </c:pt>
                <c:pt idx="8745">
                  <c:v>2914.1179999999999</c:v>
                </c:pt>
                <c:pt idx="8746">
                  <c:v>2914.4549999999999</c:v>
                </c:pt>
                <c:pt idx="8747">
                  <c:v>2914.7910000000002</c:v>
                </c:pt>
                <c:pt idx="8748">
                  <c:v>2915.1190000000001</c:v>
                </c:pt>
                <c:pt idx="8749">
                  <c:v>2915.4520000000002</c:v>
                </c:pt>
                <c:pt idx="8750">
                  <c:v>2915.7919999999999</c:v>
                </c:pt>
                <c:pt idx="8751">
                  <c:v>2916.123</c:v>
                </c:pt>
                <c:pt idx="8752">
                  <c:v>2916.453</c:v>
                </c:pt>
                <c:pt idx="8753">
                  <c:v>2916.7919999999999</c:v>
                </c:pt>
                <c:pt idx="8754">
                  <c:v>2917.1260000000002</c:v>
                </c:pt>
                <c:pt idx="8755">
                  <c:v>2917.4520000000002</c:v>
                </c:pt>
                <c:pt idx="8756">
                  <c:v>2917.788</c:v>
                </c:pt>
                <c:pt idx="8757">
                  <c:v>2918.1260000000002</c:v>
                </c:pt>
                <c:pt idx="8758">
                  <c:v>2918.4549999999999</c:v>
                </c:pt>
                <c:pt idx="8759">
                  <c:v>2918.7869999999998</c:v>
                </c:pt>
                <c:pt idx="8760">
                  <c:v>2919.125</c:v>
                </c:pt>
                <c:pt idx="8761">
                  <c:v>2919.4569999999999</c:v>
                </c:pt>
                <c:pt idx="8762">
                  <c:v>2919.7860000000001</c:v>
                </c:pt>
                <c:pt idx="8763">
                  <c:v>2920.1219999999998</c:v>
                </c:pt>
                <c:pt idx="8764">
                  <c:v>2920.4580000000001</c:v>
                </c:pt>
                <c:pt idx="8765">
                  <c:v>2920.7849999999999</c:v>
                </c:pt>
                <c:pt idx="8766">
                  <c:v>2921.12</c:v>
                </c:pt>
                <c:pt idx="8767">
                  <c:v>2921.4589999999998</c:v>
                </c:pt>
                <c:pt idx="8768">
                  <c:v>2921.79</c:v>
                </c:pt>
                <c:pt idx="8769">
                  <c:v>2922.12</c:v>
                </c:pt>
                <c:pt idx="8770">
                  <c:v>2922.4580000000001</c:v>
                </c:pt>
                <c:pt idx="8771">
                  <c:v>2922.7919999999999</c:v>
                </c:pt>
                <c:pt idx="8772">
                  <c:v>2923.1190000000001</c:v>
                </c:pt>
                <c:pt idx="8773">
                  <c:v>2923.4540000000002</c:v>
                </c:pt>
                <c:pt idx="8774">
                  <c:v>2923.7919999999999</c:v>
                </c:pt>
                <c:pt idx="8775">
                  <c:v>2924.1210000000001</c:v>
                </c:pt>
                <c:pt idx="8776">
                  <c:v>2924.453</c:v>
                </c:pt>
                <c:pt idx="8777">
                  <c:v>2924.7919999999999</c:v>
                </c:pt>
                <c:pt idx="8778">
                  <c:v>2925.1239999999998</c:v>
                </c:pt>
                <c:pt idx="8779">
                  <c:v>2925.453</c:v>
                </c:pt>
                <c:pt idx="8780">
                  <c:v>2925.79</c:v>
                </c:pt>
                <c:pt idx="8781">
                  <c:v>2926.125</c:v>
                </c:pt>
                <c:pt idx="8782">
                  <c:v>2926.4540000000002</c:v>
                </c:pt>
                <c:pt idx="8783">
                  <c:v>2926.788</c:v>
                </c:pt>
                <c:pt idx="8784">
                  <c:v>2927.1260000000002</c:v>
                </c:pt>
                <c:pt idx="8785">
                  <c:v>2927.4549999999999</c:v>
                </c:pt>
                <c:pt idx="8786">
                  <c:v>2927.7860000000001</c:v>
                </c:pt>
                <c:pt idx="8787">
                  <c:v>2928.125</c:v>
                </c:pt>
                <c:pt idx="8788">
                  <c:v>2928.4580000000001</c:v>
                </c:pt>
                <c:pt idx="8789">
                  <c:v>2928.7860000000001</c:v>
                </c:pt>
                <c:pt idx="8790">
                  <c:v>2929.12</c:v>
                </c:pt>
                <c:pt idx="8791">
                  <c:v>2929.4569999999999</c:v>
                </c:pt>
                <c:pt idx="8792">
                  <c:v>2929.7860000000001</c:v>
                </c:pt>
                <c:pt idx="8793">
                  <c:v>2930.1190000000001</c:v>
                </c:pt>
                <c:pt idx="8794">
                  <c:v>2930.4589999999998</c:v>
                </c:pt>
                <c:pt idx="8795">
                  <c:v>2930.79</c:v>
                </c:pt>
                <c:pt idx="8796">
                  <c:v>2931.12</c:v>
                </c:pt>
                <c:pt idx="8797">
                  <c:v>2931.4580000000001</c:v>
                </c:pt>
                <c:pt idx="8798">
                  <c:v>2931.7919999999999</c:v>
                </c:pt>
                <c:pt idx="8799">
                  <c:v>2932.1190000000001</c:v>
                </c:pt>
                <c:pt idx="8800">
                  <c:v>2932.4540000000002</c:v>
                </c:pt>
                <c:pt idx="8801">
                  <c:v>2932.7919999999999</c:v>
                </c:pt>
                <c:pt idx="8802">
                  <c:v>2933.1219999999998</c:v>
                </c:pt>
                <c:pt idx="8803">
                  <c:v>2933.4520000000002</c:v>
                </c:pt>
                <c:pt idx="8804">
                  <c:v>2933.7919999999999</c:v>
                </c:pt>
                <c:pt idx="8805">
                  <c:v>2934.125</c:v>
                </c:pt>
                <c:pt idx="8806">
                  <c:v>2934.453</c:v>
                </c:pt>
                <c:pt idx="8807">
                  <c:v>2934.7890000000002</c:v>
                </c:pt>
                <c:pt idx="8808">
                  <c:v>2935.1260000000002</c:v>
                </c:pt>
                <c:pt idx="8809">
                  <c:v>2935.4540000000002</c:v>
                </c:pt>
                <c:pt idx="8810">
                  <c:v>2935.7860000000001</c:v>
                </c:pt>
                <c:pt idx="8811">
                  <c:v>2936.125</c:v>
                </c:pt>
                <c:pt idx="8812">
                  <c:v>2936.4569999999999</c:v>
                </c:pt>
                <c:pt idx="8813">
                  <c:v>2936.7860000000001</c:v>
                </c:pt>
                <c:pt idx="8814">
                  <c:v>2937.1239999999998</c:v>
                </c:pt>
                <c:pt idx="8815">
                  <c:v>2937.4569999999999</c:v>
                </c:pt>
                <c:pt idx="8816">
                  <c:v>2937.7840000000001</c:v>
                </c:pt>
                <c:pt idx="8817">
                  <c:v>2938.1190000000001</c:v>
                </c:pt>
                <c:pt idx="8818">
                  <c:v>2938.4580000000001</c:v>
                </c:pt>
                <c:pt idx="8819">
                  <c:v>2938.7869999999998</c:v>
                </c:pt>
                <c:pt idx="8820">
                  <c:v>2939.1190000000001</c:v>
                </c:pt>
                <c:pt idx="8821">
                  <c:v>2939.4589999999998</c:v>
                </c:pt>
                <c:pt idx="8822">
                  <c:v>2939.7919999999999</c:v>
                </c:pt>
                <c:pt idx="8823">
                  <c:v>2940.1190000000001</c:v>
                </c:pt>
                <c:pt idx="8824">
                  <c:v>2940.4549999999999</c:v>
                </c:pt>
                <c:pt idx="8825">
                  <c:v>2940.7919999999999</c:v>
                </c:pt>
                <c:pt idx="8826">
                  <c:v>2941.1210000000001</c:v>
                </c:pt>
                <c:pt idx="8827">
                  <c:v>2941.4540000000002</c:v>
                </c:pt>
                <c:pt idx="8828">
                  <c:v>2941.7919999999999</c:v>
                </c:pt>
                <c:pt idx="8829">
                  <c:v>2942.123</c:v>
                </c:pt>
                <c:pt idx="8830">
                  <c:v>2942.453</c:v>
                </c:pt>
                <c:pt idx="8831">
                  <c:v>2942.79</c:v>
                </c:pt>
                <c:pt idx="8832">
                  <c:v>2943.1239999999998</c:v>
                </c:pt>
                <c:pt idx="8833">
                  <c:v>2943.4520000000002</c:v>
                </c:pt>
                <c:pt idx="8834">
                  <c:v>2943.788</c:v>
                </c:pt>
                <c:pt idx="8835">
                  <c:v>2944.1260000000002</c:v>
                </c:pt>
                <c:pt idx="8836">
                  <c:v>2944.4549999999999</c:v>
                </c:pt>
                <c:pt idx="8837">
                  <c:v>2944.7869999999998</c:v>
                </c:pt>
                <c:pt idx="8838">
                  <c:v>2945.125</c:v>
                </c:pt>
                <c:pt idx="8839">
                  <c:v>2945.4569999999999</c:v>
                </c:pt>
                <c:pt idx="8840">
                  <c:v>2945.7849999999999</c:v>
                </c:pt>
                <c:pt idx="8841">
                  <c:v>2946.12</c:v>
                </c:pt>
                <c:pt idx="8842">
                  <c:v>2946.4569999999999</c:v>
                </c:pt>
                <c:pt idx="8843">
                  <c:v>2946.7869999999998</c:v>
                </c:pt>
                <c:pt idx="8844">
                  <c:v>2947.12</c:v>
                </c:pt>
                <c:pt idx="8845">
                  <c:v>2947.4589999999998</c:v>
                </c:pt>
                <c:pt idx="8846">
                  <c:v>2947.7890000000002</c:v>
                </c:pt>
                <c:pt idx="8847">
                  <c:v>2948.1179999999999</c:v>
                </c:pt>
                <c:pt idx="8848">
                  <c:v>2948.4569999999999</c:v>
                </c:pt>
                <c:pt idx="8849">
                  <c:v>2948.7910000000002</c:v>
                </c:pt>
                <c:pt idx="8850">
                  <c:v>2949.12</c:v>
                </c:pt>
                <c:pt idx="8851">
                  <c:v>2949.4549999999999</c:v>
                </c:pt>
                <c:pt idx="8852">
                  <c:v>2949.7930000000001</c:v>
                </c:pt>
                <c:pt idx="8853">
                  <c:v>2950.123</c:v>
                </c:pt>
                <c:pt idx="8854">
                  <c:v>2950.453</c:v>
                </c:pt>
                <c:pt idx="8855">
                  <c:v>2950.7919999999999</c:v>
                </c:pt>
                <c:pt idx="8856">
                  <c:v>2951.123</c:v>
                </c:pt>
                <c:pt idx="8857">
                  <c:v>2951.4520000000002</c:v>
                </c:pt>
                <c:pt idx="8858">
                  <c:v>2951.79</c:v>
                </c:pt>
                <c:pt idx="8859">
                  <c:v>2952.1239999999998</c:v>
                </c:pt>
                <c:pt idx="8860">
                  <c:v>2952.453</c:v>
                </c:pt>
                <c:pt idx="8861">
                  <c:v>2952.788</c:v>
                </c:pt>
                <c:pt idx="8862">
                  <c:v>2953.1260000000002</c:v>
                </c:pt>
                <c:pt idx="8863">
                  <c:v>2953.4549999999999</c:v>
                </c:pt>
                <c:pt idx="8864">
                  <c:v>2953.7849999999999</c:v>
                </c:pt>
                <c:pt idx="8865">
                  <c:v>2954.125</c:v>
                </c:pt>
                <c:pt idx="8866">
                  <c:v>2954.4580000000001</c:v>
                </c:pt>
                <c:pt idx="8867">
                  <c:v>2954.7860000000001</c:v>
                </c:pt>
                <c:pt idx="8868">
                  <c:v>2955.12</c:v>
                </c:pt>
                <c:pt idx="8869">
                  <c:v>2955.4580000000001</c:v>
                </c:pt>
                <c:pt idx="8870">
                  <c:v>2955.788</c:v>
                </c:pt>
                <c:pt idx="8871">
                  <c:v>2956.1210000000001</c:v>
                </c:pt>
                <c:pt idx="8872">
                  <c:v>2956.4589999999998</c:v>
                </c:pt>
                <c:pt idx="8873">
                  <c:v>2956.7910000000002</c:v>
                </c:pt>
                <c:pt idx="8874">
                  <c:v>2957.1190000000001</c:v>
                </c:pt>
                <c:pt idx="8875">
                  <c:v>2957.4569999999999</c:v>
                </c:pt>
                <c:pt idx="8876">
                  <c:v>2957.7919999999999</c:v>
                </c:pt>
                <c:pt idx="8877">
                  <c:v>2958.1190000000001</c:v>
                </c:pt>
                <c:pt idx="8878">
                  <c:v>2958.4549999999999</c:v>
                </c:pt>
                <c:pt idx="8879">
                  <c:v>2958.7930000000001</c:v>
                </c:pt>
                <c:pt idx="8880">
                  <c:v>2959.123</c:v>
                </c:pt>
                <c:pt idx="8881">
                  <c:v>2959.453</c:v>
                </c:pt>
                <c:pt idx="8882">
                  <c:v>2959.79</c:v>
                </c:pt>
                <c:pt idx="8883">
                  <c:v>2960.1239999999998</c:v>
                </c:pt>
                <c:pt idx="8884">
                  <c:v>2960.451</c:v>
                </c:pt>
                <c:pt idx="8885">
                  <c:v>2960.788</c:v>
                </c:pt>
                <c:pt idx="8886">
                  <c:v>2961.125</c:v>
                </c:pt>
                <c:pt idx="8887">
                  <c:v>2961.453</c:v>
                </c:pt>
                <c:pt idx="8888">
                  <c:v>2961.7869999999998</c:v>
                </c:pt>
                <c:pt idx="8889">
                  <c:v>2962.125</c:v>
                </c:pt>
                <c:pt idx="8890">
                  <c:v>2962.4569999999999</c:v>
                </c:pt>
                <c:pt idx="8891">
                  <c:v>2962.7860000000001</c:v>
                </c:pt>
                <c:pt idx="8892">
                  <c:v>2963.123</c:v>
                </c:pt>
                <c:pt idx="8893">
                  <c:v>2963.4580000000001</c:v>
                </c:pt>
                <c:pt idx="8894">
                  <c:v>2963.7860000000001</c:v>
                </c:pt>
                <c:pt idx="8895">
                  <c:v>2964.1210000000001</c:v>
                </c:pt>
                <c:pt idx="8896">
                  <c:v>2964.46</c:v>
                </c:pt>
                <c:pt idx="8897">
                  <c:v>2964.788</c:v>
                </c:pt>
                <c:pt idx="8898">
                  <c:v>2965.1190000000001</c:v>
                </c:pt>
                <c:pt idx="8899">
                  <c:v>2965.4569999999999</c:v>
                </c:pt>
                <c:pt idx="8900">
                  <c:v>2965.79</c:v>
                </c:pt>
                <c:pt idx="8901">
                  <c:v>2966.1190000000001</c:v>
                </c:pt>
                <c:pt idx="8902">
                  <c:v>2966.4549999999999</c:v>
                </c:pt>
                <c:pt idx="8903">
                  <c:v>2966.7930000000001</c:v>
                </c:pt>
                <c:pt idx="8904">
                  <c:v>2967.1219999999998</c:v>
                </c:pt>
                <c:pt idx="8905">
                  <c:v>2967.4549999999999</c:v>
                </c:pt>
                <c:pt idx="8906">
                  <c:v>2967.7930000000001</c:v>
                </c:pt>
                <c:pt idx="8907">
                  <c:v>2968.1219999999998</c:v>
                </c:pt>
                <c:pt idx="8908">
                  <c:v>2968.4520000000002</c:v>
                </c:pt>
                <c:pt idx="8909">
                  <c:v>2968.79</c:v>
                </c:pt>
                <c:pt idx="8910">
                  <c:v>2969.125</c:v>
                </c:pt>
                <c:pt idx="8911">
                  <c:v>2969.453</c:v>
                </c:pt>
                <c:pt idx="8912">
                  <c:v>2969.7869999999998</c:v>
                </c:pt>
                <c:pt idx="8913">
                  <c:v>2970.125</c:v>
                </c:pt>
                <c:pt idx="8914">
                  <c:v>2970.4549999999999</c:v>
                </c:pt>
                <c:pt idx="8915">
                  <c:v>2970.7860000000001</c:v>
                </c:pt>
                <c:pt idx="8916">
                  <c:v>2971.1239999999998</c:v>
                </c:pt>
                <c:pt idx="8917">
                  <c:v>2971.4560000000001</c:v>
                </c:pt>
                <c:pt idx="8918">
                  <c:v>2971.7860000000001</c:v>
                </c:pt>
                <c:pt idx="8919">
                  <c:v>2972.123</c:v>
                </c:pt>
                <c:pt idx="8920">
                  <c:v>2972.4589999999998</c:v>
                </c:pt>
                <c:pt idx="8921">
                  <c:v>2972.788</c:v>
                </c:pt>
                <c:pt idx="8922">
                  <c:v>2973.1210000000001</c:v>
                </c:pt>
                <c:pt idx="8923">
                  <c:v>2973.4589999999998</c:v>
                </c:pt>
                <c:pt idx="8924">
                  <c:v>2973.7890000000002</c:v>
                </c:pt>
                <c:pt idx="8925">
                  <c:v>2974.1179999999999</c:v>
                </c:pt>
                <c:pt idx="8926">
                  <c:v>2974.4560000000001</c:v>
                </c:pt>
                <c:pt idx="8927">
                  <c:v>2974.7910000000002</c:v>
                </c:pt>
                <c:pt idx="8928">
                  <c:v>2975.1190000000001</c:v>
                </c:pt>
                <c:pt idx="8929">
                  <c:v>2975.4549999999999</c:v>
                </c:pt>
                <c:pt idx="8930">
                  <c:v>2975.7930000000001</c:v>
                </c:pt>
                <c:pt idx="8931">
                  <c:v>2976.123</c:v>
                </c:pt>
                <c:pt idx="8932">
                  <c:v>2976.4540000000002</c:v>
                </c:pt>
                <c:pt idx="8933">
                  <c:v>2976.7919999999999</c:v>
                </c:pt>
                <c:pt idx="8934">
                  <c:v>2977.1239999999998</c:v>
                </c:pt>
                <c:pt idx="8935">
                  <c:v>2977.4520000000002</c:v>
                </c:pt>
                <c:pt idx="8936">
                  <c:v>2977.788</c:v>
                </c:pt>
                <c:pt idx="8937">
                  <c:v>2978.1239999999998</c:v>
                </c:pt>
                <c:pt idx="8938">
                  <c:v>2978.4520000000002</c:v>
                </c:pt>
                <c:pt idx="8939">
                  <c:v>2978.7869999999998</c:v>
                </c:pt>
                <c:pt idx="8940">
                  <c:v>2979.1260000000002</c:v>
                </c:pt>
                <c:pt idx="8941">
                  <c:v>2979.4560000000001</c:v>
                </c:pt>
                <c:pt idx="8942">
                  <c:v>2979.7860000000001</c:v>
                </c:pt>
                <c:pt idx="8943">
                  <c:v>2980.123</c:v>
                </c:pt>
                <c:pt idx="8944">
                  <c:v>2980.4580000000001</c:v>
                </c:pt>
                <c:pt idx="8945">
                  <c:v>2980.7860000000001</c:v>
                </c:pt>
                <c:pt idx="8946">
                  <c:v>2981.123</c:v>
                </c:pt>
                <c:pt idx="8947">
                  <c:v>2981.46</c:v>
                </c:pt>
                <c:pt idx="8948">
                  <c:v>2981.788</c:v>
                </c:pt>
                <c:pt idx="8949">
                  <c:v>2982.1210000000001</c:v>
                </c:pt>
                <c:pt idx="8950">
                  <c:v>2982.4580000000001</c:v>
                </c:pt>
                <c:pt idx="8951">
                  <c:v>2982.79</c:v>
                </c:pt>
                <c:pt idx="8952">
                  <c:v>2983.1190000000001</c:v>
                </c:pt>
                <c:pt idx="8953">
                  <c:v>2983.4560000000001</c:v>
                </c:pt>
                <c:pt idx="8954">
                  <c:v>2983.7919999999999</c:v>
                </c:pt>
                <c:pt idx="8955">
                  <c:v>2984.1190000000001</c:v>
                </c:pt>
                <c:pt idx="8956">
                  <c:v>2984.453</c:v>
                </c:pt>
                <c:pt idx="8957">
                  <c:v>2984.7939999999999</c:v>
                </c:pt>
                <c:pt idx="8958">
                  <c:v>2985.1219999999998</c:v>
                </c:pt>
                <c:pt idx="8959">
                  <c:v>2985.4520000000002</c:v>
                </c:pt>
                <c:pt idx="8960">
                  <c:v>2985.7910000000002</c:v>
                </c:pt>
                <c:pt idx="8961">
                  <c:v>2986.123</c:v>
                </c:pt>
                <c:pt idx="8962">
                  <c:v>2986.451</c:v>
                </c:pt>
                <c:pt idx="8963">
                  <c:v>2986.7869999999998</c:v>
                </c:pt>
                <c:pt idx="8964">
                  <c:v>2987.1260000000002</c:v>
                </c:pt>
                <c:pt idx="8965">
                  <c:v>2987.4540000000002</c:v>
                </c:pt>
                <c:pt idx="8966">
                  <c:v>2987.7860000000001</c:v>
                </c:pt>
                <c:pt idx="8967">
                  <c:v>2988.125</c:v>
                </c:pt>
                <c:pt idx="8968">
                  <c:v>2988.4560000000001</c:v>
                </c:pt>
                <c:pt idx="8969">
                  <c:v>2988.7849999999999</c:v>
                </c:pt>
                <c:pt idx="8970">
                  <c:v>2989.1239999999998</c:v>
                </c:pt>
                <c:pt idx="8971">
                  <c:v>2989.4589999999998</c:v>
                </c:pt>
                <c:pt idx="8972">
                  <c:v>2989.788</c:v>
                </c:pt>
                <c:pt idx="8973">
                  <c:v>2990.1219999999998</c:v>
                </c:pt>
                <c:pt idx="8974">
                  <c:v>2990.4589999999998</c:v>
                </c:pt>
                <c:pt idx="8975">
                  <c:v>2990.788</c:v>
                </c:pt>
                <c:pt idx="8976">
                  <c:v>2991.1179999999999</c:v>
                </c:pt>
                <c:pt idx="8977">
                  <c:v>2991.4569999999999</c:v>
                </c:pt>
                <c:pt idx="8978">
                  <c:v>2991.79</c:v>
                </c:pt>
                <c:pt idx="8979">
                  <c:v>2992.1190000000001</c:v>
                </c:pt>
                <c:pt idx="8980">
                  <c:v>2992.4560000000001</c:v>
                </c:pt>
                <c:pt idx="8981">
                  <c:v>2992.7919999999999</c:v>
                </c:pt>
                <c:pt idx="8982">
                  <c:v>2993.1219999999998</c:v>
                </c:pt>
                <c:pt idx="8983">
                  <c:v>2993.4540000000002</c:v>
                </c:pt>
                <c:pt idx="8984">
                  <c:v>2993.7910000000002</c:v>
                </c:pt>
                <c:pt idx="8985">
                  <c:v>2994.123</c:v>
                </c:pt>
                <c:pt idx="8986">
                  <c:v>2994.451</c:v>
                </c:pt>
                <c:pt idx="8987">
                  <c:v>2994.79</c:v>
                </c:pt>
                <c:pt idx="8988">
                  <c:v>2995.125</c:v>
                </c:pt>
                <c:pt idx="8989">
                  <c:v>2995.4540000000002</c:v>
                </c:pt>
                <c:pt idx="8990">
                  <c:v>2995.7890000000002</c:v>
                </c:pt>
                <c:pt idx="8991">
                  <c:v>2996.125</c:v>
                </c:pt>
                <c:pt idx="8992">
                  <c:v>2996.4549999999999</c:v>
                </c:pt>
                <c:pt idx="8993">
                  <c:v>2996.7860000000001</c:v>
                </c:pt>
                <c:pt idx="8994">
                  <c:v>2997.123</c:v>
                </c:pt>
                <c:pt idx="8995">
                  <c:v>2997.4560000000001</c:v>
                </c:pt>
                <c:pt idx="8996">
                  <c:v>2997.7860000000001</c:v>
                </c:pt>
                <c:pt idx="8997">
                  <c:v>2998.123</c:v>
                </c:pt>
                <c:pt idx="8998">
                  <c:v>2998.46</c:v>
                </c:pt>
                <c:pt idx="8999">
                  <c:v>2998.788</c:v>
                </c:pt>
                <c:pt idx="9000">
                  <c:v>2999.1219999999998</c:v>
                </c:pt>
                <c:pt idx="9001">
                  <c:v>2999.4589999999998</c:v>
                </c:pt>
                <c:pt idx="9002">
                  <c:v>2999.788</c:v>
                </c:pt>
                <c:pt idx="9003">
                  <c:v>3000.1179999999999</c:v>
                </c:pt>
                <c:pt idx="9004">
                  <c:v>3000.4560000000001</c:v>
                </c:pt>
                <c:pt idx="9005">
                  <c:v>3000.7910000000002</c:v>
                </c:pt>
                <c:pt idx="9006">
                  <c:v>3001.1190000000001</c:v>
                </c:pt>
                <c:pt idx="9007">
                  <c:v>3001.4549999999999</c:v>
                </c:pt>
                <c:pt idx="9008">
                  <c:v>3001.7919999999999</c:v>
                </c:pt>
                <c:pt idx="9009">
                  <c:v>3002.12</c:v>
                </c:pt>
                <c:pt idx="9010">
                  <c:v>3002.4520000000002</c:v>
                </c:pt>
                <c:pt idx="9011">
                  <c:v>3002.79</c:v>
                </c:pt>
                <c:pt idx="9012">
                  <c:v>3003.123</c:v>
                </c:pt>
                <c:pt idx="9013">
                  <c:v>3003.453</c:v>
                </c:pt>
                <c:pt idx="9014">
                  <c:v>3003.7890000000002</c:v>
                </c:pt>
                <c:pt idx="9015">
                  <c:v>3004.1260000000002</c:v>
                </c:pt>
                <c:pt idx="9016">
                  <c:v>3004.4540000000002</c:v>
                </c:pt>
                <c:pt idx="9017">
                  <c:v>3004.788</c:v>
                </c:pt>
                <c:pt idx="9018">
                  <c:v>3005.1260000000002</c:v>
                </c:pt>
                <c:pt idx="9019">
                  <c:v>3005.4549999999999</c:v>
                </c:pt>
                <c:pt idx="9020">
                  <c:v>3005.7840000000001</c:v>
                </c:pt>
                <c:pt idx="9021">
                  <c:v>3006.123</c:v>
                </c:pt>
                <c:pt idx="9022">
                  <c:v>3006.4569999999999</c:v>
                </c:pt>
                <c:pt idx="9023">
                  <c:v>3006.788</c:v>
                </c:pt>
                <c:pt idx="9024">
                  <c:v>3007.123</c:v>
                </c:pt>
                <c:pt idx="9025">
                  <c:v>3007.46</c:v>
                </c:pt>
                <c:pt idx="9026">
                  <c:v>3007.7890000000002</c:v>
                </c:pt>
                <c:pt idx="9027">
                  <c:v>3008.12</c:v>
                </c:pt>
                <c:pt idx="9028">
                  <c:v>3008.4589999999998</c:v>
                </c:pt>
                <c:pt idx="9029">
                  <c:v>3008.79</c:v>
                </c:pt>
                <c:pt idx="9030">
                  <c:v>3009.1179999999999</c:v>
                </c:pt>
                <c:pt idx="9031">
                  <c:v>3009.4560000000001</c:v>
                </c:pt>
                <c:pt idx="9032">
                  <c:v>3009.7919999999999</c:v>
                </c:pt>
                <c:pt idx="9033">
                  <c:v>3010.12</c:v>
                </c:pt>
                <c:pt idx="9034">
                  <c:v>3010.453</c:v>
                </c:pt>
                <c:pt idx="9035">
                  <c:v>3010.7919999999999</c:v>
                </c:pt>
                <c:pt idx="9036">
                  <c:v>3011.1210000000001</c:v>
                </c:pt>
                <c:pt idx="9037">
                  <c:v>3011.451</c:v>
                </c:pt>
                <c:pt idx="9038">
                  <c:v>3011.79</c:v>
                </c:pt>
                <c:pt idx="9039">
                  <c:v>3012.125</c:v>
                </c:pt>
                <c:pt idx="9040">
                  <c:v>3012.4540000000002</c:v>
                </c:pt>
                <c:pt idx="9041">
                  <c:v>3012.7890000000002</c:v>
                </c:pt>
                <c:pt idx="9042">
                  <c:v>3013.1260000000002</c:v>
                </c:pt>
                <c:pt idx="9043">
                  <c:v>3013.4549999999999</c:v>
                </c:pt>
                <c:pt idx="9044">
                  <c:v>3013.7860000000001</c:v>
                </c:pt>
                <c:pt idx="9045">
                  <c:v>3014.1239999999998</c:v>
                </c:pt>
                <c:pt idx="9046">
                  <c:v>3014.4560000000001</c:v>
                </c:pt>
                <c:pt idx="9047">
                  <c:v>3014.7860000000001</c:v>
                </c:pt>
                <c:pt idx="9048">
                  <c:v>3015.123</c:v>
                </c:pt>
                <c:pt idx="9049">
                  <c:v>3015.4580000000001</c:v>
                </c:pt>
                <c:pt idx="9050">
                  <c:v>3015.7860000000001</c:v>
                </c:pt>
                <c:pt idx="9051">
                  <c:v>3016.1210000000001</c:v>
                </c:pt>
                <c:pt idx="9052">
                  <c:v>3016.4589999999998</c:v>
                </c:pt>
                <c:pt idx="9053">
                  <c:v>3016.788</c:v>
                </c:pt>
                <c:pt idx="9054">
                  <c:v>3017.1190000000001</c:v>
                </c:pt>
                <c:pt idx="9055">
                  <c:v>3017.4569999999999</c:v>
                </c:pt>
                <c:pt idx="9056">
                  <c:v>3017.7910000000002</c:v>
                </c:pt>
                <c:pt idx="9057">
                  <c:v>3018.1179999999999</c:v>
                </c:pt>
                <c:pt idx="9058">
                  <c:v>3018.4549999999999</c:v>
                </c:pt>
                <c:pt idx="9059">
                  <c:v>3018.7919999999999</c:v>
                </c:pt>
                <c:pt idx="9060">
                  <c:v>3019.12</c:v>
                </c:pt>
                <c:pt idx="9061">
                  <c:v>3019.4520000000002</c:v>
                </c:pt>
                <c:pt idx="9062">
                  <c:v>3019.7910000000002</c:v>
                </c:pt>
                <c:pt idx="9063">
                  <c:v>3020.1219999999998</c:v>
                </c:pt>
                <c:pt idx="9064">
                  <c:v>3020.4540000000002</c:v>
                </c:pt>
                <c:pt idx="9065">
                  <c:v>3020.7910000000002</c:v>
                </c:pt>
                <c:pt idx="9066">
                  <c:v>3021.1260000000002</c:v>
                </c:pt>
                <c:pt idx="9067">
                  <c:v>3021.4540000000002</c:v>
                </c:pt>
                <c:pt idx="9068">
                  <c:v>3021.788</c:v>
                </c:pt>
                <c:pt idx="9069">
                  <c:v>3022.127</c:v>
                </c:pt>
                <c:pt idx="9070">
                  <c:v>3022.4560000000001</c:v>
                </c:pt>
                <c:pt idx="9071">
                  <c:v>3022.7849999999999</c:v>
                </c:pt>
                <c:pt idx="9072">
                  <c:v>3023.1239999999998</c:v>
                </c:pt>
                <c:pt idx="9073">
                  <c:v>3023.4569999999999</c:v>
                </c:pt>
                <c:pt idx="9074">
                  <c:v>3023.7869999999998</c:v>
                </c:pt>
                <c:pt idx="9075">
                  <c:v>3024.1219999999998</c:v>
                </c:pt>
                <c:pt idx="9076">
                  <c:v>3024.4580000000001</c:v>
                </c:pt>
                <c:pt idx="9077">
                  <c:v>3024.7869999999998</c:v>
                </c:pt>
                <c:pt idx="9078">
                  <c:v>3025.12</c:v>
                </c:pt>
                <c:pt idx="9079">
                  <c:v>3025.4589999999998</c:v>
                </c:pt>
                <c:pt idx="9080">
                  <c:v>3025.788</c:v>
                </c:pt>
                <c:pt idx="9081">
                  <c:v>3026.1179999999999</c:v>
                </c:pt>
                <c:pt idx="9082">
                  <c:v>3026.4569999999999</c:v>
                </c:pt>
                <c:pt idx="9083">
                  <c:v>3026.7919999999999</c:v>
                </c:pt>
                <c:pt idx="9084">
                  <c:v>3027.12</c:v>
                </c:pt>
                <c:pt idx="9085">
                  <c:v>3027.4549999999999</c:v>
                </c:pt>
                <c:pt idx="9086">
                  <c:v>3027.7919999999999</c:v>
                </c:pt>
                <c:pt idx="9087">
                  <c:v>3028.1210000000001</c:v>
                </c:pt>
                <c:pt idx="9088">
                  <c:v>3028.451</c:v>
                </c:pt>
                <c:pt idx="9089">
                  <c:v>3028.7910000000002</c:v>
                </c:pt>
                <c:pt idx="9090">
                  <c:v>3029.1239999999998</c:v>
                </c:pt>
                <c:pt idx="9091">
                  <c:v>3029.453</c:v>
                </c:pt>
                <c:pt idx="9092">
                  <c:v>3029.79</c:v>
                </c:pt>
                <c:pt idx="9093">
                  <c:v>3030.1260000000002</c:v>
                </c:pt>
                <c:pt idx="9094">
                  <c:v>3030.4549999999999</c:v>
                </c:pt>
                <c:pt idx="9095">
                  <c:v>3030.7869999999998</c:v>
                </c:pt>
                <c:pt idx="9096">
                  <c:v>3031.125</c:v>
                </c:pt>
                <c:pt idx="9097">
                  <c:v>3031.4560000000001</c:v>
                </c:pt>
                <c:pt idx="9098">
                  <c:v>3031.7849999999999</c:v>
                </c:pt>
                <c:pt idx="9099">
                  <c:v>3032.1239999999998</c:v>
                </c:pt>
                <c:pt idx="9100">
                  <c:v>3032.4580000000001</c:v>
                </c:pt>
                <c:pt idx="9101">
                  <c:v>3032.7860000000001</c:v>
                </c:pt>
                <c:pt idx="9102">
                  <c:v>3033.1210000000001</c:v>
                </c:pt>
                <c:pt idx="9103">
                  <c:v>3033.4580000000001</c:v>
                </c:pt>
                <c:pt idx="9104">
                  <c:v>3033.7869999999998</c:v>
                </c:pt>
                <c:pt idx="9105">
                  <c:v>3034.1179999999999</c:v>
                </c:pt>
                <c:pt idx="9106">
                  <c:v>3034.4580000000001</c:v>
                </c:pt>
                <c:pt idx="9107">
                  <c:v>3034.7910000000002</c:v>
                </c:pt>
                <c:pt idx="9108">
                  <c:v>3035.12</c:v>
                </c:pt>
                <c:pt idx="9109">
                  <c:v>3035.4569999999999</c:v>
                </c:pt>
                <c:pt idx="9110">
                  <c:v>3035.7919999999999</c:v>
                </c:pt>
                <c:pt idx="9111">
                  <c:v>3036.12</c:v>
                </c:pt>
                <c:pt idx="9112">
                  <c:v>3036.4540000000002</c:v>
                </c:pt>
                <c:pt idx="9113">
                  <c:v>3036.7910000000002</c:v>
                </c:pt>
                <c:pt idx="9114">
                  <c:v>3037.1219999999998</c:v>
                </c:pt>
                <c:pt idx="9115">
                  <c:v>3037.4520000000002</c:v>
                </c:pt>
                <c:pt idx="9116">
                  <c:v>3037.7910000000002</c:v>
                </c:pt>
                <c:pt idx="9117">
                  <c:v>3038.125</c:v>
                </c:pt>
                <c:pt idx="9118">
                  <c:v>3038.453</c:v>
                </c:pt>
                <c:pt idx="9119">
                  <c:v>3038.7890000000002</c:v>
                </c:pt>
                <c:pt idx="9120">
                  <c:v>3039.125</c:v>
                </c:pt>
                <c:pt idx="9121">
                  <c:v>3039.4540000000002</c:v>
                </c:pt>
                <c:pt idx="9122">
                  <c:v>3039.7860000000001</c:v>
                </c:pt>
                <c:pt idx="9123">
                  <c:v>3040.125</c:v>
                </c:pt>
                <c:pt idx="9124">
                  <c:v>3040.4569999999999</c:v>
                </c:pt>
                <c:pt idx="9125">
                  <c:v>3040.7860000000001</c:v>
                </c:pt>
                <c:pt idx="9126">
                  <c:v>3041.123</c:v>
                </c:pt>
                <c:pt idx="9127">
                  <c:v>3041.4580000000001</c:v>
                </c:pt>
                <c:pt idx="9128">
                  <c:v>3041.7860000000001</c:v>
                </c:pt>
                <c:pt idx="9129">
                  <c:v>3042.1179999999999</c:v>
                </c:pt>
                <c:pt idx="9130">
                  <c:v>3042.4569999999999</c:v>
                </c:pt>
                <c:pt idx="9131">
                  <c:v>3042.7869999999998</c:v>
                </c:pt>
                <c:pt idx="9132">
                  <c:v>3043.1179999999999</c:v>
                </c:pt>
                <c:pt idx="9133">
                  <c:v>3043.4580000000001</c:v>
                </c:pt>
                <c:pt idx="9134">
                  <c:v>3043.7910000000002</c:v>
                </c:pt>
                <c:pt idx="9135">
                  <c:v>3044.12</c:v>
                </c:pt>
                <c:pt idx="9136">
                  <c:v>3044.4549999999999</c:v>
                </c:pt>
                <c:pt idx="9137">
                  <c:v>3044.7919999999999</c:v>
                </c:pt>
                <c:pt idx="9138">
                  <c:v>3045.1210000000001</c:v>
                </c:pt>
                <c:pt idx="9139">
                  <c:v>3045.4520000000002</c:v>
                </c:pt>
                <c:pt idx="9140">
                  <c:v>3045.7919999999999</c:v>
                </c:pt>
                <c:pt idx="9141">
                  <c:v>3046.1219999999998</c:v>
                </c:pt>
                <c:pt idx="9142">
                  <c:v>3046.453</c:v>
                </c:pt>
                <c:pt idx="9143">
                  <c:v>3046.7910000000002</c:v>
                </c:pt>
                <c:pt idx="9144">
                  <c:v>3047.125</c:v>
                </c:pt>
                <c:pt idx="9145">
                  <c:v>3047.4540000000002</c:v>
                </c:pt>
                <c:pt idx="9146">
                  <c:v>3047.7869999999998</c:v>
                </c:pt>
                <c:pt idx="9147">
                  <c:v>3048.125</c:v>
                </c:pt>
                <c:pt idx="9148">
                  <c:v>3048.4560000000001</c:v>
                </c:pt>
                <c:pt idx="9149">
                  <c:v>3048.7860000000001</c:v>
                </c:pt>
                <c:pt idx="9150">
                  <c:v>3049.1260000000002</c:v>
                </c:pt>
                <c:pt idx="9151">
                  <c:v>3049.4580000000001</c:v>
                </c:pt>
                <c:pt idx="9152">
                  <c:v>3049.7860000000001</c:v>
                </c:pt>
                <c:pt idx="9153">
                  <c:v>3050.1219999999998</c:v>
                </c:pt>
                <c:pt idx="9154">
                  <c:v>3050.4569999999999</c:v>
                </c:pt>
                <c:pt idx="9155">
                  <c:v>3050.7869999999998</c:v>
                </c:pt>
                <c:pt idx="9156">
                  <c:v>3051.1190000000001</c:v>
                </c:pt>
                <c:pt idx="9157">
                  <c:v>3051.4580000000001</c:v>
                </c:pt>
                <c:pt idx="9158">
                  <c:v>3051.7890000000002</c:v>
                </c:pt>
                <c:pt idx="9159">
                  <c:v>3052.1190000000001</c:v>
                </c:pt>
                <c:pt idx="9160">
                  <c:v>3052.4580000000001</c:v>
                </c:pt>
                <c:pt idx="9161">
                  <c:v>3052.7930000000001</c:v>
                </c:pt>
                <c:pt idx="9162">
                  <c:v>3053.12</c:v>
                </c:pt>
                <c:pt idx="9163">
                  <c:v>3053.4549999999999</c:v>
                </c:pt>
                <c:pt idx="9164">
                  <c:v>3053.7919999999999</c:v>
                </c:pt>
                <c:pt idx="9165">
                  <c:v>3054.1210000000001</c:v>
                </c:pt>
                <c:pt idx="9166">
                  <c:v>3054.4520000000002</c:v>
                </c:pt>
                <c:pt idx="9167">
                  <c:v>3054.7910000000002</c:v>
                </c:pt>
                <c:pt idx="9168">
                  <c:v>3055.1239999999998</c:v>
                </c:pt>
                <c:pt idx="9169">
                  <c:v>3055.4520000000002</c:v>
                </c:pt>
                <c:pt idx="9170">
                  <c:v>3055.788</c:v>
                </c:pt>
                <c:pt idx="9171">
                  <c:v>3056.125</c:v>
                </c:pt>
                <c:pt idx="9172">
                  <c:v>3056.4520000000002</c:v>
                </c:pt>
                <c:pt idx="9173">
                  <c:v>3056.7849999999999</c:v>
                </c:pt>
                <c:pt idx="9174">
                  <c:v>3057.125</c:v>
                </c:pt>
                <c:pt idx="9175">
                  <c:v>3057.4560000000001</c:v>
                </c:pt>
                <c:pt idx="9176">
                  <c:v>3057.7869999999998</c:v>
                </c:pt>
                <c:pt idx="9177">
                  <c:v>3058.123</c:v>
                </c:pt>
                <c:pt idx="9178">
                  <c:v>3058.4580000000001</c:v>
                </c:pt>
                <c:pt idx="9179">
                  <c:v>3058.7849999999999</c:v>
                </c:pt>
                <c:pt idx="9180">
                  <c:v>3059.12</c:v>
                </c:pt>
                <c:pt idx="9181">
                  <c:v>3059.4580000000001</c:v>
                </c:pt>
                <c:pt idx="9182">
                  <c:v>3059.7869999999998</c:v>
                </c:pt>
                <c:pt idx="9183">
                  <c:v>3060.1179999999999</c:v>
                </c:pt>
                <c:pt idx="9184">
                  <c:v>3060.4580000000001</c:v>
                </c:pt>
                <c:pt idx="9185">
                  <c:v>3060.7910000000002</c:v>
                </c:pt>
                <c:pt idx="9186">
                  <c:v>3061.12</c:v>
                </c:pt>
                <c:pt idx="9187">
                  <c:v>3061.4560000000001</c:v>
                </c:pt>
                <c:pt idx="9188">
                  <c:v>3061.7930000000001</c:v>
                </c:pt>
                <c:pt idx="9189">
                  <c:v>3062.12</c:v>
                </c:pt>
                <c:pt idx="9190">
                  <c:v>3062.453</c:v>
                </c:pt>
                <c:pt idx="9191">
                  <c:v>3062.7930000000001</c:v>
                </c:pt>
                <c:pt idx="9192">
                  <c:v>3063.1239999999998</c:v>
                </c:pt>
                <c:pt idx="9193">
                  <c:v>3063.4540000000002</c:v>
                </c:pt>
                <c:pt idx="9194">
                  <c:v>3063.7910000000002</c:v>
                </c:pt>
                <c:pt idx="9195">
                  <c:v>3064.1239999999998</c:v>
                </c:pt>
                <c:pt idx="9196">
                  <c:v>3064.453</c:v>
                </c:pt>
                <c:pt idx="9197">
                  <c:v>3064.7869999999998</c:v>
                </c:pt>
                <c:pt idx="9198">
                  <c:v>3065.1239999999998</c:v>
                </c:pt>
                <c:pt idx="9199">
                  <c:v>3065.4540000000002</c:v>
                </c:pt>
                <c:pt idx="9200">
                  <c:v>3065.7860000000001</c:v>
                </c:pt>
                <c:pt idx="9201">
                  <c:v>3066.125</c:v>
                </c:pt>
                <c:pt idx="9202">
                  <c:v>3066.4560000000001</c:v>
                </c:pt>
                <c:pt idx="9203">
                  <c:v>3066.7860000000001</c:v>
                </c:pt>
                <c:pt idx="9204">
                  <c:v>3067.1239999999998</c:v>
                </c:pt>
                <c:pt idx="9205">
                  <c:v>3067.4569999999999</c:v>
                </c:pt>
                <c:pt idx="9206">
                  <c:v>3067.7869999999998</c:v>
                </c:pt>
                <c:pt idx="9207">
                  <c:v>3068.12</c:v>
                </c:pt>
                <c:pt idx="9208">
                  <c:v>3068.4589999999998</c:v>
                </c:pt>
                <c:pt idx="9209">
                  <c:v>3068.7890000000002</c:v>
                </c:pt>
                <c:pt idx="9210">
                  <c:v>3069.1190000000001</c:v>
                </c:pt>
                <c:pt idx="9211">
                  <c:v>3069.4580000000001</c:v>
                </c:pt>
                <c:pt idx="9212">
                  <c:v>3069.7910000000002</c:v>
                </c:pt>
                <c:pt idx="9213">
                  <c:v>3070.1179999999999</c:v>
                </c:pt>
                <c:pt idx="9214">
                  <c:v>3070.4540000000002</c:v>
                </c:pt>
                <c:pt idx="9215">
                  <c:v>3070.7910000000002</c:v>
                </c:pt>
                <c:pt idx="9216">
                  <c:v>3071.1210000000001</c:v>
                </c:pt>
                <c:pt idx="9217">
                  <c:v>3071.4540000000002</c:v>
                </c:pt>
                <c:pt idx="9218">
                  <c:v>3071.7919999999999</c:v>
                </c:pt>
                <c:pt idx="9219">
                  <c:v>3072.1239999999998</c:v>
                </c:pt>
                <c:pt idx="9220">
                  <c:v>3072.453</c:v>
                </c:pt>
                <c:pt idx="9221">
                  <c:v>3072.79</c:v>
                </c:pt>
                <c:pt idx="9222">
                  <c:v>3073.1239999999998</c:v>
                </c:pt>
                <c:pt idx="9223">
                  <c:v>3073.451</c:v>
                </c:pt>
                <c:pt idx="9224">
                  <c:v>3073.7860000000001</c:v>
                </c:pt>
                <c:pt idx="9225">
                  <c:v>3074.1239999999998</c:v>
                </c:pt>
                <c:pt idx="9226">
                  <c:v>3074.4549999999999</c:v>
                </c:pt>
                <c:pt idx="9227">
                  <c:v>3074.7849999999999</c:v>
                </c:pt>
                <c:pt idx="9228">
                  <c:v>3075.125</c:v>
                </c:pt>
                <c:pt idx="9229">
                  <c:v>3075.4580000000001</c:v>
                </c:pt>
                <c:pt idx="9230">
                  <c:v>3075.7860000000001</c:v>
                </c:pt>
                <c:pt idx="9231">
                  <c:v>3076.1219999999998</c:v>
                </c:pt>
                <c:pt idx="9232">
                  <c:v>3076.4589999999998</c:v>
                </c:pt>
                <c:pt idx="9233">
                  <c:v>3076.7869999999998</c:v>
                </c:pt>
                <c:pt idx="9234">
                  <c:v>3077.12</c:v>
                </c:pt>
                <c:pt idx="9235">
                  <c:v>3077.4589999999998</c:v>
                </c:pt>
                <c:pt idx="9236">
                  <c:v>3077.79</c:v>
                </c:pt>
                <c:pt idx="9237">
                  <c:v>3078.12</c:v>
                </c:pt>
                <c:pt idx="9238">
                  <c:v>3078.4569999999999</c:v>
                </c:pt>
                <c:pt idx="9239">
                  <c:v>3078.7910000000002</c:v>
                </c:pt>
                <c:pt idx="9240">
                  <c:v>3079.1190000000001</c:v>
                </c:pt>
                <c:pt idx="9241">
                  <c:v>3079.453</c:v>
                </c:pt>
                <c:pt idx="9242">
                  <c:v>3079.7919999999999</c:v>
                </c:pt>
                <c:pt idx="9243">
                  <c:v>3080.1219999999998</c:v>
                </c:pt>
                <c:pt idx="9244">
                  <c:v>3080.453</c:v>
                </c:pt>
                <c:pt idx="9245">
                  <c:v>3080.7919999999999</c:v>
                </c:pt>
                <c:pt idx="9246">
                  <c:v>3081.125</c:v>
                </c:pt>
                <c:pt idx="9247">
                  <c:v>3081.453</c:v>
                </c:pt>
                <c:pt idx="9248">
                  <c:v>3081.7869999999998</c:v>
                </c:pt>
                <c:pt idx="9249">
                  <c:v>3082.1239999999998</c:v>
                </c:pt>
                <c:pt idx="9250">
                  <c:v>3082.4520000000002</c:v>
                </c:pt>
                <c:pt idx="9251">
                  <c:v>3082.7849999999999</c:v>
                </c:pt>
                <c:pt idx="9252">
                  <c:v>3083.125</c:v>
                </c:pt>
                <c:pt idx="9253">
                  <c:v>3083.4560000000001</c:v>
                </c:pt>
                <c:pt idx="9254">
                  <c:v>3083.7860000000001</c:v>
                </c:pt>
                <c:pt idx="9255">
                  <c:v>3084.1239999999998</c:v>
                </c:pt>
                <c:pt idx="9256">
                  <c:v>3084.4580000000001</c:v>
                </c:pt>
                <c:pt idx="9257">
                  <c:v>3084.7869999999998</c:v>
                </c:pt>
                <c:pt idx="9258">
                  <c:v>3085.1210000000001</c:v>
                </c:pt>
                <c:pt idx="9259">
                  <c:v>3085.46</c:v>
                </c:pt>
                <c:pt idx="9260">
                  <c:v>3085.7890000000002</c:v>
                </c:pt>
                <c:pt idx="9261">
                  <c:v>3086.1190000000001</c:v>
                </c:pt>
                <c:pt idx="9262">
                  <c:v>3086.4580000000001</c:v>
                </c:pt>
                <c:pt idx="9263">
                  <c:v>3086.79</c:v>
                </c:pt>
                <c:pt idx="9264">
                  <c:v>3087.1179999999999</c:v>
                </c:pt>
                <c:pt idx="9265">
                  <c:v>3087.4549999999999</c:v>
                </c:pt>
                <c:pt idx="9266">
                  <c:v>3087.7910000000002</c:v>
                </c:pt>
                <c:pt idx="9267">
                  <c:v>3088.1210000000001</c:v>
                </c:pt>
                <c:pt idx="9268">
                  <c:v>3088.4540000000002</c:v>
                </c:pt>
                <c:pt idx="9269">
                  <c:v>3088.7919999999999</c:v>
                </c:pt>
                <c:pt idx="9270">
                  <c:v>3089.123</c:v>
                </c:pt>
                <c:pt idx="9271">
                  <c:v>3089.451</c:v>
                </c:pt>
                <c:pt idx="9272">
                  <c:v>3089.79</c:v>
                </c:pt>
                <c:pt idx="9273">
                  <c:v>3090.1239999999998</c:v>
                </c:pt>
                <c:pt idx="9274">
                  <c:v>3090.451</c:v>
                </c:pt>
                <c:pt idx="9275">
                  <c:v>3090.7849999999999</c:v>
                </c:pt>
                <c:pt idx="9276">
                  <c:v>3091.1239999999998</c:v>
                </c:pt>
                <c:pt idx="9277">
                  <c:v>3091.4540000000002</c:v>
                </c:pt>
                <c:pt idx="9278">
                  <c:v>3091.7860000000001</c:v>
                </c:pt>
                <c:pt idx="9279">
                  <c:v>3092.125</c:v>
                </c:pt>
                <c:pt idx="9280">
                  <c:v>3092.4569999999999</c:v>
                </c:pt>
                <c:pt idx="9281">
                  <c:v>3092.7849999999999</c:v>
                </c:pt>
                <c:pt idx="9282">
                  <c:v>3093.1219999999998</c:v>
                </c:pt>
                <c:pt idx="9283">
                  <c:v>3093.4580000000001</c:v>
                </c:pt>
                <c:pt idx="9284">
                  <c:v>3093.7860000000001</c:v>
                </c:pt>
                <c:pt idx="9285">
                  <c:v>3094.1210000000001</c:v>
                </c:pt>
                <c:pt idx="9286">
                  <c:v>3094.46</c:v>
                </c:pt>
                <c:pt idx="9287">
                  <c:v>3094.79</c:v>
                </c:pt>
                <c:pt idx="9288">
                  <c:v>3095.12</c:v>
                </c:pt>
                <c:pt idx="9289">
                  <c:v>3095.4580000000001</c:v>
                </c:pt>
                <c:pt idx="9290">
                  <c:v>3095.7910000000002</c:v>
                </c:pt>
                <c:pt idx="9291">
                  <c:v>3096.1179999999999</c:v>
                </c:pt>
                <c:pt idx="9292">
                  <c:v>3096.453</c:v>
                </c:pt>
                <c:pt idx="9293">
                  <c:v>3096.7919999999999</c:v>
                </c:pt>
                <c:pt idx="9294">
                  <c:v>3097.1210000000001</c:v>
                </c:pt>
                <c:pt idx="9295">
                  <c:v>3097.4540000000002</c:v>
                </c:pt>
                <c:pt idx="9296">
                  <c:v>3097.7919999999999</c:v>
                </c:pt>
                <c:pt idx="9297">
                  <c:v>3098.123</c:v>
                </c:pt>
                <c:pt idx="9298">
                  <c:v>3098.453</c:v>
                </c:pt>
                <c:pt idx="9299">
                  <c:v>3098.7890000000002</c:v>
                </c:pt>
                <c:pt idx="9300">
                  <c:v>3099.1239999999998</c:v>
                </c:pt>
                <c:pt idx="9301">
                  <c:v>3099.453</c:v>
                </c:pt>
                <c:pt idx="9302">
                  <c:v>3099.7869999999998</c:v>
                </c:pt>
                <c:pt idx="9303">
                  <c:v>3100.1260000000002</c:v>
                </c:pt>
                <c:pt idx="9304">
                  <c:v>3100.4549999999999</c:v>
                </c:pt>
                <c:pt idx="9305">
                  <c:v>3100.7860000000001</c:v>
                </c:pt>
                <c:pt idx="9306">
                  <c:v>3101.1239999999998</c:v>
                </c:pt>
                <c:pt idx="9307">
                  <c:v>3101.4580000000001</c:v>
                </c:pt>
                <c:pt idx="9308">
                  <c:v>3101.7860000000001</c:v>
                </c:pt>
                <c:pt idx="9309">
                  <c:v>3102.1210000000001</c:v>
                </c:pt>
                <c:pt idx="9310">
                  <c:v>3102.4589999999998</c:v>
                </c:pt>
                <c:pt idx="9311">
                  <c:v>3102.7890000000002</c:v>
                </c:pt>
                <c:pt idx="9312">
                  <c:v>3103.12</c:v>
                </c:pt>
                <c:pt idx="9313">
                  <c:v>3103.46</c:v>
                </c:pt>
                <c:pt idx="9314">
                  <c:v>3103.79</c:v>
                </c:pt>
                <c:pt idx="9315">
                  <c:v>3104.1190000000001</c:v>
                </c:pt>
                <c:pt idx="9316">
                  <c:v>3104.4560000000001</c:v>
                </c:pt>
                <c:pt idx="9317">
                  <c:v>3104.79</c:v>
                </c:pt>
                <c:pt idx="9318">
                  <c:v>3105.1190000000001</c:v>
                </c:pt>
                <c:pt idx="9319">
                  <c:v>3105.453</c:v>
                </c:pt>
                <c:pt idx="9320">
                  <c:v>3105.7919999999999</c:v>
                </c:pt>
                <c:pt idx="9321">
                  <c:v>3106.1210000000001</c:v>
                </c:pt>
                <c:pt idx="9322">
                  <c:v>3106.451</c:v>
                </c:pt>
                <c:pt idx="9323">
                  <c:v>3106.7910000000002</c:v>
                </c:pt>
                <c:pt idx="9324">
                  <c:v>3107.123</c:v>
                </c:pt>
                <c:pt idx="9325">
                  <c:v>3107.4520000000002</c:v>
                </c:pt>
                <c:pt idx="9326">
                  <c:v>3107.7890000000002</c:v>
                </c:pt>
                <c:pt idx="9327">
                  <c:v>3108.125</c:v>
                </c:pt>
                <c:pt idx="9328">
                  <c:v>3108.4549999999999</c:v>
                </c:pt>
                <c:pt idx="9329">
                  <c:v>3108.7869999999998</c:v>
                </c:pt>
                <c:pt idx="9330">
                  <c:v>3109.125</c:v>
                </c:pt>
                <c:pt idx="9331">
                  <c:v>3109.4569999999999</c:v>
                </c:pt>
                <c:pt idx="9332">
                  <c:v>3109.7849999999999</c:v>
                </c:pt>
                <c:pt idx="9333">
                  <c:v>3110.123</c:v>
                </c:pt>
                <c:pt idx="9334">
                  <c:v>3110.4580000000001</c:v>
                </c:pt>
                <c:pt idx="9335">
                  <c:v>3110.7860000000001</c:v>
                </c:pt>
                <c:pt idx="9336">
                  <c:v>3111.1219999999998</c:v>
                </c:pt>
                <c:pt idx="9337">
                  <c:v>3111.46</c:v>
                </c:pt>
                <c:pt idx="9338">
                  <c:v>3111.7890000000002</c:v>
                </c:pt>
                <c:pt idx="9339">
                  <c:v>3112.1190000000001</c:v>
                </c:pt>
                <c:pt idx="9340">
                  <c:v>3112.4569999999999</c:v>
                </c:pt>
                <c:pt idx="9341">
                  <c:v>3112.79</c:v>
                </c:pt>
                <c:pt idx="9342">
                  <c:v>3113.1190000000001</c:v>
                </c:pt>
                <c:pt idx="9343">
                  <c:v>3113.4549999999999</c:v>
                </c:pt>
                <c:pt idx="9344">
                  <c:v>3113.7910000000002</c:v>
                </c:pt>
                <c:pt idx="9345">
                  <c:v>3114.12</c:v>
                </c:pt>
                <c:pt idx="9346">
                  <c:v>3114.453</c:v>
                </c:pt>
                <c:pt idx="9347">
                  <c:v>3114.7910000000002</c:v>
                </c:pt>
                <c:pt idx="9348">
                  <c:v>3115.1219999999998</c:v>
                </c:pt>
                <c:pt idx="9349">
                  <c:v>3115.4520000000002</c:v>
                </c:pt>
                <c:pt idx="9350">
                  <c:v>3115.79</c:v>
                </c:pt>
                <c:pt idx="9351">
                  <c:v>3116.125</c:v>
                </c:pt>
                <c:pt idx="9352">
                  <c:v>3116.453</c:v>
                </c:pt>
                <c:pt idx="9353">
                  <c:v>3116.7890000000002</c:v>
                </c:pt>
                <c:pt idx="9354">
                  <c:v>3117.127</c:v>
                </c:pt>
                <c:pt idx="9355">
                  <c:v>3117.4549999999999</c:v>
                </c:pt>
                <c:pt idx="9356">
                  <c:v>3117.7869999999998</c:v>
                </c:pt>
                <c:pt idx="9357">
                  <c:v>3118.1239999999998</c:v>
                </c:pt>
                <c:pt idx="9358">
                  <c:v>3118.4560000000001</c:v>
                </c:pt>
                <c:pt idx="9359">
                  <c:v>3118.7860000000001</c:v>
                </c:pt>
                <c:pt idx="9360">
                  <c:v>3119.1219999999998</c:v>
                </c:pt>
                <c:pt idx="9361">
                  <c:v>3119.4580000000001</c:v>
                </c:pt>
                <c:pt idx="9362">
                  <c:v>3119.7869999999998</c:v>
                </c:pt>
                <c:pt idx="9363">
                  <c:v>3120.1210000000001</c:v>
                </c:pt>
                <c:pt idx="9364">
                  <c:v>3120.4609999999998</c:v>
                </c:pt>
                <c:pt idx="9365">
                  <c:v>3120.79</c:v>
                </c:pt>
                <c:pt idx="9366">
                  <c:v>3121.1190000000001</c:v>
                </c:pt>
                <c:pt idx="9367">
                  <c:v>3121.4560000000001</c:v>
                </c:pt>
                <c:pt idx="9368">
                  <c:v>3121.7890000000002</c:v>
                </c:pt>
                <c:pt idx="9369">
                  <c:v>3122.1179999999999</c:v>
                </c:pt>
                <c:pt idx="9370">
                  <c:v>3122.4540000000002</c:v>
                </c:pt>
                <c:pt idx="9371">
                  <c:v>3122.7919999999999</c:v>
                </c:pt>
                <c:pt idx="9372">
                  <c:v>3123.1219999999998</c:v>
                </c:pt>
                <c:pt idx="9373">
                  <c:v>3123.453</c:v>
                </c:pt>
                <c:pt idx="9374">
                  <c:v>3123.7919999999999</c:v>
                </c:pt>
                <c:pt idx="9375">
                  <c:v>3124.1219999999998</c:v>
                </c:pt>
                <c:pt idx="9376">
                  <c:v>3124.451</c:v>
                </c:pt>
                <c:pt idx="9377">
                  <c:v>3124.7890000000002</c:v>
                </c:pt>
                <c:pt idx="9378">
                  <c:v>3125.125</c:v>
                </c:pt>
                <c:pt idx="9379">
                  <c:v>3125.4540000000002</c:v>
                </c:pt>
                <c:pt idx="9380">
                  <c:v>3125.788</c:v>
                </c:pt>
                <c:pt idx="9381">
                  <c:v>3126.1260000000002</c:v>
                </c:pt>
                <c:pt idx="9382">
                  <c:v>3126.4569999999999</c:v>
                </c:pt>
                <c:pt idx="9383">
                  <c:v>3126.7860000000001</c:v>
                </c:pt>
                <c:pt idx="9384">
                  <c:v>3127.123</c:v>
                </c:pt>
                <c:pt idx="9385">
                  <c:v>3127.4560000000001</c:v>
                </c:pt>
                <c:pt idx="9386">
                  <c:v>3127.7849999999999</c:v>
                </c:pt>
                <c:pt idx="9387">
                  <c:v>3128.12</c:v>
                </c:pt>
                <c:pt idx="9388">
                  <c:v>3128.4580000000001</c:v>
                </c:pt>
                <c:pt idx="9389">
                  <c:v>3128.7869999999998</c:v>
                </c:pt>
                <c:pt idx="9390">
                  <c:v>3129.1190000000001</c:v>
                </c:pt>
                <c:pt idx="9391">
                  <c:v>3129.4580000000001</c:v>
                </c:pt>
                <c:pt idx="9392">
                  <c:v>3129.79</c:v>
                </c:pt>
                <c:pt idx="9393">
                  <c:v>3130.1190000000001</c:v>
                </c:pt>
                <c:pt idx="9394">
                  <c:v>3130.4560000000001</c:v>
                </c:pt>
                <c:pt idx="9395">
                  <c:v>3130.79</c:v>
                </c:pt>
                <c:pt idx="9396">
                  <c:v>3131.12</c:v>
                </c:pt>
                <c:pt idx="9397">
                  <c:v>3131.4549999999999</c:v>
                </c:pt>
                <c:pt idx="9398">
                  <c:v>3131.7919999999999</c:v>
                </c:pt>
                <c:pt idx="9399">
                  <c:v>3132.1219999999998</c:v>
                </c:pt>
                <c:pt idx="9400">
                  <c:v>3132.4520000000002</c:v>
                </c:pt>
                <c:pt idx="9401">
                  <c:v>3132.79</c:v>
                </c:pt>
                <c:pt idx="9402">
                  <c:v>3133.1239999999998</c:v>
                </c:pt>
                <c:pt idx="9403">
                  <c:v>3133.4520000000002</c:v>
                </c:pt>
                <c:pt idx="9404">
                  <c:v>3133.7890000000002</c:v>
                </c:pt>
                <c:pt idx="9405">
                  <c:v>3134.1260000000002</c:v>
                </c:pt>
                <c:pt idx="9406">
                  <c:v>3134.4549999999999</c:v>
                </c:pt>
                <c:pt idx="9407">
                  <c:v>3134.7869999999998</c:v>
                </c:pt>
                <c:pt idx="9408">
                  <c:v>3135.125</c:v>
                </c:pt>
                <c:pt idx="9409">
                  <c:v>3135.4560000000001</c:v>
                </c:pt>
                <c:pt idx="9410">
                  <c:v>3135.7860000000001</c:v>
                </c:pt>
                <c:pt idx="9411">
                  <c:v>3136.123</c:v>
                </c:pt>
                <c:pt idx="9412">
                  <c:v>3136.4580000000001</c:v>
                </c:pt>
                <c:pt idx="9413">
                  <c:v>3136.7869999999998</c:v>
                </c:pt>
                <c:pt idx="9414">
                  <c:v>3137.1210000000001</c:v>
                </c:pt>
                <c:pt idx="9415">
                  <c:v>3137.4580000000001</c:v>
                </c:pt>
                <c:pt idx="9416">
                  <c:v>3137.7869999999998</c:v>
                </c:pt>
                <c:pt idx="9417">
                  <c:v>3138.1179999999999</c:v>
                </c:pt>
                <c:pt idx="9418">
                  <c:v>3138.4560000000001</c:v>
                </c:pt>
                <c:pt idx="9419">
                  <c:v>3138.7890000000002</c:v>
                </c:pt>
                <c:pt idx="9420">
                  <c:v>3139.12</c:v>
                </c:pt>
                <c:pt idx="9421">
                  <c:v>3139.4560000000001</c:v>
                </c:pt>
                <c:pt idx="9422">
                  <c:v>3139.7930000000001</c:v>
                </c:pt>
                <c:pt idx="9423">
                  <c:v>3140.12</c:v>
                </c:pt>
                <c:pt idx="9424">
                  <c:v>3140.453</c:v>
                </c:pt>
                <c:pt idx="9425">
                  <c:v>3140.7919999999999</c:v>
                </c:pt>
                <c:pt idx="9426">
                  <c:v>3141.1210000000001</c:v>
                </c:pt>
                <c:pt idx="9427">
                  <c:v>3141.45</c:v>
                </c:pt>
                <c:pt idx="9428">
                  <c:v>3141.79</c:v>
                </c:pt>
                <c:pt idx="9429">
                  <c:v>3142.1239999999998</c:v>
                </c:pt>
                <c:pt idx="9430">
                  <c:v>3142.4540000000002</c:v>
                </c:pt>
                <c:pt idx="9431">
                  <c:v>3142.7890000000002</c:v>
                </c:pt>
                <c:pt idx="9432">
                  <c:v>3143.1260000000002</c:v>
                </c:pt>
                <c:pt idx="9433">
                  <c:v>3143.4549999999999</c:v>
                </c:pt>
                <c:pt idx="9434">
                  <c:v>3143.7860000000001</c:v>
                </c:pt>
                <c:pt idx="9435">
                  <c:v>3144.1239999999998</c:v>
                </c:pt>
                <c:pt idx="9436">
                  <c:v>3144.4549999999999</c:v>
                </c:pt>
                <c:pt idx="9437">
                  <c:v>3144.7849999999999</c:v>
                </c:pt>
                <c:pt idx="9438">
                  <c:v>3145.123</c:v>
                </c:pt>
                <c:pt idx="9439">
                  <c:v>3145.4580000000001</c:v>
                </c:pt>
                <c:pt idx="9440">
                  <c:v>3145.7869999999998</c:v>
                </c:pt>
                <c:pt idx="9441">
                  <c:v>3146.12</c:v>
                </c:pt>
                <c:pt idx="9442">
                  <c:v>3146.4569999999999</c:v>
                </c:pt>
                <c:pt idx="9443">
                  <c:v>3146.788</c:v>
                </c:pt>
                <c:pt idx="9444">
                  <c:v>3147.1170000000002</c:v>
                </c:pt>
                <c:pt idx="9445">
                  <c:v>3147.4569999999999</c:v>
                </c:pt>
                <c:pt idx="9446">
                  <c:v>3147.7910000000002</c:v>
                </c:pt>
                <c:pt idx="9447">
                  <c:v>3148.12</c:v>
                </c:pt>
                <c:pt idx="9448">
                  <c:v>3148.4560000000001</c:v>
                </c:pt>
                <c:pt idx="9449">
                  <c:v>3148.7930000000001</c:v>
                </c:pt>
                <c:pt idx="9450">
                  <c:v>3149.1219999999998</c:v>
                </c:pt>
                <c:pt idx="9451">
                  <c:v>3149.4520000000002</c:v>
                </c:pt>
                <c:pt idx="9452">
                  <c:v>3149.7910000000002</c:v>
                </c:pt>
                <c:pt idx="9453">
                  <c:v>3150.123</c:v>
                </c:pt>
                <c:pt idx="9454">
                  <c:v>3150.4520000000002</c:v>
                </c:pt>
                <c:pt idx="9455">
                  <c:v>3150.7890000000002</c:v>
                </c:pt>
                <c:pt idx="9456">
                  <c:v>3151.125</c:v>
                </c:pt>
                <c:pt idx="9457">
                  <c:v>3151.4540000000002</c:v>
                </c:pt>
                <c:pt idx="9458">
                  <c:v>3151.788</c:v>
                </c:pt>
                <c:pt idx="9459">
                  <c:v>3152.125</c:v>
                </c:pt>
                <c:pt idx="9460">
                  <c:v>3152.4549999999999</c:v>
                </c:pt>
                <c:pt idx="9461">
                  <c:v>3152.7849999999999</c:v>
                </c:pt>
                <c:pt idx="9462">
                  <c:v>3153.1239999999998</c:v>
                </c:pt>
                <c:pt idx="9463">
                  <c:v>3153.4580000000001</c:v>
                </c:pt>
                <c:pt idx="9464">
                  <c:v>3153.7860000000001</c:v>
                </c:pt>
                <c:pt idx="9465">
                  <c:v>3154.12</c:v>
                </c:pt>
                <c:pt idx="9466">
                  <c:v>3154.4580000000001</c:v>
                </c:pt>
                <c:pt idx="9467">
                  <c:v>3154.7860000000001</c:v>
                </c:pt>
                <c:pt idx="9468">
                  <c:v>3155.1190000000001</c:v>
                </c:pt>
                <c:pt idx="9469">
                  <c:v>3155.4560000000001</c:v>
                </c:pt>
                <c:pt idx="9470">
                  <c:v>3155.7890000000002</c:v>
                </c:pt>
                <c:pt idx="9471">
                  <c:v>3156.12</c:v>
                </c:pt>
                <c:pt idx="9472">
                  <c:v>3156.4560000000001</c:v>
                </c:pt>
                <c:pt idx="9473">
                  <c:v>3156.7919999999999</c:v>
                </c:pt>
                <c:pt idx="9474">
                  <c:v>3157.12</c:v>
                </c:pt>
                <c:pt idx="9475">
                  <c:v>3157.4540000000002</c:v>
                </c:pt>
                <c:pt idx="9476">
                  <c:v>3157.7930000000001</c:v>
                </c:pt>
                <c:pt idx="9477">
                  <c:v>3158.123</c:v>
                </c:pt>
                <c:pt idx="9478">
                  <c:v>3158.4520000000002</c:v>
                </c:pt>
                <c:pt idx="9479">
                  <c:v>3158.79</c:v>
                </c:pt>
                <c:pt idx="9480">
                  <c:v>3159.1239999999998</c:v>
                </c:pt>
                <c:pt idx="9481">
                  <c:v>3159.453</c:v>
                </c:pt>
                <c:pt idx="9482">
                  <c:v>3159.7890000000002</c:v>
                </c:pt>
                <c:pt idx="9483">
                  <c:v>3160.125</c:v>
                </c:pt>
                <c:pt idx="9484">
                  <c:v>3160.4540000000002</c:v>
                </c:pt>
                <c:pt idx="9485">
                  <c:v>3160.7849999999999</c:v>
                </c:pt>
                <c:pt idx="9486">
                  <c:v>3161.125</c:v>
                </c:pt>
                <c:pt idx="9487">
                  <c:v>3161.4549999999999</c:v>
                </c:pt>
                <c:pt idx="9488">
                  <c:v>3161.7849999999999</c:v>
                </c:pt>
                <c:pt idx="9489">
                  <c:v>3162.1239999999998</c:v>
                </c:pt>
                <c:pt idx="9490">
                  <c:v>3162.4580000000001</c:v>
                </c:pt>
                <c:pt idx="9491">
                  <c:v>3162.7860000000001</c:v>
                </c:pt>
                <c:pt idx="9492">
                  <c:v>3163.12</c:v>
                </c:pt>
                <c:pt idx="9493">
                  <c:v>3163.4589999999998</c:v>
                </c:pt>
                <c:pt idx="9494">
                  <c:v>3163.788</c:v>
                </c:pt>
                <c:pt idx="9495">
                  <c:v>3164.1179999999999</c:v>
                </c:pt>
                <c:pt idx="9496">
                  <c:v>3164.4569999999999</c:v>
                </c:pt>
                <c:pt idx="9497">
                  <c:v>3164.79</c:v>
                </c:pt>
                <c:pt idx="9498">
                  <c:v>3165.12</c:v>
                </c:pt>
                <c:pt idx="9499">
                  <c:v>3165.4560000000001</c:v>
                </c:pt>
                <c:pt idx="9500">
                  <c:v>3165.7930000000001</c:v>
                </c:pt>
                <c:pt idx="9501">
                  <c:v>3166.1210000000001</c:v>
                </c:pt>
                <c:pt idx="9502">
                  <c:v>3166.453</c:v>
                </c:pt>
                <c:pt idx="9503">
                  <c:v>3166.7919999999999</c:v>
                </c:pt>
                <c:pt idx="9504">
                  <c:v>3167.123</c:v>
                </c:pt>
                <c:pt idx="9505">
                  <c:v>3167.4520000000002</c:v>
                </c:pt>
                <c:pt idx="9506">
                  <c:v>3167.79</c:v>
                </c:pt>
                <c:pt idx="9507">
                  <c:v>3168.125</c:v>
                </c:pt>
                <c:pt idx="9508">
                  <c:v>3168.4520000000002</c:v>
                </c:pt>
                <c:pt idx="9509">
                  <c:v>3168.788</c:v>
                </c:pt>
                <c:pt idx="9510">
                  <c:v>3169.125</c:v>
                </c:pt>
                <c:pt idx="9511">
                  <c:v>3169.4540000000002</c:v>
                </c:pt>
                <c:pt idx="9512">
                  <c:v>3169.7840000000001</c:v>
                </c:pt>
                <c:pt idx="9513">
                  <c:v>3170.123</c:v>
                </c:pt>
                <c:pt idx="9514">
                  <c:v>3170.4569999999999</c:v>
                </c:pt>
                <c:pt idx="9515">
                  <c:v>3170.7849999999999</c:v>
                </c:pt>
                <c:pt idx="9516">
                  <c:v>3171.1239999999998</c:v>
                </c:pt>
                <c:pt idx="9517">
                  <c:v>3171.4589999999998</c:v>
                </c:pt>
                <c:pt idx="9518">
                  <c:v>3171.7869999999998</c:v>
                </c:pt>
                <c:pt idx="9519">
                  <c:v>3172.12</c:v>
                </c:pt>
                <c:pt idx="9520">
                  <c:v>3172.4569999999999</c:v>
                </c:pt>
                <c:pt idx="9521">
                  <c:v>3172.788</c:v>
                </c:pt>
                <c:pt idx="9522">
                  <c:v>3173.1190000000001</c:v>
                </c:pt>
                <c:pt idx="9523">
                  <c:v>3173.4569999999999</c:v>
                </c:pt>
                <c:pt idx="9524">
                  <c:v>3173.7919999999999</c:v>
                </c:pt>
                <c:pt idx="9525">
                  <c:v>3174.12</c:v>
                </c:pt>
                <c:pt idx="9526">
                  <c:v>3174.4549999999999</c:v>
                </c:pt>
                <c:pt idx="9527">
                  <c:v>3174.7930000000001</c:v>
                </c:pt>
                <c:pt idx="9528">
                  <c:v>3175.1210000000001</c:v>
                </c:pt>
                <c:pt idx="9529">
                  <c:v>3175.453</c:v>
                </c:pt>
                <c:pt idx="9530">
                  <c:v>3175.7919999999999</c:v>
                </c:pt>
                <c:pt idx="9531">
                  <c:v>3176.1239999999998</c:v>
                </c:pt>
                <c:pt idx="9532">
                  <c:v>3176.453</c:v>
                </c:pt>
                <c:pt idx="9533">
                  <c:v>3176.788</c:v>
                </c:pt>
                <c:pt idx="9534">
                  <c:v>3177.125</c:v>
                </c:pt>
                <c:pt idx="9535">
                  <c:v>3177.453</c:v>
                </c:pt>
                <c:pt idx="9536">
                  <c:v>3177.7860000000001</c:v>
                </c:pt>
                <c:pt idx="9537">
                  <c:v>3178.125</c:v>
                </c:pt>
                <c:pt idx="9538">
                  <c:v>3178.4540000000002</c:v>
                </c:pt>
                <c:pt idx="9539">
                  <c:v>3178.7840000000001</c:v>
                </c:pt>
                <c:pt idx="9540">
                  <c:v>3179.123</c:v>
                </c:pt>
                <c:pt idx="9541">
                  <c:v>3179.4580000000001</c:v>
                </c:pt>
                <c:pt idx="9542">
                  <c:v>3179.7869999999998</c:v>
                </c:pt>
                <c:pt idx="9543">
                  <c:v>3180.1210000000001</c:v>
                </c:pt>
                <c:pt idx="9544">
                  <c:v>3180.4589999999998</c:v>
                </c:pt>
                <c:pt idx="9545">
                  <c:v>3180.788</c:v>
                </c:pt>
                <c:pt idx="9546">
                  <c:v>3181.1179999999999</c:v>
                </c:pt>
                <c:pt idx="9547">
                  <c:v>3181.4580000000001</c:v>
                </c:pt>
                <c:pt idx="9548">
                  <c:v>3181.79</c:v>
                </c:pt>
                <c:pt idx="9549">
                  <c:v>3182.1190000000001</c:v>
                </c:pt>
                <c:pt idx="9550">
                  <c:v>3182.4569999999999</c:v>
                </c:pt>
                <c:pt idx="9551">
                  <c:v>3182.7910000000002</c:v>
                </c:pt>
                <c:pt idx="9552">
                  <c:v>3183.12</c:v>
                </c:pt>
                <c:pt idx="9553">
                  <c:v>3183.4520000000002</c:v>
                </c:pt>
                <c:pt idx="9554">
                  <c:v>3183.7919999999999</c:v>
                </c:pt>
                <c:pt idx="9555">
                  <c:v>3184.1219999999998</c:v>
                </c:pt>
                <c:pt idx="9556">
                  <c:v>3184.4520000000002</c:v>
                </c:pt>
                <c:pt idx="9557">
                  <c:v>3184.7919999999999</c:v>
                </c:pt>
                <c:pt idx="9558">
                  <c:v>3185.125</c:v>
                </c:pt>
                <c:pt idx="9559">
                  <c:v>3185.4520000000002</c:v>
                </c:pt>
                <c:pt idx="9560">
                  <c:v>3185.788</c:v>
                </c:pt>
                <c:pt idx="9561">
                  <c:v>3186.1239999999998</c:v>
                </c:pt>
                <c:pt idx="9562">
                  <c:v>3186.4520000000002</c:v>
                </c:pt>
                <c:pt idx="9563">
                  <c:v>3186.7849999999999</c:v>
                </c:pt>
                <c:pt idx="9564">
                  <c:v>3187.1239999999998</c:v>
                </c:pt>
                <c:pt idx="9565">
                  <c:v>3187.4560000000001</c:v>
                </c:pt>
                <c:pt idx="9566">
                  <c:v>3187.7860000000001</c:v>
                </c:pt>
                <c:pt idx="9567">
                  <c:v>3188.1239999999998</c:v>
                </c:pt>
                <c:pt idx="9568">
                  <c:v>3188.4589999999998</c:v>
                </c:pt>
                <c:pt idx="9569">
                  <c:v>3188.7860000000001</c:v>
                </c:pt>
                <c:pt idx="9570">
                  <c:v>3189.12</c:v>
                </c:pt>
                <c:pt idx="9571">
                  <c:v>3189.4589999999998</c:v>
                </c:pt>
                <c:pt idx="9572">
                  <c:v>3189.7890000000002</c:v>
                </c:pt>
                <c:pt idx="9573">
                  <c:v>3190.12</c:v>
                </c:pt>
                <c:pt idx="9574">
                  <c:v>3190.4580000000001</c:v>
                </c:pt>
                <c:pt idx="9575">
                  <c:v>3190.7919999999999</c:v>
                </c:pt>
                <c:pt idx="9576">
                  <c:v>3191.1190000000001</c:v>
                </c:pt>
                <c:pt idx="9577">
                  <c:v>3191.4549999999999</c:v>
                </c:pt>
                <c:pt idx="9578">
                  <c:v>3191.7919999999999</c:v>
                </c:pt>
                <c:pt idx="9579">
                  <c:v>3192.1190000000001</c:v>
                </c:pt>
                <c:pt idx="9580">
                  <c:v>3192.4520000000002</c:v>
                </c:pt>
                <c:pt idx="9581">
                  <c:v>3192.7910000000002</c:v>
                </c:pt>
                <c:pt idx="9582">
                  <c:v>3193.1239999999998</c:v>
                </c:pt>
                <c:pt idx="9583">
                  <c:v>3193.4549999999999</c:v>
                </c:pt>
                <c:pt idx="9584">
                  <c:v>3193.7910000000002</c:v>
                </c:pt>
                <c:pt idx="9585">
                  <c:v>3194.125</c:v>
                </c:pt>
                <c:pt idx="9586">
                  <c:v>3194.4520000000002</c:v>
                </c:pt>
                <c:pt idx="9587">
                  <c:v>3194.7849999999999</c:v>
                </c:pt>
                <c:pt idx="9588">
                  <c:v>3195.1239999999998</c:v>
                </c:pt>
                <c:pt idx="9589">
                  <c:v>3195.453</c:v>
                </c:pt>
                <c:pt idx="9590">
                  <c:v>3195.7849999999999</c:v>
                </c:pt>
                <c:pt idx="9591">
                  <c:v>3196.1239999999998</c:v>
                </c:pt>
                <c:pt idx="9592">
                  <c:v>3196.4569999999999</c:v>
                </c:pt>
                <c:pt idx="9593">
                  <c:v>3196.7869999999998</c:v>
                </c:pt>
                <c:pt idx="9594">
                  <c:v>3197.123</c:v>
                </c:pt>
                <c:pt idx="9595">
                  <c:v>3197.46</c:v>
                </c:pt>
                <c:pt idx="9596">
                  <c:v>3197.7869999999998</c:v>
                </c:pt>
                <c:pt idx="9597">
                  <c:v>3198.1190000000001</c:v>
                </c:pt>
                <c:pt idx="9598">
                  <c:v>3198.4589999999998</c:v>
                </c:pt>
                <c:pt idx="9599">
                  <c:v>3198.7890000000002</c:v>
                </c:pt>
                <c:pt idx="9600">
                  <c:v>3199.1190000000001</c:v>
                </c:pt>
                <c:pt idx="9601">
                  <c:v>3199.4580000000001</c:v>
                </c:pt>
                <c:pt idx="9602">
                  <c:v>3199.7919999999999</c:v>
                </c:pt>
                <c:pt idx="9603">
                  <c:v>3200.1190000000001</c:v>
                </c:pt>
                <c:pt idx="9604">
                  <c:v>3200.453</c:v>
                </c:pt>
                <c:pt idx="9605">
                  <c:v>3200.7910000000002</c:v>
                </c:pt>
                <c:pt idx="9606">
                  <c:v>3201.12</c:v>
                </c:pt>
                <c:pt idx="9607">
                  <c:v>3201.45</c:v>
                </c:pt>
                <c:pt idx="9608">
                  <c:v>3201.7910000000002</c:v>
                </c:pt>
                <c:pt idx="9609">
                  <c:v>3202.1239999999998</c:v>
                </c:pt>
                <c:pt idx="9610">
                  <c:v>3202.4520000000002</c:v>
                </c:pt>
                <c:pt idx="9611">
                  <c:v>3202.7890000000002</c:v>
                </c:pt>
                <c:pt idx="9612">
                  <c:v>3203.1239999999998</c:v>
                </c:pt>
                <c:pt idx="9613">
                  <c:v>3203.453</c:v>
                </c:pt>
                <c:pt idx="9614">
                  <c:v>3203.7860000000001</c:v>
                </c:pt>
                <c:pt idx="9615">
                  <c:v>3204.125</c:v>
                </c:pt>
                <c:pt idx="9616">
                  <c:v>3204.4560000000001</c:v>
                </c:pt>
                <c:pt idx="9617">
                  <c:v>3204.7860000000001</c:v>
                </c:pt>
                <c:pt idx="9618">
                  <c:v>3205.1239999999998</c:v>
                </c:pt>
                <c:pt idx="9619">
                  <c:v>3205.4569999999999</c:v>
                </c:pt>
                <c:pt idx="9620">
                  <c:v>3205.7860000000001</c:v>
                </c:pt>
                <c:pt idx="9621">
                  <c:v>3206.1219999999998</c:v>
                </c:pt>
                <c:pt idx="9622">
                  <c:v>3206.4580000000001</c:v>
                </c:pt>
                <c:pt idx="9623">
                  <c:v>3206.788</c:v>
                </c:pt>
                <c:pt idx="9624">
                  <c:v>3207.12</c:v>
                </c:pt>
                <c:pt idx="9625">
                  <c:v>3207.4589999999998</c:v>
                </c:pt>
                <c:pt idx="9626">
                  <c:v>3207.7910000000002</c:v>
                </c:pt>
                <c:pt idx="9627">
                  <c:v>3208.12</c:v>
                </c:pt>
                <c:pt idx="9628">
                  <c:v>3208.4560000000001</c:v>
                </c:pt>
                <c:pt idx="9629">
                  <c:v>3208.79</c:v>
                </c:pt>
                <c:pt idx="9630">
                  <c:v>3209.1179999999999</c:v>
                </c:pt>
                <c:pt idx="9631">
                  <c:v>3209.453</c:v>
                </c:pt>
                <c:pt idx="9632">
                  <c:v>3209.7919999999999</c:v>
                </c:pt>
                <c:pt idx="9633">
                  <c:v>3210.1210000000001</c:v>
                </c:pt>
                <c:pt idx="9634">
                  <c:v>3210.4520000000002</c:v>
                </c:pt>
                <c:pt idx="9635">
                  <c:v>3210.79</c:v>
                </c:pt>
                <c:pt idx="9636">
                  <c:v>3211.125</c:v>
                </c:pt>
                <c:pt idx="9637">
                  <c:v>3211.453</c:v>
                </c:pt>
                <c:pt idx="9638">
                  <c:v>3211.788</c:v>
                </c:pt>
                <c:pt idx="9639">
                  <c:v>3212.125</c:v>
                </c:pt>
                <c:pt idx="9640">
                  <c:v>3212.4540000000002</c:v>
                </c:pt>
                <c:pt idx="9641">
                  <c:v>3212.7860000000001</c:v>
                </c:pt>
                <c:pt idx="9642">
                  <c:v>3213.125</c:v>
                </c:pt>
                <c:pt idx="9643">
                  <c:v>3213.4560000000001</c:v>
                </c:pt>
                <c:pt idx="9644">
                  <c:v>3213.7860000000001</c:v>
                </c:pt>
                <c:pt idx="9645">
                  <c:v>3214.1219999999998</c:v>
                </c:pt>
                <c:pt idx="9646">
                  <c:v>3214.4569999999999</c:v>
                </c:pt>
                <c:pt idx="9647">
                  <c:v>3214.7860000000001</c:v>
                </c:pt>
                <c:pt idx="9648">
                  <c:v>3215.12</c:v>
                </c:pt>
                <c:pt idx="9649">
                  <c:v>3215.4589999999998</c:v>
                </c:pt>
                <c:pt idx="9650">
                  <c:v>3215.788</c:v>
                </c:pt>
                <c:pt idx="9651">
                  <c:v>3216.1210000000001</c:v>
                </c:pt>
                <c:pt idx="9652">
                  <c:v>3216.4589999999998</c:v>
                </c:pt>
                <c:pt idx="9653">
                  <c:v>3216.7910000000002</c:v>
                </c:pt>
                <c:pt idx="9654">
                  <c:v>3217.12</c:v>
                </c:pt>
                <c:pt idx="9655">
                  <c:v>3217.4540000000002</c:v>
                </c:pt>
                <c:pt idx="9656">
                  <c:v>3217.79</c:v>
                </c:pt>
                <c:pt idx="9657">
                  <c:v>3218.1190000000001</c:v>
                </c:pt>
                <c:pt idx="9658">
                  <c:v>3218.451</c:v>
                </c:pt>
                <c:pt idx="9659">
                  <c:v>3218.7910000000002</c:v>
                </c:pt>
                <c:pt idx="9660">
                  <c:v>3219.1219999999998</c:v>
                </c:pt>
                <c:pt idx="9661">
                  <c:v>3219.4520000000002</c:v>
                </c:pt>
                <c:pt idx="9662">
                  <c:v>3219.79</c:v>
                </c:pt>
                <c:pt idx="9663">
                  <c:v>3220.125</c:v>
                </c:pt>
                <c:pt idx="9664">
                  <c:v>3220.453</c:v>
                </c:pt>
                <c:pt idx="9665">
                  <c:v>3220.7869999999998</c:v>
                </c:pt>
                <c:pt idx="9666">
                  <c:v>3221.125</c:v>
                </c:pt>
                <c:pt idx="9667">
                  <c:v>3221.4549999999999</c:v>
                </c:pt>
                <c:pt idx="9668">
                  <c:v>3221.7860000000001</c:v>
                </c:pt>
                <c:pt idx="9669">
                  <c:v>3222.125</c:v>
                </c:pt>
                <c:pt idx="9670">
                  <c:v>3222.4569999999999</c:v>
                </c:pt>
                <c:pt idx="9671">
                  <c:v>3222.7849999999999</c:v>
                </c:pt>
                <c:pt idx="9672">
                  <c:v>3223.1210000000001</c:v>
                </c:pt>
                <c:pt idx="9673">
                  <c:v>3223.4580000000001</c:v>
                </c:pt>
                <c:pt idx="9674">
                  <c:v>3223.788</c:v>
                </c:pt>
                <c:pt idx="9675">
                  <c:v>3224.12</c:v>
                </c:pt>
                <c:pt idx="9676">
                  <c:v>3224.4589999999998</c:v>
                </c:pt>
                <c:pt idx="9677">
                  <c:v>3224.7890000000002</c:v>
                </c:pt>
                <c:pt idx="9678">
                  <c:v>3225.1170000000002</c:v>
                </c:pt>
                <c:pt idx="9679">
                  <c:v>3225.4560000000001</c:v>
                </c:pt>
                <c:pt idx="9680">
                  <c:v>3225.7919999999999</c:v>
                </c:pt>
                <c:pt idx="9681">
                  <c:v>3226.1179999999999</c:v>
                </c:pt>
                <c:pt idx="9682">
                  <c:v>3226.4520000000002</c:v>
                </c:pt>
                <c:pt idx="9683">
                  <c:v>3226.79</c:v>
                </c:pt>
                <c:pt idx="9684">
                  <c:v>3227.1210000000001</c:v>
                </c:pt>
                <c:pt idx="9685">
                  <c:v>3227.4520000000002</c:v>
                </c:pt>
                <c:pt idx="9686">
                  <c:v>3227.7910000000002</c:v>
                </c:pt>
                <c:pt idx="9687">
                  <c:v>3228.1239999999998</c:v>
                </c:pt>
                <c:pt idx="9688">
                  <c:v>3228.4520000000002</c:v>
                </c:pt>
                <c:pt idx="9689">
                  <c:v>3228.7890000000002</c:v>
                </c:pt>
                <c:pt idx="9690">
                  <c:v>3229.125</c:v>
                </c:pt>
                <c:pt idx="9691">
                  <c:v>3229.453</c:v>
                </c:pt>
                <c:pt idx="9692">
                  <c:v>3229.7869999999998</c:v>
                </c:pt>
                <c:pt idx="9693">
                  <c:v>3230.1260000000002</c:v>
                </c:pt>
                <c:pt idx="9694">
                  <c:v>3230.4549999999999</c:v>
                </c:pt>
                <c:pt idx="9695">
                  <c:v>3230.7849999999999</c:v>
                </c:pt>
                <c:pt idx="9696">
                  <c:v>3231.123</c:v>
                </c:pt>
                <c:pt idx="9697">
                  <c:v>3231.4580000000001</c:v>
                </c:pt>
                <c:pt idx="9698">
                  <c:v>3231.7849999999999</c:v>
                </c:pt>
                <c:pt idx="9699">
                  <c:v>3232.12</c:v>
                </c:pt>
                <c:pt idx="9700">
                  <c:v>3232.4589999999998</c:v>
                </c:pt>
                <c:pt idx="9701">
                  <c:v>3232.788</c:v>
                </c:pt>
                <c:pt idx="9702">
                  <c:v>3233.12</c:v>
                </c:pt>
                <c:pt idx="9703">
                  <c:v>3233.4580000000001</c:v>
                </c:pt>
                <c:pt idx="9704">
                  <c:v>3233.79</c:v>
                </c:pt>
                <c:pt idx="9705">
                  <c:v>3234.1190000000001</c:v>
                </c:pt>
                <c:pt idx="9706">
                  <c:v>3234.4540000000002</c:v>
                </c:pt>
                <c:pt idx="9707">
                  <c:v>3234.7910000000002</c:v>
                </c:pt>
                <c:pt idx="9708">
                  <c:v>3235.12</c:v>
                </c:pt>
                <c:pt idx="9709">
                  <c:v>3235.453</c:v>
                </c:pt>
                <c:pt idx="9710">
                  <c:v>3235.7919999999999</c:v>
                </c:pt>
                <c:pt idx="9711">
                  <c:v>3236.1210000000001</c:v>
                </c:pt>
                <c:pt idx="9712">
                  <c:v>3236.451</c:v>
                </c:pt>
                <c:pt idx="9713">
                  <c:v>3236.79</c:v>
                </c:pt>
                <c:pt idx="9714">
                  <c:v>3237.123</c:v>
                </c:pt>
                <c:pt idx="9715">
                  <c:v>3237.4520000000002</c:v>
                </c:pt>
                <c:pt idx="9716">
                  <c:v>3237.788</c:v>
                </c:pt>
                <c:pt idx="9717">
                  <c:v>3238.1260000000002</c:v>
                </c:pt>
                <c:pt idx="9718">
                  <c:v>3238.4549999999999</c:v>
                </c:pt>
                <c:pt idx="9719">
                  <c:v>3238.7860000000001</c:v>
                </c:pt>
                <c:pt idx="9720">
                  <c:v>3239.1260000000002</c:v>
                </c:pt>
                <c:pt idx="9721">
                  <c:v>3239.4569999999999</c:v>
                </c:pt>
                <c:pt idx="9722">
                  <c:v>3239.7860000000001</c:v>
                </c:pt>
                <c:pt idx="9723">
                  <c:v>3240.1219999999998</c:v>
                </c:pt>
                <c:pt idx="9724">
                  <c:v>3240.4560000000001</c:v>
                </c:pt>
                <c:pt idx="9725">
                  <c:v>3240.7849999999999</c:v>
                </c:pt>
                <c:pt idx="9726">
                  <c:v>3241.12</c:v>
                </c:pt>
                <c:pt idx="9727">
                  <c:v>3241.46</c:v>
                </c:pt>
                <c:pt idx="9728">
                  <c:v>3241.7890000000002</c:v>
                </c:pt>
                <c:pt idx="9729">
                  <c:v>3242.1179999999999</c:v>
                </c:pt>
                <c:pt idx="9730">
                  <c:v>3242.4569999999999</c:v>
                </c:pt>
                <c:pt idx="9731">
                  <c:v>3242.79</c:v>
                </c:pt>
                <c:pt idx="9732">
                  <c:v>3243.1179999999999</c:v>
                </c:pt>
                <c:pt idx="9733">
                  <c:v>3243.4549999999999</c:v>
                </c:pt>
                <c:pt idx="9734">
                  <c:v>3243.7919999999999</c:v>
                </c:pt>
                <c:pt idx="9735">
                  <c:v>3244.1219999999998</c:v>
                </c:pt>
                <c:pt idx="9736">
                  <c:v>3244.4540000000002</c:v>
                </c:pt>
                <c:pt idx="9737">
                  <c:v>3244.7919999999999</c:v>
                </c:pt>
                <c:pt idx="9738">
                  <c:v>3245.123</c:v>
                </c:pt>
                <c:pt idx="9739">
                  <c:v>3245.4520000000002</c:v>
                </c:pt>
                <c:pt idx="9740">
                  <c:v>3245.7890000000002</c:v>
                </c:pt>
                <c:pt idx="9741">
                  <c:v>3246.1239999999998</c:v>
                </c:pt>
                <c:pt idx="9742">
                  <c:v>3246.4520000000002</c:v>
                </c:pt>
                <c:pt idx="9743">
                  <c:v>3246.788</c:v>
                </c:pt>
                <c:pt idx="9744">
                  <c:v>3247.127</c:v>
                </c:pt>
                <c:pt idx="9745">
                  <c:v>3247.4560000000001</c:v>
                </c:pt>
                <c:pt idx="9746">
                  <c:v>3247.7860000000001</c:v>
                </c:pt>
                <c:pt idx="9747">
                  <c:v>3248.1239999999998</c:v>
                </c:pt>
                <c:pt idx="9748">
                  <c:v>3248.4580000000001</c:v>
                </c:pt>
                <c:pt idx="9749">
                  <c:v>3248.7849999999999</c:v>
                </c:pt>
                <c:pt idx="9750">
                  <c:v>3249.1210000000001</c:v>
                </c:pt>
                <c:pt idx="9751">
                  <c:v>3249.4569999999999</c:v>
                </c:pt>
                <c:pt idx="9752">
                  <c:v>3249.7860000000001</c:v>
                </c:pt>
                <c:pt idx="9753">
                  <c:v>3250.1190000000001</c:v>
                </c:pt>
                <c:pt idx="9754">
                  <c:v>3250.4569999999999</c:v>
                </c:pt>
                <c:pt idx="9755">
                  <c:v>3250.7890000000002</c:v>
                </c:pt>
                <c:pt idx="9756">
                  <c:v>3251.1190000000001</c:v>
                </c:pt>
                <c:pt idx="9757">
                  <c:v>3251.4560000000001</c:v>
                </c:pt>
                <c:pt idx="9758">
                  <c:v>3251.7910000000002</c:v>
                </c:pt>
                <c:pt idx="9759">
                  <c:v>3252.12</c:v>
                </c:pt>
                <c:pt idx="9760">
                  <c:v>3252.4540000000002</c:v>
                </c:pt>
                <c:pt idx="9761">
                  <c:v>3252.7919999999999</c:v>
                </c:pt>
                <c:pt idx="9762">
                  <c:v>3253.1219999999998</c:v>
                </c:pt>
                <c:pt idx="9763">
                  <c:v>3253.4540000000002</c:v>
                </c:pt>
                <c:pt idx="9764">
                  <c:v>3253.7910000000002</c:v>
                </c:pt>
                <c:pt idx="9765">
                  <c:v>3254.123</c:v>
                </c:pt>
                <c:pt idx="9766">
                  <c:v>3254.453</c:v>
                </c:pt>
                <c:pt idx="9767">
                  <c:v>3254.7869999999998</c:v>
                </c:pt>
                <c:pt idx="9768">
                  <c:v>3255.125</c:v>
                </c:pt>
                <c:pt idx="9769">
                  <c:v>3255.4540000000002</c:v>
                </c:pt>
                <c:pt idx="9770">
                  <c:v>3255.7869999999998</c:v>
                </c:pt>
                <c:pt idx="9771">
                  <c:v>3256.1260000000002</c:v>
                </c:pt>
                <c:pt idx="9772">
                  <c:v>3256.4560000000001</c:v>
                </c:pt>
                <c:pt idx="9773">
                  <c:v>3256.7860000000001</c:v>
                </c:pt>
                <c:pt idx="9774">
                  <c:v>3257.123</c:v>
                </c:pt>
                <c:pt idx="9775">
                  <c:v>3257.4569999999999</c:v>
                </c:pt>
                <c:pt idx="9776">
                  <c:v>3257.7860000000001</c:v>
                </c:pt>
                <c:pt idx="9777">
                  <c:v>3258.12</c:v>
                </c:pt>
                <c:pt idx="9778">
                  <c:v>3258.4580000000001</c:v>
                </c:pt>
                <c:pt idx="9779">
                  <c:v>3258.7869999999998</c:v>
                </c:pt>
                <c:pt idx="9780">
                  <c:v>3259.1179999999999</c:v>
                </c:pt>
                <c:pt idx="9781">
                  <c:v>3259.4580000000001</c:v>
                </c:pt>
                <c:pt idx="9782">
                  <c:v>3259.7890000000002</c:v>
                </c:pt>
                <c:pt idx="9783">
                  <c:v>3260.1179999999999</c:v>
                </c:pt>
                <c:pt idx="9784">
                  <c:v>3260.4549999999999</c:v>
                </c:pt>
                <c:pt idx="9785">
                  <c:v>3260.7919999999999</c:v>
                </c:pt>
                <c:pt idx="9786">
                  <c:v>3261.1219999999998</c:v>
                </c:pt>
                <c:pt idx="9787">
                  <c:v>3261.4549999999999</c:v>
                </c:pt>
                <c:pt idx="9788">
                  <c:v>3261.7919999999999</c:v>
                </c:pt>
                <c:pt idx="9789">
                  <c:v>3262.123</c:v>
                </c:pt>
                <c:pt idx="9790">
                  <c:v>3262.4520000000002</c:v>
                </c:pt>
                <c:pt idx="9791">
                  <c:v>3262.79</c:v>
                </c:pt>
                <c:pt idx="9792">
                  <c:v>3263.1239999999998</c:v>
                </c:pt>
                <c:pt idx="9793">
                  <c:v>3263.451</c:v>
                </c:pt>
                <c:pt idx="9794">
                  <c:v>3263.788</c:v>
                </c:pt>
                <c:pt idx="9795">
                  <c:v>3264.1260000000002</c:v>
                </c:pt>
                <c:pt idx="9796">
                  <c:v>3264.4549999999999</c:v>
                </c:pt>
                <c:pt idx="9797">
                  <c:v>3264.7849999999999</c:v>
                </c:pt>
                <c:pt idx="9798">
                  <c:v>3265.1239999999998</c:v>
                </c:pt>
                <c:pt idx="9799">
                  <c:v>3265.4569999999999</c:v>
                </c:pt>
                <c:pt idx="9800">
                  <c:v>3265.7860000000001</c:v>
                </c:pt>
                <c:pt idx="9801">
                  <c:v>3266.1219999999998</c:v>
                </c:pt>
                <c:pt idx="9802">
                  <c:v>3266.4569999999999</c:v>
                </c:pt>
                <c:pt idx="9803">
                  <c:v>3266.7869999999998</c:v>
                </c:pt>
                <c:pt idx="9804">
                  <c:v>3267.12</c:v>
                </c:pt>
                <c:pt idx="9805">
                  <c:v>3267.4589999999998</c:v>
                </c:pt>
                <c:pt idx="9806">
                  <c:v>3267.788</c:v>
                </c:pt>
                <c:pt idx="9807">
                  <c:v>3268.1190000000001</c:v>
                </c:pt>
                <c:pt idx="9808">
                  <c:v>3268.4560000000001</c:v>
                </c:pt>
                <c:pt idx="9809">
                  <c:v>3268.79</c:v>
                </c:pt>
                <c:pt idx="9810">
                  <c:v>3269.1179999999999</c:v>
                </c:pt>
                <c:pt idx="9811">
                  <c:v>3269.4549999999999</c:v>
                </c:pt>
                <c:pt idx="9812">
                  <c:v>3269.7930000000001</c:v>
                </c:pt>
                <c:pt idx="9813">
                  <c:v>3270.1219999999998</c:v>
                </c:pt>
                <c:pt idx="9814">
                  <c:v>3270.4540000000002</c:v>
                </c:pt>
                <c:pt idx="9815">
                  <c:v>3270.7919999999999</c:v>
                </c:pt>
                <c:pt idx="9816">
                  <c:v>3271.123</c:v>
                </c:pt>
                <c:pt idx="9817">
                  <c:v>3271.4520000000002</c:v>
                </c:pt>
                <c:pt idx="9818">
                  <c:v>3271.788</c:v>
                </c:pt>
                <c:pt idx="9819">
                  <c:v>3272.1239999999998</c:v>
                </c:pt>
                <c:pt idx="9820">
                  <c:v>3272.453</c:v>
                </c:pt>
                <c:pt idx="9821">
                  <c:v>3272.7860000000001</c:v>
                </c:pt>
                <c:pt idx="9822">
                  <c:v>3273.125</c:v>
                </c:pt>
                <c:pt idx="9823">
                  <c:v>3273.4549999999999</c:v>
                </c:pt>
                <c:pt idx="9824">
                  <c:v>3273.7849999999999</c:v>
                </c:pt>
                <c:pt idx="9825">
                  <c:v>3274.123</c:v>
                </c:pt>
                <c:pt idx="9826">
                  <c:v>3274.4560000000001</c:v>
                </c:pt>
                <c:pt idx="9827">
                  <c:v>3274.7860000000001</c:v>
                </c:pt>
                <c:pt idx="9828">
                  <c:v>3275.1210000000001</c:v>
                </c:pt>
                <c:pt idx="9829">
                  <c:v>3275.4589999999998</c:v>
                </c:pt>
                <c:pt idx="9830">
                  <c:v>3275.7890000000002</c:v>
                </c:pt>
                <c:pt idx="9831">
                  <c:v>3276.1190000000001</c:v>
                </c:pt>
                <c:pt idx="9832">
                  <c:v>3276.4589999999998</c:v>
                </c:pt>
                <c:pt idx="9833">
                  <c:v>3276.788</c:v>
                </c:pt>
                <c:pt idx="9834">
                  <c:v>3277.1179999999999</c:v>
                </c:pt>
                <c:pt idx="9835">
                  <c:v>3277.4560000000001</c:v>
                </c:pt>
                <c:pt idx="9836">
                  <c:v>3277.7910000000002</c:v>
                </c:pt>
                <c:pt idx="9837">
                  <c:v>3278.12</c:v>
                </c:pt>
                <c:pt idx="9838">
                  <c:v>3278.4540000000002</c:v>
                </c:pt>
                <c:pt idx="9839">
                  <c:v>3278.7919999999999</c:v>
                </c:pt>
                <c:pt idx="9840">
                  <c:v>3279.1219999999998</c:v>
                </c:pt>
                <c:pt idx="9841">
                  <c:v>3279.453</c:v>
                </c:pt>
                <c:pt idx="9842">
                  <c:v>3279.7910000000002</c:v>
                </c:pt>
                <c:pt idx="9843">
                  <c:v>3280.1219999999998</c:v>
                </c:pt>
                <c:pt idx="9844">
                  <c:v>3280.4520000000002</c:v>
                </c:pt>
                <c:pt idx="9845">
                  <c:v>3280.7890000000002</c:v>
                </c:pt>
                <c:pt idx="9846">
                  <c:v>3281.125</c:v>
                </c:pt>
                <c:pt idx="9847">
                  <c:v>3281.453</c:v>
                </c:pt>
                <c:pt idx="9848">
                  <c:v>3281.7860000000001</c:v>
                </c:pt>
                <c:pt idx="9849">
                  <c:v>3282.1239999999998</c:v>
                </c:pt>
                <c:pt idx="9850">
                  <c:v>3282.4549999999999</c:v>
                </c:pt>
                <c:pt idx="9851">
                  <c:v>3282.7840000000001</c:v>
                </c:pt>
                <c:pt idx="9852">
                  <c:v>3283.123</c:v>
                </c:pt>
                <c:pt idx="9853">
                  <c:v>3283.4580000000001</c:v>
                </c:pt>
                <c:pt idx="9854">
                  <c:v>3283.7869999999998</c:v>
                </c:pt>
                <c:pt idx="9855">
                  <c:v>3284.123</c:v>
                </c:pt>
                <c:pt idx="9856">
                  <c:v>3284.4589999999998</c:v>
                </c:pt>
                <c:pt idx="9857">
                  <c:v>3284.788</c:v>
                </c:pt>
                <c:pt idx="9858">
                  <c:v>3285.1179999999999</c:v>
                </c:pt>
                <c:pt idx="9859">
                  <c:v>3285.4560000000001</c:v>
                </c:pt>
                <c:pt idx="9860">
                  <c:v>3285.79</c:v>
                </c:pt>
                <c:pt idx="9861">
                  <c:v>3286.1190000000001</c:v>
                </c:pt>
                <c:pt idx="9862">
                  <c:v>3286.4560000000001</c:v>
                </c:pt>
                <c:pt idx="9863">
                  <c:v>3286.7930000000001</c:v>
                </c:pt>
                <c:pt idx="9864">
                  <c:v>3287.1210000000001</c:v>
                </c:pt>
                <c:pt idx="9865">
                  <c:v>3287.4540000000002</c:v>
                </c:pt>
                <c:pt idx="9866">
                  <c:v>3287.7919999999999</c:v>
                </c:pt>
                <c:pt idx="9867">
                  <c:v>3288.123</c:v>
                </c:pt>
                <c:pt idx="9868">
                  <c:v>3288.4520000000002</c:v>
                </c:pt>
                <c:pt idx="9869">
                  <c:v>3288.7890000000002</c:v>
                </c:pt>
                <c:pt idx="9870">
                  <c:v>3289.1239999999998</c:v>
                </c:pt>
                <c:pt idx="9871">
                  <c:v>3289.4520000000002</c:v>
                </c:pt>
                <c:pt idx="9872">
                  <c:v>3289.788</c:v>
                </c:pt>
                <c:pt idx="9873">
                  <c:v>3290.125</c:v>
                </c:pt>
                <c:pt idx="9874">
                  <c:v>3290.453</c:v>
                </c:pt>
                <c:pt idx="9875">
                  <c:v>3290.7840000000001</c:v>
                </c:pt>
                <c:pt idx="9876">
                  <c:v>3291.123</c:v>
                </c:pt>
                <c:pt idx="9877">
                  <c:v>3291.4560000000001</c:v>
                </c:pt>
                <c:pt idx="9878">
                  <c:v>3291.7849999999999</c:v>
                </c:pt>
                <c:pt idx="9879">
                  <c:v>3292.1219999999998</c:v>
                </c:pt>
                <c:pt idx="9880">
                  <c:v>3292.4589999999998</c:v>
                </c:pt>
                <c:pt idx="9881">
                  <c:v>3292.7869999999998</c:v>
                </c:pt>
                <c:pt idx="9882">
                  <c:v>3293.12</c:v>
                </c:pt>
                <c:pt idx="9883">
                  <c:v>3293.46</c:v>
                </c:pt>
                <c:pt idx="9884">
                  <c:v>3293.7890000000002</c:v>
                </c:pt>
                <c:pt idx="9885">
                  <c:v>3294.1179999999999</c:v>
                </c:pt>
                <c:pt idx="9886">
                  <c:v>3294.4549999999999</c:v>
                </c:pt>
                <c:pt idx="9887">
                  <c:v>3294.79</c:v>
                </c:pt>
                <c:pt idx="9888">
                  <c:v>3295.12</c:v>
                </c:pt>
                <c:pt idx="9889">
                  <c:v>3295.4540000000002</c:v>
                </c:pt>
                <c:pt idx="9890">
                  <c:v>3295.7919999999999</c:v>
                </c:pt>
                <c:pt idx="9891">
                  <c:v>3296.1210000000001</c:v>
                </c:pt>
                <c:pt idx="9892">
                  <c:v>3296.4520000000002</c:v>
                </c:pt>
                <c:pt idx="9893">
                  <c:v>3296.7910000000002</c:v>
                </c:pt>
                <c:pt idx="9894">
                  <c:v>3297.123</c:v>
                </c:pt>
                <c:pt idx="9895">
                  <c:v>3297.4520000000002</c:v>
                </c:pt>
                <c:pt idx="9896">
                  <c:v>3297.7890000000002</c:v>
                </c:pt>
                <c:pt idx="9897">
                  <c:v>3298.1239999999998</c:v>
                </c:pt>
                <c:pt idx="9898">
                  <c:v>3298.453</c:v>
                </c:pt>
                <c:pt idx="9899">
                  <c:v>3298.7860000000001</c:v>
                </c:pt>
                <c:pt idx="9900">
                  <c:v>3299.125</c:v>
                </c:pt>
                <c:pt idx="9901">
                  <c:v>3299.4540000000002</c:v>
                </c:pt>
                <c:pt idx="9902">
                  <c:v>3299.7829999999999</c:v>
                </c:pt>
                <c:pt idx="9903">
                  <c:v>3300.123</c:v>
                </c:pt>
                <c:pt idx="9904">
                  <c:v>3300.4569999999999</c:v>
                </c:pt>
                <c:pt idx="9905">
                  <c:v>3300.7860000000001</c:v>
                </c:pt>
                <c:pt idx="9906">
                  <c:v>3301.1219999999998</c:v>
                </c:pt>
                <c:pt idx="9907">
                  <c:v>3301.4589999999998</c:v>
                </c:pt>
                <c:pt idx="9908">
                  <c:v>3301.788</c:v>
                </c:pt>
                <c:pt idx="9909">
                  <c:v>3302.12</c:v>
                </c:pt>
                <c:pt idx="9910">
                  <c:v>3302.4580000000001</c:v>
                </c:pt>
                <c:pt idx="9911">
                  <c:v>3302.7890000000002</c:v>
                </c:pt>
                <c:pt idx="9912">
                  <c:v>3303.1190000000001</c:v>
                </c:pt>
                <c:pt idx="9913">
                  <c:v>3303.4569999999999</c:v>
                </c:pt>
                <c:pt idx="9914">
                  <c:v>3303.7919999999999</c:v>
                </c:pt>
                <c:pt idx="9915">
                  <c:v>3304.1190000000001</c:v>
                </c:pt>
                <c:pt idx="9916">
                  <c:v>3304.4540000000002</c:v>
                </c:pt>
                <c:pt idx="9917">
                  <c:v>3304.7910000000002</c:v>
                </c:pt>
                <c:pt idx="9918">
                  <c:v>3305.12</c:v>
                </c:pt>
                <c:pt idx="9919">
                  <c:v>3305.4520000000002</c:v>
                </c:pt>
                <c:pt idx="9920">
                  <c:v>3305.7910000000002</c:v>
                </c:pt>
                <c:pt idx="9921">
                  <c:v>3306.125</c:v>
                </c:pt>
                <c:pt idx="9922">
                  <c:v>3306.4520000000002</c:v>
                </c:pt>
                <c:pt idx="9923">
                  <c:v>3306.788</c:v>
                </c:pt>
                <c:pt idx="9924">
                  <c:v>3307.125</c:v>
                </c:pt>
                <c:pt idx="9925">
                  <c:v>3307.4540000000002</c:v>
                </c:pt>
                <c:pt idx="9926">
                  <c:v>3307.7869999999998</c:v>
                </c:pt>
                <c:pt idx="9927">
                  <c:v>3308.1239999999998</c:v>
                </c:pt>
                <c:pt idx="9928">
                  <c:v>3308.4549999999999</c:v>
                </c:pt>
                <c:pt idx="9929">
                  <c:v>3308.7849999999999</c:v>
                </c:pt>
                <c:pt idx="9930">
                  <c:v>3309.123</c:v>
                </c:pt>
                <c:pt idx="9931">
                  <c:v>3309.4580000000001</c:v>
                </c:pt>
                <c:pt idx="9932">
                  <c:v>3309.7860000000001</c:v>
                </c:pt>
                <c:pt idx="9933">
                  <c:v>3310.1210000000001</c:v>
                </c:pt>
                <c:pt idx="9934">
                  <c:v>3310.4589999999998</c:v>
                </c:pt>
                <c:pt idx="9935">
                  <c:v>3310.788</c:v>
                </c:pt>
                <c:pt idx="9936">
                  <c:v>3311.1179999999999</c:v>
                </c:pt>
                <c:pt idx="9937">
                  <c:v>3311.4580000000001</c:v>
                </c:pt>
                <c:pt idx="9938">
                  <c:v>3311.7910000000002</c:v>
                </c:pt>
                <c:pt idx="9939">
                  <c:v>3312.1190000000001</c:v>
                </c:pt>
                <c:pt idx="9940">
                  <c:v>3312.4549999999999</c:v>
                </c:pt>
                <c:pt idx="9941">
                  <c:v>3312.7919999999999</c:v>
                </c:pt>
                <c:pt idx="9942">
                  <c:v>3313.12</c:v>
                </c:pt>
                <c:pt idx="9943">
                  <c:v>3313.4520000000002</c:v>
                </c:pt>
                <c:pt idx="9944">
                  <c:v>3313.7910000000002</c:v>
                </c:pt>
                <c:pt idx="9945">
                  <c:v>3314.1210000000001</c:v>
                </c:pt>
                <c:pt idx="9946">
                  <c:v>3314.451</c:v>
                </c:pt>
                <c:pt idx="9947">
                  <c:v>3314.79</c:v>
                </c:pt>
                <c:pt idx="9948">
                  <c:v>3315.125</c:v>
                </c:pt>
                <c:pt idx="9949">
                  <c:v>3315.4540000000002</c:v>
                </c:pt>
                <c:pt idx="9950">
                  <c:v>3315.788</c:v>
                </c:pt>
                <c:pt idx="9951">
                  <c:v>3316.125</c:v>
                </c:pt>
                <c:pt idx="9952">
                  <c:v>3316.4549999999999</c:v>
                </c:pt>
                <c:pt idx="9953">
                  <c:v>3316.7849999999999</c:v>
                </c:pt>
                <c:pt idx="9954">
                  <c:v>3317.1239999999998</c:v>
                </c:pt>
                <c:pt idx="9955">
                  <c:v>3317.4569999999999</c:v>
                </c:pt>
                <c:pt idx="9956">
                  <c:v>3317.7860000000001</c:v>
                </c:pt>
                <c:pt idx="9957">
                  <c:v>3318.123</c:v>
                </c:pt>
                <c:pt idx="9958">
                  <c:v>3318.4580000000001</c:v>
                </c:pt>
                <c:pt idx="9959">
                  <c:v>3318.7869999999998</c:v>
                </c:pt>
                <c:pt idx="9960">
                  <c:v>3319.12</c:v>
                </c:pt>
                <c:pt idx="9961">
                  <c:v>3319.4580000000001</c:v>
                </c:pt>
                <c:pt idx="9962">
                  <c:v>3319.79</c:v>
                </c:pt>
                <c:pt idx="9963">
                  <c:v>3320.1190000000001</c:v>
                </c:pt>
                <c:pt idx="9964">
                  <c:v>3320.4580000000001</c:v>
                </c:pt>
                <c:pt idx="9965">
                  <c:v>3320.7919999999999</c:v>
                </c:pt>
                <c:pt idx="9966">
                  <c:v>3321.1190000000001</c:v>
                </c:pt>
                <c:pt idx="9967">
                  <c:v>3321.4549999999999</c:v>
                </c:pt>
                <c:pt idx="9968">
                  <c:v>3321.7910000000002</c:v>
                </c:pt>
                <c:pt idx="9969">
                  <c:v>3322.12</c:v>
                </c:pt>
                <c:pt idx="9970">
                  <c:v>3322.451</c:v>
                </c:pt>
                <c:pt idx="9971">
                  <c:v>3322.79</c:v>
                </c:pt>
                <c:pt idx="9972">
                  <c:v>3323.123</c:v>
                </c:pt>
                <c:pt idx="9973">
                  <c:v>3323.4520000000002</c:v>
                </c:pt>
                <c:pt idx="9974">
                  <c:v>3323.7890000000002</c:v>
                </c:pt>
                <c:pt idx="9975">
                  <c:v>3324.1260000000002</c:v>
                </c:pt>
                <c:pt idx="9976">
                  <c:v>3324.4540000000002</c:v>
                </c:pt>
                <c:pt idx="9977">
                  <c:v>3324.7869999999998</c:v>
                </c:pt>
                <c:pt idx="9978">
                  <c:v>3325.1239999999998</c:v>
                </c:pt>
                <c:pt idx="9979">
                  <c:v>3325.4540000000002</c:v>
                </c:pt>
                <c:pt idx="9980">
                  <c:v>3325.7849999999999</c:v>
                </c:pt>
                <c:pt idx="9981">
                  <c:v>3326.1239999999998</c:v>
                </c:pt>
                <c:pt idx="9982">
                  <c:v>3326.4580000000001</c:v>
                </c:pt>
                <c:pt idx="9983">
                  <c:v>3326.7849999999999</c:v>
                </c:pt>
                <c:pt idx="9984">
                  <c:v>3327.1210000000001</c:v>
                </c:pt>
                <c:pt idx="9985">
                  <c:v>3327.4580000000001</c:v>
                </c:pt>
                <c:pt idx="9986">
                  <c:v>3327.7860000000001</c:v>
                </c:pt>
                <c:pt idx="9987">
                  <c:v>3328.1179999999999</c:v>
                </c:pt>
                <c:pt idx="9988">
                  <c:v>3328.4580000000001</c:v>
                </c:pt>
                <c:pt idx="9989">
                  <c:v>3328.79</c:v>
                </c:pt>
                <c:pt idx="9990">
                  <c:v>3329.1210000000001</c:v>
                </c:pt>
                <c:pt idx="9991">
                  <c:v>3329.4569999999999</c:v>
                </c:pt>
                <c:pt idx="9992">
                  <c:v>3329.7919999999999</c:v>
                </c:pt>
                <c:pt idx="9993">
                  <c:v>3330.1190000000001</c:v>
                </c:pt>
                <c:pt idx="9994">
                  <c:v>3330.4520000000002</c:v>
                </c:pt>
                <c:pt idx="9995">
                  <c:v>3330.79</c:v>
                </c:pt>
                <c:pt idx="9996">
                  <c:v>3331.12</c:v>
                </c:pt>
                <c:pt idx="9997">
                  <c:v>3331.451</c:v>
                </c:pt>
                <c:pt idx="9998">
                  <c:v>3331.7910000000002</c:v>
                </c:pt>
                <c:pt idx="9999">
                  <c:v>3332.1239999999998</c:v>
                </c:pt>
                <c:pt idx="10000">
                  <c:v>3332.453</c:v>
                </c:pt>
                <c:pt idx="10001">
                  <c:v>3332.788</c:v>
                </c:pt>
                <c:pt idx="10002">
                  <c:v>3333.1260000000002</c:v>
                </c:pt>
                <c:pt idx="10003">
                  <c:v>3333.4540000000002</c:v>
                </c:pt>
                <c:pt idx="10004">
                  <c:v>3333.7849999999999</c:v>
                </c:pt>
                <c:pt idx="10005">
                  <c:v>3334.125</c:v>
                </c:pt>
                <c:pt idx="10006">
                  <c:v>3334.4560000000001</c:v>
                </c:pt>
                <c:pt idx="10007">
                  <c:v>3334.7869999999998</c:v>
                </c:pt>
                <c:pt idx="10008">
                  <c:v>3335.125</c:v>
                </c:pt>
                <c:pt idx="10009">
                  <c:v>3335.4589999999998</c:v>
                </c:pt>
                <c:pt idx="10010">
                  <c:v>3335.7860000000001</c:v>
                </c:pt>
                <c:pt idx="10011">
                  <c:v>3336.1190000000001</c:v>
                </c:pt>
                <c:pt idx="10012">
                  <c:v>3336.4560000000001</c:v>
                </c:pt>
                <c:pt idx="10013">
                  <c:v>3336.7869999999998</c:v>
                </c:pt>
                <c:pt idx="10014">
                  <c:v>3337.1190000000001</c:v>
                </c:pt>
                <c:pt idx="10015">
                  <c:v>3337.4580000000001</c:v>
                </c:pt>
                <c:pt idx="10016">
                  <c:v>3337.7910000000002</c:v>
                </c:pt>
                <c:pt idx="10017">
                  <c:v>3338.12</c:v>
                </c:pt>
                <c:pt idx="10018">
                  <c:v>3338.4549999999999</c:v>
                </c:pt>
                <c:pt idx="10019">
                  <c:v>3338.7910000000002</c:v>
                </c:pt>
                <c:pt idx="10020">
                  <c:v>3339.12</c:v>
                </c:pt>
                <c:pt idx="10021">
                  <c:v>3339.451</c:v>
                </c:pt>
                <c:pt idx="10022">
                  <c:v>3339.7910000000002</c:v>
                </c:pt>
                <c:pt idx="10023">
                  <c:v>3340.123</c:v>
                </c:pt>
                <c:pt idx="10024">
                  <c:v>3340.453</c:v>
                </c:pt>
                <c:pt idx="10025">
                  <c:v>3340.7910000000002</c:v>
                </c:pt>
                <c:pt idx="10026">
                  <c:v>3341.125</c:v>
                </c:pt>
                <c:pt idx="10027">
                  <c:v>3341.4520000000002</c:v>
                </c:pt>
                <c:pt idx="10028">
                  <c:v>3341.7869999999998</c:v>
                </c:pt>
                <c:pt idx="10029">
                  <c:v>3342.125</c:v>
                </c:pt>
                <c:pt idx="10030">
                  <c:v>3342.4549999999999</c:v>
                </c:pt>
                <c:pt idx="10031">
                  <c:v>3342.7860000000001</c:v>
                </c:pt>
                <c:pt idx="10032">
                  <c:v>3343.1239999999998</c:v>
                </c:pt>
                <c:pt idx="10033">
                  <c:v>3343.4580000000001</c:v>
                </c:pt>
                <c:pt idx="10034">
                  <c:v>3343.7849999999999</c:v>
                </c:pt>
                <c:pt idx="10035">
                  <c:v>3344.1219999999998</c:v>
                </c:pt>
                <c:pt idx="10036">
                  <c:v>3344.4569999999999</c:v>
                </c:pt>
                <c:pt idx="10037">
                  <c:v>3344.7849999999999</c:v>
                </c:pt>
                <c:pt idx="10038">
                  <c:v>3345.1190000000001</c:v>
                </c:pt>
                <c:pt idx="10039">
                  <c:v>3345.4569999999999</c:v>
                </c:pt>
                <c:pt idx="10040">
                  <c:v>3345.7890000000002</c:v>
                </c:pt>
                <c:pt idx="10041">
                  <c:v>3346.1190000000001</c:v>
                </c:pt>
                <c:pt idx="10042">
                  <c:v>3346.4560000000001</c:v>
                </c:pt>
                <c:pt idx="10043">
                  <c:v>3346.7910000000002</c:v>
                </c:pt>
                <c:pt idx="10044">
                  <c:v>3347.12</c:v>
                </c:pt>
                <c:pt idx="10045">
                  <c:v>3347.4540000000002</c:v>
                </c:pt>
                <c:pt idx="10046">
                  <c:v>3347.7919999999999</c:v>
                </c:pt>
                <c:pt idx="10047">
                  <c:v>3348.12</c:v>
                </c:pt>
                <c:pt idx="10048">
                  <c:v>3348.4520000000002</c:v>
                </c:pt>
                <c:pt idx="10049">
                  <c:v>3348.7919999999999</c:v>
                </c:pt>
                <c:pt idx="10050">
                  <c:v>3349.123</c:v>
                </c:pt>
                <c:pt idx="10051">
                  <c:v>3349.4520000000002</c:v>
                </c:pt>
                <c:pt idx="10052">
                  <c:v>3349.7890000000002</c:v>
                </c:pt>
                <c:pt idx="10053">
                  <c:v>3350.1239999999998</c:v>
                </c:pt>
                <c:pt idx="10054">
                  <c:v>3350.4520000000002</c:v>
                </c:pt>
                <c:pt idx="10055">
                  <c:v>3350.7860000000001</c:v>
                </c:pt>
                <c:pt idx="10056">
                  <c:v>3351.1260000000002</c:v>
                </c:pt>
                <c:pt idx="10057">
                  <c:v>3351.4560000000001</c:v>
                </c:pt>
                <c:pt idx="10058">
                  <c:v>3351.7869999999998</c:v>
                </c:pt>
                <c:pt idx="10059">
                  <c:v>3352.125</c:v>
                </c:pt>
                <c:pt idx="10060">
                  <c:v>3352.4580000000001</c:v>
                </c:pt>
                <c:pt idx="10061">
                  <c:v>3352.7849999999999</c:v>
                </c:pt>
                <c:pt idx="10062">
                  <c:v>3353.1190000000001</c:v>
                </c:pt>
                <c:pt idx="10063">
                  <c:v>3353.4569999999999</c:v>
                </c:pt>
                <c:pt idx="10064">
                  <c:v>3353.7860000000001</c:v>
                </c:pt>
                <c:pt idx="10065">
                  <c:v>3354.1179999999999</c:v>
                </c:pt>
                <c:pt idx="10066">
                  <c:v>3354.4580000000001</c:v>
                </c:pt>
                <c:pt idx="10067">
                  <c:v>3354.7890000000002</c:v>
                </c:pt>
                <c:pt idx="10068">
                  <c:v>3355.1179999999999</c:v>
                </c:pt>
                <c:pt idx="10069">
                  <c:v>3355.4560000000001</c:v>
                </c:pt>
                <c:pt idx="10070">
                  <c:v>3355.7910000000002</c:v>
                </c:pt>
                <c:pt idx="10071">
                  <c:v>3356.12</c:v>
                </c:pt>
                <c:pt idx="10072">
                  <c:v>3356.453</c:v>
                </c:pt>
                <c:pt idx="10073">
                  <c:v>3356.7919999999999</c:v>
                </c:pt>
                <c:pt idx="10074">
                  <c:v>3357.123</c:v>
                </c:pt>
                <c:pt idx="10075">
                  <c:v>3357.453</c:v>
                </c:pt>
                <c:pt idx="10076">
                  <c:v>3357.7919999999999</c:v>
                </c:pt>
                <c:pt idx="10077">
                  <c:v>3358.123</c:v>
                </c:pt>
                <c:pt idx="10078">
                  <c:v>3358.451</c:v>
                </c:pt>
                <c:pt idx="10079">
                  <c:v>3358.7869999999998</c:v>
                </c:pt>
                <c:pt idx="10080">
                  <c:v>3359.1239999999998</c:v>
                </c:pt>
                <c:pt idx="10081">
                  <c:v>3359.4540000000002</c:v>
                </c:pt>
                <c:pt idx="10082">
                  <c:v>3359.7869999999998</c:v>
                </c:pt>
                <c:pt idx="10083">
                  <c:v>3360.125</c:v>
                </c:pt>
                <c:pt idx="10084">
                  <c:v>3360.4569999999999</c:v>
                </c:pt>
                <c:pt idx="10085">
                  <c:v>3360.7860000000001</c:v>
                </c:pt>
                <c:pt idx="10086">
                  <c:v>3361.123</c:v>
                </c:pt>
                <c:pt idx="10087">
                  <c:v>3361.4580000000001</c:v>
                </c:pt>
                <c:pt idx="10088">
                  <c:v>3361.7849999999999</c:v>
                </c:pt>
                <c:pt idx="10089">
                  <c:v>3362.1179999999999</c:v>
                </c:pt>
                <c:pt idx="10090">
                  <c:v>3362.4560000000001</c:v>
                </c:pt>
                <c:pt idx="10091">
                  <c:v>3362.7869999999998</c:v>
                </c:pt>
                <c:pt idx="10092">
                  <c:v>3363.1179999999999</c:v>
                </c:pt>
                <c:pt idx="10093">
                  <c:v>3363.4569999999999</c:v>
                </c:pt>
                <c:pt idx="10094">
                  <c:v>3363.7910000000002</c:v>
                </c:pt>
                <c:pt idx="10095">
                  <c:v>3364.1179999999999</c:v>
                </c:pt>
                <c:pt idx="10096">
                  <c:v>3364.4540000000002</c:v>
                </c:pt>
                <c:pt idx="10097">
                  <c:v>3364.7910000000002</c:v>
                </c:pt>
                <c:pt idx="10098">
                  <c:v>3365.12</c:v>
                </c:pt>
                <c:pt idx="10099">
                  <c:v>3365.453</c:v>
                </c:pt>
                <c:pt idx="10100">
                  <c:v>3365.7919999999999</c:v>
                </c:pt>
                <c:pt idx="10101">
                  <c:v>3366.1239999999998</c:v>
                </c:pt>
                <c:pt idx="10102">
                  <c:v>3366.453</c:v>
                </c:pt>
                <c:pt idx="10103">
                  <c:v>3366.79</c:v>
                </c:pt>
                <c:pt idx="10104">
                  <c:v>3367.125</c:v>
                </c:pt>
                <c:pt idx="10105">
                  <c:v>3367.4520000000002</c:v>
                </c:pt>
                <c:pt idx="10106">
                  <c:v>3367.7860000000001</c:v>
                </c:pt>
                <c:pt idx="10107">
                  <c:v>3368.125</c:v>
                </c:pt>
                <c:pt idx="10108">
                  <c:v>3368.4540000000002</c:v>
                </c:pt>
                <c:pt idx="10109">
                  <c:v>3368.7849999999999</c:v>
                </c:pt>
                <c:pt idx="10110">
                  <c:v>3369.1239999999998</c:v>
                </c:pt>
                <c:pt idx="10111">
                  <c:v>3369.4569999999999</c:v>
                </c:pt>
                <c:pt idx="10112">
                  <c:v>3369.7860000000001</c:v>
                </c:pt>
                <c:pt idx="10113">
                  <c:v>3370.1210000000001</c:v>
                </c:pt>
                <c:pt idx="10114">
                  <c:v>3370.4580000000001</c:v>
                </c:pt>
                <c:pt idx="10115">
                  <c:v>3370.7860000000001</c:v>
                </c:pt>
                <c:pt idx="10116">
                  <c:v>3371.1190000000001</c:v>
                </c:pt>
                <c:pt idx="10117">
                  <c:v>3371.4580000000001</c:v>
                </c:pt>
                <c:pt idx="10118">
                  <c:v>3371.788</c:v>
                </c:pt>
                <c:pt idx="10119">
                  <c:v>3372.1190000000001</c:v>
                </c:pt>
                <c:pt idx="10120">
                  <c:v>3372.4560000000001</c:v>
                </c:pt>
                <c:pt idx="10121">
                  <c:v>3372.79</c:v>
                </c:pt>
                <c:pt idx="10122">
                  <c:v>3373.1190000000001</c:v>
                </c:pt>
                <c:pt idx="10123">
                  <c:v>3373.4540000000002</c:v>
                </c:pt>
                <c:pt idx="10124">
                  <c:v>3373.7919999999999</c:v>
                </c:pt>
                <c:pt idx="10125">
                  <c:v>3374.1219999999998</c:v>
                </c:pt>
                <c:pt idx="10126">
                  <c:v>3374.453</c:v>
                </c:pt>
                <c:pt idx="10127">
                  <c:v>3374.7919999999999</c:v>
                </c:pt>
                <c:pt idx="10128">
                  <c:v>3375.1239999999998</c:v>
                </c:pt>
                <c:pt idx="10129">
                  <c:v>3375.4520000000002</c:v>
                </c:pt>
                <c:pt idx="10130">
                  <c:v>3375.7890000000002</c:v>
                </c:pt>
                <c:pt idx="10131">
                  <c:v>3376.1239999999998</c:v>
                </c:pt>
                <c:pt idx="10132">
                  <c:v>3376.453</c:v>
                </c:pt>
                <c:pt idx="10133">
                  <c:v>3376.7860000000001</c:v>
                </c:pt>
                <c:pt idx="10134">
                  <c:v>3377.125</c:v>
                </c:pt>
                <c:pt idx="10135">
                  <c:v>3377.4560000000001</c:v>
                </c:pt>
                <c:pt idx="10136">
                  <c:v>3377.7849999999999</c:v>
                </c:pt>
                <c:pt idx="10137">
                  <c:v>3378.123</c:v>
                </c:pt>
                <c:pt idx="10138">
                  <c:v>3378.4560000000001</c:v>
                </c:pt>
                <c:pt idx="10139">
                  <c:v>3378.7849999999999</c:v>
                </c:pt>
                <c:pt idx="10140">
                  <c:v>3379.1210000000001</c:v>
                </c:pt>
                <c:pt idx="10141">
                  <c:v>3379.4580000000001</c:v>
                </c:pt>
                <c:pt idx="10142">
                  <c:v>3379.7890000000002</c:v>
                </c:pt>
                <c:pt idx="10143">
                  <c:v>3380.12</c:v>
                </c:pt>
                <c:pt idx="10144">
                  <c:v>3380.4569999999999</c:v>
                </c:pt>
                <c:pt idx="10145">
                  <c:v>3380.79</c:v>
                </c:pt>
                <c:pt idx="10146">
                  <c:v>3381.1179999999999</c:v>
                </c:pt>
                <c:pt idx="10147">
                  <c:v>3381.4549999999999</c:v>
                </c:pt>
                <c:pt idx="10148">
                  <c:v>3381.7910000000002</c:v>
                </c:pt>
                <c:pt idx="10149">
                  <c:v>3382.1190000000001</c:v>
                </c:pt>
                <c:pt idx="10150">
                  <c:v>3382.453</c:v>
                </c:pt>
                <c:pt idx="10151">
                  <c:v>3382.7930000000001</c:v>
                </c:pt>
                <c:pt idx="10152">
                  <c:v>3383.123</c:v>
                </c:pt>
                <c:pt idx="10153">
                  <c:v>3383.453</c:v>
                </c:pt>
                <c:pt idx="10154">
                  <c:v>3383.7910000000002</c:v>
                </c:pt>
                <c:pt idx="10155">
                  <c:v>3384.1239999999998</c:v>
                </c:pt>
                <c:pt idx="10156">
                  <c:v>3384.451</c:v>
                </c:pt>
                <c:pt idx="10157">
                  <c:v>3384.7869999999998</c:v>
                </c:pt>
                <c:pt idx="10158">
                  <c:v>3385.125</c:v>
                </c:pt>
                <c:pt idx="10159">
                  <c:v>3385.453</c:v>
                </c:pt>
                <c:pt idx="10160">
                  <c:v>3385.7860000000001</c:v>
                </c:pt>
                <c:pt idx="10161">
                  <c:v>3386.1239999999998</c:v>
                </c:pt>
                <c:pt idx="10162">
                  <c:v>3386.4560000000001</c:v>
                </c:pt>
                <c:pt idx="10163">
                  <c:v>3386.7849999999999</c:v>
                </c:pt>
                <c:pt idx="10164">
                  <c:v>3387.1210000000001</c:v>
                </c:pt>
                <c:pt idx="10165">
                  <c:v>3387.4569999999999</c:v>
                </c:pt>
                <c:pt idx="10166">
                  <c:v>3387.7860000000001</c:v>
                </c:pt>
                <c:pt idx="10167">
                  <c:v>3388.12</c:v>
                </c:pt>
                <c:pt idx="10168">
                  <c:v>3388.46</c:v>
                </c:pt>
                <c:pt idx="10169">
                  <c:v>3388.7890000000002</c:v>
                </c:pt>
                <c:pt idx="10170">
                  <c:v>3389.1190000000001</c:v>
                </c:pt>
                <c:pt idx="10171">
                  <c:v>3389.4569999999999</c:v>
                </c:pt>
                <c:pt idx="10172">
                  <c:v>3389.79</c:v>
                </c:pt>
                <c:pt idx="10173">
                  <c:v>3390.1179999999999</c:v>
                </c:pt>
                <c:pt idx="10174">
                  <c:v>3390.4540000000002</c:v>
                </c:pt>
                <c:pt idx="10175">
                  <c:v>3390.7910000000002</c:v>
                </c:pt>
                <c:pt idx="10176">
                  <c:v>3391.1210000000001</c:v>
                </c:pt>
                <c:pt idx="10177">
                  <c:v>3391.453</c:v>
                </c:pt>
                <c:pt idx="10178">
                  <c:v>3391.7919999999999</c:v>
                </c:pt>
                <c:pt idx="10179">
                  <c:v>3392.123</c:v>
                </c:pt>
                <c:pt idx="10180">
                  <c:v>3392.453</c:v>
                </c:pt>
                <c:pt idx="10181">
                  <c:v>3392.79</c:v>
                </c:pt>
                <c:pt idx="10182">
                  <c:v>3393.1239999999998</c:v>
                </c:pt>
                <c:pt idx="10183">
                  <c:v>3393.4520000000002</c:v>
                </c:pt>
                <c:pt idx="10184">
                  <c:v>3393.7860000000001</c:v>
                </c:pt>
                <c:pt idx="10185">
                  <c:v>3394.125</c:v>
                </c:pt>
                <c:pt idx="10186">
                  <c:v>3394.4549999999999</c:v>
                </c:pt>
                <c:pt idx="10187">
                  <c:v>3394.7840000000001</c:v>
                </c:pt>
                <c:pt idx="10188">
                  <c:v>3395.123</c:v>
                </c:pt>
                <c:pt idx="10189">
                  <c:v>3395.4560000000001</c:v>
                </c:pt>
                <c:pt idx="10190">
                  <c:v>3395.7849999999999</c:v>
                </c:pt>
                <c:pt idx="10191">
                  <c:v>3396.1219999999998</c:v>
                </c:pt>
                <c:pt idx="10192">
                  <c:v>3396.4580000000001</c:v>
                </c:pt>
                <c:pt idx="10193">
                  <c:v>3396.788</c:v>
                </c:pt>
                <c:pt idx="10194">
                  <c:v>3397.1210000000001</c:v>
                </c:pt>
                <c:pt idx="10195">
                  <c:v>3397.4589999999998</c:v>
                </c:pt>
                <c:pt idx="10196">
                  <c:v>3397.7890000000002</c:v>
                </c:pt>
                <c:pt idx="10197">
                  <c:v>3398.1179999999999</c:v>
                </c:pt>
                <c:pt idx="10198">
                  <c:v>3398.4549999999999</c:v>
                </c:pt>
                <c:pt idx="10199">
                  <c:v>3398.79</c:v>
                </c:pt>
                <c:pt idx="10200">
                  <c:v>3399.1179999999999</c:v>
                </c:pt>
                <c:pt idx="10201">
                  <c:v>3399.4540000000002</c:v>
                </c:pt>
                <c:pt idx="10202">
                  <c:v>3399.7919999999999</c:v>
                </c:pt>
                <c:pt idx="10203">
                  <c:v>3400.1219999999998</c:v>
                </c:pt>
                <c:pt idx="10204">
                  <c:v>3400.4520000000002</c:v>
                </c:pt>
                <c:pt idx="10205">
                  <c:v>3400.7910000000002</c:v>
                </c:pt>
                <c:pt idx="10206">
                  <c:v>3401.1239999999998</c:v>
                </c:pt>
                <c:pt idx="10207">
                  <c:v>3401.451</c:v>
                </c:pt>
                <c:pt idx="10208">
                  <c:v>3401.788</c:v>
                </c:pt>
                <c:pt idx="10209">
                  <c:v>3402.125</c:v>
                </c:pt>
                <c:pt idx="10210">
                  <c:v>3402.453</c:v>
                </c:pt>
                <c:pt idx="10211">
                  <c:v>3402.7860000000001</c:v>
                </c:pt>
                <c:pt idx="10212">
                  <c:v>3403.1239999999998</c:v>
                </c:pt>
                <c:pt idx="10213">
                  <c:v>3403.4549999999999</c:v>
                </c:pt>
                <c:pt idx="10214">
                  <c:v>3403.7849999999999</c:v>
                </c:pt>
                <c:pt idx="10215">
                  <c:v>3404.1219999999998</c:v>
                </c:pt>
                <c:pt idx="10216">
                  <c:v>3404.4560000000001</c:v>
                </c:pt>
                <c:pt idx="10217">
                  <c:v>3404.7860000000001</c:v>
                </c:pt>
                <c:pt idx="10218">
                  <c:v>3405.1210000000001</c:v>
                </c:pt>
                <c:pt idx="10219">
                  <c:v>3405.46</c:v>
                </c:pt>
                <c:pt idx="10220">
                  <c:v>3405.788</c:v>
                </c:pt>
                <c:pt idx="10221">
                  <c:v>3406.12</c:v>
                </c:pt>
                <c:pt idx="10222">
                  <c:v>3406.4580000000001</c:v>
                </c:pt>
                <c:pt idx="10223">
                  <c:v>3406.7890000000002</c:v>
                </c:pt>
                <c:pt idx="10224">
                  <c:v>3407.1190000000001</c:v>
                </c:pt>
                <c:pt idx="10225">
                  <c:v>3407.4540000000002</c:v>
                </c:pt>
                <c:pt idx="10226">
                  <c:v>3407.7910000000002</c:v>
                </c:pt>
                <c:pt idx="10227">
                  <c:v>3408.12</c:v>
                </c:pt>
                <c:pt idx="10228">
                  <c:v>3408.4540000000002</c:v>
                </c:pt>
                <c:pt idx="10229">
                  <c:v>3408.7930000000001</c:v>
                </c:pt>
                <c:pt idx="10230">
                  <c:v>3409.1219999999998</c:v>
                </c:pt>
                <c:pt idx="10231">
                  <c:v>3409.451</c:v>
                </c:pt>
                <c:pt idx="10232">
                  <c:v>3409.7890000000002</c:v>
                </c:pt>
                <c:pt idx="10233">
                  <c:v>3410.123</c:v>
                </c:pt>
                <c:pt idx="10234">
                  <c:v>3410.451</c:v>
                </c:pt>
                <c:pt idx="10235">
                  <c:v>3410.7860000000001</c:v>
                </c:pt>
                <c:pt idx="10236">
                  <c:v>3411.125</c:v>
                </c:pt>
                <c:pt idx="10237">
                  <c:v>3411.4549999999999</c:v>
                </c:pt>
                <c:pt idx="10238">
                  <c:v>3411.7860000000001</c:v>
                </c:pt>
                <c:pt idx="10239">
                  <c:v>3412.125</c:v>
                </c:pt>
                <c:pt idx="10240">
                  <c:v>3412.4549999999999</c:v>
                </c:pt>
                <c:pt idx="10241">
                  <c:v>3412.7829999999999</c:v>
                </c:pt>
                <c:pt idx="10242">
                  <c:v>3413.1210000000001</c:v>
                </c:pt>
                <c:pt idx="10243">
                  <c:v>3413.4569999999999</c:v>
                </c:pt>
                <c:pt idx="10244">
                  <c:v>3413.7869999999998</c:v>
                </c:pt>
                <c:pt idx="10245">
                  <c:v>3414.1210000000001</c:v>
                </c:pt>
                <c:pt idx="10246">
                  <c:v>3414.46</c:v>
                </c:pt>
                <c:pt idx="10247">
                  <c:v>3414.79</c:v>
                </c:pt>
                <c:pt idx="10248">
                  <c:v>3415.1179999999999</c:v>
                </c:pt>
                <c:pt idx="10249">
                  <c:v>3415.4569999999999</c:v>
                </c:pt>
                <c:pt idx="10250">
                  <c:v>3415.79</c:v>
                </c:pt>
                <c:pt idx="10251">
                  <c:v>3416.1179999999999</c:v>
                </c:pt>
                <c:pt idx="10252">
                  <c:v>3416.4540000000002</c:v>
                </c:pt>
                <c:pt idx="10253">
                  <c:v>3416.7919999999999</c:v>
                </c:pt>
                <c:pt idx="10254">
                  <c:v>3417.12</c:v>
                </c:pt>
                <c:pt idx="10255">
                  <c:v>3417.453</c:v>
                </c:pt>
                <c:pt idx="10256">
                  <c:v>3417.7910000000002</c:v>
                </c:pt>
                <c:pt idx="10257">
                  <c:v>3418.1210000000001</c:v>
                </c:pt>
                <c:pt idx="10258">
                  <c:v>3418.45</c:v>
                </c:pt>
                <c:pt idx="10259">
                  <c:v>3418.788</c:v>
                </c:pt>
                <c:pt idx="10260">
                  <c:v>3419.123</c:v>
                </c:pt>
                <c:pt idx="10261">
                  <c:v>3419.4520000000002</c:v>
                </c:pt>
                <c:pt idx="10262">
                  <c:v>3419.788</c:v>
                </c:pt>
                <c:pt idx="10263">
                  <c:v>3420.125</c:v>
                </c:pt>
                <c:pt idx="10264">
                  <c:v>3420.4549999999999</c:v>
                </c:pt>
                <c:pt idx="10265">
                  <c:v>3420.7860000000001</c:v>
                </c:pt>
                <c:pt idx="10266">
                  <c:v>3421.123</c:v>
                </c:pt>
                <c:pt idx="10267">
                  <c:v>3421.4560000000001</c:v>
                </c:pt>
                <c:pt idx="10268">
                  <c:v>3421.7849999999999</c:v>
                </c:pt>
                <c:pt idx="10269">
                  <c:v>3422.1219999999998</c:v>
                </c:pt>
                <c:pt idx="10270">
                  <c:v>3422.4580000000001</c:v>
                </c:pt>
                <c:pt idx="10271">
                  <c:v>3422.7860000000001</c:v>
                </c:pt>
                <c:pt idx="10272">
                  <c:v>3423.1190000000001</c:v>
                </c:pt>
                <c:pt idx="10273">
                  <c:v>3423.4580000000001</c:v>
                </c:pt>
                <c:pt idx="10274">
                  <c:v>3423.7890000000002</c:v>
                </c:pt>
                <c:pt idx="10275">
                  <c:v>3424.1190000000001</c:v>
                </c:pt>
                <c:pt idx="10276">
                  <c:v>3424.4560000000001</c:v>
                </c:pt>
                <c:pt idx="10277">
                  <c:v>3424.7919999999999</c:v>
                </c:pt>
                <c:pt idx="10278">
                  <c:v>3425.1190000000001</c:v>
                </c:pt>
                <c:pt idx="10279">
                  <c:v>3425.453</c:v>
                </c:pt>
                <c:pt idx="10280">
                  <c:v>3425.7910000000002</c:v>
                </c:pt>
                <c:pt idx="10281">
                  <c:v>3426.12</c:v>
                </c:pt>
                <c:pt idx="10282">
                  <c:v>3426.45</c:v>
                </c:pt>
                <c:pt idx="10283">
                  <c:v>3426.79</c:v>
                </c:pt>
                <c:pt idx="10284">
                  <c:v>3427.1219999999998</c:v>
                </c:pt>
                <c:pt idx="10285">
                  <c:v>3427.453</c:v>
                </c:pt>
                <c:pt idx="10286">
                  <c:v>3427.7890000000002</c:v>
                </c:pt>
                <c:pt idx="10287">
                  <c:v>3428.125</c:v>
                </c:pt>
                <c:pt idx="10288">
                  <c:v>3428.4520000000002</c:v>
                </c:pt>
                <c:pt idx="10289">
                  <c:v>3428.7860000000001</c:v>
                </c:pt>
                <c:pt idx="10290">
                  <c:v>3429.1260000000002</c:v>
                </c:pt>
                <c:pt idx="10291">
                  <c:v>3429.4560000000001</c:v>
                </c:pt>
                <c:pt idx="10292">
                  <c:v>3429.7849999999999</c:v>
                </c:pt>
                <c:pt idx="10293">
                  <c:v>3430.1219999999998</c:v>
                </c:pt>
                <c:pt idx="10294">
                  <c:v>3430.4569999999999</c:v>
                </c:pt>
                <c:pt idx="10295">
                  <c:v>3430.7869999999998</c:v>
                </c:pt>
                <c:pt idx="10296">
                  <c:v>3431.1210000000001</c:v>
                </c:pt>
                <c:pt idx="10297">
                  <c:v>3431.4589999999998</c:v>
                </c:pt>
                <c:pt idx="10298">
                  <c:v>3431.7890000000002</c:v>
                </c:pt>
                <c:pt idx="10299">
                  <c:v>3432.1190000000001</c:v>
                </c:pt>
                <c:pt idx="10300">
                  <c:v>3432.4569999999999</c:v>
                </c:pt>
                <c:pt idx="10301">
                  <c:v>3432.7890000000002</c:v>
                </c:pt>
                <c:pt idx="10302">
                  <c:v>3433.1179999999999</c:v>
                </c:pt>
                <c:pt idx="10303">
                  <c:v>3433.4560000000001</c:v>
                </c:pt>
                <c:pt idx="10304">
                  <c:v>3433.7919999999999</c:v>
                </c:pt>
                <c:pt idx="10305">
                  <c:v>3434.12</c:v>
                </c:pt>
                <c:pt idx="10306">
                  <c:v>3434.453</c:v>
                </c:pt>
                <c:pt idx="10307">
                  <c:v>3434.7910000000002</c:v>
                </c:pt>
                <c:pt idx="10308">
                  <c:v>3435.12</c:v>
                </c:pt>
                <c:pt idx="10309">
                  <c:v>3435.45</c:v>
                </c:pt>
                <c:pt idx="10310">
                  <c:v>3435.7890000000002</c:v>
                </c:pt>
                <c:pt idx="10311">
                  <c:v>3436.1239999999998</c:v>
                </c:pt>
                <c:pt idx="10312">
                  <c:v>3436.453</c:v>
                </c:pt>
                <c:pt idx="10313">
                  <c:v>3436.7890000000002</c:v>
                </c:pt>
                <c:pt idx="10314">
                  <c:v>3437.125</c:v>
                </c:pt>
                <c:pt idx="10315">
                  <c:v>3437.4549999999999</c:v>
                </c:pt>
                <c:pt idx="10316">
                  <c:v>3437.7860000000001</c:v>
                </c:pt>
                <c:pt idx="10317">
                  <c:v>3438.125</c:v>
                </c:pt>
                <c:pt idx="10318">
                  <c:v>3438.4560000000001</c:v>
                </c:pt>
                <c:pt idx="10319">
                  <c:v>3438.7849999999999</c:v>
                </c:pt>
                <c:pt idx="10320">
                  <c:v>3439.123</c:v>
                </c:pt>
                <c:pt idx="10321">
                  <c:v>3439.4580000000001</c:v>
                </c:pt>
                <c:pt idx="10322">
                  <c:v>3439.7860000000001</c:v>
                </c:pt>
                <c:pt idx="10323">
                  <c:v>3440.12</c:v>
                </c:pt>
                <c:pt idx="10324">
                  <c:v>3440.4580000000001</c:v>
                </c:pt>
                <c:pt idx="10325">
                  <c:v>3440.788</c:v>
                </c:pt>
                <c:pt idx="10326">
                  <c:v>3441.1190000000001</c:v>
                </c:pt>
                <c:pt idx="10327">
                  <c:v>3441.4560000000001</c:v>
                </c:pt>
                <c:pt idx="10328">
                  <c:v>3441.7910000000002</c:v>
                </c:pt>
                <c:pt idx="10329">
                  <c:v>3442.12</c:v>
                </c:pt>
                <c:pt idx="10330">
                  <c:v>3442.4549999999999</c:v>
                </c:pt>
                <c:pt idx="10331">
                  <c:v>3442.7919999999999</c:v>
                </c:pt>
                <c:pt idx="10332">
                  <c:v>3443.12</c:v>
                </c:pt>
                <c:pt idx="10333">
                  <c:v>3443.4520000000002</c:v>
                </c:pt>
                <c:pt idx="10334">
                  <c:v>3443.7910000000002</c:v>
                </c:pt>
                <c:pt idx="10335">
                  <c:v>3444.12</c:v>
                </c:pt>
                <c:pt idx="10336">
                  <c:v>3444.4520000000002</c:v>
                </c:pt>
                <c:pt idx="10337">
                  <c:v>3444.7890000000002</c:v>
                </c:pt>
                <c:pt idx="10338">
                  <c:v>3445.125</c:v>
                </c:pt>
                <c:pt idx="10339">
                  <c:v>3445.453</c:v>
                </c:pt>
                <c:pt idx="10340">
                  <c:v>3445.7869999999998</c:v>
                </c:pt>
                <c:pt idx="10341">
                  <c:v>3446.125</c:v>
                </c:pt>
                <c:pt idx="10342">
                  <c:v>3446.4540000000002</c:v>
                </c:pt>
                <c:pt idx="10343">
                  <c:v>3446.7849999999999</c:v>
                </c:pt>
                <c:pt idx="10344">
                  <c:v>3447.1239999999998</c:v>
                </c:pt>
                <c:pt idx="10345">
                  <c:v>3447.4580000000001</c:v>
                </c:pt>
                <c:pt idx="10346">
                  <c:v>3447.7869999999998</c:v>
                </c:pt>
                <c:pt idx="10347">
                  <c:v>3448.1219999999998</c:v>
                </c:pt>
                <c:pt idx="10348">
                  <c:v>3448.4580000000001</c:v>
                </c:pt>
                <c:pt idx="10349">
                  <c:v>3448.7860000000001</c:v>
                </c:pt>
                <c:pt idx="10350">
                  <c:v>3449.1179999999999</c:v>
                </c:pt>
                <c:pt idx="10351">
                  <c:v>3449.4569999999999</c:v>
                </c:pt>
                <c:pt idx="10352">
                  <c:v>3449.788</c:v>
                </c:pt>
                <c:pt idx="10353">
                  <c:v>3450.1179999999999</c:v>
                </c:pt>
                <c:pt idx="10354">
                  <c:v>3450.4560000000001</c:v>
                </c:pt>
                <c:pt idx="10355">
                  <c:v>3450.7910000000002</c:v>
                </c:pt>
                <c:pt idx="10356">
                  <c:v>3451.12</c:v>
                </c:pt>
                <c:pt idx="10357">
                  <c:v>3451.4540000000002</c:v>
                </c:pt>
                <c:pt idx="10358">
                  <c:v>3451.7919999999999</c:v>
                </c:pt>
                <c:pt idx="10359">
                  <c:v>3452.1210000000001</c:v>
                </c:pt>
                <c:pt idx="10360">
                  <c:v>3452.451</c:v>
                </c:pt>
                <c:pt idx="10361">
                  <c:v>3452.7910000000002</c:v>
                </c:pt>
                <c:pt idx="10362">
                  <c:v>3453.123</c:v>
                </c:pt>
                <c:pt idx="10363">
                  <c:v>3453.4520000000002</c:v>
                </c:pt>
                <c:pt idx="10364">
                  <c:v>3453.7890000000002</c:v>
                </c:pt>
                <c:pt idx="10365">
                  <c:v>3454.125</c:v>
                </c:pt>
                <c:pt idx="10366">
                  <c:v>3454.453</c:v>
                </c:pt>
                <c:pt idx="10367">
                  <c:v>3454.7849999999999</c:v>
                </c:pt>
                <c:pt idx="10368">
                  <c:v>3455.1239999999998</c:v>
                </c:pt>
                <c:pt idx="10369">
                  <c:v>3455.4569999999999</c:v>
                </c:pt>
                <c:pt idx="10370">
                  <c:v>3455.7849999999999</c:v>
                </c:pt>
                <c:pt idx="10371">
                  <c:v>3456.1239999999998</c:v>
                </c:pt>
                <c:pt idx="10372">
                  <c:v>3456.4589999999998</c:v>
                </c:pt>
                <c:pt idx="10373">
                  <c:v>3456.7860000000001</c:v>
                </c:pt>
                <c:pt idx="10374">
                  <c:v>3457.1210000000001</c:v>
                </c:pt>
                <c:pt idx="10375">
                  <c:v>3457.4580000000001</c:v>
                </c:pt>
                <c:pt idx="10376">
                  <c:v>3457.7869999999998</c:v>
                </c:pt>
                <c:pt idx="10377">
                  <c:v>3458.1170000000002</c:v>
                </c:pt>
                <c:pt idx="10378">
                  <c:v>3458.4560000000001</c:v>
                </c:pt>
                <c:pt idx="10379">
                  <c:v>3458.79</c:v>
                </c:pt>
                <c:pt idx="10380">
                  <c:v>3459.1190000000001</c:v>
                </c:pt>
                <c:pt idx="10381">
                  <c:v>3459.4560000000001</c:v>
                </c:pt>
                <c:pt idx="10382">
                  <c:v>3459.7919999999999</c:v>
                </c:pt>
                <c:pt idx="10383">
                  <c:v>3460.1190000000001</c:v>
                </c:pt>
                <c:pt idx="10384">
                  <c:v>3460.453</c:v>
                </c:pt>
                <c:pt idx="10385">
                  <c:v>3460.7910000000002</c:v>
                </c:pt>
                <c:pt idx="10386">
                  <c:v>3461.1219999999998</c:v>
                </c:pt>
                <c:pt idx="10387">
                  <c:v>3461.451</c:v>
                </c:pt>
                <c:pt idx="10388">
                  <c:v>3461.79</c:v>
                </c:pt>
                <c:pt idx="10389">
                  <c:v>3462.125</c:v>
                </c:pt>
                <c:pt idx="10390">
                  <c:v>3462.4520000000002</c:v>
                </c:pt>
                <c:pt idx="10391">
                  <c:v>3462.788</c:v>
                </c:pt>
                <c:pt idx="10392">
                  <c:v>3463.125</c:v>
                </c:pt>
                <c:pt idx="10393">
                  <c:v>3463.453</c:v>
                </c:pt>
                <c:pt idx="10394">
                  <c:v>3463.7849999999999</c:v>
                </c:pt>
                <c:pt idx="10395">
                  <c:v>3464.1239999999998</c:v>
                </c:pt>
                <c:pt idx="10396">
                  <c:v>3464.4560000000001</c:v>
                </c:pt>
                <c:pt idx="10397">
                  <c:v>3464.7869999999998</c:v>
                </c:pt>
                <c:pt idx="10398">
                  <c:v>3465.123</c:v>
                </c:pt>
                <c:pt idx="10399">
                  <c:v>3465.4589999999998</c:v>
                </c:pt>
                <c:pt idx="10400">
                  <c:v>3465.7869999999998</c:v>
                </c:pt>
                <c:pt idx="10401">
                  <c:v>3466.1190000000001</c:v>
                </c:pt>
                <c:pt idx="10402">
                  <c:v>3466.4569999999999</c:v>
                </c:pt>
                <c:pt idx="10403">
                  <c:v>3466.7860000000001</c:v>
                </c:pt>
                <c:pt idx="10404">
                  <c:v>3467.1170000000002</c:v>
                </c:pt>
                <c:pt idx="10405">
                  <c:v>3467.4560000000001</c:v>
                </c:pt>
                <c:pt idx="10406">
                  <c:v>3467.79</c:v>
                </c:pt>
                <c:pt idx="10407">
                  <c:v>3468.12</c:v>
                </c:pt>
                <c:pt idx="10408">
                  <c:v>3468.4549999999999</c:v>
                </c:pt>
                <c:pt idx="10409">
                  <c:v>3468.7930000000001</c:v>
                </c:pt>
                <c:pt idx="10410">
                  <c:v>3469.1210000000001</c:v>
                </c:pt>
                <c:pt idx="10411">
                  <c:v>3469.4520000000002</c:v>
                </c:pt>
                <c:pt idx="10412">
                  <c:v>3469.7919999999999</c:v>
                </c:pt>
                <c:pt idx="10413">
                  <c:v>3470.123</c:v>
                </c:pt>
                <c:pt idx="10414">
                  <c:v>3470.4520000000002</c:v>
                </c:pt>
                <c:pt idx="10415">
                  <c:v>3470.79</c:v>
                </c:pt>
                <c:pt idx="10416">
                  <c:v>3471.125</c:v>
                </c:pt>
                <c:pt idx="10417">
                  <c:v>3471.453</c:v>
                </c:pt>
                <c:pt idx="10418">
                  <c:v>3471.7860000000001</c:v>
                </c:pt>
                <c:pt idx="10419">
                  <c:v>3472.1239999999998</c:v>
                </c:pt>
                <c:pt idx="10420">
                  <c:v>3472.4540000000002</c:v>
                </c:pt>
                <c:pt idx="10421">
                  <c:v>3472.7849999999999</c:v>
                </c:pt>
                <c:pt idx="10422">
                  <c:v>3473.1239999999998</c:v>
                </c:pt>
                <c:pt idx="10423">
                  <c:v>3473.4580000000001</c:v>
                </c:pt>
                <c:pt idx="10424">
                  <c:v>3473.7849999999999</c:v>
                </c:pt>
                <c:pt idx="10425">
                  <c:v>3474.1210000000001</c:v>
                </c:pt>
                <c:pt idx="10426">
                  <c:v>3474.4580000000001</c:v>
                </c:pt>
                <c:pt idx="10427">
                  <c:v>3474.7860000000001</c:v>
                </c:pt>
                <c:pt idx="10428">
                  <c:v>3475.1179999999999</c:v>
                </c:pt>
                <c:pt idx="10429">
                  <c:v>3475.4569999999999</c:v>
                </c:pt>
                <c:pt idx="10430">
                  <c:v>3475.79</c:v>
                </c:pt>
                <c:pt idx="10431">
                  <c:v>3476.1190000000001</c:v>
                </c:pt>
                <c:pt idx="10432">
                  <c:v>3476.4560000000001</c:v>
                </c:pt>
                <c:pt idx="10433">
                  <c:v>3476.79</c:v>
                </c:pt>
                <c:pt idx="10434">
                  <c:v>3477.1190000000001</c:v>
                </c:pt>
                <c:pt idx="10435">
                  <c:v>3477.453</c:v>
                </c:pt>
                <c:pt idx="10436">
                  <c:v>3477.7919999999999</c:v>
                </c:pt>
                <c:pt idx="10437">
                  <c:v>3478.1219999999998</c:v>
                </c:pt>
                <c:pt idx="10438">
                  <c:v>3478.4520000000002</c:v>
                </c:pt>
                <c:pt idx="10439">
                  <c:v>3478.7910000000002</c:v>
                </c:pt>
                <c:pt idx="10440">
                  <c:v>3479.125</c:v>
                </c:pt>
                <c:pt idx="10441">
                  <c:v>3479.453</c:v>
                </c:pt>
                <c:pt idx="10442">
                  <c:v>3479.788</c:v>
                </c:pt>
                <c:pt idx="10443">
                  <c:v>3480.125</c:v>
                </c:pt>
                <c:pt idx="10444">
                  <c:v>3480.4520000000002</c:v>
                </c:pt>
                <c:pt idx="10445">
                  <c:v>3480.7849999999999</c:v>
                </c:pt>
                <c:pt idx="10446">
                  <c:v>3481.123</c:v>
                </c:pt>
                <c:pt idx="10447">
                  <c:v>3481.4560000000001</c:v>
                </c:pt>
                <c:pt idx="10448">
                  <c:v>3481.7860000000001</c:v>
                </c:pt>
                <c:pt idx="10449">
                  <c:v>3482.123</c:v>
                </c:pt>
                <c:pt idx="10450">
                  <c:v>3482.4580000000001</c:v>
                </c:pt>
                <c:pt idx="10451">
                  <c:v>3482.7860000000001</c:v>
                </c:pt>
                <c:pt idx="10452">
                  <c:v>3483.1190000000001</c:v>
                </c:pt>
                <c:pt idx="10453">
                  <c:v>3483.4569999999999</c:v>
                </c:pt>
                <c:pt idx="10454">
                  <c:v>3483.7869999999998</c:v>
                </c:pt>
                <c:pt idx="10455">
                  <c:v>3484.1190000000001</c:v>
                </c:pt>
                <c:pt idx="10456">
                  <c:v>3484.4580000000001</c:v>
                </c:pt>
                <c:pt idx="10457">
                  <c:v>3484.7910000000002</c:v>
                </c:pt>
                <c:pt idx="10458">
                  <c:v>3485.1179999999999</c:v>
                </c:pt>
                <c:pt idx="10459">
                  <c:v>3485.4549999999999</c:v>
                </c:pt>
                <c:pt idx="10460">
                  <c:v>3485.7919999999999</c:v>
                </c:pt>
                <c:pt idx="10461">
                  <c:v>3486.1190000000001</c:v>
                </c:pt>
                <c:pt idx="10462">
                  <c:v>3486.4520000000002</c:v>
                </c:pt>
                <c:pt idx="10463">
                  <c:v>3486.7919999999999</c:v>
                </c:pt>
                <c:pt idx="10464">
                  <c:v>3487.1219999999998</c:v>
                </c:pt>
                <c:pt idx="10465">
                  <c:v>3487.453</c:v>
                </c:pt>
                <c:pt idx="10466">
                  <c:v>3487.7910000000002</c:v>
                </c:pt>
                <c:pt idx="10467">
                  <c:v>3488.1239999999998</c:v>
                </c:pt>
                <c:pt idx="10468">
                  <c:v>3488.453</c:v>
                </c:pt>
                <c:pt idx="10469">
                  <c:v>3488.7860000000001</c:v>
                </c:pt>
                <c:pt idx="10470">
                  <c:v>3489.1239999999998</c:v>
                </c:pt>
                <c:pt idx="10471">
                  <c:v>3489.453</c:v>
                </c:pt>
                <c:pt idx="10472">
                  <c:v>3489.7849999999999</c:v>
                </c:pt>
                <c:pt idx="10473">
                  <c:v>3490.1239999999998</c:v>
                </c:pt>
                <c:pt idx="10474">
                  <c:v>3490.4560000000001</c:v>
                </c:pt>
                <c:pt idx="10475">
                  <c:v>3490.7849999999999</c:v>
                </c:pt>
                <c:pt idx="10476">
                  <c:v>3491.1210000000001</c:v>
                </c:pt>
                <c:pt idx="10477">
                  <c:v>3491.4580000000001</c:v>
                </c:pt>
                <c:pt idx="10478">
                  <c:v>3491.7860000000001</c:v>
                </c:pt>
                <c:pt idx="10479">
                  <c:v>3492.1190000000001</c:v>
                </c:pt>
                <c:pt idx="10480">
                  <c:v>3492.4580000000001</c:v>
                </c:pt>
                <c:pt idx="10481">
                  <c:v>3492.79</c:v>
                </c:pt>
                <c:pt idx="10482">
                  <c:v>3493.1190000000001</c:v>
                </c:pt>
                <c:pt idx="10483">
                  <c:v>3493.4580000000001</c:v>
                </c:pt>
                <c:pt idx="10484">
                  <c:v>3493.7910000000002</c:v>
                </c:pt>
                <c:pt idx="10485">
                  <c:v>3494.1170000000002</c:v>
                </c:pt>
                <c:pt idx="10486">
                  <c:v>3494.4540000000002</c:v>
                </c:pt>
                <c:pt idx="10487">
                  <c:v>3494.7910000000002</c:v>
                </c:pt>
                <c:pt idx="10488">
                  <c:v>3495.12</c:v>
                </c:pt>
                <c:pt idx="10489">
                  <c:v>3495.453</c:v>
                </c:pt>
                <c:pt idx="10490">
                  <c:v>3495.7919999999999</c:v>
                </c:pt>
                <c:pt idx="10491">
                  <c:v>3496.1239999999998</c:v>
                </c:pt>
                <c:pt idx="10492">
                  <c:v>3496.4520000000002</c:v>
                </c:pt>
                <c:pt idx="10493">
                  <c:v>3496.79</c:v>
                </c:pt>
                <c:pt idx="10494">
                  <c:v>3497.1260000000002</c:v>
                </c:pt>
                <c:pt idx="10495">
                  <c:v>3497.453</c:v>
                </c:pt>
                <c:pt idx="10496">
                  <c:v>3497.7849999999999</c:v>
                </c:pt>
                <c:pt idx="10497">
                  <c:v>3498.123</c:v>
                </c:pt>
                <c:pt idx="10498">
                  <c:v>3498.4540000000002</c:v>
                </c:pt>
                <c:pt idx="10499">
                  <c:v>3498.7849999999999</c:v>
                </c:pt>
                <c:pt idx="10500">
                  <c:v>3499.123</c:v>
                </c:pt>
                <c:pt idx="10501">
                  <c:v>3499.4569999999999</c:v>
                </c:pt>
                <c:pt idx="10502">
                  <c:v>3499.7849999999999</c:v>
                </c:pt>
                <c:pt idx="10503">
                  <c:v>3500.12</c:v>
                </c:pt>
                <c:pt idx="10504">
                  <c:v>3500.4580000000001</c:v>
                </c:pt>
                <c:pt idx="10505">
                  <c:v>3500.7869999999998</c:v>
                </c:pt>
                <c:pt idx="10506">
                  <c:v>3501.12</c:v>
                </c:pt>
                <c:pt idx="10507">
                  <c:v>3501.4589999999998</c:v>
                </c:pt>
                <c:pt idx="10508">
                  <c:v>3501.79</c:v>
                </c:pt>
                <c:pt idx="10509">
                  <c:v>3502.12</c:v>
                </c:pt>
                <c:pt idx="10510">
                  <c:v>3502.4560000000001</c:v>
                </c:pt>
                <c:pt idx="10511">
                  <c:v>3502.7910000000002</c:v>
                </c:pt>
                <c:pt idx="10512">
                  <c:v>3503.1179999999999</c:v>
                </c:pt>
                <c:pt idx="10513">
                  <c:v>3503.4520000000002</c:v>
                </c:pt>
                <c:pt idx="10514">
                  <c:v>3503.7919999999999</c:v>
                </c:pt>
                <c:pt idx="10515">
                  <c:v>3504.1210000000001</c:v>
                </c:pt>
                <c:pt idx="10516">
                  <c:v>3504.453</c:v>
                </c:pt>
                <c:pt idx="10517">
                  <c:v>3504.7910000000002</c:v>
                </c:pt>
                <c:pt idx="10518">
                  <c:v>3505.1239999999998</c:v>
                </c:pt>
                <c:pt idx="10519">
                  <c:v>3505.453</c:v>
                </c:pt>
                <c:pt idx="10520">
                  <c:v>3505.7869999999998</c:v>
                </c:pt>
                <c:pt idx="10521">
                  <c:v>3506.1239999999998</c:v>
                </c:pt>
                <c:pt idx="10522">
                  <c:v>3506.453</c:v>
                </c:pt>
                <c:pt idx="10523">
                  <c:v>3506.7840000000001</c:v>
                </c:pt>
                <c:pt idx="10524">
                  <c:v>3507.1239999999998</c:v>
                </c:pt>
                <c:pt idx="10525">
                  <c:v>3507.4560000000001</c:v>
                </c:pt>
                <c:pt idx="10526">
                  <c:v>3507.7849999999999</c:v>
                </c:pt>
                <c:pt idx="10527">
                  <c:v>3508.123</c:v>
                </c:pt>
                <c:pt idx="10528">
                  <c:v>3508.4569999999999</c:v>
                </c:pt>
                <c:pt idx="10529">
                  <c:v>3508.7860000000001</c:v>
                </c:pt>
                <c:pt idx="10530">
                  <c:v>3509.1190000000001</c:v>
                </c:pt>
                <c:pt idx="10531">
                  <c:v>3509.4580000000001</c:v>
                </c:pt>
                <c:pt idx="10532">
                  <c:v>3509.7890000000002</c:v>
                </c:pt>
                <c:pt idx="10533">
                  <c:v>3510.1190000000001</c:v>
                </c:pt>
                <c:pt idx="10534">
                  <c:v>3510.4580000000001</c:v>
                </c:pt>
                <c:pt idx="10535">
                  <c:v>3510.79</c:v>
                </c:pt>
                <c:pt idx="10536">
                  <c:v>3511.1179999999999</c:v>
                </c:pt>
                <c:pt idx="10537">
                  <c:v>3511.4549999999999</c:v>
                </c:pt>
                <c:pt idx="10538">
                  <c:v>3511.7910000000002</c:v>
                </c:pt>
                <c:pt idx="10539">
                  <c:v>3512.1190000000001</c:v>
                </c:pt>
                <c:pt idx="10540">
                  <c:v>3512.4520000000002</c:v>
                </c:pt>
                <c:pt idx="10541">
                  <c:v>3512.7910000000002</c:v>
                </c:pt>
                <c:pt idx="10542">
                  <c:v>3513.1219999999998</c:v>
                </c:pt>
                <c:pt idx="10543">
                  <c:v>3513.451</c:v>
                </c:pt>
                <c:pt idx="10544">
                  <c:v>3513.79</c:v>
                </c:pt>
                <c:pt idx="10545">
                  <c:v>3514.1239999999998</c:v>
                </c:pt>
                <c:pt idx="10546">
                  <c:v>3514.4520000000002</c:v>
                </c:pt>
                <c:pt idx="10547">
                  <c:v>3514.7869999999998</c:v>
                </c:pt>
                <c:pt idx="10548">
                  <c:v>3515.125</c:v>
                </c:pt>
                <c:pt idx="10549">
                  <c:v>3515.4540000000002</c:v>
                </c:pt>
                <c:pt idx="10550">
                  <c:v>3515.7860000000001</c:v>
                </c:pt>
                <c:pt idx="10551">
                  <c:v>3516.1239999999998</c:v>
                </c:pt>
                <c:pt idx="10552">
                  <c:v>3516.4569999999999</c:v>
                </c:pt>
                <c:pt idx="10553">
                  <c:v>3516.7849999999999</c:v>
                </c:pt>
                <c:pt idx="10554">
                  <c:v>3517.1210000000001</c:v>
                </c:pt>
                <c:pt idx="10555">
                  <c:v>3517.4569999999999</c:v>
                </c:pt>
                <c:pt idx="10556">
                  <c:v>3517.7860000000001</c:v>
                </c:pt>
                <c:pt idx="10557">
                  <c:v>3518.12</c:v>
                </c:pt>
                <c:pt idx="10558">
                  <c:v>3518.4580000000001</c:v>
                </c:pt>
                <c:pt idx="10559">
                  <c:v>3518.7890000000002</c:v>
                </c:pt>
                <c:pt idx="10560">
                  <c:v>3519.12</c:v>
                </c:pt>
                <c:pt idx="10561">
                  <c:v>3519.4569999999999</c:v>
                </c:pt>
                <c:pt idx="10562">
                  <c:v>3519.7910000000002</c:v>
                </c:pt>
                <c:pt idx="10563">
                  <c:v>3520.1179999999999</c:v>
                </c:pt>
                <c:pt idx="10564">
                  <c:v>3520.453</c:v>
                </c:pt>
                <c:pt idx="10565">
                  <c:v>3520.7919999999999</c:v>
                </c:pt>
                <c:pt idx="10566">
                  <c:v>3521.1210000000001</c:v>
                </c:pt>
                <c:pt idx="10567">
                  <c:v>3521.4520000000002</c:v>
                </c:pt>
                <c:pt idx="10568">
                  <c:v>3521.79</c:v>
                </c:pt>
                <c:pt idx="10569">
                  <c:v>3522.1219999999998</c:v>
                </c:pt>
                <c:pt idx="10570">
                  <c:v>3522.451</c:v>
                </c:pt>
                <c:pt idx="10571">
                  <c:v>3522.7869999999998</c:v>
                </c:pt>
                <c:pt idx="10572">
                  <c:v>3523.1239999999998</c:v>
                </c:pt>
                <c:pt idx="10573">
                  <c:v>3523.453</c:v>
                </c:pt>
                <c:pt idx="10574">
                  <c:v>3523.7869999999998</c:v>
                </c:pt>
                <c:pt idx="10575">
                  <c:v>3524.1260000000002</c:v>
                </c:pt>
                <c:pt idx="10576">
                  <c:v>3524.4549999999999</c:v>
                </c:pt>
                <c:pt idx="10577">
                  <c:v>3524.7849999999999</c:v>
                </c:pt>
                <c:pt idx="10578">
                  <c:v>3525.1239999999998</c:v>
                </c:pt>
                <c:pt idx="10579">
                  <c:v>3525.4569999999999</c:v>
                </c:pt>
                <c:pt idx="10580">
                  <c:v>3525.7840000000001</c:v>
                </c:pt>
                <c:pt idx="10581">
                  <c:v>3526.12</c:v>
                </c:pt>
                <c:pt idx="10582">
                  <c:v>3526.4589999999998</c:v>
                </c:pt>
                <c:pt idx="10583">
                  <c:v>3526.7890000000002</c:v>
                </c:pt>
                <c:pt idx="10584">
                  <c:v>3527.1190000000001</c:v>
                </c:pt>
                <c:pt idx="10585">
                  <c:v>3527.4580000000001</c:v>
                </c:pt>
                <c:pt idx="10586">
                  <c:v>3527.7910000000002</c:v>
                </c:pt>
                <c:pt idx="10587">
                  <c:v>3528.1190000000001</c:v>
                </c:pt>
                <c:pt idx="10588">
                  <c:v>3528.4560000000001</c:v>
                </c:pt>
                <c:pt idx="10589">
                  <c:v>3528.79</c:v>
                </c:pt>
                <c:pt idx="10590">
                  <c:v>3529.1190000000001</c:v>
                </c:pt>
                <c:pt idx="10591">
                  <c:v>3529.453</c:v>
                </c:pt>
                <c:pt idx="10592">
                  <c:v>3529.7919999999999</c:v>
                </c:pt>
                <c:pt idx="10593">
                  <c:v>3530.1219999999998</c:v>
                </c:pt>
                <c:pt idx="10594">
                  <c:v>3530.4520000000002</c:v>
                </c:pt>
                <c:pt idx="10595">
                  <c:v>3530.79</c:v>
                </c:pt>
                <c:pt idx="10596">
                  <c:v>3531.1219999999998</c:v>
                </c:pt>
                <c:pt idx="10597">
                  <c:v>3531.45</c:v>
                </c:pt>
                <c:pt idx="10598">
                  <c:v>3531.7869999999998</c:v>
                </c:pt>
                <c:pt idx="10599">
                  <c:v>3532.125</c:v>
                </c:pt>
                <c:pt idx="10600">
                  <c:v>3532.4540000000002</c:v>
                </c:pt>
                <c:pt idx="10601">
                  <c:v>3532.7869999999998</c:v>
                </c:pt>
                <c:pt idx="10602">
                  <c:v>3533.125</c:v>
                </c:pt>
                <c:pt idx="10603">
                  <c:v>3533.4569999999999</c:v>
                </c:pt>
                <c:pt idx="10604">
                  <c:v>3533.7849999999999</c:v>
                </c:pt>
                <c:pt idx="10605">
                  <c:v>3534.1219999999998</c:v>
                </c:pt>
                <c:pt idx="10606">
                  <c:v>3534.4560000000001</c:v>
                </c:pt>
                <c:pt idx="10607">
                  <c:v>3534.7849999999999</c:v>
                </c:pt>
                <c:pt idx="10608">
                  <c:v>3535.12</c:v>
                </c:pt>
                <c:pt idx="10609">
                  <c:v>3535.4589999999998</c:v>
                </c:pt>
                <c:pt idx="10610">
                  <c:v>3535.788</c:v>
                </c:pt>
                <c:pt idx="10611">
                  <c:v>3536.1190000000001</c:v>
                </c:pt>
                <c:pt idx="10612">
                  <c:v>3536.4580000000001</c:v>
                </c:pt>
                <c:pt idx="10613">
                  <c:v>3536.7910000000002</c:v>
                </c:pt>
                <c:pt idx="10614">
                  <c:v>3537.1179999999999</c:v>
                </c:pt>
                <c:pt idx="10615">
                  <c:v>3537.4549999999999</c:v>
                </c:pt>
                <c:pt idx="10616">
                  <c:v>3537.7919999999999</c:v>
                </c:pt>
                <c:pt idx="10617">
                  <c:v>3538.12</c:v>
                </c:pt>
                <c:pt idx="10618">
                  <c:v>3538.453</c:v>
                </c:pt>
                <c:pt idx="10619">
                  <c:v>3538.7910000000002</c:v>
                </c:pt>
                <c:pt idx="10620">
                  <c:v>3539.1219999999998</c:v>
                </c:pt>
                <c:pt idx="10621">
                  <c:v>3539.4520000000002</c:v>
                </c:pt>
                <c:pt idx="10622">
                  <c:v>3539.788</c:v>
                </c:pt>
                <c:pt idx="10623">
                  <c:v>3540.123</c:v>
                </c:pt>
                <c:pt idx="10624">
                  <c:v>3540.451</c:v>
                </c:pt>
                <c:pt idx="10625">
                  <c:v>3540.7869999999998</c:v>
                </c:pt>
                <c:pt idx="10626">
                  <c:v>3541.127</c:v>
                </c:pt>
                <c:pt idx="10627">
                  <c:v>3541.4549999999999</c:v>
                </c:pt>
                <c:pt idx="10628">
                  <c:v>3541.7860000000001</c:v>
                </c:pt>
                <c:pt idx="10629">
                  <c:v>3542.125</c:v>
                </c:pt>
                <c:pt idx="10630">
                  <c:v>3542.4560000000001</c:v>
                </c:pt>
                <c:pt idx="10631">
                  <c:v>3542.7849999999999</c:v>
                </c:pt>
                <c:pt idx="10632">
                  <c:v>3543.1210000000001</c:v>
                </c:pt>
                <c:pt idx="10633">
                  <c:v>3543.4580000000001</c:v>
                </c:pt>
                <c:pt idx="10634">
                  <c:v>3543.7869999999998</c:v>
                </c:pt>
                <c:pt idx="10635">
                  <c:v>3544.12</c:v>
                </c:pt>
                <c:pt idx="10636">
                  <c:v>3544.4580000000001</c:v>
                </c:pt>
                <c:pt idx="10637">
                  <c:v>3544.7869999999998</c:v>
                </c:pt>
                <c:pt idx="10638">
                  <c:v>3545.1170000000002</c:v>
                </c:pt>
                <c:pt idx="10639">
                  <c:v>3545.4560000000001</c:v>
                </c:pt>
                <c:pt idx="10640">
                  <c:v>3545.79</c:v>
                </c:pt>
                <c:pt idx="10641">
                  <c:v>3546.1190000000001</c:v>
                </c:pt>
                <c:pt idx="10642">
                  <c:v>3546.453</c:v>
                </c:pt>
                <c:pt idx="10643">
                  <c:v>3546.7910000000002</c:v>
                </c:pt>
                <c:pt idx="10644">
                  <c:v>3547.1210000000001</c:v>
                </c:pt>
                <c:pt idx="10645">
                  <c:v>3547.451</c:v>
                </c:pt>
                <c:pt idx="10646">
                  <c:v>3547.79</c:v>
                </c:pt>
                <c:pt idx="10647">
                  <c:v>3548.1219999999998</c:v>
                </c:pt>
                <c:pt idx="10648">
                  <c:v>3548.451</c:v>
                </c:pt>
                <c:pt idx="10649">
                  <c:v>3548.788</c:v>
                </c:pt>
                <c:pt idx="10650">
                  <c:v>3549.1239999999998</c:v>
                </c:pt>
                <c:pt idx="10651">
                  <c:v>3549.4540000000002</c:v>
                </c:pt>
                <c:pt idx="10652">
                  <c:v>3549.7860000000001</c:v>
                </c:pt>
                <c:pt idx="10653">
                  <c:v>3550.125</c:v>
                </c:pt>
                <c:pt idx="10654">
                  <c:v>3550.4569999999999</c:v>
                </c:pt>
                <c:pt idx="10655">
                  <c:v>3550.7849999999999</c:v>
                </c:pt>
                <c:pt idx="10656">
                  <c:v>3551.123</c:v>
                </c:pt>
                <c:pt idx="10657">
                  <c:v>3551.4569999999999</c:v>
                </c:pt>
                <c:pt idx="10658">
                  <c:v>3551.7849999999999</c:v>
                </c:pt>
                <c:pt idx="10659">
                  <c:v>3552.1210000000001</c:v>
                </c:pt>
                <c:pt idx="10660">
                  <c:v>3552.4580000000001</c:v>
                </c:pt>
                <c:pt idx="10661">
                  <c:v>3552.7869999999998</c:v>
                </c:pt>
                <c:pt idx="10662">
                  <c:v>3553.1179999999999</c:v>
                </c:pt>
                <c:pt idx="10663">
                  <c:v>3553.4569999999999</c:v>
                </c:pt>
                <c:pt idx="10664">
                  <c:v>3553.79</c:v>
                </c:pt>
                <c:pt idx="10665">
                  <c:v>3554.1170000000002</c:v>
                </c:pt>
                <c:pt idx="10666">
                  <c:v>3554.4540000000002</c:v>
                </c:pt>
                <c:pt idx="10667">
                  <c:v>3554.79</c:v>
                </c:pt>
                <c:pt idx="10668">
                  <c:v>3555.1190000000001</c:v>
                </c:pt>
                <c:pt idx="10669">
                  <c:v>3555.4540000000002</c:v>
                </c:pt>
                <c:pt idx="10670">
                  <c:v>3555.7919999999999</c:v>
                </c:pt>
                <c:pt idx="10671">
                  <c:v>3556.1219999999998</c:v>
                </c:pt>
                <c:pt idx="10672">
                  <c:v>3556.4520000000002</c:v>
                </c:pt>
                <c:pt idx="10673">
                  <c:v>3556.788</c:v>
                </c:pt>
                <c:pt idx="10674">
                  <c:v>3557.1219999999998</c:v>
                </c:pt>
                <c:pt idx="10675">
                  <c:v>3557.4520000000002</c:v>
                </c:pt>
                <c:pt idx="10676">
                  <c:v>3557.7869999999998</c:v>
                </c:pt>
                <c:pt idx="10677">
                  <c:v>3558.125</c:v>
                </c:pt>
                <c:pt idx="10678">
                  <c:v>3558.453</c:v>
                </c:pt>
                <c:pt idx="10679">
                  <c:v>3558.7860000000001</c:v>
                </c:pt>
                <c:pt idx="10680">
                  <c:v>3559.1239999999998</c:v>
                </c:pt>
                <c:pt idx="10681">
                  <c:v>3559.4569999999999</c:v>
                </c:pt>
                <c:pt idx="10682">
                  <c:v>3559.7860000000001</c:v>
                </c:pt>
                <c:pt idx="10683">
                  <c:v>3560.1219999999998</c:v>
                </c:pt>
                <c:pt idx="10684">
                  <c:v>3560.4569999999999</c:v>
                </c:pt>
                <c:pt idx="10685">
                  <c:v>3560.7860000000001</c:v>
                </c:pt>
                <c:pt idx="10686">
                  <c:v>3561.1190000000001</c:v>
                </c:pt>
                <c:pt idx="10687">
                  <c:v>3561.4580000000001</c:v>
                </c:pt>
                <c:pt idx="10688">
                  <c:v>3561.7869999999998</c:v>
                </c:pt>
                <c:pt idx="10689">
                  <c:v>3562.1179999999999</c:v>
                </c:pt>
                <c:pt idx="10690">
                  <c:v>3562.4549999999999</c:v>
                </c:pt>
                <c:pt idx="10691">
                  <c:v>3562.7890000000002</c:v>
                </c:pt>
                <c:pt idx="10692">
                  <c:v>3563.1190000000001</c:v>
                </c:pt>
                <c:pt idx="10693">
                  <c:v>3563.4549999999999</c:v>
                </c:pt>
                <c:pt idx="10694">
                  <c:v>3563.7919999999999</c:v>
                </c:pt>
                <c:pt idx="10695">
                  <c:v>3564.1190000000001</c:v>
                </c:pt>
                <c:pt idx="10696">
                  <c:v>3564.4520000000002</c:v>
                </c:pt>
                <c:pt idx="10697">
                  <c:v>3564.7919999999999</c:v>
                </c:pt>
                <c:pt idx="10698">
                  <c:v>3565.123</c:v>
                </c:pt>
                <c:pt idx="10699">
                  <c:v>3565.45</c:v>
                </c:pt>
                <c:pt idx="10700">
                  <c:v>3565.788</c:v>
                </c:pt>
                <c:pt idx="10701">
                  <c:v>3566.123</c:v>
                </c:pt>
                <c:pt idx="10702">
                  <c:v>3566.453</c:v>
                </c:pt>
                <c:pt idx="10703">
                  <c:v>3566.7869999999998</c:v>
                </c:pt>
                <c:pt idx="10704">
                  <c:v>3567.125</c:v>
                </c:pt>
                <c:pt idx="10705">
                  <c:v>3567.4540000000002</c:v>
                </c:pt>
                <c:pt idx="10706">
                  <c:v>3567.7840000000001</c:v>
                </c:pt>
                <c:pt idx="10707">
                  <c:v>3568.123</c:v>
                </c:pt>
                <c:pt idx="10708">
                  <c:v>3568.4560000000001</c:v>
                </c:pt>
                <c:pt idx="10709">
                  <c:v>3568.7860000000001</c:v>
                </c:pt>
                <c:pt idx="10710">
                  <c:v>3569.1219999999998</c:v>
                </c:pt>
                <c:pt idx="10711">
                  <c:v>3569.4580000000001</c:v>
                </c:pt>
                <c:pt idx="10712">
                  <c:v>3569.7869999999998</c:v>
                </c:pt>
                <c:pt idx="10713">
                  <c:v>3570.1190000000001</c:v>
                </c:pt>
                <c:pt idx="10714">
                  <c:v>3570.4580000000001</c:v>
                </c:pt>
                <c:pt idx="10715">
                  <c:v>3570.7869999999998</c:v>
                </c:pt>
                <c:pt idx="10716">
                  <c:v>3571.116</c:v>
                </c:pt>
                <c:pt idx="10717">
                  <c:v>3571.4549999999999</c:v>
                </c:pt>
                <c:pt idx="10718">
                  <c:v>3571.79</c:v>
                </c:pt>
                <c:pt idx="10719">
                  <c:v>3572.1190000000001</c:v>
                </c:pt>
                <c:pt idx="10720">
                  <c:v>3572.4549999999999</c:v>
                </c:pt>
                <c:pt idx="10721">
                  <c:v>3572.7919999999999</c:v>
                </c:pt>
                <c:pt idx="10722">
                  <c:v>3573.1219999999998</c:v>
                </c:pt>
                <c:pt idx="10723">
                  <c:v>3573.4520000000002</c:v>
                </c:pt>
                <c:pt idx="10724">
                  <c:v>3573.79</c:v>
                </c:pt>
                <c:pt idx="10725">
                  <c:v>3574.123</c:v>
                </c:pt>
                <c:pt idx="10726">
                  <c:v>3574.4520000000002</c:v>
                </c:pt>
                <c:pt idx="10727">
                  <c:v>3574.7890000000002</c:v>
                </c:pt>
                <c:pt idx="10728">
                  <c:v>3575.125</c:v>
                </c:pt>
                <c:pt idx="10729">
                  <c:v>3575.453</c:v>
                </c:pt>
                <c:pt idx="10730">
                  <c:v>3575.7869999999998</c:v>
                </c:pt>
                <c:pt idx="10731">
                  <c:v>3576.125</c:v>
                </c:pt>
                <c:pt idx="10732">
                  <c:v>3576.453</c:v>
                </c:pt>
                <c:pt idx="10733">
                  <c:v>3576.7840000000001</c:v>
                </c:pt>
                <c:pt idx="10734">
                  <c:v>3577.123</c:v>
                </c:pt>
                <c:pt idx="10735">
                  <c:v>3577.4580000000001</c:v>
                </c:pt>
                <c:pt idx="10736">
                  <c:v>3577.7869999999998</c:v>
                </c:pt>
                <c:pt idx="10737">
                  <c:v>3578.1219999999998</c:v>
                </c:pt>
                <c:pt idx="10738">
                  <c:v>3578.4580000000001</c:v>
                </c:pt>
                <c:pt idx="10739">
                  <c:v>3578.7869999999998</c:v>
                </c:pt>
                <c:pt idx="10740">
                  <c:v>3579.1179999999999</c:v>
                </c:pt>
                <c:pt idx="10741">
                  <c:v>3579.4560000000001</c:v>
                </c:pt>
                <c:pt idx="10742">
                  <c:v>3579.788</c:v>
                </c:pt>
                <c:pt idx="10743">
                  <c:v>3580.1190000000001</c:v>
                </c:pt>
                <c:pt idx="10744">
                  <c:v>3580.4549999999999</c:v>
                </c:pt>
                <c:pt idx="10745">
                  <c:v>3580.7910000000002</c:v>
                </c:pt>
                <c:pt idx="10746">
                  <c:v>3581.12</c:v>
                </c:pt>
                <c:pt idx="10747">
                  <c:v>3581.453</c:v>
                </c:pt>
                <c:pt idx="10748">
                  <c:v>3581.7919999999999</c:v>
                </c:pt>
                <c:pt idx="10749">
                  <c:v>3582.12</c:v>
                </c:pt>
                <c:pt idx="10750">
                  <c:v>3582.4520000000002</c:v>
                </c:pt>
                <c:pt idx="10751">
                  <c:v>3582.79</c:v>
                </c:pt>
                <c:pt idx="10752">
                  <c:v>3583.123</c:v>
                </c:pt>
                <c:pt idx="10753">
                  <c:v>3583.453</c:v>
                </c:pt>
                <c:pt idx="10754">
                  <c:v>3583.788</c:v>
                </c:pt>
                <c:pt idx="10755">
                  <c:v>3584.125</c:v>
                </c:pt>
                <c:pt idx="10756">
                  <c:v>3584.4540000000002</c:v>
                </c:pt>
                <c:pt idx="10757">
                  <c:v>3584.7840000000001</c:v>
                </c:pt>
                <c:pt idx="10758">
                  <c:v>3585.1239999999998</c:v>
                </c:pt>
                <c:pt idx="10759">
                  <c:v>3585.4549999999999</c:v>
                </c:pt>
                <c:pt idx="10760">
                  <c:v>3585.7840000000001</c:v>
                </c:pt>
                <c:pt idx="10761">
                  <c:v>3586.1219999999998</c:v>
                </c:pt>
                <c:pt idx="10762">
                  <c:v>3586.4580000000001</c:v>
                </c:pt>
                <c:pt idx="10763">
                  <c:v>3586.7869999999998</c:v>
                </c:pt>
                <c:pt idx="10764">
                  <c:v>3587.12</c:v>
                </c:pt>
                <c:pt idx="10765">
                  <c:v>3587.4580000000001</c:v>
                </c:pt>
                <c:pt idx="10766">
                  <c:v>3587.7869999999998</c:v>
                </c:pt>
                <c:pt idx="10767">
                  <c:v>3588.1170000000002</c:v>
                </c:pt>
                <c:pt idx="10768">
                  <c:v>3588.4569999999999</c:v>
                </c:pt>
                <c:pt idx="10769">
                  <c:v>3588.7890000000002</c:v>
                </c:pt>
                <c:pt idx="10770">
                  <c:v>3589.1179999999999</c:v>
                </c:pt>
                <c:pt idx="10771">
                  <c:v>3589.4549999999999</c:v>
                </c:pt>
                <c:pt idx="10772">
                  <c:v>3589.7919999999999</c:v>
                </c:pt>
                <c:pt idx="10773">
                  <c:v>3590.12</c:v>
                </c:pt>
                <c:pt idx="10774">
                  <c:v>3590.451</c:v>
                </c:pt>
                <c:pt idx="10775">
                  <c:v>3590.7910000000002</c:v>
                </c:pt>
                <c:pt idx="10776">
                  <c:v>3591.1239999999998</c:v>
                </c:pt>
                <c:pt idx="10777">
                  <c:v>3591.4520000000002</c:v>
                </c:pt>
                <c:pt idx="10778">
                  <c:v>3591.79</c:v>
                </c:pt>
                <c:pt idx="10779">
                  <c:v>3592.125</c:v>
                </c:pt>
                <c:pt idx="10780">
                  <c:v>3592.453</c:v>
                </c:pt>
                <c:pt idx="10781">
                  <c:v>3592.7860000000001</c:v>
                </c:pt>
                <c:pt idx="10782">
                  <c:v>3593.1239999999998</c:v>
                </c:pt>
                <c:pt idx="10783">
                  <c:v>3593.453</c:v>
                </c:pt>
                <c:pt idx="10784">
                  <c:v>3593.7849999999999</c:v>
                </c:pt>
                <c:pt idx="10785">
                  <c:v>3594.123</c:v>
                </c:pt>
                <c:pt idx="10786">
                  <c:v>3594.4569999999999</c:v>
                </c:pt>
                <c:pt idx="10787">
                  <c:v>3594.7849999999999</c:v>
                </c:pt>
                <c:pt idx="10788">
                  <c:v>3595.12</c:v>
                </c:pt>
                <c:pt idx="10789">
                  <c:v>3595.4580000000001</c:v>
                </c:pt>
                <c:pt idx="10790">
                  <c:v>3595.7869999999998</c:v>
                </c:pt>
                <c:pt idx="10791">
                  <c:v>3596.1190000000001</c:v>
                </c:pt>
                <c:pt idx="10792">
                  <c:v>3596.4580000000001</c:v>
                </c:pt>
                <c:pt idx="10793">
                  <c:v>3596.788</c:v>
                </c:pt>
                <c:pt idx="10794">
                  <c:v>3597.1190000000001</c:v>
                </c:pt>
                <c:pt idx="10795">
                  <c:v>3597.4560000000001</c:v>
                </c:pt>
                <c:pt idx="10796">
                  <c:v>3597.7930000000001</c:v>
                </c:pt>
                <c:pt idx="10797">
                  <c:v>3598.1190000000001</c:v>
                </c:pt>
                <c:pt idx="10798">
                  <c:v>3598.453</c:v>
                </c:pt>
                <c:pt idx="10799">
                  <c:v>3598.7919999999999</c:v>
                </c:pt>
                <c:pt idx="10800">
                  <c:v>3599.12</c:v>
                </c:pt>
                <c:pt idx="10801">
                  <c:v>3599.451</c:v>
                </c:pt>
                <c:pt idx="10802">
                  <c:v>3599.79</c:v>
                </c:pt>
                <c:pt idx="10803">
                  <c:v>3600.1239999999998</c:v>
                </c:pt>
                <c:pt idx="10804">
                  <c:v>3600.453</c:v>
                </c:pt>
                <c:pt idx="10805">
                  <c:v>3600.7890000000002</c:v>
                </c:pt>
                <c:pt idx="10806">
                  <c:v>3601.125</c:v>
                </c:pt>
                <c:pt idx="10807">
                  <c:v>3601.453</c:v>
                </c:pt>
                <c:pt idx="10808">
                  <c:v>3601.7840000000001</c:v>
                </c:pt>
                <c:pt idx="10809">
                  <c:v>3602.123</c:v>
                </c:pt>
                <c:pt idx="10810">
                  <c:v>3602.453</c:v>
                </c:pt>
                <c:pt idx="10811">
                  <c:v>3602.7829999999999</c:v>
                </c:pt>
                <c:pt idx="10812">
                  <c:v>3603.123</c:v>
                </c:pt>
                <c:pt idx="10813">
                  <c:v>3603.4569999999999</c:v>
                </c:pt>
                <c:pt idx="10814">
                  <c:v>3603.7849999999999</c:v>
                </c:pt>
                <c:pt idx="10815">
                  <c:v>3604.1190000000001</c:v>
                </c:pt>
                <c:pt idx="10816">
                  <c:v>3604.4580000000001</c:v>
                </c:pt>
                <c:pt idx="10817">
                  <c:v>3604.7869999999998</c:v>
                </c:pt>
                <c:pt idx="10818">
                  <c:v>3605.1179999999999</c:v>
                </c:pt>
                <c:pt idx="10819">
                  <c:v>3605.4580000000001</c:v>
                </c:pt>
                <c:pt idx="10820">
                  <c:v>3605.79</c:v>
                </c:pt>
                <c:pt idx="10821">
                  <c:v>3606.1179999999999</c:v>
                </c:pt>
                <c:pt idx="10822">
                  <c:v>3606.4560000000001</c:v>
                </c:pt>
                <c:pt idx="10823">
                  <c:v>3606.7910000000002</c:v>
                </c:pt>
                <c:pt idx="10824">
                  <c:v>3607.1190000000001</c:v>
                </c:pt>
                <c:pt idx="10825">
                  <c:v>3607.4520000000002</c:v>
                </c:pt>
                <c:pt idx="10826">
                  <c:v>3607.7910000000002</c:v>
                </c:pt>
                <c:pt idx="10827">
                  <c:v>3608.1210000000001</c:v>
                </c:pt>
                <c:pt idx="10828">
                  <c:v>3608.451</c:v>
                </c:pt>
                <c:pt idx="10829">
                  <c:v>3608.7910000000002</c:v>
                </c:pt>
                <c:pt idx="10830">
                  <c:v>3609.125</c:v>
                </c:pt>
                <c:pt idx="10831">
                  <c:v>3609.4520000000002</c:v>
                </c:pt>
                <c:pt idx="10832">
                  <c:v>3609.7890000000002</c:v>
                </c:pt>
                <c:pt idx="10833">
                  <c:v>3610.125</c:v>
                </c:pt>
                <c:pt idx="10834">
                  <c:v>3610.4520000000002</c:v>
                </c:pt>
                <c:pt idx="10835">
                  <c:v>3610.7840000000001</c:v>
                </c:pt>
                <c:pt idx="10836">
                  <c:v>3611.123</c:v>
                </c:pt>
                <c:pt idx="10837">
                  <c:v>3611.4560000000001</c:v>
                </c:pt>
                <c:pt idx="10838">
                  <c:v>3611.7849999999999</c:v>
                </c:pt>
                <c:pt idx="10839">
                  <c:v>3612.123</c:v>
                </c:pt>
                <c:pt idx="10840">
                  <c:v>3612.4580000000001</c:v>
                </c:pt>
                <c:pt idx="10841">
                  <c:v>3612.7849999999999</c:v>
                </c:pt>
                <c:pt idx="10842">
                  <c:v>3613.12</c:v>
                </c:pt>
                <c:pt idx="10843">
                  <c:v>3613.4569999999999</c:v>
                </c:pt>
                <c:pt idx="10844">
                  <c:v>3613.788</c:v>
                </c:pt>
                <c:pt idx="10845">
                  <c:v>3614.1190000000001</c:v>
                </c:pt>
                <c:pt idx="10846">
                  <c:v>3614.4580000000001</c:v>
                </c:pt>
                <c:pt idx="10847">
                  <c:v>3614.7910000000002</c:v>
                </c:pt>
                <c:pt idx="10848">
                  <c:v>3615.1179999999999</c:v>
                </c:pt>
                <c:pt idx="10849">
                  <c:v>3615.4549999999999</c:v>
                </c:pt>
                <c:pt idx="10850">
                  <c:v>3615.7919999999999</c:v>
                </c:pt>
                <c:pt idx="10851">
                  <c:v>3616.1190000000001</c:v>
                </c:pt>
                <c:pt idx="10852">
                  <c:v>3616.4520000000002</c:v>
                </c:pt>
                <c:pt idx="10853">
                  <c:v>3616.79</c:v>
                </c:pt>
                <c:pt idx="10854">
                  <c:v>3617.1219999999998</c:v>
                </c:pt>
                <c:pt idx="10855">
                  <c:v>3617.4520000000002</c:v>
                </c:pt>
                <c:pt idx="10856">
                  <c:v>3617.79</c:v>
                </c:pt>
                <c:pt idx="10857">
                  <c:v>3618.125</c:v>
                </c:pt>
                <c:pt idx="10858">
                  <c:v>3618.4520000000002</c:v>
                </c:pt>
                <c:pt idx="10859">
                  <c:v>3618.7849999999999</c:v>
                </c:pt>
                <c:pt idx="10860">
                  <c:v>3619.1239999999998</c:v>
                </c:pt>
                <c:pt idx="10861">
                  <c:v>3619.453</c:v>
                </c:pt>
                <c:pt idx="10862">
                  <c:v>3619.7849999999999</c:v>
                </c:pt>
                <c:pt idx="10863">
                  <c:v>3620.1239999999998</c:v>
                </c:pt>
                <c:pt idx="10864">
                  <c:v>3620.4580000000001</c:v>
                </c:pt>
                <c:pt idx="10865">
                  <c:v>3620.7849999999999</c:v>
                </c:pt>
                <c:pt idx="10866">
                  <c:v>3621.12</c:v>
                </c:pt>
                <c:pt idx="10867">
                  <c:v>3621.4580000000001</c:v>
                </c:pt>
                <c:pt idx="10868">
                  <c:v>3621.7860000000001</c:v>
                </c:pt>
                <c:pt idx="10869">
                  <c:v>3622.1179999999999</c:v>
                </c:pt>
                <c:pt idx="10870">
                  <c:v>3622.4569999999999</c:v>
                </c:pt>
                <c:pt idx="10871">
                  <c:v>3622.7890000000002</c:v>
                </c:pt>
                <c:pt idx="10872">
                  <c:v>3623.1190000000001</c:v>
                </c:pt>
                <c:pt idx="10873">
                  <c:v>3623.4580000000001</c:v>
                </c:pt>
                <c:pt idx="10874">
                  <c:v>3623.7919999999999</c:v>
                </c:pt>
                <c:pt idx="10875">
                  <c:v>3624.12</c:v>
                </c:pt>
                <c:pt idx="10876">
                  <c:v>3624.453</c:v>
                </c:pt>
                <c:pt idx="10877">
                  <c:v>3624.79</c:v>
                </c:pt>
                <c:pt idx="10878">
                  <c:v>3625.12</c:v>
                </c:pt>
                <c:pt idx="10879">
                  <c:v>3625.451</c:v>
                </c:pt>
                <c:pt idx="10880">
                  <c:v>3625.79</c:v>
                </c:pt>
                <c:pt idx="10881">
                  <c:v>3626.123</c:v>
                </c:pt>
                <c:pt idx="10882">
                  <c:v>3626.451</c:v>
                </c:pt>
                <c:pt idx="10883">
                  <c:v>3626.788</c:v>
                </c:pt>
                <c:pt idx="10884">
                  <c:v>3627.1239999999998</c:v>
                </c:pt>
                <c:pt idx="10885">
                  <c:v>3627.453</c:v>
                </c:pt>
                <c:pt idx="10886">
                  <c:v>3627.7849999999999</c:v>
                </c:pt>
                <c:pt idx="10887">
                  <c:v>3628.1239999999998</c:v>
                </c:pt>
                <c:pt idx="10888">
                  <c:v>3628.4560000000001</c:v>
                </c:pt>
                <c:pt idx="10889">
                  <c:v>3628.7849999999999</c:v>
                </c:pt>
                <c:pt idx="10890">
                  <c:v>3629.1239999999998</c:v>
                </c:pt>
                <c:pt idx="10891">
                  <c:v>3629.4569999999999</c:v>
                </c:pt>
                <c:pt idx="10892">
                  <c:v>3629.7849999999999</c:v>
                </c:pt>
                <c:pt idx="10893">
                  <c:v>3630.12</c:v>
                </c:pt>
                <c:pt idx="10894">
                  <c:v>3630.4569999999999</c:v>
                </c:pt>
                <c:pt idx="10895">
                  <c:v>3630.7869999999998</c:v>
                </c:pt>
                <c:pt idx="10896">
                  <c:v>3631.1190000000001</c:v>
                </c:pt>
                <c:pt idx="10897">
                  <c:v>3631.4580000000001</c:v>
                </c:pt>
                <c:pt idx="10898">
                  <c:v>3631.79</c:v>
                </c:pt>
                <c:pt idx="10899">
                  <c:v>3632.1179999999999</c:v>
                </c:pt>
                <c:pt idx="10900">
                  <c:v>3632.4549999999999</c:v>
                </c:pt>
                <c:pt idx="10901">
                  <c:v>3632.7930000000001</c:v>
                </c:pt>
                <c:pt idx="10902">
                  <c:v>3633.1190000000001</c:v>
                </c:pt>
                <c:pt idx="10903">
                  <c:v>3633.451</c:v>
                </c:pt>
                <c:pt idx="10904">
                  <c:v>3633.79</c:v>
                </c:pt>
                <c:pt idx="10905">
                  <c:v>3634.1210000000001</c:v>
                </c:pt>
                <c:pt idx="10906">
                  <c:v>3634.451</c:v>
                </c:pt>
                <c:pt idx="10907">
                  <c:v>3634.7890000000002</c:v>
                </c:pt>
                <c:pt idx="10908">
                  <c:v>3635.123</c:v>
                </c:pt>
                <c:pt idx="10909">
                  <c:v>3635.451</c:v>
                </c:pt>
                <c:pt idx="10910">
                  <c:v>3635.7860000000001</c:v>
                </c:pt>
                <c:pt idx="10911">
                  <c:v>3636.125</c:v>
                </c:pt>
                <c:pt idx="10912">
                  <c:v>3636.453</c:v>
                </c:pt>
                <c:pt idx="10913">
                  <c:v>3636.7849999999999</c:v>
                </c:pt>
                <c:pt idx="10914">
                  <c:v>3637.125</c:v>
                </c:pt>
                <c:pt idx="10915">
                  <c:v>3637.4569999999999</c:v>
                </c:pt>
                <c:pt idx="10916">
                  <c:v>3637.7860000000001</c:v>
                </c:pt>
                <c:pt idx="10917">
                  <c:v>3638.1219999999998</c:v>
                </c:pt>
                <c:pt idx="10918">
                  <c:v>3638.4580000000001</c:v>
                </c:pt>
                <c:pt idx="10919">
                  <c:v>3638.7849999999999</c:v>
                </c:pt>
                <c:pt idx="10920">
                  <c:v>3639.1190000000001</c:v>
                </c:pt>
                <c:pt idx="10921">
                  <c:v>3639.4580000000001</c:v>
                </c:pt>
                <c:pt idx="10922">
                  <c:v>3639.788</c:v>
                </c:pt>
                <c:pt idx="10923">
                  <c:v>3640.1179999999999</c:v>
                </c:pt>
                <c:pt idx="10924">
                  <c:v>3640.4569999999999</c:v>
                </c:pt>
                <c:pt idx="10925">
                  <c:v>3640.79</c:v>
                </c:pt>
                <c:pt idx="10926">
                  <c:v>3641.1190000000001</c:v>
                </c:pt>
                <c:pt idx="10927">
                  <c:v>3641.453</c:v>
                </c:pt>
                <c:pt idx="10928">
                  <c:v>3641.7919999999999</c:v>
                </c:pt>
                <c:pt idx="10929">
                  <c:v>3642.1210000000001</c:v>
                </c:pt>
                <c:pt idx="10930">
                  <c:v>3642.451</c:v>
                </c:pt>
                <c:pt idx="10931">
                  <c:v>3642.79</c:v>
                </c:pt>
                <c:pt idx="10932">
                  <c:v>3643.1219999999998</c:v>
                </c:pt>
                <c:pt idx="10933">
                  <c:v>3643.45</c:v>
                </c:pt>
                <c:pt idx="10934">
                  <c:v>3643.7890000000002</c:v>
                </c:pt>
                <c:pt idx="10935">
                  <c:v>3644.123</c:v>
                </c:pt>
                <c:pt idx="10936">
                  <c:v>3644.451</c:v>
                </c:pt>
                <c:pt idx="10937">
                  <c:v>3644.7860000000001</c:v>
                </c:pt>
                <c:pt idx="10938">
                  <c:v>3645.125</c:v>
                </c:pt>
                <c:pt idx="10939">
                  <c:v>3645.4560000000001</c:v>
                </c:pt>
                <c:pt idx="10940">
                  <c:v>3645.7860000000001</c:v>
                </c:pt>
                <c:pt idx="10941">
                  <c:v>3646.125</c:v>
                </c:pt>
                <c:pt idx="10942">
                  <c:v>3646.4569999999999</c:v>
                </c:pt>
                <c:pt idx="10943">
                  <c:v>3646.7849999999999</c:v>
                </c:pt>
                <c:pt idx="10944">
                  <c:v>3647.1210000000001</c:v>
                </c:pt>
                <c:pt idx="10945">
                  <c:v>3647.4569999999999</c:v>
                </c:pt>
                <c:pt idx="10946">
                  <c:v>3647.7860000000001</c:v>
                </c:pt>
                <c:pt idx="10947">
                  <c:v>3648.1190000000001</c:v>
                </c:pt>
                <c:pt idx="10948">
                  <c:v>3648.4580000000001</c:v>
                </c:pt>
                <c:pt idx="10949">
                  <c:v>3648.79</c:v>
                </c:pt>
                <c:pt idx="10950">
                  <c:v>3649.1190000000001</c:v>
                </c:pt>
                <c:pt idx="10951">
                  <c:v>3649.4560000000001</c:v>
                </c:pt>
                <c:pt idx="10952">
                  <c:v>3649.79</c:v>
                </c:pt>
                <c:pt idx="10953">
                  <c:v>3650.1179999999999</c:v>
                </c:pt>
                <c:pt idx="10954">
                  <c:v>3650.453</c:v>
                </c:pt>
                <c:pt idx="10955">
                  <c:v>3650.7910000000002</c:v>
                </c:pt>
                <c:pt idx="10956">
                  <c:v>3651.1219999999998</c:v>
                </c:pt>
                <c:pt idx="10957">
                  <c:v>3651.451</c:v>
                </c:pt>
                <c:pt idx="10958">
                  <c:v>3651.79</c:v>
                </c:pt>
                <c:pt idx="10959">
                  <c:v>3652.1239999999998</c:v>
                </c:pt>
                <c:pt idx="10960">
                  <c:v>3652.451</c:v>
                </c:pt>
                <c:pt idx="10961">
                  <c:v>3652.7869999999998</c:v>
                </c:pt>
                <c:pt idx="10962">
                  <c:v>3653.1239999999998</c:v>
                </c:pt>
                <c:pt idx="10963">
                  <c:v>3653.4520000000002</c:v>
                </c:pt>
                <c:pt idx="10964">
                  <c:v>3653.7860000000001</c:v>
                </c:pt>
                <c:pt idx="10965">
                  <c:v>3654.125</c:v>
                </c:pt>
                <c:pt idx="10966">
                  <c:v>3654.4560000000001</c:v>
                </c:pt>
                <c:pt idx="10967">
                  <c:v>3654.7860000000001</c:v>
                </c:pt>
                <c:pt idx="10968">
                  <c:v>3655.123</c:v>
                </c:pt>
                <c:pt idx="10969">
                  <c:v>3655.4569999999999</c:v>
                </c:pt>
                <c:pt idx="10970">
                  <c:v>3655.7849999999999</c:v>
                </c:pt>
                <c:pt idx="10971">
                  <c:v>3656.12</c:v>
                </c:pt>
                <c:pt idx="10972">
                  <c:v>3656.4580000000001</c:v>
                </c:pt>
                <c:pt idx="10973">
                  <c:v>3656.7860000000001</c:v>
                </c:pt>
                <c:pt idx="10974">
                  <c:v>3657.1190000000001</c:v>
                </c:pt>
                <c:pt idx="10975">
                  <c:v>3657.4569999999999</c:v>
                </c:pt>
                <c:pt idx="10976">
                  <c:v>3657.7890000000002</c:v>
                </c:pt>
                <c:pt idx="10977">
                  <c:v>3658.1179999999999</c:v>
                </c:pt>
                <c:pt idx="10978">
                  <c:v>3658.453</c:v>
                </c:pt>
                <c:pt idx="10979">
                  <c:v>3658.79</c:v>
                </c:pt>
                <c:pt idx="10980">
                  <c:v>3659.1190000000001</c:v>
                </c:pt>
                <c:pt idx="10981">
                  <c:v>3659.4520000000002</c:v>
                </c:pt>
                <c:pt idx="10982">
                  <c:v>3659.7930000000001</c:v>
                </c:pt>
                <c:pt idx="10983">
                  <c:v>3660.1219999999998</c:v>
                </c:pt>
                <c:pt idx="10984">
                  <c:v>3660.4520000000002</c:v>
                </c:pt>
                <c:pt idx="10985">
                  <c:v>3660.79</c:v>
                </c:pt>
                <c:pt idx="10986">
                  <c:v>3661.1239999999998</c:v>
                </c:pt>
                <c:pt idx="10987">
                  <c:v>3661.4520000000002</c:v>
                </c:pt>
                <c:pt idx="10988">
                  <c:v>3661.7860000000001</c:v>
                </c:pt>
                <c:pt idx="10989">
                  <c:v>3662.1239999999998</c:v>
                </c:pt>
                <c:pt idx="10990">
                  <c:v>3662.4540000000002</c:v>
                </c:pt>
                <c:pt idx="10991">
                  <c:v>3662.7849999999999</c:v>
                </c:pt>
                <c:pt idx="10992">
                  <c:v>3663.125</c:v>
                </c:pt>
                <c:pt idx="10993">
                  <c:v>3663.4569999999999</c:v>
                </c:pt>
                <c:pt idx="10994">
                  <c:v>3663.7849999999999</c:v>
                </c:pt>
                <c:pt idx="10995">
                  <c:v>3664.1219999999998</c:v>
                </c:pt>
                <c:pt idx="10996">
                  <c:v>3664.4569999999999</c:v>
                </c:pt>
                <c:pt idx="10997">
                  <c:v>3664.7869999999998</c:v>
                </c:pt>
                <c:pt idx="10998">
                  <c:v>3665.12</c:v>
                </c:pt>
                <c:pt idx="10999">
                  <c:v>3665.4580000000001</c:v>
                </c:pt>
                <c:pt idx="11000">
                  <c:v>3665.7890000000002</c:v>
                </c:pt>
                <c:pt idx="11001">
                  <c:v>3666.1170000000002</c:v>
                </c:pt>
                <c:pt idx="11002">
                  <c:v>3666.4560000000001</c:v>
                </c:pt>
                <c:pt idx="11003">
                  <c:v>3666.7890000000002</c:v>
                </c:pt>
                <c:pt idx="11004">
                  <c:v>3667.1170000000002</c:v>
                </c:pt>
                <c:pt idx="11005">
                  <c:v>3667.453</c:v>
                </c:pt>
                <c:pt idx="11006">
                  <c:v>3667.7910000000002</c:v>
                </c:pt>
                <c:pt idx="11007">
                  <c:v>3668.1210000000001</c:v>
                </c:pt>
                <c:pt idx="11008">
                  <c:v>3668.453</c:v>
                </c:pt>
                <c:pt idx="11009">
                  <c:v>3668.7910000000002</c:v>
                </c:pt>
                <c:pt idx="11010">
                  <c:v>3669.1239999999998</c:v>
                </c:pt>
                <c:pt idx="11011">
                  <c:v>3669.451</c:v>
                </c:pt>
                <c:pt idx="11012">
                  <c:v>3669.788</c:v>
                </c:pt>
                <c:pt idx="11013">
                  <c:v>3670.1239999999998</c:v>
                </c:pt>
                <c:pt idx="11014">
                  <c:v>3670.4520000000002</c:v>
                </c:pt>
                <c:pt idx="11015">
                  <c:v>3670.7869999999998</c:v>
                </c:pt>
                <c:pt idx="11016">
                  <c:v>3671.125</c:v>
                </c:pt>
                <c:pt idx="11017">
                  <c:v>3671.4549999999999</c:v>
                </c:pt>
                <c:pt idx="11018">
                  <c:v>3671.7849999999999</c:v>
                </c:pt>
                <c:pt idx="11019">
                  <c:v>3672.123</c:v>
                </c:pt>
                <c:pt idx="11020">
                  <c:v>3672.4569999999999</c:v>
                </c:pt>
                <c:pt idx="11021">
                  <c:v>3672.7840000000001</c:v>
                </c:pt>
                <c:pt idx="11022">
                  <c:v>3673.1210000000001</c:v>
                </c:pt>
                <c:pt idx="11023">
                  <c:v>3673.4580000000001</c:v>
                </c:pt>
                <c:pt idx="11024">
                  <c:v>3673.7869999999998</c:v>
                </c:pt>
                <c:pt idx="11025">
                  <c:v>3674.1190000000001</c:v>
                </c:pt>
                <c:pt idx="11026">
                  <c:v>3674.4569999999999</c:v>
                </c:pt>
                <c:pt idx="11027">
                  <c:v>3674.7890000000002</c:v>
                </c:pt>
                <c:pt idx="11028">
                  <c:v>3675.1179999999999</c:v>
                </c:pt>
                <c:pt idx="11029">
                  <c:v>3675.4540000000002</c:v>
                </c:pt>
                <c:pt idx="11030">
                  <c:v>3675.7890000000002</c:v>
                </c:pt>
                <c:pt idx="11031">
                  <c:v>3676.1179999999999</c:v>
                </c:pt>
                <c:pt idx="11032">
                  <c:v>3676.453</c:v>
                </c:pt>
                <c:pt idx="11033">
                  <c:v>3676.7939999999999</c:v>
                </c:pt>
                <c:pt idx="11034">
                  <c:v>3677.1210000000001</c:v>
                </c:pt>
                <c:pt idx="11035">
                  <c:v>3677.451</c:v>
                </c:pt>
                <c:pt idx="11036">
                  <c:v>3677.79</c:v>
                </c:pt>
                <c:pt idx="11037">
                  <c:v>3678.123</c:v>
                </c:pt>
                <c:pt idx="11038">
                  <c:v>3678.4520000000002</c:v>
                </c:pt>
                <c:pt idx="11039">
                  <c:v>3678.7869999999998</c:v>
                </c:pt>
                <c:pt idx="11040">
                  <c:v>3679.125</c:v>
                </c:pt>
                <c:pt idx="11041">
                  <c:v>3679.4540000000002</c:v>
                </c:pt>
                <c:pt idx="11042">
                  <c:v>3679.7860000000001</c:v>
                </c:pt>
                <c:pt idx="11043">
                  <c:v>3680.125</c:v>
                </c:pt>
                <c:pt idx="11044">
                  <c:v>3680.4549999999999</c:v>
                </c:pt>
                <c:pt idx="11045">
                  <c:v>3680.7849999999999</c:v>
                </c:pt>
                <c:pt idx="11046">
                  <c:v>3681.1219999999998</c:v>
                </c:pt>
                <c:pt idx="11047">
                  <c:v>3681.4560000000001</c:v>
                </c:pt>
                <c:pt idx="11048">
                  <c:v>3681.7860000000001</c:v>
                </c:pt>
                <c:pt idx="11049">
                  <c:v>3682.1210000000001</c:v>
                </c:pt>
                <c:pt idx="11050">
                  <c:v>3682.4580000000001</c:v>
                </c:pt>
                <c:pt idx="11051">
                  <c:v>3682.788</c:v>
                </c:pt>
                <c:pt idx="11052">
                  <c:v>3683.1179999999999</c:v>
                </c:pt>
                <c:pt idx="11053">
                  <c:v>3683.4569999999999</c:v>
                </c:pt>
                <c:pt idx="11054">
                  <c:v>3683.79</c:v>
                </c:pt>
                <c:pt idx="11055">
                  <c:v>3684.1170000000002</c:v>
                </c:pt>
                <c:pt idx="11056">
                  <c:v>3684.4540000000002</c:v>
                </c:pt>
                <c:pt idx="11057">
                  <c:v>3684.7910000000002</c:v>
                </c:pt>
                <c:pt idx="11058">
                  <c:v>3685.1210000000001</c:v>
                </c:pt>
                <c:pt idx="11059">
                  <c:v>3685.453</c:v>
                </c:pt>
                <c:pt idx="11060">
                  <c:v>3685.7919999999999</c:v>
                </c:pt>
                <c:pt idx="11061">
                  <c:v>3686.1219999999998</c:v>
                </c:pt>
                <c:pt idx="11062">
                  <c:v>3686.4520000000002</c:v>
                </c:pt>
                <c:pt idx="11063">
                  <c:v>3686.79</c:v>
                </c:pt>
                <c:pt idx="11064">
                  <c:v>3687.1239999999998</c:v>
                </c:pt>
                <c:pt idx="11065">
                  <c:v>3687.4520000000002</c:v>
                </c:pt>
                <c:pt idx="11066">
                  <c:v>3687.788</c:v>
                </c:pt>
                <c:pt idx="11067">
                  <c:v>3688.125</c:v>
                </c:pt>
                <c:pt idx="11068">
                  <c:v>3688.4540000000002</c:v>
                </c:pt>
                <c:pt idx="11069">
                  <c:v>3688.7849999999999</c:v>
                </c:pt>
                <c:pt idx="11070">
                  <c:v>3689.1219999999998</c:v>
                </c:pt>
                <c:pt idx="11071">
                  <c:v>3689.4549999999999</c:v>
                </c:pt>
                <c:pt idx="11072">
                  <c:v>3689.7840000000001</c:v>
                </c:pt>
                <c:pt idx="11073">
                  <c:v>3690.1219999999998</c:v>
                </c:pt>
                <c:pt idx="11074">
                  <c:v>3690.4580000000001</c:v>
                </c:pt>
                <c:pt idx="11075">
                  <c:v>3690.7860000000001</c:v>
                </c:pt>
                <c:pt idx="11076">
                  <c:v>3691.12</c:v>
                </c:pt>
                <c:pt idx="11077">
                  <c:v>3691.4580000000001</c:v>
                </c:pt>
                <c:pt idx="11078">
                  <c:v>3691.788</c:v>
                </c:pt>
                <c:pt idx="11079">
                  <c:v>3692.1179999999999</c:v>
                </c:pt>
                <c:pt idx="11080">
                  <c:v>3692.4549999999999</c:v>
                </c:pt>
                <c:pt idx="11081">
                  <c:v>3692.79</c:v>
                </c:pt>
                <c:pt idx="11082">
                  <c:v>3693.1179999999999</c:v>
                </c:pt>
                <c:pt idx="11083">
                  <c:v>3693.4540000000002</c:v>
                </c:pt>
                <c:pt idx="11084">
                  <c:v>3693.7919999999999</c:v>
                </c:pt>
                <c:pt idx="11085">
                  <c:v>3694.1219999999998</c:v>
                </c:pt>
                <c:pt idx="11086">
                  <c:v>3694.453</c:v>
                </c:pt>
                <c:pt idx="11087">
                  <c:v>3694.79</c:v>
                </c:pt>
                <c:pt idx="11088">
                  <c:v>3695.123</c:v>
                </c:pt>
                <c:pt idx="11089">
                  <c:v>3695.4520000000002</c:v>
                </c:pt>
                <c:pt idx="11090">
                  <c:v>3695.788</c:v>
                </c:pt>
                <c:pt idx="11091">
                  <c:v>3696.1239999999998</c:v>
                </c:pt>
                <c:pt idx="11092">
                  <c:v>3696.4540000000002</c:v>
                </c:pt>
                <c:pt idx="11093">
                  <c:v>3696.7869999999998</c:v>
                </c:pt>
                <c:pt idx="11094">
                  <c:v>3697.125</c:v>
                </c:pt>
                <c:pt idx="11095">
                  <c:v>3697.4540000000002</c:v>
                </c:pt>
                <c:pt idx="11096">
                  <c:v>3697.7840000000001</c:v>
                </c:pt>
                <c:pt idx="11097">
                  <c:v>3698.1219999999998</c:v>
                </c:pt>
                <c:pt idx="11098">
                  <c:v>3698.4540000000002</c:v>
                </c:pt>
                <c:pt idx="11099">
                  <c:v>3698.7840000000001</c:v>
                </c:pt>
                <c:pt idx="11100">
                  <c:v>3699.1210000000001</c:v>
                </c:pt>
                <c:pt idx="11101">
                  <c:v>3699.4580000000001</c:v>
                </c:pt>
                <c:pt idx="11102">
                  <c:v>3699.7869999999998</c:v>
                </c:pt>
                <c:pt idx="11103">
                  <c:v>3700.1190000000001</c:v>
                </c:pt>
                <c:pt idx="11104">
                  <c:v>3700.4580000000001</c:v>
                </c:pt>
                <c:pt idx="11105">
                  <c:v>3700.7890000000002</c:v>
                </c:pt>
                <c:pt idx="11106">
                  <c:v>3701.1179999999999</c:v>
                </c:pt>
                <c:pt idx="11107">
                  <c:v>3701.4540000000002</c:v>
                </c:pt>
                <c:pt idx="11108">
                  <c:v>3701.7890000000002</c:v>
                </c:pt>
                <c:pt idx="11109">
                  <c:v>3702.1190000000001</c:v>
                </c:pt>
                <c:pt idx="11110">
                  <c:v>3702.453</c:v>
                </c:pt>
                <c:pt idx="11111">
                  <c:v>3702.7910000000002</c:v>
                </c:pt>
                <c:pt idx="11112">
                  <c:v>3703.1219999999998</c:v>
                </c:pt>
                <c:pt idx="11113">
                  <c:v>3703.4520000000002</c:v>
                </c:pt>
                <c:pt idx="11114">
                  <c:v>3703.79</c:v>
                </c:pt>
                <c:pt idx="11115">
                  <c:v>3704.123</c:v>
                </c:pt>
                <c:pt idx="11116">
                  <c:v>3704.451</c:v>
                </c:pt>
                <c:pt idx="11117">
                  <c:v>3704.788</c:v>
                </c:pt>
                <c:pt idx="11118">
                  <c:v>3705.1239999999998</c:v>
                </c:pt>
                <c:pt idx="11119">
                  <c:v>3705.4540000000002</c:v>
                </c:pt>
                <c:pt idx="11120">
                  <c:v>3705.7860000000001</c:v>
                </c:pt>
                <c:pt idx="11121">
                  <c:v>3706.123</c:v>
                </c:pt>
                <c:pt idx="11122">
                  <c:v>3706.4549999999999</c:v>
                </c:pt>
                <c:pt idx="11123">
                  <c:v>3706.7829999999999</c:v>
                </c:pt>
                <c:pt idx="11124">
                  <c:v>3707.1210000000001</c:v>
                </c:pt>
                <c:pt idx="11125">
                  <c:v>3707.4569999999999</c:v>
                </c:pt>
                <c:pt idx="11126">
                  <c:v>3707.7849999999999</c:v>
                </c:pt>
                <c:pt idx="11127">
                  <c:v>3708.1219999999998</c:v>
                </c:pt>
                <c:pt idx="11128">
                  <c:v>3708.4589999999998</c:v>
                </c:pt>
                <c:pt idx="11129">
                  <c:v>3708.788</c:v>
                </c:pt>
                <c:pt idx="11130">
                  <c:v>3709.1179999999999</c:v>
                </c:pt>
                <c:pt idx="11131">
                  <c:v>3709.4560000000001</c:v>
                </c:pt>
                <c:pt idx="11132">
                  <c:v>3709.79</c:v>
                </c:pt>
                <c:pt idx="11133">
                  <c:v>3710.1179999999999</c:v>
                </c:pt>
                <c:pt idx="11134">
                  <c:v>3710.4540000000002</c:v>
                </c:pt>
                <c:pt idx="11135">
                  <c:v>3710.7919999999999</c:v>
                </c:pt>
                <c:pt idx="11136">
                  <c:v>3711.1190000000001</c:v>
                </c:pt>
                <c:pt idx="11137">
                  <c:v>3711.4520000000002</c:v>
                </c:pt>
                <c:pt idx="11138">
                  <c:v>3711.7910000000002</c:v>
                </c:pt>
                <c:pt idx="11139">
                  <c:v>3712.1219999999998</c:v>
                </c:pt>
                <c:pt idx="11140">
                  <c:v>3712.451</c:v>
                </c:pt>
                <c:pt idx="11141">
                  <c:v>3712.7890000000002</c:v>
                </c:pt>
                <c:pt idx="11142">
                  <c:v>3713.125</c:v>
                </c:pt>
                <c:pt idx="11143">
                  <c:v>3713.453</c:v>
                </c:pt>
                <c:pt idx="11144">
                  <c:v>3713.7869999999998</c:v>
                </c:pt>
                <c:pt idx="11145">
                  <c:v>3714.1239999999998</c:v>
                </c:pt>
                <c:pt idx="11146">
                  <c:v>3714.453</c:v>
                </c:pt>
                <c:pt idx="11147">
                  <c:v>3714.7849999999999</c:v>
                </c:pt>
                <c:pt idx="11148">
                  <c:v>3715.1219999999998</c:v>
                </c:pt>
                <c:pt idx="11149">
                  <c:v>3715.4549999999999</c:v>
                </c:pt>
                <c:pt idx="11150">
                  <c:v>3715.7849999999999</c:v>
                </c:pt>
                <c:pt idx="11151">
                  <c:v>3716.1219999999998</c:v>
                </c:pt>
                <c:pt idx="11152">
                  <c:v>3716.4580000000001</c:v>
                </c:pt>
                <c:pt idx="11153">
                  <c:v>3716.7860000000001</c:v>
                </c:pt>
                <c:pt idx="11154">
                  <c:v>3717.1190000000001</c:v>
                </c:pt>
                <c:pt idx="11155">
                  <c:v>3717.4589999999998</c:v>
                </c:pt>
                <c:pt idx="11156">
                  <c:v>3717.788</c:v>
                </c:pt>
                <c:pt idx="11157">
                  <c:v>3718.1170000000002</c:v>
                </c:pt>
                <c:pt idx="11158">
                  <c:v>3718.4560000000001</c:v>
                </c:pt>
                <c:pt idx="11159">
                  <c:v>3718.7910000000002</c:v>
                </c:pt>
                <c:pt idx="11160">
                  <c:v>3719.12</c:v>
                </c:pt>
                <c:pt idx="11161">
                  <c:v>3719.4540000000002</c:v>
                </c:pt>
                <c:pt idx="11162">
                  <c:v>3719.7919999999999</c:v>
                </c:pt>
                <c:pt idx="11163">
                  <c:v>3720.1219999999998</c:v>
                </c:pt>
                <c:pt idx="11164">
                  <c:v>3720.451</c:v>
                </c:pt>
                <c:pt idx="11165">
                  <c:v>3720.79</c:v>
                </c:pt>
                <c:pt idx="11166">
                  <c:v>3721.1210000000001</c:v>
                </c:pt>
                <c:pt idx="11167">
                  <c:v>3721.45</c:v>
                </c:pt>
                <c:pt idx="11168">
                  <c:v>3721.788</c:v>
                </c:pt>
                <c:pt idx="11169">
                  <c:v>3722.125</c:v>
                </c:pt>
                <c:pt idx="11170">
                  <c:v>3722.4540000000002</c:v>
                </c:pt>
                <c:pt idx="11171">
                  <c:v>3722.7860000000001</c:v>
                </c:pt>
                <c:pt idx="11172">
                  <c:v>3723.1239999999998</c:v>
                </c:pt>
                <c:pt idx="11173">
                  <c:v>3723.4540000000002</c:v>
                </c:pt>
                <c:pt idx="11174">
                  <c:v>3723.7840000000001</c:v>
                </c:pt>
                <c:pt idx="11175">
                  <c:v>3724.1219999999998</c:v>
                </c:pt>
                <c:pt idx="11176">
                  <c:v>3724.4560000000001</c:v>
                </c:pt>
                <c:pt idx="11177">
                  <c:v>3724.7840000000001</c:v>
                </c:pt>
                <c:pt idx="11178">
                  <c:v>3725.1210000000001</c:v>
                </c:pt>
                <c:pt idx="11179">
                  <c:v>3725.4580000000001</c:v>
                </c:pt>
                <c:pt idx="11180">
                  <c:v>3725.7869999999998</c:v>
                </c:pt>
                <c:pt idx="11181">
                  <c:v>3726.1179999999999</c:v>
                </c:pt>
                <c:pt idx="11182">
                  <c:v>3726.4569999999999</c:v>
                </c:pt>
                <c:pt idx="11183">
                  <c:v>3726.7890000000002</c:v>
                </c:pt>
                <c:pt idx="11184">
                  <c:v>3727.1170000000002</c:v>
                </c:pt>
                <c:pt idx="11185">
                  <c:v>3727.4560000000001</c:v>
                </c:pt>
                <c:pt idx="11186">
                  <c:v>3727.7919999999999</c:v>
                </c:pt>
                <c:pt idx="11187">
                  <c:v>3728.1190000000001</c:v>
                </c:pt>
                <c:pt idx="11188">
                  <c:v>3728.453</c:v>
                </c:pt>
                <c:pt idx="11189">
                  <c:v>3728.7919999999999</c:v>
                </c:pt>
                <c:pt idx="11190">
                  <c:v>3729.1210000000001</c:v>
                </c:pt>
                <c:pt idx="11191">
                  <c:v>3729.451</c:v>
                </c:pt>
                <c:pt idx="11192">
                  <c:v>3729.7890000000002</c:v>
                </c:pt>
                <c:pt idx="11193">
                  <c:v>3730.123</c:v>
                </c:pt>
                <c:pt idx="11194">
                  <c:v>3730.4520000000002</c:v>
                </c:pt>
                <c:pt idx="11195">
                  <c:v>3730.788</c:v>
                </c:pt>
                <c:pt idx="11196">
                  <c:v>3731.1260000000002</c:v>
                </c:pt>
                <c:pt idx="11197">
                  <c:v>3731.453</c:v>
                </c:pt>
                <c:pt idx="11198">
                  <c:v>3731.7849999999999</c:v>
                </c:pt>
                <c:pt idx="11199">
                  <c:v>3732.1239999999998</c:v>
                </c:pt>
                <c:pt idx="11200">
                  <c:v>3732.4549999999999</c:v>
                </c:pt>
                <c:pt idx="11201">
                  <c:v>3732.7849999999999</c:v>
                </c:pt>
                <c:pt idx="11202">
                  <c:v>3733.1219999999998</c:v>
                </c:pt>
                <c:pt idx="11203">
                  <c:v>3733.4580000000001</c:v>
                </c:pt>
                <c:pt idx="11204">
                  <c:v>3733.7860000000001</c:v>
                </c:pt>
                <c:pt idx="11205">
                  <c:v>3734.1190000000001</c:v>
                </c:pt>
                <c:pt idx="11206">
                  <c:v>3734.4580000000001</c:v>
                </c:pt>
                <c:pt idx="11207">
                  <c:v>3734.7869999999998</c:v>
                </c:pt>
                <c:pt idx="11208">
                  <c:v>3735.1170000000002</c:v>
                </c:pt>
                <c:pt idx="11209">
                  <c:v>3735.4569999999999</c:v>
                </c:pt>
                <c:pt idx="11210">
                  <c:v>3735.7919999999999</c:v>
                </c:pt>
                <c:pt idx="11211">
                  <c:v>3736.12</c:v>
                </c:pt>
                <c:pt idx="11212">
                  <c:v>3736.4549999999999</c:v>
                </c:pt>
                <c:pt idx="11213">
                  <c:v>3736.7919999999999</c:v>
                </c:pt>
                <c:pt idx="11214">
                  <c:v>3737.1190000000001</c:v>
                </c:pt>
                <c:pt idx="11215">
                  <c:v>3737.45</c:v>
                </c:pt>
                <c:pt idx="11216">
                  <c:v>3737.7890000000002</c:v>
                </c:pt>
                <c:pt idx="11217">
                  <c:v>3738.1210000000001</c:v>
                </c:pt>
                <c:pt idx="11218">
                  <c:v>3738.451</c:v>
                </c:pt>
                <c:pt idx="11219">
                  <c:v>3738.7890000000002</c:v>
                </c:pt>
                <c:pt idx="11220">
                  <c:v>3739.1239999999998</c:v>
                </c:pt>
                <c:pt idx="11221">
                  <c:v>3739.4520000000002</c:v>
                </c:pt>
                <c:pt idx="11222">
                  <c:v>3739.7849999999999</c:v>
                </c:pt>
                <c:pt idx="11223">
                  <c:v>3740.125</c:v>
                </c:pt>
                <c:pt idx="11224">
                  <c:v>3740.4549999999999</c:v>
                </c:pt>
                <c:pt idx="11225">
                  <c:v>3740.7840000000001</c:v>
                </c:pt>
                <c:pt idx="11226">
                  <c:v>3741.1239999999998</c:v>
                </c:pt>
                <c:pt idx="11227">
                  <c:v>3741.4560000000001</c:v>
                </c:pt>
                <c:pt idx="11228">
                  <c:v>3741.7849999999999</c:v>
                </c:pt>
                <c:pt idx="11229">
                  <c:v>3742.1219999999998</c:v>
                </c:pt>
                <c:pt idx="11230">
                  <c:v>3742.4580000000001</c:v>
                </c:pt>
                <c:pt idx="11231">
                  <c:v>3742.7869999999998</c:v>
                </c:pt>
                <c:pt idx="11232">
                  <c:v>3743.1190000000001</c:v>
                </c:pt>
                <c:pt idx="11233">
                  <c:v>3743.4560000000001</c:v>
                </c:pt>
                <c:pt idx="11234">
                  <c:v>3743.788</c:v>
                </c:pt>
                <c:pt idx="11235">
                  <c:v>3744.1179999999999</c:v>
                </c:pt>
                <c:pt idx="11236">
                  <c:v>3744.4569999999999</c:v>
                </c:pt>
                <c:pt idx="11237">
                  <c:v>3744.7910000000002</c:v>
                </c:pt>
                <c:pt idx="11238">
                  <c:v>3745.1190000000001</c:v>
                </c:pt>
                <c:pt idx="11239">
                  <c:v>3745.4549999999999</c:v>
                </c:pt>
                <c:pt idx="11240">
                  <c:v>3745.7919999999999</c:v>
                </c:pt>
                <c:pt idx="11241">
                  <c:v>3746.12</c:v>
                </c:pt>
                <c:pt idx="11242">
                  <c:v>3746.45</c:v>
                </c:pt>
                <c:pt idx="11243">
                  <c:v>3746.7890000000002</c:v>
                </c:pt>
                <c:pt idx="11244">
                  <c:v>3747.1219999999998</c:v>
                </c:pt>
                <c:pt idx="11245">
                  <c:v>3747.451</c:v>
                </c:pt>
                <c:pt idx="11246">
                  <c:v>3747.7890000000002</c:v>
                </c:pt>
                <c:pt idx="11247">
                  <c:v>3748.125</c:v>
                </c:pt>
                <c:pt idx="11248">
                  <c:v>3748.451</c:v>
                </c:pt>
                <c:pt idx="11249">
                  <c:v>3748.7849999999999</c:v>
                </c:pt>
                <c:pt idx="11250">
                  <c:v>3749.1239999999998</c:v>
                </c:pt>
                <c:pt idx="11251">
                  <c:v>3749.4549999999999</c:v>
                </c:pt>
                <c:pt idx="11252">
                  <c:v>3749.7849999999999</c:v>
                </c:pt>
                <c:pt idx="11253">
                  <c:v>3750.123</c:v>
                </c:pt>
                <c:pt idx="11254">
                  <c:v>3750.4569999999999</c:v>
                </c:pt>
                <c:pt idx="11255">
                  <c:v>3750.7849999999999</c:v>
                </c:pt>
                <c:pt idx="11256">
                  <c:v>3751.1219999999998</c:v>
                </c:pt>
                <c:pt idx="11257">
                  <c:v>3751.4589999999998</c:v>
                </c:pt>
                <c:pt idx="11258">
                  <c:v>3751.7860000000001</c:v>
                </c:pt>
                <c:pt idx="11259">
                  <c:v>3752.1170000000002</c:v>
                </c:pt>
                <c:pt idx="11260">
                  <c:v>3752.4560000000001</c:v>
                </c:pt>
                <c:pt idx="11261">
                  <c:v>3752.7890000000002</c:v>
                </c:pt>
                <c:pt idx="11262">
                  <c:v>3753.1179999999999</c:v>
                </c:pt>
                <c:pt idx="11263">
                  <c:v>3753.4540000000002</c:v>
                </c:pt>
                <c:pt idx="11264">
                  <c:v>3753.7910000000002</c:v>
                </c:pt>
                <c:pt idx="11265">
                  <c:v>3754.12</c:v>
                </c:pt>
                <c:pt idx="11266">
                  <c:v>3754.4520000000002</c:v>
                </c:pt>
                <c:pt idx="11267">
                  <c:v>3754.7910000000002</c:v>
                </c:pt>
                <c:pt idx="11268">
                  <c:v>3755.1190000000001</c:v>
                </c:pt>
                <c:pt idx="11269">
                  <c:v>3755.45</c:v>
                </c:pt>
                <c:pt idx="11270">
                  <c:v>3755.79</c:v>
                </c:pt>
                <c:pt idx="11271">
                  <c:v>3756.123</c:v>
                </c:pt>
                <c:pt idx="11272">
                  <c:v>3756.4520000000002</c:v>
                </c:pt>
                <c:pt idx="11273">
                  <c:v>3756.788</c:v>
                </c:pt>
                <c:pt idx="11274">
                  <c:v>3757.125</c:v>
                </c:pt>
                <c:pt idx="11275">
                  <c:v>3757.4540000000002</c:v>
                </c:pt>
                <c:pt idx="11276">
                  <c:v>3757.7840000000001</c:v>
                </c:pt>
                <c:pt idx="11277">
                  <c:v>3758.1239999999998</c:v>
                </c:pt>
                <c:pt idx="11278">
                  <c:v>3758.4569999999999</c:v>
                </c:pt>
                <c:pt idx="11279">
                  <c:v>3758.7860000000001</c:v>
                </c:pt>
                <c:pt idx="11280">
                  <c:v>3759.123</c:v>
                </c:pt>
                <c:pt idx="11281">
                  <c:v>3759.4569999999999</c:v>
                </c:pt>
                <c:pt idx="11282">
                  <c:v>3759.7860000000001</c:v>
                </c:pt>
                <c:pt idx="11283">
                  <c:v>3760.1190000000001</c:v>
                </c:pt>
                <c:pt idx="11284">
                  <c:v>3760.4569999999999</c:v>
                </c:pt>
                <c:pt idx="11285">
                  <c:v>3760.788</c:v>
                </c:pt>
                <c:pt idx="11286">
                  <c:v>3761.1179999999999</c:v>
                </c:pt>
                <c:pt idx="11287">
                  <c:v>3761.4569999999999</c:v>
                </c:pt>
                <c:pt idx="11288">
                  <c:v>3761.79</c:v>
                </c:pt>
                <c:pt idx="11289">
                  <c:v>3762.1179999999999</c:v>
                </c:pt>
                <c:pt idx="11290">
                  <c:v>3762.4540000000002</c:v>
                </c:pt>
                <c:pt idx="11291">
                  <c:v>3762.79</c:v>
                </c:pt>
                <c:pt idx="11292">
                  <c:v>3763.1190000000001</c:v>
                </c:pt>
                <c:pt idx="11293">
                  <c:v>3763.451</c:v>
                </c:pt>
                <c:pt idx="11294">
                  <c:v>3763.79</c:v>
                </c:pt>
                <c:pt idx="11295">
                  <c:v>3764.123</c:v>
                </c:pt>
                <c:pt idx="11296">
                  <c:v>3764.451</c:v>
                </c:pt>
                <c:pt idx="11297">
                  <c:v>3764.7890000000002</c:v>
                </c:pt>
                <c:pt idx="11298">
                  <c:v>3765.123</c:v>
                </c:pt>
                <c:pt idx="11299">
                  <c:v>3765.451</c:v>
                </c:pt>
                <c:pt idx="11300">
                  <c:v>3765.7860000000001</c:v>
                </c:pt>
                <c:pt idx="11301">
                  <c:v>3766.123</c:v>
                </c:pt>
                <c:pt idx="11302">
                  <c:v>3766.4540000000002</c:v>
                </c:pt>
                <c:pt idx="11303">
                  <c:v>3766.7860000000001</c:v>
                </c:pt>
                <c:pt idx="11304">
                  <c:v>3767.125</c:v>
                </c:pt>
                <c:pt idx="11305">
                  <c:v>3767.4569999999999</c:v>
                </c:pt>
                <c:pt idx="11306">
                  <c:v>3767.7849999999999</c:v>
                </c:pt>
                <c:pt idx="11307">
                  <c:v>3768.1210000000001</c:v>
                </c:pt>
                <c:pt idx="11308">
                  <c:v>3768.4589999999998</c:v>
                </c:pt>
                <c:pt idx="11309">
                  <c:v>3768.7860000000001</c:v>
                </c:pt>
                <c:pt idx="11310">
                  <c:v>3769.1170000000002</c:v>
                </c:pt>
                <c:pt idx="11311">
                  <c:v>3769.4560000000001</c:v>
                </c:pt>
                <c:pt idx="11312">
                  <c:v>3769.788</c:v>
                </c:pt>
                <c:pt idx="11313">
                  <c:v>3770.1190000000001</c:v>
                </c:pt>
                <c:pt idx="11314">
                  <c:v>3770.4560000000001</c:v>
                </c:pt>
                <c:pt idx="11315">
                  <c:v>3770.79</c:v>
                </c:pt>
                <c:pt idx="11316">
                  <c:v>3771.1179999999999</c:v>
                </c:pt>
                <c:pt idx="11317">
                  <c:v>3771.4520000000002</c:v>
                </c:pt>
                <c:pt idx="11318">
                  <c:v>3771.7910000000002</c:v>
                </c:pt>
                <c:pt idx="11319">
                  <c:v>3772.1190000000001</c:v>
                </c:pt>
                <c:pt idx="11320">
                  <c:v>3772.451</c:v>
                </c:pt>
                <c:pt idx="11321">
                  <c:v>3772.79</c:v>
                </c:pt>
                <c:pt idx="11322">
                  <c:v>3773.123</c:v>
                </c:pt>
                <c:pt idx="11323">
                  <c:v>3773.4520000000002</c:v>
                </c:pt>
                <c:pt idx="11324">
                  <c:v>3773.7869999999998</c:v>
                </c:pt>
                <c:pt idx="11325">
                  <c:v>3774.1239999999998</c:v>
                </c:pt>
                <c:pt idx="11326">
                  <c:v>3774.451</c:v>
                </c:pt>
                <c:pt idx="11327">
                  <c:v>3774.7849999999999</c:v>
                </c:pt>
                <c:pt idx="11328">
                  <c:v>3775.125</c:v>
                </c:pt>
                <c:pt idx="11329">
                  <c:v>3775.4549999999999</c:v>
                </c:pt>
                <c:pt idx="11330">
                  <c:v>3775.7849999999999</c:v>
                </c:pt>
                <c:pt idx="11331">
                  <c:v>3776.1239999999998</c:v>
                </c:pt>
                <c:pt idx="11332">
                  <c:v>3776.4580000000001</c:v>
                </c:pt>
                <c:pt idx="11333">
                  <c:v>3776.7860000000001</c:v>
                </c:pt>
                <c:pt idx="11334">
                  <c:v>3777.12</c:v>
                </c:pt>
                <c:pt idx="11335">
                  <c:v>3777.4569999999999</c:v>
                </c:pt>
                <c:pt idx="11336">
                  <c:v>3777.7869999999998</c:v>
                </c:pt>
                <c:pt idx="11337">
                  <c:v>3778.1179999999999</c:v>
                </c:pt>
                <c:pt idx="11338">
                  <c:v>3778.4580000000001</c:v>
                </c:pt>
                <c:pt idx="11339">
                  <c:v>3778.7890000000002</c:v>
                </c:pt>
                <c:pt idx="11340">
                  <c:v>3779.1170000000002</c:v>
                </c:pt>
                <c:pt idx="11341">
                  <c:v>3779.4549999999999</c:v>
                </c:pt>
                <c:pt idx="11342">
                  <c:v>3779.79</c:v>
                </c:pt>
                <c:pt idx="11343">
                  <c:v>3780.1190000000001</c:v>
                </c:pt>
                <c:pt idx="11344">
                  <c:v>3780.451</c:v>
                </c:pt>
                <c:pt idx="11345">
                  <c:v>3780.7919999999999</c:v>
                </c:pt>
                <c:pt idx="11346">
                  <c:v>3781.1219999999998</c:v>
                </c:pt>
                <c:pt idx="11347">
                  <c:v>3781.4520000000002</c:v>
                </c:pt>
                <c:pt idx="11348">
                  <c:v>3781.7910000000002</c:v>
                </c:pt>
                <c:pt idx="11349">
                  <c:v>3782.1239999999998</c:v>
                </c:pt>
                <c:pt idx="11350">
                  <c:v>3782.451</c:v>
                </c:pt>
                <c:pt idx="11351">
                  <c:v>3782.7869999999998</c:v>
                </c:pt>
                <c:pt idx="11352">
                  <c:v>3783.125</c:v>
                </c:pt>
                <c:pt idx="11353">
                  <c:v>3783.453</c:v>
                </c:pt>
                <c:pt idx="11354">
                  <c:v>3783.7849999999999</c:v>
                </c:pt>
                <c:pt idx="11355">
                  <c:v>3784.125</c:v>
                </c:pt>
                <c:pt idx="11356">
                  <c:v>3784.4569999999999</c:v>
                </c:pt>
                <c:pt idx="11357">
                  <c:v>3784.7849999999999</c:v>
                </c:pt>
                <c:pt idx="11358">
                  <c:v>3785.1219999999998</c:v>
                </c:pt>
                <c:pt idx="11359">
                  <c:v>3785.4569999999999</c:v>
                </c:pt>
                <c:pt idx="11360">
                  <c:v>3785.7840000000001</c:v>
                </c:pt>
                <c:pt idx="11361">
                  <c:v>3786.12</c:v>
                </c:pt>
                <c:pt idx="11362">
                  <c:v>3786.4569999999999</c:v>
                </c:pt>
                <c:pt idx="11363">
                  <c:v>3786.788</c:v>
                </c:pt>
                <c:pt idx="11364">
                  <c:v>3787.1179999999999</c:v>
                </c:pt>
                <c:pt idx="11365">
                  <c:v>3787.4560000000001</c:v>
                </c:pt>
                <c:pt idx="11366">
                  <c:v>3787.79</c:v>
                </c:pt>
                <c:pt idx="11367">
                  <c:v>3788.1179999999999</c:v>
                </c:pt>
                <c:pt idx="11368">
                  <c:v>3788.453</c:v>
                </c:pt>
                <c:pt idx="11369">
                  <c:v>3788.79</c:v>
                </c:pt>
                <c:pt idx="11370">
                  <c:v>3789.1190000000001</c:v>
                </c:pt>
                <c:pt idx="11371">
                  <c:v>3789.4520000000002</c:v>
                </c:pt>
                <c:pt idx="11372">
                  <c:v>3789.7919999999999</c:v>
                </c:pt>
                <c:pt idx="11373">
                  <c:v>3790.123</c:v>
                </c:pt>
                <c:pt idx="11374">
                  <c:v>3790.453</c:v>
                </c:pt>
                <c:pt idx="11375">
                  <c:v>3790.7890000000002</c:v>
                </c:pt>
                <c:pt idx="11376">
                  <c:v>3791.125</c:v>
                </c:pt>
                <c:pt idx="11377">
                  <c:v>3791.4520000000002</c:v>
                </c:pt>
                <c:pt idx="11378">
                  <c:v>3791.7849999999999</c:v>
                </c:pt>
                <c:pt idx="11379">
                  <c:v>3792.125</c:v>
                </c:pt>
                <c:pt idx="11380">
                  <c:v>3792.453</c:v>
                </c:pt>
                <c:pt idx="11381">
                  <c:v>3792.7849999999999</c:v>
                </c:pt>
                <c:pt idx="11382">
                  <c:v>3793.123</c:v>
                </c:pt>
                <c:pt idx="11383">
                  <c:v>3793.4569999999999</c:v>
                </c:pt>
                <c:pt idx="11384">
                  <c:v>3793.7860000000001</c:v>
                </c:pt>
                <c:pt idx="11385">
                  <c:v>3794.12</c:v>
                </c:pt>
                <c:pt idx="11386">
                  <c:v>3794.4569999999999</c:v>
                </c:pt>
                <c:pt idx="11387">
                  <c:v>3794.7849999999999</c:v>
                </c:pt>
                <c:pt idx="11388">
                  <c:v>3795.1179999999999</c:v>
                </c:pt>
                <c:pt idx="11389">
                  <c:v>3795.4580000000001</c:v>
                </c:pt>
                <c:pt idx="11390">
                  <c:v>3795.7890000000002</c:v>
                </c:pt>
                <c:pt idx="11391">
                  <c:v>3796.1179999999999</c:v>
                </c:pt>
                <c:pt idx="11392">
                  <c:v>3796.4560000000001</c:v>
                </c:pt>
                <c:pt idx="11393">
                  <c:v>3796.79</c:v>
                </c:pt>
                <c:pt idx="11394">
                  <c:v>3797.1179999999999</c:v>
                </c:pt>
                <c:pt idx="11395">
                  <c:v>3797.4520000000002</c:v>
                </c:pt>
                <c:pt idx="11396">
                  <c:v>3797.79</c:v>
                </c:pt>
                <c:pt idx="11397">
                  <c:v>3798.1210000000001</c:v>
                </c:pt>
                <c:pt idx="11398">
                  <c:v>3798.451</c:v>
                </c:pt>
                <c:pt idx="11399">
                  <c:v>3798.7919999999999</c:v>
                </c:pt>
                <c:pt idx="11400">
                  <c:v>3799.123</c:v>
                </c:pt>
                <c:pt idx="11401">
                  <c:v>3799.451</c:v>
                </c:pt>
                <c:pt idx="11402">
                  <c:v>3799.788</c:v>
                </c:pt>
                <c:pt idx="11403">
                  <c:v>3800.1239999999998</c:v>
                </c:pt>
                <c:pt idx="11404">
                  <c:v>3800.4540000000002</c:v>
                </c:pt>
                <c:pt idx="11405">
                  <c:v>3800.7860000000001</c:v>
                </c:pt>
                <c:pt idx="11406">
                  <c:v>3801.1239999999998</c:v>
                </c:pt>
                <c:pt idx="11407">
                  <c:v>3801.4549999999999</c:v>
                </c:pt>
                <c:pt idx="11408">
                  <c:v>3801.7840000000001</c:v>
                </c:pt>
                <c:pt idx="11409">
                  <c:v>3802.123</c:v>
                </c:pt>
                <c:pt idx="11410">
                  <c:v>3802.4560000000001</c:v>
                </c:pt>
                <c:pt idx="11411">
                  <c:v>3802.7829999999999</c:v>
                </c:pt>
                <c:pt idx="11412">
                  <c:v>3803.1179999999999</c:v>
                </c:pt>
                <c:pt idx="11413">
                  <c:v>3803.4580000000001</c:v>
                </c:pt>
                <c:pt idx="11414">
                  <c:v>3803.788</c:v>
                </c:pt>
                <c:pt idx="11415">
                  <c:v>3804.12</c:v>
                </c:pt>
                <c:pt idx="11416">
                  <c:v>3804.4569999999999</c:v>
                </c:pt>
                <c:pt idx="11417">
                  <c:v>3804.79</c:v>
                </c:pt>
                <c:pt idx="11418">
                  <c:v>3805.1179999999999</c:v>
                </c:pt>
                <c:pt idx="11419">
                  <c:v>3805.4540000000002</c:v>
                </c:pt>
                <c:pt idx="11420">
                  <c:v>3805.79</c:v>
                </c:pt>
                <c:pt idx="11421">
                  <c:v>3806.1190000000001</c:v>
                </c:pt>
                <c:pt idx="11422">
                  <c:v>3806.453</c:v>
                </c:pt>
                <c:pt idx="11423">
                  <c:v>3806.7910000000002</c:v>
                </c:pt>
                <c:pt idx="11424">
                  <c:v>3807.1219999999998</c:v>
                </c:pt>
                <c:pt idx="11425">
                  <c:v>3807.4520000000002</c:v>
                </c:pt>
                <c:pt idx="11426">
                  <c:v>3807.79</c:v>
                </c:pt>
                <c:pt idx="11427">
                  <c:v>3808.125</c:v>
                </c:pt>
                <c:pt idx="11428">
                  <c:v>3808.4520000000002</c:v>
                </c:pt>
                <c:pt idx="11429">
                  <c:v>3808.7869999999998</c:v>
                </c:pt>
                <c:pt idx="11430">
                  <c:v>3809.125</c:v>
                </c:pt>
                <c:pt idx="11431">
                  <c:v>3809.4540000000002</c:v>
                </c:pt>
                <c:pt idx="11432">
                  <c:v>3809.7849999999999</c:v>
                </c:pt>
                <c:pt idx="11433">
                  <c:v>3810.1239999999998</c:v>
                </c:pt>
                <c:pt idx="11434">
                  <c:v>3810.4549999999999</c:v>
                </c:pt>
                <c:pt idx="11435">
                  <c:v>3810.7840000000001</c:v>
                </c:pt>
                <c:pt idx="11436">
                  <c:v>3811.12</c:v>
                </c:pt>
                <c:pt idx="11437">
                  <c:v>3811.4560000000001</c:v>
                </c:pt>
                <c:pt idx="11438">
                  <c:v>3811.7849999999999</c:v>
                </c:pt>
                <c:pt idx="11439">
                  <c:v>3812.1190000000001</c:v>
                </c:pt>
                <c:pt idx="11440">
                  <c:v>3812.4589999999998</c:v>
                </c:pt>
                <c:pt idx="11441">
                  <c:v>3812.788</c:v>
                </c:pt>
                <c:pt idx="11442">
                  <c:v>3813.1179999999999</c:v>
                </c:pt>
                <c:pt idx="11443">
                  <c:v>3813.4569999999999</c:v>
                </c:pt>
                <c:pt idx="11444">
                  <c:v>3813.79</c:v>
                </c:pt>
                <c:pt idx="11445">
                  <c:v>3814.1170000000002</c:v>
                </c:pt>
                <c:pt idx="11446">
                  <c:v>3814.4520000000002</c:v>
                </c:pt>
                <c:pt idx="11447">
                  <c:v>3814.7919999999999</c:v>
                </c:pt>
                <c:pt idx="11448">
                  <c:v>3815.1219999999998</c:v>
                </c:pt>
                <c:pt idx="11449">
                  <c:v>3815.4520000000002</c:v>
                </c:pt>
                <c:pt idx="11450">
                  <c:v>3815.7910000000002</c:v>
                </c:pt>
                <c:pt idx="11451">
                  <c:v>3816.1219999999998</c:v>
                </c:pt>
                <c:pt idx="11452">
                  <c:v>3816.451</c:v>
                </c:pt>
                <c:pt idx="11453">
                  <c:v>3816.7869999999998</c:v>
                </c:pt>
                <c:pt idx="11454">
                  <c:v>3817.123</c:v>
                </c:pt>
                <c:pt idx="11455">
                  <c:v>3817.4520000000002</c:v>
                </c:pt>
                <c:pt idx="11456">
                  <c:v>3817.7860000000001</c:v>
                </c:pt>
                <c:pt idx="11457">
                  <c:v>3818.125</c:v>
                </c:pt>
                <c:pt idx="11458">
                  <c:v>3818.4549999999999</c:v>
                </c:pt>
                <c:pt idx="11459">
                  <c:v>3818.7840000000001</c:v>
                </c:pt>
                <c:pt idx="11460">
                  <c:v>3819.123</c:v>
                </c:pt>
                <c:pt idx="11461">
                  <c:v>3819.4549999999999</c:v>
                </c:pt>
                <c:pt idx="11462">
                  <c:v>3819.7829999999999</c:v>
                </c:pt>
                <c:pt idx="11463">
                  <c:v>3820.1190000000001</c:v>
                </c:pt>
                <c:pt idx="11464">
                  <c:v>3820.4560000000001</c:v>
                </c:pt>
                <c:pt idx="11465">
                  <c:v>3820.7869999999998</c:v>
                </c:pt>
                <c:pt idx="11466">
                  <c:v>3821.12</c:v>
                </c:pt>
                <c:pt idx="11467">
                  <c:v>3821.4589999999998</c:v>
                </c:pt>
                <c:pt idx="11468">
                  <c:v>3821.79</c:v>
                </c:pt>
                <c:pt idx="11469">
                  <c:v>3822.1179999999999</c:v>
                </c:pt>
                <c:pt idx="11470">
                  <c:v>3822.4560000000001</c:v>
                </c:pt>
                <c:pt idx="11471">
                  <c:v>3822.79</c:v>
                </c:pt>
                <c:pt idx="11472">
                  <c:v>3823.1170000000002</c:v>
                </c:pt>
                <c:pt idx="11473">
                  <c:v>3823.453</c:v>
                </c:pt>
                <c:pt idx="11474">
                  <c:v>3823.7930000000001</c:v>
                </c:pt>
                <c:pt idx="11475">
                  <c:v>3824.1219999999998</c:v>
                </c:pt>
                <c:pt idx="11476">
                  <c:v>3824.4520000000002</c:v>
                </c:pt>
                <c:pt idx="11477">
                  <c:v>3824.79</c:v>
                </c:pt>
                <c:pt idx="11478">
                  <c:v>3825.123</c:v>
                </c:pt>
                <c:pt idx="11479">
                  <c:v>3825.45</c:v>
                </c:pt>
                <c:pt idx="11480">
                  <c:v>3825.7869999999998</c:v>
                </c:pt>
                <c:pt idx="11481">
                  <c:v>3826.125</c:v>
                </c:pt>
                <c:pt idx="11482">
                  <c:v>3826.4520000000002</c:v>
                </c:pt>
                <c:pt idx="11483">
                  <c:v>3826.7860000000001</c:v>
                </c:pt>
                <c:pt idx="11484">
                  <c:v>3827.125</c:v>
                </c:pt>
                <c:pt idx="11485">
                  <c:v>3827.4549999999999</c:v>
                </c:pt>
                <c:pt idx="11486">
                  <c:v>3827.7840000000001</c:v>
                </c:pt>
                <c:pt idx="11487">
                  <c:v>3828.1219999999998</c:v>
                </c:pt>
                <c:pt idx="11488">
                  <c:v>3828.4569999999999</c:v>
                </c:pt>
                <c:pt idx="11489">
                  <c:v>3828.7849999999999</c:v>
                </c:pt>
                <c:pt idx="11490">
                  <c:v>3829.1190000000001</c:v>
                </c:pt>
                <c:pt idx="11491">
                  <c:v>3829.4580000000001</c:v>
                </c:pt>
                <c:pt idx="11492">
                  <c:v>3829.7869999999998</c:v>
                </c:pt>
                <c:pt idx="11493">
                  <c:v>3830.1179999999999</c:v>
                </c:pt>
                <c:pt idx="11494">
                  <c:v>3830.4580000000001</c:v>
                </c:pt>
                <c:pt idx="11495">
                  <c:v>3830.79</c:v>
                </c:pt>
                <c:pt idx="11496">
                  <c:v>3831.1179999999999</c:v>
                </c:pt>
                <c:pt idx="11497">
                  <c:v>3831.4549999999999</c:v>
                </c:pt>
                <c:pt idx="11498">
                  <c:v>3831.7919999999999</c:v>
                </c:pt>
                <c:pt idx="11499">
                  <c:v>3832.1210000000001</c:v>
                </c:pt>
                <c:pt idx="11500">
                  <c:v>3832.4540000000002</c:v>
                </c:pt>
                <c:pt idx="11501">
                  <c:v>3832.7910000000002</c:v>
                </c:pt>
                <c:pt idx="11502">
                  <c:v>3833.12</c:v>
                </c:pt>
                <c:pt idx="11503">
                  <c:v>3833.45</c:v>
                </c:pt>
                <c:pt idx="11504">
                  <c:v>3833.788</c:v>
                </c:pt>
                <c:pt idx="11505">
                  <c:v>3834.123</c:v>
                </c:pt>
                <c:pt idx="11506">
                  <c:v>3834.4520000000002</c:v>
                </c:pt>
                <c:pt idx="11507">
                  <c:v>3834.7869999999998</c:v>
                </c:pt>
                <c:pt idx="11508">
                  <c:v>3835.125</c:v>
                </c:pt>
                <c:pt idx="11509">
                  <c:v>3835.453</c:v>
                </c:pt>
                <c:pt idx="11510">
                  <c:v>3835.7829999999999</c:v>
                </c:pt>
                <c:pt idx="11511">
                  <c:v>3836.123</c:v>
                </c:pt>
                <c:pt idx="11512">
                  <c:v>3836.4560000000001</c:v>
                </c:pt>
                <c:pt idx="11513">
                  <c:v>3836.7840000000001</c:v>
                </c:pt>
                <c:pt idx="11514">
                  <c:v>3837.12</c:v>
                </c:pt>
                <c:pt idx="11515">
                  <c:v>3837.4560000000001</c:v>
                </c:pt>
                <c:pt idx="11516">
                  <c:v>3837.7869999999998</c:v>
                </c:pt>
                <c:pt idx="11517">
                  <c:v>3838.12</c:v>
                </c:pt>
                <c:pt idx="11518">
                  <c:v>3838.4580000000001</c:v>
                </c:pt>
                <c:pt idx="11519">
                  <c:v>3838.788</c:v>
                </c:pt>
                <c:pt idx="11520">
                  <c:v>3839.1170000000002</c:v>
                </c:pt>
                <c:pt idx="11521">
                  <c:v>3839.4560000000001</c:v>
                </c:pt>
                <c:pt idx="11522">
                  <c:v>3839.79</c:v>
                </c:pt>
                <c:pt idx="11523">
                  <c:v>3840.1179999999999</c:v>
                </c:pt>
                <c:pt idx="11524">
                  <c:v>3840.4549999999999</c:v>
                </c:pt>
                <c:pt idx="11525">
                  <c:v>3840.7919999999999</c:v>
                </c:pt>
                <c:pt idx="11526">
                  <c:v>3841.1210000000001</c:v>
                </c:pt>
                <c:pt idx="11527">
                  <c:v>3841.4520000000002</c:v>
                </c:pt>
                <c:pt idx="11528">
                  <c:v>3841.79</c:v>
                </c:pt>
                <c:pt idx="11529">
                  <c:v>3842.1219999999998</c:v>
                </c:pt>
                <c:pt idx="11530">
                  <c:v>3842.4490000000001</c:v>
                </c:pt>
                <c:pt idx="11531">
                  <c:v>3842.788</c:v>
                </c:pt>
                <c:pt idx="11532">
                  <c:v>3843.123</c:v>
                </c:pt>
                <c:pt idx="11533">
                  <c:v>3843.451</c:v>
                </c:pt>
                <c:pt idx="11534">
                  <c:v>3843.7869999999998</c:v>
                </c:pt>
                <c:pt idx="11535">
                  <c:v>3844.125</c:v>
                </c:pt>
                <c:pt idx="11536">
                  <c:v>3844.4549999999999</c:v>
                </c:pt>
                <c:pt idx="11537">
                  <c:v>3844.7849999999999</c:v>
                </c:pt>
                <c:pt idx="11538">
                  <c:v>3845.1219999999998</c:v>
                </c:pt>
                <c:pt idx="11539">
                  <c:v>3845.4560000000001</c:v>
                </c:pt>
                <c:pt idx="11540">
                  <c:v>3845.7840000000001</c:v>
                </c:pt>
                <c:pt idx="11541">
                  <c:v>3846.1210000000001</c:v>
                </c:pt>
                <c:pt idx="11542">
                  <c:v>3846.4589999999998</c:v>
                </c:pt>
                <c:pt idx="11543">
                  <c:v>3846.7869999999998</c:v>
                </c:pt>
                <c:pt idx="11544">
                  <c:v>3847.12</c:v>
                </c:pt>
                <c:pt idx="11545">
                  <c:v>3847.4580000000001</c:v>
                </c:pt>
                <c:pt idx="11546">
                  <c:v>3847.788</c:v>
                </c:pt>
                <c:pt idx="11547">
                  <c:v>3848.1170000000002</c:v>
                </c:pt>
                <c:pt idx="11548">
                  <c:v>3848.4549999999999</c:v>
                </c:pt>
                <c:pt idx="11549">
                  <c:v>3848.7910000000002</c:v>
                </c:pt>
                <c:pt idx="11550">
                  <c:v>3849.12</c:v>
                </c:pt>
                <c:pt idx="11551">
                  <c:v>3849.4540000000002</c:v>
                </c:pt>
                <c:pt idx="11552">
                  <c:v>3849.7919999999999</c:v>
                </c:pt>
                <c:pt idx="11553">
                  <c:v>3850.1210000000001</c:v>
                </c:pt>
                <c:pt idx="11554">
                  <c:v>3850.451</c:v>
                </c:pt>
                <c:pt idx="11555">
                  <c:v>3850.7890000000002</c:v>
                </c:pt>
                <c:pt idx="11556">
                  <c:v>3851.1210000000001</c:v>
                </c:pt>
                <c:pt idx="11557">
                  <c:v>3851.45</c:v>
                </c:pt>
                <c:pt idx="11558">
                  <c:v>3851.7860000000001</c:v>
                </c:pt>
                <c:pt idx="11559">
                  <c:v>3852.125</c:v>
                </c:pt>
                <c:pt idx="11560">
                  <c:v>3852.4540000000002</c:v>
                </c:pt>
                <c:pt idx="11561">
                  <c:v>3852.7860000000001</c:v>
                </c:pt>
                <c:pt idx="11562">
                  <c:v>3853.125</c:v>
                </c:pt>
                <c:pt idx="11563">
                  <c:v>3853.4540000000002</c:v>
                </c:pt>
                <c:pt idx="11564">
                  <c:v>3853.7840000000001</c:v>
                </c:pt>
                <c:pt idx="11565">
                  <c:v>3854.123</c:v>
                </c:pt>
                <c:pt idx="11566">
                  <c:v>3854.4580000000001</c:v>
                </c:pt>
                <c:pt idx="11567">
                  <c:v>3854.7860000000001</c:v>
                </c:pt>
                <c:pt idx="11568">
                  <c:v>3855.12</c:v>
                </c:pt>
                <c:pt idx="11569">
                  <c:v>3855.4580000000001</c:v>
                </c:pt>
                <c:pt idx="11570">
                  <c:v>3855.788</c:v>
                </c:pt>
                <c:pt idx="11571">
                  <c:v>3856.1170000000002</c:v>
                </c:pt>
                <c:pt idx="11572">
                  <c:v>3856.4560000000001</c:v>
                </c:pt>
                <c:pt idx="11573">
                  <c:v>3856.7890000000002</c:v>
                </c:pt>
                <c:pt idx="11574">
                  <c:v>3857.1170000000002</c:v>
                </c:pt>
                <c:pt idx="11575">
                  <c:v>3857.4549999999999</c:v>
                </c:pt>
                <c:pt idx="11576">
                  <c:v>3857.7919999999999</c:v>
                </c:pt>
                <c:pt idx="11577">
                  <c:v>3858.12</c:v>
                </c:pt>
                <c:pt idx="11578">
                  <c:v>3858.453</c:v>
                </c:pt>
                <c:pt idx="11579">
                  <c:v>3858.79</c:v>
                </c:pt>
                <c:pt idx="11580">
                  <c:v>3859.1210000000001</c:v>
                </c:pt>
                <c:pt idx="11581">
                  <c:v>3859.45</c:v>
                </c:pt>
                <c:pt idx="11582">
                  <c:v>3859.7890000000002</c:v>
                </c:pt>
                <c:pt idx="11583">
                  <c:v>3860.123</c:v>
                </c:pt>
                <c:pt idx="11584">
                  <c:v>3860.451</c:v>
                </c:pt>
                <c:pt idx="11585">
                  <c:v>3860.7869999999998</c:v>
                </c:pt>
                <c:pt idx="11586">
                  <c:v>3861.1239999999998</c:v>
                </c:pt>
                <c:pt idx="11587">
                  <c:v>3861.4540000000002</c:v>
                </c:pt>
                <c:pt idx="11588">
                  <c:v>3861.7849999999999</c:v>
                </c:pt>
                <c:pt idx="11589">
                  <c:v>3862.123</c:v>
                </c:pt>
                <c:pt idx="11590">
                  <c:v>3862.4560000000001</c:v>
                </c:pt>
                <c:pt idx="11591">
                  <c:v>3862.7860000000001</c:v>
                </c:pt>
                <c:pt idx="11592">
                  <c:v>3863.1219999999998</c:v>
                </c:pt>
                <c:pt idx="11593">
                  <c:v>3863.4580000000001</c:v>
                </c:pt>
                <c:pt idx="11594">
                  <c:v>3863.7860000000001</c:v>
                </c:pt>
                <c:pt idx="11595">
                  <c:v>3864.1210000000001</c:v>
                </c:pt>
                <c:pt idx="11596">
                  <c:v>3864.4580000000001</c:v>
                </c:pt>
                <c:pt idx="11597">
                  <c:v>3864.7869999999998</c:v>
                </c:pt>
                <c:pt idx="11598">
                  <c:v>3865.1170000000002</c:v>
                </c:pt>
                <c:pt idx="11599">
                  <c:v>3865.4549999999999</c:v>
                </c:pt>
                <c:pt idx="11600">
                  <c:v>3865.79</c:v>
                </c:pt>
                <c:pt idx="11601">
                  <c:v>3866.1179999999999</c:v>
                </c:pt>
                <c:pt idx="11602">
                  <c:v>3866.4540000000002</c:v>
                </c:pt>
                <c:pt idx="11603">
                  <c:v>3866.7919999999999</c:v>
                </c:pt>
                <c:pt idx="11604">
                  <c:v>3867.12</c:v>
                </c:pt>
                <c:pt idx="11605">
                  <c:v>3867.451</c:v>
                </c:pt>
                <c:pt idx="11606">
                  <c:v>3867.7890000000002</c:v>
                </c:pt>
                <c:pt idx="11607">
                  <c:v>3868.1210000000001</c:v>
                </c:pt>
                <c:pt idx="11608">
                  <c:v>3868.451</c:v>
                </c:pt>
                <c:pt idx="11609">
                  <c:v>3868.788</c:v>
                </c:pt>
                <c:pt idx="11610">
                  <c:v>3869.125</c:v>
                </c:pt>
                <c:pt idx="11611">
                  <c:v>3869.453</c:v>
                </c:pt>
                <c:pt idx="11612">
                  <c:v>3869.7860000000001</c:v>
                </c:pt>
                <c:pt idx="11613">
                  <c:v>3870.125</c:v>
                </c:pt>
                <c:pt idx="11614">
                  <c:v>3870.4540000000002</c:v>
                </c:pt>
                <c:pt idx="11615">
                  <c:v>3870.7840000000001</c:v>
                </c:pt>
                <c:pt idx="11616">
                  <c:v>3871.1239999999998</c:v>
                </c:pt>
                <c:pt idx="11617">
                  <c:v>3871.4580000000001</c:v>
                </c:pt>
                <c:pt idx="11618">
                  <c:v>3871.7869999999998</c:v>
                </c:pt>
                <c:pt idx="11619">
                  <c:v>3872.1210000000001</c:v>
                </c:pt>
                <c:pt idx="11620">
                  <c:v>3872.4589999999998</c:v>
                </c:pt>
                <c:pt idx="11621">
                  <c:v>3872.788</c:v>
                </c:pt>
                <c:pt idx="11622">
                  <c:v>3873.1170000000002</c:v>
                </c:pt>
                <c:pt idx="11623">
                  <c:v>3873.4560000000001</c:v>
                </c:pt>
                <c:pt idx="11624">
                  <c:v>3873.788</c:v>
                </c:pt>
                <c:pt idx="11625">
                  <c:v>3874.1170000000002</c:v>
                </c:pt>
                <c:pt idx="11626">
                  <c:v>3874.4549999999999</c:v>
                </c:pt>
                <c:pt idx="11627">
                  <c:v>3874.79</c:v>
                </c:pt>
                <c:pt idx="11628">
                  <c:v>3875.1179999999999</c:v>
                </c:pt>
                <c:pt idx="11629">
                  <c:v>3875.4520000000002</c:v>
                </c:pt>
                <c:pt idx="11630">
                  <c:v>3875.7919999999999</c:v>
                </c:pt>
                <c:pt idx="11631">
                  <c:v>3876.1210000000001</c:v>
                </c:pt>
                <c:pt idx="11632">
                  <c:v>3876.45</c:v>
                </c:pt>
                <c:pt idx="11633">
                  <c:v>3876.79</c:v>
                </c:pt>
                <c:pt idx="11634">
                  <c:v>3877.123</c:v>
                </c:pt>
                <c:pt idx="11635">
                  <c:v>3877.451</c:v>
                </c:pt>
                <c:pt idx="11636">
                  <c:v>3877.7869999999998</c:v>
                </c:pt>
                <c:pt idx="11637">
                  <c:v>3878.125</c:v>
                </c:pt>
                <c:pt idx="11638">
                  <c:v>3878.453</c:v>
                </c:pt>
                <c:pt idx="11639">
                  <c:v>3878.7849999999999</c:v>
                </c:pt>
                <c:pt idx="11640">
                  <c:v>3879.123</c:v>
                </c:pt>
                <c:pt idx="11641">
                  <c:v>3879.4549999999999</c:v>
                </c:pt>
                <c:pt idx="11642">
                  <c:v>3879.7840000000001</c:v>
                </c:pt>
                <c:pt idx="11643">
                  <c:v>3880.1219999999998</c:v>
                </c:pt>
                <c:pt idx="11644">
                  <c:v>3880.4580000000001</c:v>
                </c:pt>
                <c:pt idx="11645">
                  <c:v>3880.7869999999998</c:v>
                </c:pt>
                <c:pt idx="11646">
                  <c:v>3881.1210000000001</c:v>
                </c:pt>
                <c:pt idx="11647">
                  <c:v>3881.4580000000001</c:v>
                </c:pt>
                <c:pt idx="11648">
                  <c:v>3881.7869999999998</c:v>
                </c:pt>
                <c:pt idx="11649">
                  <c:v>3882.1170000000002</c:v>
                </c:pt>
                <c:pt idx="11650">
                  <c:v>3882.4560000000001</c:v>
                </c:pt>
                <c:pt idx="11651">
                  <c:v>3882.7890000000002</c:v>
                </c:pt>
                <c:pt idx="11652">
                  <c:v>3883.1179999999999</c:v>
                </c:pt>
                <c:pt idx="11653">
                  <c:v>3883.4540000000002</c:v>
                </c:pt>
                <c:pt idx="11654">
                  <c:v>3883.7910000000002</c:v>
                </c:pt>
                <c:pt idx="11655">
                  <c:v>3884.1190000000001</c:v>
                </c:pt>
                <c:pt idx="11656">
                  <c:v>3884.4520000000002</c:v>
                </c:pt>
                <c:pt idx="11657">
                  <c:v>3884.7910000000002</c:v>
                </c:pt>
                <c:pt idx="11658">
                  <c:v>3885.1210000000001</c:v>
                </c:pt>
                <c:pt idx="11659">
                  <c:v>3885.453</c:v>
                </c:pt>
                <c:pt idx="11660">
                  <c:v>3885.7890000000002</c:v>
                </c:pt>
                <c:pt idx="11661">
                  <c:v>3886.125</c:v>
                </c:pt>
                <c:pt idx="11662">
                  <c:v>3886.453</c:v>
                </c:pt>
                <c:pt idx="11663">
                  <c:v>3886.7860000000001</c:v>
                </c:pt>
                <c:pt idx="11664">
                  <c:v>3887.1239999999998</c:v>
                </c:pt>
                <c:pt idx="11665">
                  <c:v>3887.453</c:v>
                </c:pt>
                <c:pt idx="11666">
                  <c:v>3887.7840000000001</c:v>
                </c:pt>
                <c:pt idx="11667">
                  <c:v>3888.123</c:v>
                </c:pt>
                <c:pt idx="11668">
                  <c:v>3888.4560000000001</c:v>
                </c:pt>
                <c:pt idx="11669">
                  <c:v>3888.7860000000001</c:v>
                </c:pt>
                <c:pt idx="11670">
                  <c:v>3889.1210000000001</c:v>
                </c:pt>
                <c:pt idx="11671">
                  <c:v>3889.4580000000001</c:v>
                </c:pt>
                <c:pt idx="11672">
                  <c:v>3889.7869999999998</c:v>
                </c:pt>
                <c:pt idx="11673">
                  <c:v>3890.1190000000001</c:v>
                </c:pt>
                <c:pt idx="11674">
                  <c:v>3890.4560000000001</c:v>
                </c:pt>
                <c:pt idx="11675">
                  <c:v>3890.7860000000001</c:v>
                </c:pt>
                <c:pt idx="11676">
                  <c:v>3891.1170000000002</c:v>
                </c:pt>
                <c:pt idx="11677">
                  <c:v>3891.4560000000001</c:v>
                </c:pt>
                <c:pt idx="11678">
                  <c:v>3891.79</c:v>
                </c:pt>
                <c:pt idx="11679">
                  <c:v>3892.1190000000001</c:v>
                </c:pt>
                <c:pt idx="11680">
                  <c:v>3892.453</c:v>
                </c:pt>
                <c:pt idx="11681">
                  <c:v>3892.7910000000002</c:v>
                </c:pt>
                <c:pt idx="11682">
                  <c:v>3893.12</c:v>
                </c:pt>
                <c:pt idx="11683">
                  <c:v>3893.45</c:v>
                </c:pt>
                <c:pt idx="11684">
                  <c:v>3893.7910000000002</c:v>
                </c:pt>
                <c:pt idx="11685">
                  <c:v>3894.1219999999998</c:v>
                </c:pt>
                <c:pt idx="11686">
                  <c:v>3894.451</c:v>
                </c:pt>
                <c:pt idx="11687">
                  <c:v>3894.7890000000002</c:v>
                </c:pt>
                <c:pt idx="11688">
                  <c:v>3895.125</c:v>
                </c:pt>
                <c:pt idx="11689">
                  <c:v>3895.453</c:v>
                </c:pt>
                <c:pt idx="11690">
                  <c:v>3895.7849999999999</c:v>
                </c:pt>
                <c:pt idx="11691">
                  <c:v>3896.1239999999998</c:v>
                </c:pt>
                <c:pt idx="11692">
                  <c:v>3896.4540000000002</c:v>
                </c:pt>
                <c:pt idx="11693">
                  <c:v>3896.7829999999999</c:v>
                </c:pt>
                <c:pt idx="11694">
                  <c:v>3897.123</c:v>
                </c:pt>
                <c:pt idx="11695">
                  <c:v>3897.4560000000001</c:v>
                </c:pt>
                <c:pt idx="11696">
                  <c:v>3897.7829999999999</c:v>
                </c:pt>
                <c:pt idx="11697">
                  <c:v>3898.12</c:v>
                </c:pt>
                <c:pt idx="11698">
                  <c:v>3898.4580000000001</c:v>
                </c:pt>
                <c:pt idx="11699">
                  <c:v>3898.7869999999998</c:v>
                </c:pt>
                <c:pt idx="11700">
                  <c:v>3899.1170000000002</c:v>
                </c:pt>
                <c:pt idx="11701">
                  <c:v>3899.4549999999999</c:v>
                </c:pt>
                <c:pt idx="11702">
                  <c:v>3899.7890000000002</c:v>
                </c:pt>
                <c:pt idx="11703">
                  <c:v>3900.1170000000002</c:v>
                </c:pt>
                <c:pt idx="11704">
                  <c:v>3900.4549999999999</c:v>
                </c:pt>
                <c:pt idx="11705">
                  <c:v>3900.7910000000002</c:v>
                </c:pt>
                <c:pt idx="11706">
                  <c:v>3901.1190000000001</c:v>
                </c:pt>
                <c:pt idx="11707">
                  <c:v>3901.453</c:v>
                </c:pt>
                <c:pt idx="11708">
                  <c:v>3901.7910000000002</c:v>
                </c:pt>
                <c:pt idx="11709">
                  <c:v>3902.1210000000001</c:v>
                </c:pt>
                <c:pt idx="11710">
                  <c:v>3902.4520000000002</c:v>
                </c:pt>
                <c:pt idx="11711">
                  <c:v>3902.7910000000002</c:v>
                </c:pt>
                <c:pt idx="11712">
                  <c:v>3903.1239999999998</c:v>
                </c:pt>
                <c:pt idx="11713">
                  <c:v>3903.451</c:v>
                </c:pt>
                <c:pt idx="11714">
                  <c:v>3903.788</c:v>
                </c:pt>
                <c:pt idx="11715">
                  <c:v>3904.1260000000002</c:v>
                </c:pt>
                <c:pt idx="11716">
                  <c:v>3904.4540000000002</c:v>
                </c:pt>
                <c:pt idx="11717">
                  <c:v>3904.7840000000001</c:v>
                </c:pt>
                <c:pt idx="11718">
                  <c:v>3905.123</c:v>
                </c:pt>
                <c:pt idx="11719">
                  <c:v>3905.4549999999999</c:v>
                </c:pt>
                <c:pt idx="11720">
                  <c:v>3905.7849999999999</c:v>
                </c:pt>
                <c:pt idx="11721">
                  <c:v>3906.1219999999998</c:v>
                </c:pt>
                <c:pt idx="11722">
                  <c:v>3906.4569999999999</c:v>
                </c:pt>
                <c:pt idx="11723">
                  <c:v>3906.7840000000001</c:v>
                </c:pt>
                <c:pt idx="11724">
                  <c:v>3907.1179999999999</c:v>
                </c:pt>
                <c:pt idx="11725">
                  <c:v>3907.4569999999999</c:v>
                </c:pt>
                <c:pt idx="11726">
                  <c:v>3907.7869999999998</c:v>
                </c:pt>
                <c:pt idx="11727">
                  <c:v>3908.1179999999999</c:v>
                </c:pt>
                <c:pt idx="11728">
                  <c:v>3908.4569999999999</c:v>
                </c:pt>
                <c:pt idx="11729">
                  <c:v>3908.7890000000002</c:v>
                </c:pt>
                <c:pt idx="11730">
                  <c:v>3909.1190000000001</c:v>
                </c:pt>
                <c:pt idx="11731">
                  <c:v>3909.4540000000002</c:v>
                </c:pt>
                <c:pt idx="11732">
                  <c:v>3909.7910000000002</c:v>
                </c:pt>
                <c:pt idx="11733">
                  <c:v>3910.1190000000001</c:v>
                </c:pt>
                <c:pt idx="11734">
                  <c:v>3910.451</c:v>
                </c:pt>
                <c:pt idx="11735">
                  <c:v>3910.7910000000002</c:v>
                </c:pt>
                <c:pt idx="11736">
                  <c:v>3911.1210000000001</c:v>
                </c:pt>
                <c:pt idx="11737">
                  <c:v>3911.4520000000002</c:v>
                </c:pt>
                <c:pt idx="11738">
                  <c:v>3911.79</c:v>
                </c:pt>
                <c:pt idx="11739">
                  <c:v>3912.1239999999998</c:v>
                </c:pt>
                <c:pt idx="11740">
                  <c:v>3912.453</c:v>
                </c:pt>
                <c:pt idx="11741">
                  <c:v>3912.7860000000001</c:v>
                </c:pt>
                <c:pt idx="11742">
                  <c:v>3913.123</c:v>
                </c:pt>
                <c:pt idx="11743">
                  <c:v>3913.453</c:v>
                </c:pt>
                <c:pt idx="11744">
                  <c:v>3913.7840000000001</c:v>
                </c:pt>
                <c:pt idx="11745">
                  <c:v>3914.123</c:v>
                </c:pt>
                <c:pt idx="11746">
                  <c:v>3914.4549999999999</c:v>
                </c:pt>
                <c:pt idx="11747">
                  <c:v>3914.7840000000001</c:v>
                </c:pt>
                <c:pt idx="11748">
                  <c:v>3915.12</c:v>
                </c:pt>
                <c:pt idx="11749">
                  <c:v>3915.4560000000001</c:v>
                </c:pt>
                <c:pt idx="11750">
                  <c:v>3915.7840000000001</c:v>
                </c:pt>
                <c:pt idx="11751">
                  <c:v>3916.1170000000002</c:v>
                </c:pt>
                <c:pt idx="11752">
                  <c:v>3916.4569999999999</c:v>
                </c:pt>
                <c:pt idx="11753">
                  <c:v>3916.7890000000002</c:v>
                </c:pt>
                <c:pt idx="11754">
                  <c:v>3917.1190000000001</c:v>
                </c:pt>
                <c:pt idx="11755">
                  <c:v>3917.4580000000001</c:v>
                </c:pt>
                <c:pt idx="11756">
                  <c:v>3917.7910000000002</c:v>
                </c:pt>
                <c:pt idx="11757">
                  <c:v>3918.1179999999999</c:v>
                </c:pt>
                <c:pt idx="11758">
                  <c:v>3918.453</c:v>
                </c:pt>
                <c:pt idx="11759">
                  <c:v>3918.7910000000002</c:v>
                </c:pt>
                <c:pt idx="11760">
                  <c:v>3919.12</c:v>
                </c:pt>
                <c:pt idx="11761">
                  <c:v>3919.451</c:v>
                </c:pt>
                <c:pt idx="11762">
                  <c:v>3919.79</c:v>
                </c:pt>
                <c:pt idx="11763">
                  <c:v>3920.123</c:v>
                </c:pt>
                <c:pt idx="11764">
                  <c:v>3920.4520000000002</c:v>
                </c:pt>
                <c:pt idx="11765">
                  <c:v>3920.788</c:v>
                </c:pt>
                <c:pt idx="11766">
                  <c:v>3921.125</c:v>
                </c:pt>
                <c:pt idx="11767">
                  <c:v>3921.451</c:v>
                </c:pt>
                <c:pt idx="11768">
                  <c:v>3921.7860000000001</c:v>
                </c:pt>
                <c:pt idx="11769">
                  <c:v>3922.125</c:v>
                </c:pt>
                <c:pt idx="11770">
                  <c:v>3922.4560000000001</c:v>
                </c:pt>
                <c:pt idx="11771">
                  <c:v>3922.7849999999999</c:v>
                </c:pt>
                <c:pt idx="11772">
                  <c:v>3923.1219999999998</c:v>
                </c:pt>
                <c:pt idx="11773">
                  <c:v>3923.4560000000001</c:v>
                </c:pt>
                <c:pt idx="11774">
                  <c:v>3923.7840000000001</c:v>
                </c:pt>
                <c:pt idx="11775">
                  <c:v>3924.1190000000001</c:v>
                </c:pt>
                <c:pt idx="11776">
                  <c:v>3924.4580000000001</c:v>
                </c:pt>
                <c:pt idx="11777">
                  <c:v>3924.7860000000001</c:v>
                </c:pt>
                <c:pt idx="11778">
                  <c:v>3925.1170000000002</c:v>
                </c:pt>
                <c:pt idx="11779">
                  <c:v>3925.4569999999999</c:v>
                </c:pt>
                <c:pt idx="11780">
                  <c:v>3925.79</c:v>
                </c:pt>
                <c:pt idx="11781">
                  <c:v>3926.1190000000001</c:v>
                </c:pt>
                <c:pt idx="11782">
                  <c:v>3926.4540000000002</c:v>
                </c:pt>
                <c:pt idx="11783">
                  <c:v>3926.79</c:v>
                </c:pt>
                <c:pt idx="11784">
                  <c:v>3927.1190000000001</c:v>
                </c:pt>
                <c:pt idx="11785">
                  <c:v>3927.4520000000002</c:v>
                </c:pt>
                <c:pt idx="11786">
                  <c:v>3927.7919999999999</c:v>
                </c:pt>
                <c:pt idx="11787">
                  <c:v>3928.1210000000001</c:v>
                </c:pt>
                <c:pt idx="11788">
                  <c:v>3928.4520000000002</c:v>
                </c:pt>
                <c:pt idx="11789">
                  <c:v>3928.7890000000002</c:v>
                </c:pt>
                <c:pt idx="11790">
                  <c:v>3929.1219999999998</c:v>
                </c:pt>
                <c:pt idx="11791">
                  <c:v>3929.451</c:v>
                </c:pt>
                <c:pt idx="11792">
                  <c:v>3929.7860000000001</c:v>
                </c:pt>
                <c:pt idx="11793">
                  <c:v>3930.1239999999998</c:v>
                </c:pt>
                <c:pt idx="11794">
                  <c:v>3930.4540000000002</c:v>
                </c:pt>
                <c:pt idx="11795">
                  <c:v>3930.7849999999999</c:v>
                </c:pt>
                <c:pt idx="11796">
                  <c:v>3931.1239999999998</c:v>
                </c:pt>
                <c:pt idx="11797">
                  <c:v>3931.4549999999999</c:v>
                </c:pt>
                <c:pt idx="11798">
                  <c:v>3931.7840000000001</c:v>
                </c:pt>
                <c:pt idx="11799">
                  <c:v>3932.1210000000001</c:v>
                </c:pt>
                <c:pt idx="11800">
                  <c:v>3932.4560000000001</c:v>
                </c:pt>
                <c:pt idx="11801">
                  <c:v>3932.7849999999999</c:v>
                </c:pt>
                <c:pt idx="11802">
                  <c:v>3933.1190000000001</c:v>
                </c:pt>
                <c:pt idx="11803">
                  <c:v>3933.4580000000001</c:v>
                </c:pt>
                <c:pt idx="11804">
                  <c:v>3933.788</c:v>
                </c:pt>
                <c:pt idx="11805">
                  <c:v>3934.1170000000002</c:v>
                </c:pt>
                <c:pt idx="11806">
                  <c:v>3934.4580000000001</c:v>
                </c:pt>
                <c:pt idx="11807">
                  <c:v>3934.7910000000002</c:v>
                </c:pt>
                <c:pt idx="11808">
                  <c:v>3935.1179999999999</c:v>
                </c:pt>
                <c:pt idx="11809">
                  <c:v>3935.4540000000002</c:v>
                </c:pt>
                <c:pt idx="11810">
                  <c:v>3935.7910000000002</c:v>
                </c:pt>
                <c:pt idx="11811">
                  <c:v>3936.1190000000001</c:v>
                </c:pt>
                <c:pt idx="11812">
                  <c:v>3936.4520000000002</c:v>
                </c:pt>
                <c:pt idx="11813">
                  <c:v>3936.7910000000002</c:v>
                </c:pt>
                <c:pt idx="11814">
                  <c:v>3937.1219999999998</c:v>
                </c:pt>
                <c:pt idx="11815">
                  <c:v>3937.451</c:v>
                </c:pt>
                <c:pt idx="11816">
                  <c:v>3937.788</c:v>
                </c:pt>
                <c:pt idx="11817">
                  <c:v>3938.123</c:v>
                </c:pt>
                <c:pt idx="11818">
                  <c:v>3938.45</c:v>
                </c:pt>
                <c:pt idx="11819">
                  <c:v>3938.7860000000001</c:v>
                </c:pt>
                <c:pt idx="11820">
                  <c:v>3939.123</c:v>
                </c:pt>
                <c:pt idx="11821">
                  <c:v>3939.4540000000002</c:v>
                </c:pt>
                <c:pt idx="11822">
                  <c:v>3939.7860000000001</c:v>
                </c:pt>
                <c:pt idx="11823">
                  <c:v>3940.1239999999998</c:v>
                </c:pt>
                <c:pt idx="11824">
                  <c:v>3940.4569999999999</c:v>
                </c:pt>
                <c:pt idx="11825">
                  <c:v>3940.7840000000001</c:v>
                </c:pt>
                <c:pt idx="11826">
                  <c:v>3941.12</c:v>
                </c:pt>
                <c:pt idx="11827">
                  <c:v>3941.4569999999999</c:v>
                </c:pt>
                <c:pt idx="11828">
                  <c:v>3941.7849999999999</c:v>
                </c:pt>
                <c:pt idx="11829">
                  <c:v>3942.1190000000001</c:v>
                </c:pt>
                <c:pt idx="11830">
                  <c:v>3942.4580000000001</c:v>
                </c:pt>
                <c:pt idx="11831">
                  <c:v>3942.788</c:v>
                </c:pt>
                <c:pt idx="11832">
                  <c:v>3943.1190000000001</c:v>
                </c:pt>
                <c:pt idx="11833">
                  <c:v>3943.4560000000001</c:v>
                </c:pt>
                <c:pt idx="11834">
                  <c:v>3943.7910000000002</c:v>
                </c:pt>
                <c:pt idx="11835">
                  <c:v>3944.1190000000001</c:v>
                </c:pt>
                <c:pt idx="11836">
                  <c:v>3944.453</c:v>
                </c:pt>
                <c:pt idx="11837">
                  <c:v>3944.7919999999999</c:v>
                </c:pt>
                <c:pt idx="11838">
                  <c:v>3945.12</c:v>
                </c:pt>
                <c:pt idx="11839">
                  <c:v>3945.4520000000002</c:v>
                </c:pt>
                <c:pt idx="11840">
                  <c:v>3945.79</c:v>
                </c:pt>
                <c:pt idx="11841">
                  <c:v>3946.1219999999998</c:v>
                </c:pt>
                <c:pt idx="11842">
                  <c:v>3946.4520000000002</c:v>
                </c:pt>
                <c:pt idx="11843">
                  <c:v>3946.7869999999998</c:v>
                </c:pt>
                <c:pt idx="11844">
                  <c:v>3947.123</c:v>
                </c:pt>
                <c:pt idx="11845">
                  <c:v>3947.451</c:v>
                </c:pt>
                <c:pt idx="11846">
                  <c:v>3947.7840000000001</c:v>
                </c:pt>
                <c:pt idx="11847">
                  <c:v>3948.125</c:v>
                </c:pt>
                <c:pt idx="11848">
                  <c:v>3948.4549999999999</c:v>
                </c:pt>
                <c:pt idx="11849">
                  <c:v>3948.7840000000001</c:v>
                </c:pt>
                <c:pt idx="11850">
                  <c:v>3949.123</c:v>
                </c:pt>
                <c:pt idx="11851">
                  <c:v>3949.4569999999999</c:v>
                </c:pt>
                <c:pt idx="11852">
                  <c:v>3949.7860000000001</c:v>
                </c:pt>
                <c:pt idx="11853">
                  <c:v>3950.12</c:v>
                </c:pt>
                <c:pt idx="11854">
                  <c:v>3950.4569999999999</c:v>
                </c:pt>
                <c:pt idx="11855">
                  <c:v>3950.7869999999998</c:v>
                </c:pt>
                <c:pt idx="11856">
                  <c:v>3951.1179999999999</c:v>
                </c:pt>
                <c:pt idx="11857">
                  <c:v>3951.4580000000001</c:v>
                </c:pt>
                <c:pt idx="11858">
                  <c:v>3951.7890000000002</c:v>
                </c:pt>
                <c:pt idx="11859">
                  <c:v>3952.1179999999999</c:v>
                </c:pt>
                <c:pt idx="11860">
                  <c:v>3952.4540000000002</c:v>
                </c:pt>
                <c:pt idx="11861">
                  <c:v>3952.79</c:v>
                </c:pt>
                <c:pt idx="11862">
                  <c:v>3953.12</c:v>
                </c:pt>
                <c:pt idx="11863">
                  <c:v>3953.453</c:v>
                </c:pt>
                <c:pt idx="11864">
                  <c:v>3953.7919999999999</c:v>
                </c:pt>
                <c:pt idx="11865">
                  <c:v>3954.1219999999998</c:v>
                </c:pt>
                <c:pt idx="11866">
                  <c:v>3954.451</c:v>
                </c:pt>
                <c:pt idx="11867">
                  <c:v>3954.7890000000002</c:v>
                </c:pt>
                <c:pt idx="11868">
                  <c:v>3955.1219999999998</c:v>
                </c:pt>
                <c:pt idx="11869">
                  <c:v>3955.45</c:v>
                </c:pt>
                <c:pt idx="11870">
                  <c:v>3955.7860000000001</c:v>
                </c:pt>
                <c:pt idx="11871">
                  <c:v>3956.123</c:v>
                </c:pt>
                <c:pt idx="11872">
                  <c:v>3956.453</c:v>
                </c:pt>
                <c:pt idx="11873">
                  <c:v>3956.7860000000001</c:v>
                </c:pt>
                <c:pt idx="11874">
                  <c:v>3957.1239999999998</c:v>
                </c:pt>
                <c:pt idx="11875">
                  <c:v>3957.4560000000001</c:v>
                </c:pt>
                <c:pt idx="11876">
                  <c:v>3957.7849999999999</c:v>
                </c:pt>
                <c:pt idx="11877">
                  <c:v>3958.1219999999998</c:v>
                </c:pt>
                <c:pt idx="11878">
                  <c:v>3958.4580000000001</c:v>
                </c:pt>
                <c:pt idx="11879">
                  <c:v>3958.7849999999999</c:v>
                </c:pt>
                <c:pt idx="11880">
                  <c:v>3959.12</c:v>
                </c:pt>
                <c:pt idx="11881">
                  <c:v>3959.4580000000001</c:v>
                </c:pt>
                <c:pt idx="11882">
                  <c:v>3959.788</c:v>
                </c:pt>
                <c:pt idx="11883">
                  <c:v>3960.1190000000001</c:v>
                </c:pt>
                <c:pt idx="11884">
                  <c:v>3960.4560000000001</c:v>
                </c:pt>
                <c:pt idx="11885">
                  <c:v>3960.7890000000002</c:v>
                </c:pt>
                <c:pt idx="11886">
                  <c:v>3961.1170000000002</c:v>
                </c:pt>
                <c:pt idx="11887">
                  <c:v>3961.453</c:v>
                </c:pt>
                <c:pt idx="11888">
                  <c:v>3961.7910000000002</c:v>
                </c:pt>
                <c:pt idx="11889">
                  <c:v>3962.12</c:v>
                </c:pt>
                <c:pt idx="11890">
                  <c:v>3962.453</c:v>
                </c:pt>
                <c:pt idx="11891">
                  <c:v>3962.7910000000002</c:v>
                </c:pt>
                <c:pt idx="11892">
                  <c:v>3963.1210000000001</c:v>
                </c:pt>
                <c:pt idx="11893">
                  <c:v>3963.45</c:v>
                </c:pt>
                <c:pt idx="11894">
                  <c:v>3963.7869999999998</c:v>
                </c:pt>
                <c:pt idx="11895">
                  <c:v>3964.1219999999998</c:v>
                </c:pt>
                <c:pt idx="11896">
                  <c:v>3964.45</c:v>
                </c:pt>
                <c:pt idx="11897">
                  <c:v>3964.7860000000001</c:v>
                </c:pt>
                <c:pt idx="11898">
                  <c:v>3965.125</c:v>
                </c:pt>
                <c:pt idx="11899">
                  <c:v>3965.4540000000002</c:v>
                </c:pt>
                <c:pt idx="11900">
                  <c:v>3965.7860000000001</c:v>
                </c:pt>
                <c:pt idx="11901">
                  <c:v>3966.125</c:v>
                </c:pt>
                <c:pt idx="11902">
                  <c:v>3966.4569999999999</c:v>
                </c:pt>
                <c:pt idx="11903">
                  <c:v>3966.7849999999999</c:v>
                </c:pt>
                <c:pt idx="11904">
                  <c:v>3967.12</c:v>
                </c:pt>
                <c:pt idx="11905">
                  <c:v>3967.4580000000001</c:v>
                </c:pt>
                <c:pt idx="11906">
                  <c:v>3967.7869999999998</c:v>
                </c:pt>
                <c:pt idx="11907">
                  <c:v>3968.1190000000001</c:v>
                </c:pt>
                <c:pt idx="11908">
                  <c:v>3968.4569999999999</c:v>
                </c:pt>
                <c:pt idx="11909">
                  <c:v>3968.7869999999998</c:v>
                </c:pt>
                <c:pt idx="11910">
                  <c:v>3969.1170000000002</c:v>
                </c:pt>
                <c:pt idx="11911">
                  <c:v>3969.4549999999999</c:v>
                </c:pt>
                <c:pt idx="11912">
                  <c:v>3969.7890000000002</c:v>
                </c:pt>
                <c:pt idx="11913">
                  <c:v>3970.1190000000001</c:v>
                </c:pt>
                <c:pt idx="11914">
                  <c:v>3970.453</c:v>
                </c:pt>
                <c:pt idx="11915">
                  <c:v>3970.7910000000002</c:v>
                </c:pt>
                <c:pt idx="11916">
                  <c:v>3971.12</c:v>
                </c:pt>
                <c:pt idx="11917">
                  <c:v>3971.45</c:v>
                </c:pt>
                <c:pt idx="11918">
                  <c:v>3971.79</c:v>
                </c:pt>
                <c:pt idx="11919">
                  <c:v>3972.123</c:v>
                </c:pt>
                <c:pt idx="11920">
                  <c:v>3972.45</c:v>
                </c:pt>
                <c:pt idx="11921">
                  <c:v>3972.7860000000001</c:v>
                </c:pt>
                <c:pt idx="11922">
                  <c:v>3973.1219999999998</c:v>
                </c:pt>
                <c:pt idx="11923">
                  <c:v>3973.453</c:v>
                </c:pt>
                <c:pt idx="11924">
                  <c:v>3973.7860000000001</c:v>
                </c:pt>
                <c:pt idx="11925">
                  <c:v>3974.1239999999998</c:v>
                </c:pt>
                <c:pt idx="11926">
                  <c:v>3974.4549999999999</c:v>
                </c:pt>
                <c:pt idx="11927">
                  <c:v>3974.7840000000001</c:v>
                </c:pt>
                <c:pt idx="11928">
                  <c:v>3975.123</c:v>
                </c:pt>
                <c:pt idx="11929">
                  <c:v>3975.4569999999999</c:v>
                </c:pt>
                <c:pt idx="11930">
                  <c:v>3975.7840000000001</c:v>
                </c:pt>
                <c:pt idx="11931">
                  <c:v>3976.1210000000001</c:v>
                </c:pt>
                <c:pt idx="11932">
                  <c:v>3976.4589999999998</c:v>
                </c:pt>
                <c:pt idx="11933">
                  <c:v>3976.788</c:v>
                </c:pt>
                <c:pt idx="11934">
                  <c:v>3977.1170000000002</c:v>
                </c:pt>
                <c:pt idx="11935">
                  <c:v>3977.4560000000001</c:v>
                </c:pt>
                <c:pt idx="11936">
                  <c:v>3977.788</c:v>
                </c:pt>
                <c:pt idx="11937">
                  <c:v>3978.1170000000002</c:v>
                </c:pt>
                <c:pt idx="11938">
                  <c:v>3978.4540000000002</c:v>
                </c:pt>
                <c:pt idx="11939">
                  <c:v>3978.79</c:v>
                </c:pt>
                <c:pt idx="11940">
                  <c:v>3979.1190000000001</c:v>
                </c:pt>
                <c:pt idx="11941">
                  <c:v>3979.453</c:v>
                </c:pt>
                <c:pt idx="11942">
                  <c:v>3979.7910000000002</c:v>
                </c:pt>
                <c:pt idx="11943">
                  <c:v>3980.1210000000001</c:v>
                </c:pt>
                <c:pt idx="11944">
                  <c:v>3980.4520000000002</c:v>
                </c:pt>
                <c:pt idx="11945">
                  <c:v>3980.7890000000002</c:v>
                </c:pt>
                <c:pt idx="11946">
                  <c:v>3981.123</c:v>
                </c:pt>
                <c:pt idx="11947">
                  <c:v>3981.4520000000002</c:v>
                </c:pt>
                <c:pt idx="11948">
                  <c:v>3981.7869999999998</c:v>
                </c:pt>
                <c:pt idx="11949">
                  <c:v>3982.125</c:v>
                </c:pt>
                <c:pt idx="11950">
                  <c:v>3982.453</c:v>
                </c:pt>
                <c:pt idx="11951">
                  <c:v>3982.7849999999999</c:v>
                </c:pt>
                <c:pt idx="11952">
                  <c:v>3983.123</c:v>
                </c:pt>
                <c:pt idx="11953">
                  <c:v>3983.4549999999999</c:v>
                </c:pt>
                <c:pt idx="11954">
                  <c:v>3983.7840000000001</c:v>
                </c:pt>
                <c:pt idx="11955">
                  <c:v>3984.1210000000001</c:v>
                </c:pt>
                <c:pt idx="11956">
                  <c:v>3984.4580000000001</c:v>
                </c:pt>
                <c:pt idx="11957">
                  <c:v>3984.7860000000001</c:v>
                </c:pt>
                <c:pt idx="11958">
                  <c:v>3985.12</c:v>
                </c:pt>
                <c:pt idx="11959">
                  <c:v>3985.4589999999998</c:v>
                </c:pt>
                <c:pt idx="11960">
                  <c:v>3985.788</c:v>
                </c:pt>
                <c:pt idx="11961">
                  <c:v>3986.1179999999999</c:v>
                </c:pt>
                <c:pt idx="11962">
                  <c:v>3986.4549999999999</c:v>
                </c:pt>
                <c:pt idx="11963">
                  <c:v>3986.7869999999998</c:v>
                </c:pt>
                <c:pt idx="11964">
                  <c:v>3987.1170000000002</c:v>
                </c:pt>
                <c:pt idx="11965">
                  <c:v>3987.4520000000002</c:v>
                </c:pt>
                <c:pt idx="11966">
                  <c:v>3987.7910000000002</c:v>
                </c:pt>
                <c:pt idx="11967">
                  <c:v>3988.12</c:v>
                </c:pt>
                <c:pt idx="11968">
                  <c:v>3988.451</c:v>
                </c:pt>
                <c:pt idx="11969">
                  <c:v>3988.7910000000002</c:v>
                </c:pt>
                <c:pt idx="11970">
                  <c:v>3989.1219999999998</c:v>
                </c:pt>
                <c:pt idx="11971">
                  <c:v>3989.451</c:v>
                </c:pt>
                <c:pt idx="11972">
                  <c:v>3989.7890000000002</c:v>
                </c:pt>
                <c:pt idx="11973">
                  <c:v>3990.125</c:v>
                </c:pt>
                <c:pt idx="11974">
                  <c:v>3990.453</c:v>
                </c:pt>
                <c:pt idx="11975">
                  <c:v>3990.7860000000001</c:v>
                </c:pt>
                <c:pt idx="11976">
                  <c:v>3991.125</c:v>
                </c:pt>
                <c:pt idx="11977">
                  <c:v>3991.4540000000002</c:v>
                </c:pt>
                <c:pt idx="11978">
                  <c:v>3991.7840000000001</c:v>
                </c:pt>
                <c:pt idx="11979">
                  <c:v>3992.123</c:v>
                </c:pt>
                <c:pt idx="11980">
                  <c:v>3992.4560000000001</c:v>
                </c:pt>
                <c:pt idx="11981">
                  <c:v>3992.7840000000001</c:v>
                </c:pt>
                <c:pt idx="11982">
                  <c:v>3993.12</c:v>
                </c:pt>
                <c:pt idx="11983">
                  <c:v>3993.4580000000001</c:v>
                </c:pt>
                <c:pt idx="11984">
                  <c:v>3993.7869999999998</c:v>
                </c:pt>
                <c:pt idx="11985">
                  <c:v>3994.1190000000001</c:v>
                </c:pt>
                <c:pt idx="11986">
                  <c:v>3994.4569999999999</c:v>
                </c:pt>
                <c:pt idx="11987">
                  <c:v>3994.788</c:v>
                </c:pt>
                <c:pt idx="11988">
                  <c:v>3995.1170000000002</c:v>
                </c:pt>
                <c:pt idx="11989">
                  <c:v>3995.4540000000002</c:v>
                </c:pt>
                <c:pt idx="11990">
                  <c:v>3995.79</c:v>
                </c:pt>
                <c:pt idx="11991">
                  <c:v>3996.1170000000002</c:v>
                </c:pt>
                <c:pt idx="11992">
                  <c:v>3996.453</c:v>
                </c:pt>
                <c:pt idx="11993">
                  <c:v>3996.7910000000002</c:v>
                </c:pt>
                <c:pt idx="11994">
                  <c:v>3997.1210000000001</c:v>
                </c:pt>
                <c:pt idx="11995">
                  <c:v>3997.4520000000002</c:v>
                </c:pt>
                <c:pt idx="11996">
                  <c:v>3997.7890000000002</c:v>
                </c:pt>
                <c:pt idx="11997">
                  <c:v>3998.1239999999998</c:v>
                </c:pt>
                <c:pt idx="11998">
                  <c:v>3998.4520000000002</c:v>
                </c:pt>
                <c:pt idx="11999">
                  <c:v>3998.788</c:v>
                </c:pt>
                <c:pt idx="12000">
                  <c:v>3999.125</c:v>
                </c:pt>
                <c:pt idx="12001">
                  <c:v>3999.453</c:v>
                </c:pt>
                <c:pt idx="12002">
                  <c:v>3999.7860000000001</c:v>
                </c:pt>
                <c:pt idx="12003">
                  <c:v>4000.1239999999998</c:v>
                </c:pt>
                <c:pt idx="12004">
                  <c:v>4000.4540000000002</c:v>
                </c:pt>
                <c:pt idx="12005">
                  <c:v>4000.7849999999999</c:v>
                </c:pt>
                <c:pt idx="12006">
                  <c:v>4001.1210000000001</c:v>
                </c:pt>
                <c:pt idx="12007">
                  <c:v>4001.4569999999999</c:v>
                </c:pt>
                <c:pt idx="12008">
                  <c:v>4001.7860000000001</c:v>
                </c:pt>
                <c:pt idx="12009">
                  <c:v>4002.1190000000001</c:v>
                </c:pt>
                <c:pt idx="12010">
                  <c:v>4002.4580000000001</c:v>
                </c:pt>
                <c:pt idx="12011">
                  <c:v>4002.7869999999998</c:v>
                </c:pt>
                <c:pt idx="12012">
                  <c:v>4003.1179999999999</c:v>
                </c:pt>
                <c:pt idx="12013">
                  <c:v>4003.4549999999999</c:v>
                </c:pt>
                <c:pt idx="12014">
                  <c:v>4003.788</c:v>
                </c:pt>
                <c:pt idx="12015">
                  <c:v>4004.1179999999999</c:v>
                </c:pt>
                <c:pt idx="12016">
                  <c:v>4004.4540000000002</c:v>
                </c:pt>
                <c:pt idx="12017">
                  <c:v>4004.7910000000002</c:v>
                </c:pt>
                <c:pt idx="12018">
                  <c:v>4005.1190000000001</c:v>
                </c:pt>
                <c:pt idx="12019">
                  <c:v>4005.4520000000002</c:v>
                </c:pt>
                <c:pt idx="12020">
                  <c:v>4005.7910000000002</c:v>
                </c:pt>
                <c:pt idx="12021">
                  <c:v>4006.12</c:v>
                </c:pt>
                <c:pt idx="12022">
                  <c:v>4006.45</c:v>
                </c:pt>
                <c:pt idx="12023">
                  <c:v>4006.7890000000002</c:v>
                </c:pt>
                <c:pt idx="12024">
                  <c:v>4007.1239999999998</c:v>
                </c:pt>
                <c:pt idx="12025">
                  <c:v>4007.453</c:v>
                </c:pt>
                <c:pt idx="12026">
                  <c:v>4007.788</c:v>
                </c:pt>
                <c:pt idx="12027">
                  <c:v>4008.125</c:v>
                </c:pt>
                <c:pt idx="12028">
                  <c:v>4008.4540000000002</c:v>
                </c:pt>
                <c:pt idx="12029">
                  <c:v>4008.7840000000001</c:v>
                </c:pt>
                <c:pt idx="12030">
                  <c:v>4009.1219999999998</c:v>
                </c:pt>
                <c:pt idx="12031">
                  <c:v>4009.4540000000002</c:v>
                </c:pt>
                <c:pt idx="12032">
                  <c:v>4009.7829999999999</c:v>
                </c:pt>
                <c:pt idx="12033">
                  <c:v>4010.1219999999998</c:v>
                </c:pt>
                <c:pt idx="12034">
                  <c:v>4010.4580000000001</c:v>
                </c:pt>
                <c:pt idx="12035">
                  <c:v>4010.7860000000001</c:v>
                </c:pt>
                <c:pt idx="12036">
                  <c:v>4011.1190000000001</c:v>
                </c:pt>
                <c:pt idx="12037">
                  <c:v>4011.4580000000001</c:v>
                </c:pt>
                <c:pt idx="12038">
                  <c:v>4011.7869999999998</c:v>
                </c:pt>
                <c:pt idx="12039">
                  <c:v>4012.1170000000002</c:v>
                </c:pt>
                <c:pt idx="12040">
                  <c:v>4012.4560000000001</c:v>
                </c:pt>
                <c:pt idx="12041">
                  <c:v>4012.79</c:v>
                </c:pt>
                <c:pt idx="12042">
                  <c:v>4013.1190000000001</c:v>
                </c:pt>
                <c:pt idx="12043">
                  <c:v>4013.4549999999999</c:v>
                </c:pt>
                <c:pt idx="12044">
                  <c:v>4013.7919999999999</c:v>
                </c:pt>
                <c:pt idx="12045">
                  <c:v>4014.12</c:v>
                </c:pt>
                <c:pt idx="12046">
                  <c:v>4014.45</c:v>
                </c:pt>
                <c:pt idx="12047">
                  <c:v>4014.79</c:v>
                </c:pt>
                <c:pt idx="12048">
                  <c:v>4015.1219999999998</c:v>
                </c:pt>
                <c:pt idx="12049">
                  <c:v>4015.45</c:v>
                </c:pt>
                <c:pt idx="12050">
                  <c:v>4015.788</c:v>
                </c:pt>
                <c:pt idx="12051">
                  <c:v>4016.125</c:v>
                </c:pt>
                <c:pt idx="12052">
                  <c:v>4016.453</c:v>
                </c:pt>
                <c:pt idx="12053">
                  <c:v>4016.7869999999998</c:v>
                </c:pt>
                <c:pt idx="12054">
                  <c:v>4017.125</c:v>
                </c:pt>
                <c:pt idx="12055">
                  <c:v>4017.4540000000002</c:v>
                </c:pt>
                <c:pt idx="12056">
                  <c:v>4017.7840000000001</c:v>
                </c:pt>
                <c:pt idx="12057">
                  <c:v>4018.1219999999998</c:v>
                </c:pt>
                <c:pt idx="12058">
                  <c:v>4018.4560000000001</c:v>
                </c:pt>
                <c:pt idx="12059">
                  <c:v>4018.7840000000001</c:v>
                </c:pt>
                <c:pt idx="12060">
                  <c:v>4019.12</c:v>
                </c:pt>
                <c:pt idx="12061">
                  <c:v>4019.4569999999999</c:v>
                </c:pt>
                <c:pt idx="12062">
                  <c:v>4019.7849999999999</c:v>
                </c:pt>
                <c:pt idx="12063">
                  <c:v>4020.1179999999999</c:v>
                </c:pt>
                <c:pt idx="12064">
                  <c:v>4020.4569999999999</c:v>
                </c:pt>
                <c:pt idx="12065">
                  <c:v>4020.788</c:v>
                </c:pt>
                <c:pt idx="12066">
                  <c:v>4021.1179999999999</c:v>
                </c:pt>
                <c:pt idx="12067">
                  <c:v>4021.4549999999999</c:v>
                </c:pt>
                <c:pt idx="12068">
                  <c:v>4021.7910000000002</c:v>
                </c:pt>
                <c:pt idx="12069">
                  <c:v>4022.1190000000001</c:v>
                </c:pt>
                <c:pt idx="12070">
                  <c:v>4022.453</c:v>
                </c:pt>
                <c:pt idx="12071">
                  <c:v>4022.7910000000002</c:v>
                </c:pt>
                <c:pt idx="12072">
                  <c:v>4023.12</c:v>
                </c:pt>
                <c:pt idx="12073">
                  <c:v>4023.45</c:v>
                </c:pt>
                <c:pt idx="12074">
                  <c:v>4023.79</c:v>
                </c:pt>
                <c:pt idx="12075">
                  <c:v>4024.123</c:v>
                </c:pt>
                <c:pt idx="12076">
                  <c:v>4024.453</c:v>
                </c:pt>
                <c:pt idx="12077">
                  <c:v>4024.788</c:v>
                </c:pt>
                <c:pt idx="12078">
                  <c:v>4025.1239999999998</c:v>
                </c:pt>
                <c:pt idx="12079">
                  <c:v>4025.4520000000002</c:v>
                </c:pt>
                <c:pt idx="12080">
                  <c:v>4025.7849999999999</c:v>
                </c:pt>
                <c:pt idx="12081">
                  <c:v>4026.1239999999998</c:v>
                </c:pt>
                <c:pt idx="12082">
                  <c:v>4026.4540000000002</c:v>
                </c:pt>
                <c:pt idx="12083">
                  <c:v>4026.7840000000001</c:v>
                </c:pt>
                <c:pt idx="12084">
                  <c:v>4027.1219999999998</c:v>
                </c:pt>
                <c:pt idx="12085">
                  <c:v>4027.4569999999999</c:v>
                </c:pt>
                <c:pt idx="12086">
                  <c:v>4027.7849999999999</c:v>
                </c:pt>
                <c:pt idx="12087">
                  <c:v>4028.1190000000001</c:v>
                </c:pt>
                <c:pt idx="12088">
                  <c:v>4028.4569999999999</c:v>
                </c:pt>
                <c:pt idx="12089">
                  <c:v>4028.7860000000001</c:v>
                </c:pt>
                <c:pt idx="12090">
                  <c:v>4029.1170000000002</c:v>
                </c:pt>
                <c:pt idx="12091">
                  <c:v>4029.4569999999999</c:v>
                </c:pt>
                <c:pt idx="12092">
                  <c:v>4029.7890000000002</c:v>
                </c:pt>
                <c:pt idx="12093">
                  <c:v>4030.1190000000001</c:v>
                </c:pt>
                <c:pt idx="12094">
                  <c:v>4030.4560000000001</c:v>
                </c:pt>
                <c:pt idx="12095">
                  <c:v>4030.7919999999999</c:v>
                </c:pt>
                <c:pt idx="12096">
                  <c:v>4031.12</c:v>
                </c:pt>
                <c:pt idx="12097">
                  <c:v>4031.4520000000002</c:v>
                </c:pt>
                <c:pt idx="12098">
                  <c:v>4031.7890000000002</c:v>
                </c:pt>
                <c:pt idx="12099">
                  <c:v>4032.1210000000001</c:v>
                </c:pt>
                <c:pt idx="12100">
                  <c:v>4032.45</c:v>
                </c:pt>
                <c:pt idx="12101">
                  <c:v>4032.79</c:v>
                </c:pt>
                <c:pt idx="12102">
                  <c:v>4033.123</c:v>
                </c:pt>
                <c:pt idx="12103">
                  <c:v>4033.451</c:v>
                </c:pt>
                <c:pt idx="12104">
                  <c:v>4033.7869999999998</c:v>
                </c:pt>
                <c:pt idx="12105">
                  <c:v>4034.125</c:v>
                </c:pt>
                <c:pt idx="12106">
                  <c:v>4034.4520000000002</c:v>
                </c:pt>
                <c:pt idx="12107">
                  <c:v>4034.7829999999999</c:v>
                </c:pt>
                <c:pt idx="12108">
                  <c:v>4035.1239999999998</c:v>
                </c:pt>
                <c:pt idx="12109">
                  <c:v>4035.4549999999999</c:v>
                </c:pt>
                <c:pt idx="12110">
                  <c:v>4035.7829999999999</c:v>
                </c:pt>
                <c:pt idx="12111">
                  <c:v>4036.1210000000001</c:v>
                </c:pt>
                <c:pt idx="12112">
                  <c:v>4036.4580000000001</c:v>
                </c:pt>
                <c:pt idx="12113">
                  <c:v>4036.7849999999999</c:v>
                </c:pt>
                <c:pt idx="12114">
                  <c:v>4037.1179999999999</c:v>
                </c:pt>
                <c:pt idx="12115">
                  <c:v>4037.4560000000001</c:v>
                </c:pt>
                <c:pt idx="12116">
                  <c:v>4037.7869999999998</c:v>
                </c:pt>
                <c:pt idx="12117">
                  <c:v>4038.1179999999999</c:v>
                </c:pt>
                <c:pt idx="12118">
                  <c:v>4038.4560000000001</c:v>
                </c:pt>
                <c:pt idx="12119">
                  <c:v>4038.7910000000002</c:v>
                </c:pt>
                <c:pt idx="12120">
                  <c:v>4039.1179999999999</c:v>
                </c:pt>
                <c:pt idx="12121">
                  <c:v>4039.4540000000002</c:v>
                </c:pt>
                <c:pt idx="12122">
                  <c:v>4039.7919999999999</c:v>
                </c:pt>
                <c:pt idx="12123">
                  <c:v>4040.12</c:v>
                </c:pt>
                <c:pt idx="12124">
                  <c:v>4040.45</c:v>
                </c:pt>
                <c:pt idx="12125">
                  <c:v>4040.7890000000002</c:v>
                </c:pt>
                <c:pt idx="12126">
                  <c:v>4041.1219999999998</c:v>
                </c:pt>
                <c:pt idx="12127">
                  <c:v>4041.451</c:v>
                </c:pt>
                <c:pt idx="12128">
                  <c:v>4041.7869999999998</c:v>
                </c:pt>
                <c:pt idx="12129">
                  <c:v>4042.1239999999998</c:v>
                </c:pt>
                <c:pt idx="12130">
                  <c:v>4042.453</c:v>
                </c:pt>
                <c:pt idx="12131">
                  <c:v>4042.7849999999999</c:v>
                </c:pt>
                <c:pt idx="12132">
                  <c:v>4043.123</c:v>
                </c:pt>
                <c:pt idx="12133">
                  <c:v>4043.453</c:v>
                </c:pt>
                <c:pt idx="12134">
                  <c:v>4043.7849999999999</c:v>
                </c:pt>
                <c:pt idx="12135">
                  <c:v>4044.1239999999998</c:v>
                </c:pt>
                <c:pt idx="12136">
                  <c:v>4044.4569999999999</c:v>
                </c:pt>
                <c:pt idx="12137">
                  <c:v>4044.7860000000001</c:v>
                </c:pt>
                <c:pt idx="12138">
                  <c:v>4045.12</c:v>
                </c:pt>
                <c:pt idx="12139">
                  <c:v>4045.4569999999999</c:v>
                </c:pt>
                <c:pt idx="12140">
                  <c:v>4045.7860000000001</c:v>
                </c:pt>
                <c:pt idx="12141">
                  <c:v>4046.1170000000002</c:v>
                </c:pt>
                <c:pt idx="12142">
                  <c:v>4046.4569999999999</c:v>
                </c:pt>
                <c:pt idx="12143">
                  <c:v>4046.7890000000002</c:v>
                </c:pt>
                <c:pt idx="12144">
                  <c:v>4047.1190000000001</c:v>
                </c:pt>
                <c:pt idx="12145">
                  <c:v>4047.4560000000001</c:v>
                </c:pt>
                <c:pt idx="12146">
                  <c:v>4047.7910000000002</c:v>
                </c:pt>
                <c:pt idx="12147">
                  <c:v>4048.1190000000001</c:v>
                </c:pt>
                <c:pt idx="12148">
                  <c:v>4048.4520000000002</c:v>
                </c:pt>
                <c:pt idx="12149">
                  <c:v>4048.7910000000002</c:v>
                </c:pt>
                <c:pt idx="12150">
                  <c:v>4049.12</c:v>
                </c:pt>
                <c:pt idx="12151">
                  <c:v>4049.451</c:v>
                </c:pt>
                <c:pt idx="12152">
                  <c:v>4049.7910000000002</c:v>
                </c:pt>
                <c:pt idx="12153">
                  <c:v>4050.123</c:v>
                </c:pt>
                <c:pt idx="12154">
                  <c:v>4050.45</c:v>
                </c:pt>
                <c:pt idx="12155">
                  <c:v>4050.7860000000001</c:v>
                </c:pt>
                <c:pt idx="12156">
                  <c:v>4051.123</c:v>
                </c:pt>
                <c:pt idx="12157">
                  <c:v>4051.451</c:v>
                </c:pt>
                <c:pt idx="12158">
                  <c:v>4051.7840000000001</c:v>
                </c:pt>
                <c:pt idx="12159">
                  <c:v>4052.1239999999998</c:v>
                </c:pt>
                <c:pt idx="12160">
                  <c:v>4052.4560000000001</c:v>
                </c:pt>
                <c:pt idx="12161">
                  <c:v>4052.7849999999999</c:v>
                </c:pt>
                <c:pt idx="12162">
                  <c:v>4053.123</c:v>
                </c:pt>
                <c:pt idx="12163">
                  <c:v>4053.4569999999999</c:v>
                </c:pt>
                <c:pt idx="12164">
                  <c:v>4053.7849999999999</c:v>
                </c:pt>
                <c:pt idx="12165">
                  <c:v>4054.1190000000001</c:v>
                </c:pt>
                <c:pt idx="12166">
                  <c:v>4054.4560000000001</c:v>
                </c:pt>
                <c:pt idx="12167">
                  <c:v>4054.7869999999998</c:v>
                </c:pt>
                <c:pt idx="12168">
                  <c:v>4055.1170000000002</c:v>
                </c:pt>
                <c:pt idx="12169">
                  <c:v>4055.4569999999999</c:v>
                </c:pt>
                <c:pt idx="12170">
                  <c:v>4055.79</c:v>
                </c:pt>
                <c:pt idx="12171">
                  <c:v>4056.1179999999999</c:v>
                </c:pt>
                <c:pt idx="12172">
                  <c:v>4056.4549999999999</c:v>
                </c:pt>
                <c:pt idx="12173">
                  <c:v>4056.7919999999999</c:v>
                </c:pt>
                <c:pt idx="12174">
                  <c:v>4057.1179999999999</c:v>
                </c:pt>
                <c:pt idx="12175">
                  <c:v>4057.4520000000002</c:v>
                </c:pt>
                <c:pt idx="12176">
                  <c:v>4057.79</c:v>
                </c:pt>
                <c:pt idx="12177">
                  <c:v>4058.1210000000001</c:v>
                </c:pt>
                <c:pt idx="12178">
                  <c:v>4058.451</c:v>
                </c:pt>
                <c:pt idx="12179">
                  <c:v>4058.79</c:v>
                </c:pt>
                <c:pt idx="12180">
                  <c:v>4059.1239999999998</c:v>
                </c:pt>
                <c:pt idx="12181">
                  <c:v>4059.451</c:v>
                </c:pt>
                <c:pt idx="12182">
                  <c:v>4059.7849999999999</c:v>
                </c:pt>
                <c:pt idx="12183">
                  <c:v>4060.1219999999998</c:v>
                </c:pt>
                <c:pt idx="12184">
                  <c:v>4060.4520000000002</c:v>
                </c:pt>
                <c:pt idx="12185">
                  <c:v>4060.7849999999999</c:v>
                </c:pt>
                <c:pt idx="12186">
                  <c:v>4061.1239999999998</c:v>
                </c:pt>
                <c:pt idx="12187">
                  <c:v>4061.4569999999999</c:v>
                </c:pt>
                <c:pt idx="12188">
                  <c:v>4061.7860000000001</c:v>
                </c:pt>
                <c:pt idx="12189">
                  <c:v>4062.1210000000001</c:v>
                </c:pt>
                <c:pt idx="12190">
                  <c:v>4062.4580000000001</c:v>
                </c:pt>
                <c:pt idx="12191">
                  <c:v>4062.7860000000001</c:v>
                </c:pt>
                <c:pt idx="12192">
                  <c:v>4063.1179999999999</c:v>
                </c:pt>
                <c:pt idx="12193">
                  <c:v>4063.4569999999999</c:v>
                </c:pt>
                <c:pt idx="12194">
                  <c:v>4063.7869999999998</c:v>
                </c:pt>
                <c:pt idx="12195">
                  <c:v>4064.1179999999999</c:v>
                </c:pt>
                <c:pt idx="12196">
                  <c:v>4064.4560000000001</c:v>
                </c:pt>
                <c:pt idx="12197">
                  <c:v>4064.79</c:v>
                </c:pt>
                <c:pt idx="12198">
                  <c:v>4065.1179999999999</c:v>
                </c:pt>
                <c:pt idx="12199">
                  <c:v>4065.453</c:v>
                </c:pt>
                <c:pt idx="12200">
                  <c:v>4065.7910000000002</c:v>
                </c:pt>
                <c:pt idx="12201">
                  <c:v>4066.1210000000001</c:v>
                </c:pt>
                <c:pt idx="12202">
                  <c:v>4066.451</c:v>
                </c:pt>
                <c:pt idx="12203">
                  <c:v>4066.79</c:v>
                </c:pt>
                <c:pt idx="12204">
                  <c:v>4067.1219999999998</c:v>
                </c:pt>
                <c:pt idx="12205">
                  <c:v>4067.451</c:v>
                </c:pt>
                <c:pt idx="12206">
                  <c:v>4067.788</c:v>
                </c:pt>
                <c:pt idx="12207">
                  <c:v>4068.123</c:v>
                </c:pt>
                <c:pt idx="12208">
                  <c:v>4068.4520000000002</c:v>
                </c:pt>
                <c:pt idx="12209">
                  <c:v>4068.7849999999999</c:v>
                </c:pt>
                <c:pt idx="12210">
                  <c:v>4069.1239999999998</c:v>
                </c:pt>
                <c:pt idx="12211">
                  <c:v>4069.4540000000002</c:v>
                </c:pt>
                <c:pt idx="12212">
                  <c:v>4069.7849999999999</c:v>
                </c:pt>
                <c:pt idx="12213">
                  <c:v>4070.1239999999998</c:v>
                </c:pt>
                <c:pt idx="12214">
                  <c:v>4070.4580000000001</c:v>
                </c:pt>
                <c:pt idx="12215">
                  <c:v>4070.7840000000001</c:v>
                </c:pt>
                <c:pt idx="12216">
                  <c:v>4071.12</c:v>
                </c:pt>
                <c:pt idx="12217">
                  <c:v>4071.4569999999999</c:v>
                </c:pt>
                <c:pt idx="12218">
                  <c:v>4071.7869999999998</c:v>
                </c:pt>
                <c:pt idx="12219">
                  <c:v>4072.1190000000001</c:v>
                </c:pt>
                <c:pt idx="12220">
                  <c:v>4072.4569999999999</c:v>
                </c:pt>
                <c:pt idx="12221">
                  <c:v>4072.7890000000002</c:v>
                </c:pt>
                <c:pt idx="12222">
                  <c:v>4073.1179999999999</c:v>
                </c:pt>
                <c:pt idx="12223">
                  <c:v>4073.4540000000002</c:v>
                </c:pt>
                <c:pt idx="12224">
                  <c:v>4073.79</c:v>
                </c:pt>
                <c:pt idx="12225">
                  <c:v>4074.116</c:v>
                </c:pt>
                <c:pt idx="12226">
                  <c:v>4074.453</c:v>
                </c:pt>
                <c:pt idx="12227">
                  <c:v>4074.7910000000002</c:v>
                </c:pt>
                <c:pt idx="12228">
                  <c:v>4075.1210000000001</c:v>
                </c:pt>
                <c:pt idx="12229">
                  <c:v>4075.4520000000002</c:v>
                </c:pt>
                <c:pt idx="12230">
                  <c:v>4075.7890000000002</c:v>
                </c:pt>
                <c:pt idx="12231">
                  <c:v>4076.1219999999998</c:v>
                </c:pt>
                <c:pt idx="12232">
                  <c:v>4076.451</c:v>
                </c:pt>
                <c:pt idx="12233">
                  <c:v>4076.7849999999999</c:v>
                </c:pt>
                <c:pt idx="12234">
                  <c:v>4077.123</c:v>
                </c:pt>
                <c:pt idx="12235">
                  <c:v>4077.4520000000002</c:v>
                </c:pt>
                <c:pt idx="12236">
                  <c:v>4077.7849999999999</c:v>
                </c:pt>
                <c:pt idx="12237">
                  <c:v>4078.123</c:v>
                </c:pt>
                <c:pt idx="12238">
                  <c:v>4078.4549999999999</c:v>
                </c:pt>
                <c:pt idx="12239">
                  <c:v>4078.7849999999999</c:v>
                </c:pt>
                <c:pt idx="12240">
                  <c:v>4079.1210000000001</c:v>
                </c:pt>
                <c:pt idx="12241">
                  <c:v>4079.4569999999999</c:v>
                </c:pt>
                <c:pt idx="12242">
                  <c:v>4079.7849999999999</c:v>
                </c:pt>
                <c:pt idx="12243">
                  <c:v>4080.1190000000001</c:v>
                </c:pt>
                <c:pt idx="12244">
                  <c:v>4080.4580000000001</c:v>
                </c:pt>
                <c:pt idx="12245">
                  <c:v>4080.7869999999998</c:v>
                </c:pt>
                <c:pt idx="12246">
                  <c:v>4081.1190000000001</c:v>
                </c:pt>
                <c:pt idx="12247">
                  <c:v>4081.4569999999999</c:v>
                </c:pt>
                <c:pt idx="12248">
                  <c:v>4081.7890000000002</c:v>
                </c:pt>
                <c:pt idx="12249">
                  <c:v>4082.1179999999999</c:v>
                </c:pt>
                <c:pt idx="12250">
                  <c:v>4082.4520000000002</c:v>
                </c:pt>
                <c:pt idx="12251">
                  <c:v>4082.7890000000002</c:v>
                </c:pt>
                <c:pt idx="12252">
                  <c:v>4083.1179999999999</c:v>
                </c:pt>
                <c:pt idx="12253">
                  <c:v>4083.451</c:v>
                </c:pt>
                <c:pt idx="12254">
                  <c:v>4083.7910000000002</c:v>
                </c:pt>
                <c:pt idx="12255">
                  <c:v>4084.123</c:v>
                </c:pt>
                <c:pt idx="12256">
                  <c:v>4084.4520000000002</c:v>
                </c:pt>
                <c:pt idx="12257">
                  <c:v>4084.79</c:v>
                </c:pt>
                <c:pt idx="12258">
                  <c:v>4085.123</c:v>
                </c:pt>
                <c:pt idx="12259">
                  <c:v>4085.451</c:v>
                </c:pt>
                <c:pt idx="12260">
                  <c:v>4085.7860000000001</c:v>
                </c:pt>
                <c:pt idx="12261">
                  <c:v>4086.125</c:v>
                </c:pt>
                <c:pt idx="12262">
                  <c:v>4086.4540000000002</c:v>
                </c:pt>
                <c:pt idx="12263">
                  <c:v>4086.7840000000001</c:v>
                </c:pt>
                <c:pt idx="12264">
                  <c:v>4087.1239999999998</c:v>
                </c:pt>
                <c:pt idx="12265">
                  <c:v>4087.4569999999999</c:v>
                </c:pt>
                <c:pt idx="12266">
                  <c:v>4087.7840000000001</c:v>
                </c:pt>
                <c:pt idx="12267">
                  <c:v>4088.1210000000001</c:v>
                </c:pt>
                <c:pt idx="12268">
                  <c:v>4088.4580000000001</c:v>
                </c:pt>
                <c:pt idx="12269">
                  <c:v>4088.7860000000001</c:v>
                </c:pt>
                <c:pt idx="12270">
                  <c:v>4089.1179999999999</c:v>
                </c:pt>
                <c:pt idx="12271">
                  <c:v>4089.4569999999999</c:v>
                </c:pt>
                <c:pt idx="12272">
                  <c:v>4089.788</c:v>
                </c:pt>
                <c:pt idx="12273">
                  <c:v>4090.1179999999999</c:v>
                </c:pt>
                <c:pt idx="12274">
                  <c:v>4090.4560000000001</c:v>
                </c:pt>
                <c:pt idx="12275">
                  <c:v>4090.7890000000002</c:v>
                </c:pt>
                <c:pt idx="12276">
                  <c:v>4091.116</c:v>
                </c:pt>
                <c:pt idx="12277">
                  <c:v>4091.4520000000002</c:v>
                </c:pt>
                <c:pt idx="12278">
                  <c:v>4091.79</c:v>
                </c:pt>
                <c:pt idx="12279">
                  <c:v>4092.12</c:v>
                </c:pt>
                <c:pt idx="12280">
                  <c:v>4092.451</c:v>
                </c:pt>
                <c:pt idx="12281">
                  <c:v>4092.79</c:v>
                </c:pt>
                <c:pt idx="12282">
                  <c:v>4093.1239999999998</c:v>
                </c:pt>
                <c:pt idx="12283">
                  <c:v>4093.4520000000002</c:v>
                </c:pt>
                <c:pt idx="12284">
                  <c:v>4093.7869999999998</c:v>
                </c:pt>
                <c:pt idx="12285">
                  <c:v>4094.1239999999998</c:v>
                </c:pt>
                <c:pt idx="12286">
                  <c:v>4094.4520000000002</c:v>
                </c:pt>
                <c:pt idx="12287">
                  <c:v>4094.7860000000001</c:v>
                </c:pt>
                <c:pt idx="12288">
                  <c:v>4095.1239999999998</c:v>
                </c:pt>
                <c:pt idx="12289">
                  <c:v>4095.4540000000002</c:v>
                </c:pt>
                <c:pt idx="12290">
                  <c:v>4095.7860000000001</c:v>
                </c:pt>
                <c:pt idx="12291">
                  <c:v>4096.1229999999996</c:v>
                </c:pt>
                <c:pt idx="12292">
                  <c:v>4096.4560000000001</c:v>
                </c:pt>
                <c:pt idx="12293">
                  <c:v>4096.7830000000004</c:v>
                </c:pt>
                <c:pt idx="12294">
                  <c:v>4097.1189999999997</c:v>
                </c:pt>
                <c:pt idx="12295">
                  <c:v>4097.4579999999996</c:v>
                </c:pt>
                <c:pt idx="12296">
                  <c:v>4097.7870000000003</c:v>
                </c:pt>
                <c:pt idx="12297">
                  <c:v>4098.1189999999997</c:v>
                </c:pt>
                <c:pt idx="12298">
                  <c:v>4098.4579999999996</c:v>
                </c:pt>
                <c:pt idx="12299">
                  <c:v>4098.7879999999996</c:v>
                </c:pt>
                <c:pt idx="12300">
                  <c:v>4099.1170000000002</c:v>
                </c:pt>
                <c:pt idx="12301">
                  <c:v>4099.4530000000004</c:v>
                </c:pt>
                <c:pt idx="12302">
                  <c:v>4099.79</c:v>
                </c:pt>
                <c:pt idx="12303">
                  <c:v>4100.1170000000002</c:v>
                </c:pt>
                <c:pt idx="12304">
                  <c:v>4100.4520000000002</c:v>
                </c:pt>
                <c:pt idx="12305">
                  <c:v>4100.7920000000004</c:v>
                </c:pt>
                <c:pt idx="12306">
                  <c:v>4101.1210000000001</c:v>
                </c:pt>
                <c:pt idx="12307">
                  <c:v>4101.451</c:v>
                </c:pt>
                <c:pt idx="12308">
                  <c:v>4101.79</c:v>
                </c:pt>
                <c:pt idx="12309">
                  <c:v>4102.1239999999998</c:v>
                </c:pt>
                <c:pt idx="12310">
                  <c:v>4102.451</c:v>
                </c:pt>
                <c:pt idx="12311">
                  <c:v>4102.7870000000003</c:v>
                </c:pt>
                <c:pt idx="12312">
                  <c:v>4103.125</c:v>
                </c:pt>
                <c:pt idx="12313">
                  <c:v>4103.4539999999997</c:v>
                </c:pt>
                <c:pt idx="12314">
                  <c:v>4103.7849999999999</c:v>
                </c:pt>
                <c:pt idx="12315">
                  <c:v>4104.125</c:v>
                </c:pt>
                <c:pt idx="12316">
                  <c:v>4104.4549999999999</c:v>
                </c:pt>
                <c:pt idx="12317">
                  <c:v>4104.7839999999997</c:v>
                </c:pt>
                <c:pt idx="12318">
                  <c:v>4105.1210000000001</c:v>
                </c:pt>
                <c:pt idx="12319">
                  <c:v>4105.4549999999999</c:v>
                </c:pt>
                <c:pt idx="12320">
                  <c:v>4105.7849999999999</c:v>
                </c:pt>
                <c:pt idx="12321">
                  <c:v>4106.12</c:v>
                </c:pt>
                <c:pt idx="12322">
                  <c:v>4106.4579999999996</c:v>
                </c:pt>
                <c:pt idx="12323">
                  <c:v>4106.7879999999996</c:v>
                </c:pt>
                <c:pt idx="12324">
                  <c:v>4107.1180000000004</c:v>
                </c:pt>
                <c:pt idx="12325">
                  <c:v>4107.4570000000003</c:v>
                </c:pt>
                <c:pt idx="12326">
                  <c:v>4107.79</c:v>
                </c:pt>
                <c:pt idx="12327">
                  <c:v>4108.116</c:v>
                </c:pt>
                <c:pt idx="12328">
                  <c:v>4108.4520000000002</c:v>
                </c:pt>
                <c:pt idx="12329">
                  <c:v>4108.79</c:v>
                </c:pt>
                <c:pt idx="12330">
                  <c:v>4109.12</c:v>
                </c:pt>
                <c:pt idx="12331">
                  <c:v>4109.4530000000004</c:v>
                </c:pt>
                <c:pt idx="12332">
                  <c:v>4109.7910000000002</c:v>
                </c:pt>
                <c:pt idx="12333">
                  <c:v>4110.1220000000003</c:v>
                </c:pt>
                <c:pt idx="12334">
                  <c:v>4110.451</c:v>
                </c:pt>
                <c:pt idx="12335">
                  <c:v>4110.7889999999998</c:v>
                </c:pt>
                <c:pt idx="12336">
                  <c:v>4111.1229999999996</c:v>
                </c:pt>
                <c:pt idx="12337">
                  <c:v>4111.451</c:v>
                </c:pt>
                <c:pt idx="12338">
                  <c:v>4111.7870000000003</c:v>
                </c:pt>
                <c:pt idx="12339">
                  <c:v>4112.125</c:v>
                </c:pt>
                <c:pt idx="12340">
                  <c:v>4112.4560000000001</c:v>
                </c:pt>
                <c:pt idx="12341">
                  <c:v>4112.7849999999999</c:v>
                </c:pt>
                <c:pt idx="12342">
                  <c:v>4113.1229999999996</c:v>
                </c:pt>
                <c:pt idx="12343">
                  <c:v>4113.4560000000001</c:v>
                </c:pt>
                <c:pt idx="12344">
                  <c:v>4113.7830000000004</c:v>
                </c:pt>
                <c:pt idx="12345">
                  <c:v>4114.1189999999997</c:v>
                </c:pt>
                <c:pt idx="12346">
                  <c:v>4114.4570000000003</c:v>
                </c:pt>
                <c:pt idx="12347">
                  <c:v>4114.7849999999999</c:v>
                </c:pt>
                <c:pt idx="12348">
                  <c:v>4115.1180000000004</c:v>
                </c:pt>
                <c:pt idx="12349">
                  <c:v>4115.4570000000003</c:v>
                </c:pt>
                <c:pt idx="12350">
                  <c:v>4115.7879999999996</c:v>
                </c:pt>
                <c:pt idx="12351">
                  <c:v>4116.1180000000004</c:v>
                </c:pt>
                <c:pt idx="12352">
                  <c:v>4116.4560000000001</c:v>
                </c:pt>
                <c:pt idx="12353">
                  <c:v>4116.79</c:v>
                </c:pt>
                <c:pt idx="12354">
                  <c:v>4117.1180000000004</c:v>
                </c:pt>
                <c:pt idx="12355">
                  <c:v>4117.4520000000002</c:v>
                </c:pt>
                <c:pt idx="12356">
                  <c:v>4117.7920000000004</c:v>
                </c:pt>
                <c:pt idx="12357">
                  <c:v>4118.12</c:v>
                </c:pt>
                <c:pt idx="12358">
                  <c:v>4118.451</c:v>
                </c:pt>
                <c:pt idx="12359">
                  <c:v>4118.7889999999998</c:v>
                </c:pt>
                <c:pt idx="12360">
                  <c:v>4119.1220000000003</c:v>
                </c:pt>
                <c:pt idx="12361">
                  <c:v>4119.4520000000002</c:v>
                </c:pt>
                <c:pt idx="12362">
                  <c:v>4119.7870000000003</c:v>
                </c:pt>
                <c:pt idx="12363">
                  <c:v>4120.1239999999998</c:v>
                </c:pt>
                <c:pt idx="12364">
                  <c:v>4120.4530000000004</c:v>
                </c:pt>
                <c:pt idx="12365">
                  <c:v>4120.7870000000003</c:v>
                </c:pt>
                <c:pt idx="12366">
                  <c:v>4121.125</c:v>
                </c:pt>
                <c:pt idx="12367">
                  <c:v>4121.4539999999997</c:v>
                </c:pt>
                <c:pt idx="12368">
                  <c:v>4121.7839999999997</c:v>
                </c:pt>
                <c:pt idx="12369">
                  <c:v>4122.1220000000003</c:v>
                </c:pt>
                <c:pt idx="12370">
                  <c:v>4122.4549999999999</c:v>
                </c:pt>
                <c:pt idx="12371">
                  <c:v>4122.7839999999997</c:v>
                </c:pt>
                <c:pt idx="12372">
                  <c:v>4123.1189999999997</c:v>
                </c:pt>
                <c:pt idx="12373">
                  <c:v>4123.4570000000003</c:v>
                </c:pt>
                <c:pt idx="12374">
                  <c:v>4123.7870000000003</c:v>
                </c:pt>
                <c:pt idx="12375">
                  <c:v>4124.1170000000002</c:v>
                </c:pt>
                <c:pt idx="12376">
                  <c:v>4124.4579999999996</c:v>
                </c:pt>
                <c:pt idx="12377">
                  <c:v>4124.7889999999998</c:v>
                </c:pt>
                <c:pt idx="12378">
                  <c:v>4125.1180000000004</c:v>
                </c:pt>
                <c:pt idx="12379">
                  <c:v>4125.4539999999997</c:v>
                </c:pt>
                <c:pt idx="12380">
                  <c:v>4125.7910000000002</c:v>
                </c:pt>
                <c:pt idx="12381">
                  <c:v>4126.12</c:v>
                </c:pt>
                <c:pt idx="12382">
                  <c:v>4126.4530000000004</c:v>
                </c:pt>
                <c:pt idx="12383">
                  <c:v>4126.7910000000002</c:v>
                </c:pt>
                <c:pt idx="12384">
                  <c:v>4127.1210000000001</c:v>
                </c:pt>
                <c:pt idx="12385">
                  <c:v>4127.45</c:v>
                </c:pt>
                <c:pt idx="12386">
                  <c:v>4127.7889999999998</c:v>
                </c:pt>
                <c:pt idx="12387">
                  <c:v>4128.1229999999996</c:v>
                </c:pt>
                <c:pt idx="12388">
                  <c:v>4128.451</c:v>
                </c:pt>
                <c:pt idx="12389">
                  <c:v>4128.7870000000003</c:v>
                </c:pt>
                <c:pt idx="12390">
                  <c:v>4129.125</c:v>
                </c:pt>
                <c:pt idx="12391">
                  <c:v>4129.4539999999997</c:v>
                </c:pt>
                <c:pt idx="12392">
                  <c:v>4129.7849999999999</c:v>
                </c:pt>
                <c:pt idx="12393">
                  <c:v>4130.1239999999998</c:v>
                </c:pt>
                <c:pt idx="12394">
                  <c:v>4130.4560000000001</c:v>
                </c:pt>
                <c:pt idx="12395">
                  <c:v>4130.7820000000002</c:v>
                </c:pt>
                <c:pt idx="12396">
                  <c:v>4131.12</c:v>
                </c:pt>
                <c:pt idx="12397">
                  <c:v>4131.4560000000001</c:v>
                </c:pt>
                <c:pt idx="12398">
                  <c:v>4131.7849999999999</c:v>
                </c:pt>
                <c:pt idx="12399">
                  <c:v>4132.1189999999997</c:v>
                </c:pt>
                <c:pt idx="12400">
                  <c:v>4132.4579999999996</c:v>
                </c:pt>
                <c:pt idx="12401">
                  <c:v>4132.7870000000003</c:v>
                </c:pt>
                <c:pt idx="12402">
                  <c:v>4133.1170000000002</c:v>
                </c:pt>
                <c:pt idx="12403">
                  <c:v>4133.4549999999999</c:v>
                </c:pt>
                <c:pt idx="12404">
                  <c:v>4133.79</c:v>
                </c:pt>
                <c:pt idx="12405">
                  <c:v>4134.1180000000004</c:v>
                </c:pt>
                <c:pt idx="12406">
                  <c:v>4134.4539999999997</c:v>
                </c:pt>
                <c:pt idx="12407">
                  <c:v>4134.7920000000004</c:v>
                </c:pt>
                <c:pt idx="12408">
                  <c:v>4135.1210000000001</c:v>
                </c:pt>
                <c:pt idx="12409">
                  <c:v>4135.4520000000002</c:v>
                </c:pt>
                <c:pt idx="12410">
                  <c:v>4135.79</c:v>
                </c:pt>
                <c:pt idx="12411">
                  <c:v>4136.1210000000001</c:v>
                </c:pt>
                <c:pt idx="12412">
                  <c:v>4136.451</c:v>
                </c:pt>
                <c:pt idx="12413">
                  <c:v>4136.7879999999996</c:v>
                </c:pt>
                <c:pt idx="12414">
                  <c:v>4137.1229999999996</c:v>
                </c:pt>
                <c:pt idx="12415">
                  <c:v>4137.4520000000002</c:v>
                </c:pt>
                <c:pt idx="12416">
                  <c:v>4137.7860000000001</c:v>
                </c:pt>
                <c:pt idx="12417">
                  <c:v>4138.125</c:v>
                </c:pt>
                <c:pt idx="12418">
                  <c:v>4138.4539999999997</c:v>
                </c:pt>
                <c:pt idx="12419">
                  <c:v>4138.7849999999999</c:v>
                </c:pt>
                <c:pt idx="12420">
                  <c:v>4139.1229999999996</c:v>
                </c:pt>
                <c:pt idx="12421">
                  <c:v>4139.4549999999999</c:v>
                </c:pt>
                <c:pt idx="12422">
                  <c:v>4139.7839999999997</c:v>
                </c:pt>
                <c:pt idx="12423">
                  <c:v>4140.12</c:v>
                </c:pt>
                <c:pt idx="12424">
                  <c:v>4140.4579999999996</c:v>
                </c:pt>
                <c:pt idx="12425">
                  <c:v>4140.7870000000003</c:v>
                </c:pt>
                <c:pt idx="12426">
                  <c:v>4141.1189999999997</c:v>
                </c:pt>
                <c:pt idx="12427">
                  <c:v>4141.4570000000003</c:v>
                </c:pt>
                <c:pt idx="12428">
                  <c:v>4141.7870000000003</c:v>
                </c:pt>
                <c:pt idx="12429">
                  <c:v>4142.1170000000002</c:v>
                </c:pt>
                <c:pt idx="12430">
                  <c:v>4142.4549999999999</c:v>
                </c:pt>
                <c:pt idx="12431">
                  <c:v>4142.79</c:v>
                </c:pt>
                <c:pt idx="12432">
                  <c:v>4143.12</c:v>
                </c:pt>
                <c:pt idx="12433">
                  <c:v>4143.4549999999999</c:v>
                </c:pt>
                <c:pt idx="12434">
                  <c:v>4143.7910000000002</c:v>
                </c:pt>
                <c:pt idx="12435">
                  <c:v>4144.1210000000001</c:v>
                </c:pt>
                <c:pt idx="12436">
                  <c:v>4144.45</c:v>
                </c:pt>
                <c:pt idx="12437">
                  <c:v>4144.79</c:v>
                </c:pt>
                <c:pt idx="12438">
                  <c:v>4145.1210000000001</c:v>
                </c:pt>
                <c:pt idx="12439">
                  <c:v>4145.45</c:v>
                </c:pt>
                <c:pt idx="12440">
                  <c:v>4145.7879999999996</c:v>
                </c:pt>
                <c:pt idx="12441">
                  <c:v>4146.1239999999998</c:v>
                </c:pt>
                <c:pt idx="12442">
                  <c:v>4146.4530000000004</c:v>
                </c:pt>
                <c:pt idx="12443">
                  <c:v>4146.7849999999999</c:v>
                </c:pt>
                <c:pt idx="12444">
                  <c:v>4147.1239999999998</c:v>
                </c:pt>
                <c:pt idx="12445">
                  <c:v>4147.4539999999997</c:v>
                </c:pt>
                <c:pt idx="12446">
                  <c:v>4147.7839999999997</c:v>
                </c:pt>
                <c:pt idx="12447">
                  <c:v>4148.1229999999996</c:v>
                </c:pt>
                <c:pt idx="12448">
                  <c:v>4148.4570000000003</c:v>
                </c:pt>
                <c:pt idx="12449">
                  <c:v>4148.7839999999997</c:v>
                </c:pt>
                <c:pt idx="12450">
                  <c:v>4149.12</c:v>
                </c:pt>
                <c:pt idx="12451">
                  <c:v>4149.4579999999996</c:v>
                </c:pt>
                <c:pt idx="12452">
                  <c:v>4149.7860000000001</c:v>
                </c:pt>
                <c:pt idx="12453">
                  <c:v>4150.1170000000002</c:v>
                </c:pt>
                <c:pt idx="12454">
                  <c:v>4150.4560000000001</c:v>
                </c:pt>
                <c:pt idx="12455">
                  <c:v>4150.7879999999996</c:v>
                </c:pt>
                <c:pt idx="12456">
                  <c:v>4151.1170000000002</c:v>
                </c:pt>
                <c:pt idx="12457">
                  <c:v>4151.4549999999999</c:v>
                </c:pt>
                <c:pt idx="12458">
                  <c:v>4151.7910000000002</c:v>
                </c:pt>
                <c:pt idx="12459">
                  <c:v>4152.12</c:v>
                </c:pt>
                <c:pt idx="12460">
                  <c:v>4152.4539999999997</c:v>
                </c:pt>
                <c:pt idx="12461">
                  <c:v>4152.7910000000002</c:v>
                </c:pt>
                <c:pt idx="12462">
                  <c:v>4153.12</c:v>
                </c:pt>
                <c:pt idx="12463">
                  <c:v>4153.45</c:v>
                </c:pt>
                <c:pt idx="12464">
                  <c:v>4153.7870000000003</c:v>
                </c:pt>
                <c:pt idx="12465">
                  <c:v>4154.1229999999996</c:v>
                </c:pt>
                <c:pt idx="12466">
                  <c:v>4154.451</c:v>
                </c:pt>
                <c:pt idx="12467">
                  <c:v>4154.7860000000001</c:v>
                </c:pt>
                <c:pt idx="12468">
                  <c:v>4155.1239999999998</c:v>
                </c:pt>
                <c:pt idx="12469">
                  <c:v>4155.4520000000002</c:v>
                </c:pt>
                <c:pt idx="12470">
                  <c:v>4155.7839999999997</c:v>
                </c:pt>
                <c:pt idx="12471">
                  <c:v>4156.1229999999996</c:v>
                </c:pt>
                <c:pt idx="12472">
                  <c:v>4156.4549999999999</c:v>
                </c:pt>
                <c:pt idx="12473">
                  <c:v>4156.7849999999999</c:v>
                </c:pt>
                <c:pt idx="12474">
                  <c:v>4157.1220000000003</c:v>
                </c:pt>
                <c:pt idx="12475">
                  <c:v>4157.4579999999996</c:v>
                </c:pt>
                <c:pt idx="12476">
                  <c:v>4157.7870000000003</c:v>
                </c:pt>
                <c:pt idx="12477">
                  <c:v>4158.12</c:v>
                </c:pt>
                <c:pt idx="12478">
                  <c:v>4158.4579999999996</c:v>
                </c:pt>
                <c:pt idx="12479">
                  <c:v>4158.7860000000001</c:v>
                </c:pt>
                <c:pt idx="12480">
                  <c:v>4159.116</c:v>
                </c:pt>
                <c:pt idx="12481">
                  <c:v>4159.4549999999999</c:v>
                </c:pt>
                <c:pt idx="12482">
                  <c:v>4159.7889999999998</c:v>
                </c:pt>
                <c:pt idx="12483">
                  <c:v>4160.1189999999997</c:v>
                </c:pt>
                <c:pt idx="12484">
                  <c:v>4160.4539999999997</c:v>
                </c:pt>
                <c:pt idx="12485">
                  <c:v>4160.7910000000002</c:v>
                </c:pt>
                <c:pt idx="12486">
                  <c:v>4161.12</c:v>
                </c:pt>
                <c:pt idx="12487">
                  <c:v>4161.4520000000002</c:v>
                </c:pt>
                <c:pt idx="12488">
                  <c:v>4161.7910000000002</c:v>
                </c:pt>
                <c:pt idx="12489">
                  <c:v>4162.1210000000001</c:v>
                </c:pt>
                <c:pt idx="12490">
                  <c:v>4162.451</c:v>
                </c:pt>
                <c:pt idx="12491">
                  <c:v>4162.7879999999996</c:v>
                </c:pt>
                <c:pt idx="12492">
                  <c:v>4163.1229999999996</c:v>
                </c:pt>
                <c:pt idx="12493">
                  <c:v>4163.451</c:v>
                </c:pt>
                <c:pt idx="12494">
                  <c:v>4163.7849999999999</c:v>
                </c:pt>
                <c:pt idx="12495">
                  <c:v>4164.1229999999996</c:v>
                </c:pt>
                <c:pt idx="12496">
                  <c:v>4164.4530000000004</c:v>
                </c:pt>
                <c:pt idx="12497">
                  <c:v>4164.7839999999997</c:v>
                </c:pt>
                <c:pt idx="12498">
                  <c:v>4165.1239999999998</c:v>
                </c:pt>
                <c:pt idx="12499">
                  <c:v>4165.4560000000001</c:v>
                </c:pt>
                <c:pt idx="12500">
                  <c:v>4165.7849999999999</c:v>
                </c:pt>
                <c:pt idx="12501">
                  <c:v>4166.1220000000003</c:v>
                </c:pt>
                <c:pt idx="12502">
                  <c:v>4166.4579999999996</c:v>
                </c:pt>
                <c:pt idx="12503">
                  <c:v>4166.7870000000003</c:v>
                </c:pt>
                <c:pt idx="12504">
                  <c:v>4167.1180000000004</c:v>
                </c:pt>
                <c:pt idx="12505">
                  <c:v>4167.4560000000001</c:v>
                </c:pt>
                <c:pt idx="12506">
                  <c:v>4167.7870000000003</c:v>
                </c:pt>
                <c:pt idx="12507">
                  <c:v>4168.1180000000004</c:v>
                </c:pt>
                <c:pt idx="12508">
                  <c:v>4168.4560000000001</c:v>
                </c:pt>
                <c:pt idx="12509">
                  <c:v>4168.7910000000002</c:v>
                </c:pt>
                <c:pt idx="12510">
                  <c:v>4169.1180000000004</c:v>
                </c:pt>
                <c:pt idx="12511">
                  <c:v>4169.4520000000002</c:v>
                </c:pt>
                <c:pt idx="12512">
                  <c:v>4169.79</c:v>
                </c:pt>
                <c:pt idx="12513">
                  <c:v>4170.12</c:v>
                </c:pt>
                <c:pt idx="12514">
                  <c:v>4170.451</c:v>
                </c:pt>
                <c:pt idx="12515">
                  <c:v>4170.79</c:v>
                </c:pt>
                <c:pt idx="12516">
                  <c:v>4171.1229999999996</c:v>
                </c:pt>
                <c:pt idx="12517">
                  <c:v>4171.451</c:v>
                </c:pt>
                <c:pt idx="12518">
                  <c:v>4171.7860000000001</c:v>
                </c:pt>
                <c:pt idx="12519">
                  <c:v>4172.1220000000003</c:v>
                </c:pt>
                <c:pt idx="12520">
                  <c:v>4172.451</c:v>
                </c:pt>
                <c:pt idx="12521">
                  <c:v>4172.7839999999997</c:v>
                </c:pt>
                <c:pt idx="12522">
                  <c:v>4173.1229999999996</c:v>
                </c:pt>
                <c:pt idx="12523">
                  <c:v>4173.4539999999997</c:v>
                </c:pt>
                <c:pt idx="12524">
                  <c:v>4173.7849999999999</c:v>
                </c:pt>
                <c:pt idx="12525">
                  <c:v>4174.1229999999996</c:v>
                </c:pt>
                <c:pt idx="12526">
                  <c:v>4174.4579999999996</c:v>
                </c:pt>
                <c:pt idx="12527">
                  <c:v>4174.7849999999999</c:v>
                </c:pt>
                <c:pt idx="12528">
                  <c:v>4175.1189999999997</c:v>
                </c:pt>
                <c:pt idx="12529">
                  <c:v>4175.4579999999996</c:v>
                </c:pt>
                <c:pt idx="12530">
                  <c:v>4175.7870000000003</c:v>
                </c:pt>
                <c:pt idx="12531">
                  <c:v>4176.1170000000002</c:v>
                </c:pt>
                <c:pt idx="12532">
                  <c:v>4176.4549999999999</c:v>
                </c:pt>
                <c:pt idx="12533">
                  <c:v>4176.7889999999998</c:v>
                </c:pt>
                <c:pt idx="12534">
                  <c:v>4177.1180000000004</c:v>
                </c:pt>
                <c:pt idx="12535">
                  <c:v>4177.4539999999997</c:v>
                </c:pt>
                <c:pt idx="12536">
                  <c:v>4177.7910000000002</c:v>
                </c:pt>
                <c:pt idx="12537">
                  <c:v>4178.1189999999997</c:v>
                </c:pt>
                <c:pt idx="12538">
                  <c:v>4178.451</c:v>
                </c:pt>
                <c:pt idx="12539">
                  <c:v>4178.79</c:v>
                </c:pt>
                <c:pt idx="12540">
                  <c:v>4179.12</c:v>
                </c:pt>
                <c:pt idx="12541">
                  <c:v>4179.45</c:v>
                </c:pt>
                <c:pt idx="12542">
                  <c:v>4179.7889999999998</c:v>
                </c:pt>
                <c:pt idx="12543">
                  <c:v>4180.1229999999996</c:v>
                </c:pt>
                <c:pt idx="12544">
                  <c:v>4180.4520000000002</c:v>
                </c:pt>
                <c:pt idx="12545">
                  <c:v>4180.7860000000001</c:v>
                </c:pt>
                <c:pt idx="12546">
                  <c:v>4181.1239999999998</c:v>
                </c:pt>
                <c:pt idx="12547">
                  <c:v>4181.4520000000002</c:v>
                </c:pt>
                <c:pt idx="12548">
                  <c:v>4181.7839999999997</c:v>
                </c:pt>
                <c:pt idx="12549">
                  <c:v>4182.1229999999996</c:v>
                </c:pt>
                <c:pt idx="12550">
                  <c:v>4182.4560000000001</c:v>
                </c:pt>
                <c:pt idx="12551">
                  <c:v>4182.7839999999997</c:v>
                </c:pt>
                <c:pt idx="12552">
                  <c:v>4183.1220000000003</c:v>
                </c:pt>
                <c:pt idx="12553">
                  <c:v>4183.4579999999996</c:v>
                </c:pt>
                <c:pt idx="12554">
                  <c:v>4183.7860000000001</c:v>
                </c:pt>
                <c:pt idx="12555">
                  <c:v>4184.1180000000004</c:v>
                </c:pt>
                <c:pt idx="12556">
                  <c:v>4184.4570000000003</c:v>
                </c:pt>
                <c:pt idx="12557">
                  <c:v>4184.7879999999996</c:v>
                </c:pt>
                <c:pt idx="12558">
                  <c:v>4185.1170000000002</c:v>
                </c:pt>
                <c:pt idx="12559">
                  <c:v>4185.4560000000001</c:v>
                </c:pt>
                <c:pt idx="12560">
                  <c:v>4185.79</c:v>
                </c:pt>
                <c:pt idx="12561">
                  <c:v>4186.1170000000002</c:v>
                </c:pt>
                <c:pt idx="12562">
                  <c:v>4186.4530000000004</c:v>
                </c:pt>
                <c:pt idx="12563">
                  <c:v>4186.79</c:v>
                </c:pt>
                <c:pt idx="12564">
                  <c:v>4187.1189999999997</c:v>
                </c:pt>
                <c:pt idx="12565">
                  <c:v>4187.45</c:v>
                </c:pt>
                <c:pt idx="12566">
                  <c:v>4187.7889999999998</c:v>
                </c:pt>
                <c:pt idx="12567">
                  <c:v>4188.1220000000003</c:v>
                </c:pt>
                <c:pt idx="12568">
                  <c:v>4188.451</c:v>
                </c:pt>
                <c:pt idx="12569">
                  <c:v>4188.79</c:v>
                </c:pt>
                <c:pt idx="12570">
                  <c:v>4189.1239999999998</c:v>
                </c:pt>
                <c:pt idx="12571">
                  <c:v>4189.4520000000002</c:v>
                </c:pt>
                <c:pt idx="12572">
                  <c:v>4189.7870000000003</c:v>
                </c:pt>
                <c:pt idx="12573">
                  <c:v>4190.1229999999996</c:v>
                </c:pt>
                <c:pt idx="12574">
                  <c:v>4190.4530000000004</c:v>
                </c:pt>
                <c:pt idx="12575">
                  <c:v>4190.7849999999999</c:v>
                </c:pt>
                <c:pt idx="12576">
                  <c:v>4191.1229999999996</c:v>
                </c:pt>
                <c:pt idx="12577">
                  <c:v>4191.4570000000003</c:v>
                </c:pt>
                <c:pt idx="12578">
                  <c:v>4191.7839999999997</c:v>
                </c:pt>
                <c:pt idx="12579">
                  <c:v>4192.12</c:v>
                </c:pt>
                <c:pt idx="12580">
                  <c:v>4192.4579999999996</c:v>
                </c:pt>
                <c:pt idx="12581">
                  <c:v>4192.7860000000001</c:v>
                </c:pt>
                <c:pt idx="12582">
                  <c:v>4193.1189999999997</c:v>
                </c:pt>
                <c:pt idx="12583">
                  <c:v>4193.4570000000003</c:v>
                </c:pt>
                <c:pt idx="12584">
                  <c:v>4193.7889999999998</c:v>
                </c:pt>
                <c:pt idx="12585">
                  <c:v>4194.1189999999997</c:v>
                </c:pt>
                <c:pt idx="12586">
                  <c:v>4194.4560000000001</c:v>
                </c:pt>
                <c:pt idx="12587">
                  <c:v>4194.79</c:v>
                </c:pt>
                <c:pt idx="12588">
                  <c:v>4195.1170000000002</c:v>
                </c:pt>
                <c:pt idx="12589">
                  <c:v>4195.451</c:v>
                </c:pt>
                <c:pt idx="12590">
                  <c:v>4195.79</c:v>
                </c:pt>
                <c:pt idx="12591">
                  <c:v>4196.1189999999997</c:v>
                </c:pt>
                <c:pt idx="12592">
                  <c:v>4196.451</c:v>
                </c:pt>
                <c:pt idx="12593">
                  <c:v>4196.7910000000002</c:v>
                </c:pt>
                <c:pt idx="12594">
                  <c:v>4197.1239999999998</c:v>
                </c:pt>
                <c:pt idx="12595">
                  <c:v>4197.451</c:v>
                </c:pt>
                <c:pt idx="12596">
                  <c:v>4197.7879999999996</c:v>
                </c:pt>
                <c:pt idx="12597">
                  <c:v>4198.125</c:v>
                </c:pt>
                <c:pt idx="12598">
                  <c:v>4198.4530000000004</c:v>
                </c:pt>
                <c:pt idx="12599">
                  <c:v>4198.7839999999997</c:v>
                </c:pt>
                <c:pt idx="12600">
                  <c:v>4199.1239999999998</c:v>
                </c:pt>
                <c:pt idx="12601">
                  <c:v>4199.4539999999997</c:v>
                </c:pt>
                <c:pt idx="12602">
                  <c:v>4199.7839999999997</c:v>
                </c:pt>
                <c:pt idx="12603">
                  <c:v>4200.1229999999996</c:v>
                </c:pt>
                <c:pt idx="12604">
                  <c:v>4200.4570000000003</c:v>
                </c:pt>
                <c:pt idx="12605">
                  <c:v>4200.7860000000001</c:v>
                </c:pt>
                <c:pt idx="12606">
                  <c:v>4201.1189999999997</c:v>
                </c:pt>
                <c:pt idx="12607">
                  <c:v>4201.4570000000003</c:v>
                </c:pt>
                <c:pt idx="12608">
                  <c:v>4201.7870000000003</c:v>
                </c:pt>
                <c:pt idx="12609">
                  <c:v>4202.1180000000004</c:v>
                </c:pt>
                <c:pt idx="12610">
                  <c:v>4202.4570000000003</c:v>
                </c:pt>
                <c:pt idx="12611">
                  <c:v>4202.79</c:v>
                </c:pt>
                <c:pt idx="12612">
                  <c:v>4203.1180000000004</c:v>
                </c:pt>
                <c:pt idx="12613">
                  <c:v>4203.4530000000004</c:v>
                </c:pt>
                <c:pt idx="12614">
                  <c:v>4203.7889999999998</c:v>
                </c:pt>
                <c:pt idx="12615">
                  <c:v>4204.1180000000004</c:v>
                </c:pt>
                <c:pt idx="12616">
                  <c:v>4204.451</c:v>
                </c:pt>
                <c:pt idx="12617">
                  <c:v>4204.79</c:v>
                </c:pt>
                <c:pt idx="12618">
                  <c:v>4205.1220000000003</c:v>
                </c:pt>
                <c:pt idx="12619">
                  <c:v>4205.451</c:v>
                </c:pt>
                <c:pt idx="12620">
                  <c:v>4205.7910000000002</c:v>
                </c:pt>
                <c:pt idx="12621">
                  <c:v>4206.125</c:v>
                </c:pt>
                <c:pt idx="12622">
                  <c:v>4206.451</c:v>
                </c:pt>
                <c:pt idx="12623">
                  <c:v>4206.7860000000001</c:v>
                </c:pt>
                <c:pt idx="12624">
                  <c:v>4207.1239999999998</c:v>
                </c:pt>
                <c:pt idx="12625">
                  <c:v>4207.4530000000004</c:v>
                </c:pt>
                <c:pt idx="12626">
                  <c:v>4207.7839999999997</c:v>
                </c:pt>
                <c:pt idx="12627">
                  <c:v>4208.1229999999996</c:v>
                </c:pt>
                <c:pt idx="12628">
                  <c:v>4208.4560000000001</c:v>
                </c:pt>
                <c:pt idx="12629">
                  <c:v>4208.7849999999999</c:v>
                </c:pt>
                <c:pt idx="12630">
                  <c:v>4209.1210000000001</c:v>
                </c:pt>
                <c:pt idx="12631">
                  <c:v>4209.4570000000003</c:v>
                </c:pt>
                <c:pt idx="12632">
                  <c:v>4209.7830000000004</c:v>
                </c:pt>
                <c:pt idx="12633">
                  <c:v>4210.1180000000004</c:v>
                </c:pt>
                <c:pt idx="12634">
                  <c:v>4210.4579999999996</c:v>
                </c:pt>
                <c:pt idx="12635">
                  <c:v>4210.7889999999998</c:v>
                </c:pt>
                <c:pt idx="12636">
                  <c:v>4211.1189999999997</c:v>
                </c:pt>
                <c:pt idx="12637">
                  <c:v>4211.4560000000001</c:v>
                </c:pt>
                <c:pt idx="12638">
                  <c:v>4211.79</c:v>
                </c:pt>
                <c:pt idx="12639">
                  <c:v>4212.1170000000002</c:v>
                </c:pt>
                <c:pt idx="12640">
                  <c:v>4212.4520000000002</c:v>
                </c:pt>
                <c:pt idx="12641">
                  <c:v>4212.79</c:v>
                </c:pt>
                <c:pt idx="12642">
                  <c:v>4213.1189999999997</c:v>
                </c:pt>
                <c:pt idx="12643">
                  <c:v>4213.451</c:v>
                </c:pt>
                <c:pt idx="12644">
                  <c:v>4213.79</c:v>
                </c:pt>
                <c:pt idx="12645">
                  <c:v>4214.1220000000003</c:v>
                </c:pt>
                <c:pt idx="12646">
                  <c:v>4214.4520000000002</c:v>
                </c:pt>
                <c:pt idx="12647">
                  <c:v>4214.7870000000003</c:v>
                </c:pt>
                <c:pt idx="12648">
                  <c:v>4215.1239999999998</c:v>
                </c:pt>
                <c:pt idx="12649">
                  <c:v>4215.4520000000002</c:v>
                </c:pt>
                <c:pt idx="12650">
                  <c:v>4215.7849999999999</c:v>
                </c:pt>
                <c:pt idx="12651">
                  <c:v>4216.125</c:v>
                </c:pt>
                <c:pt idx="12652">
                  <c:v>4216.4549999999999</c:v>
                </c:pt>
                <c:pt idx="12653">
                  <c:v>4216.7860000000001</c:v>
                </c:pt>
                <c:pt idx="12654">
                  <c:v>4217.1229999999996</c:v>
                </c:pt>
                <c:pt idx="12655">
                  <c:v>4217.4560000000001</c:v>
                </c:pt>
                <c:pt idx="12656">
                  <c:v>4217.7839999999997</c:v>
                </c:pt>
                <c:pt idx="12657">
                  <c:v>4218.1180000000004</c:v>
                </c:pt>
                <c:pt idx="12658">
                  <c:v>4218.4560000000001</c:v>
                </c:pt>
                <c:pt idx="12659">
                  <c:v>4218.7849999999999</c:v>
                </c:pt>
                <c:pt idx="12660">
                  <c:v>4219.1170000000002</c:v>
                </c:pt>
                <c:pt idx="12661">
                  <c:v>4219.4570000000003</c:v>
                </c:pt>
                <c:pt idx="12662">
                  <c:v>4219.7870000000003</c:v>
                </c:pt>
                <c:pt idx="12663">
                  <c:v>4220.1170000000002</c:v>
                </c:pt>
                <c:pt idx="12664">
                  <c:v>4220.4560000000001</c:v>
                </c:pt>
                <c:pt idx="12665">
                  <c:v>4220.79</c:v>
                </c:pt>
                <c:pt idx="12666">
                  <c:v>4221.1180000000004</c:v>
                </c:pt>
                <c:pt idx="12667">
                  <c:v>4221.4520000000002</c:v>
                </c:pt>
                <c:pt idx="12668">
                  <c:v>4221.7910000000002</c:v>
                </c:pt>
                <c:pt idx="12669">
                  <c:v>4222.1210000000001</c:v>
                </c:pt>
                <c:pt idx="12670">
                  <c:v>4222.4520000000002</c:v>
                </c:pt>
                <c:pt idx="12671">
                  <c:v>4222.7910000000002</c:v>
                </c:pt>
                <c:pt idx="12672">
                  <c:v>4223.1229999999996</c:v>
                </c:pt>
                <c:pt idx="12673">
                  <c:v>4223.451</c:v>
                </c:pt>
                <c:pt idx="12674">
                  <c:v>4223.7870000000003</c:v>
                </c:pt>
                <c:pt idx="12675">
                  <c:v>4224.1229999999996</c:v>
                </c:pt>
                <c:pt idx="12676">
                  <c:v>4224.4520000000002</c:v>
                </c:pt>
                <c:pt idx="12677">
                  <c:v>4224.7849999999999</c:v>
                </c:pt>
                <c:pt idx="12678">
                  <c:v>4225.125</c:v>
                </c:pt>
                <c:pt idx="12679">
                  <c:v>4225.4560000000001</c:v>
                </c:pt>
                <c:pt idx="12680">
                  <c:v>4225.7849999999999</c:v>
                </c:pt>
                <c:pt idx="12681">
                  <c:v>4226.1220000000003</c:v>
                </c:pt>
                <c:pt idx="12682">
                  <c:v>4226.4560000000001</c:v>
                </c:pt>
                <c:pt idx="12683">
                  <c:v>4226.7830000000004</c:v>
                </c:pt>
                <c:pt idx="12684">
                  <c:v>4227.1180000000004</c:v>
                </c:pt>
                <c:pt idx="12685">
                  <c:v>4227.4560000000001</c:v>
                </c:pt>
                <c:pt idx="12686">
                  <c:v>4227.7860000000001</c:v>
                </c:pt>
                <c:pt idx="12687">
                  <c:v>4228.1180000000004</c:v>
                </c:pt>
                <c:pt idx="12688">
                  <c:v>4228.4560000000001</c:v>
                </c:pt>
                <c:pt idx="12689">
                  <c:v>4228.79</c:v>
                </c:pt>
                <c:pt idx="12690">
                  <c:v>4229.1180000000004</c:v>
                </c:pt>
                <c:pt idx="12691">
                  <c:v>4229.4530000000004</c:v>
                </c:pt>
                <c:pt idx="12692">
                  <c:v>4229.79</c:v>
                </c:pt>
                <c:pt idx="12693">
                  <c:v>4230.1189999999997</c:v>
                </c:pt>
                <c:pt idx="12694">
                  <c:v>4230.4520000000002</c:v>
                </c:pt>
                <c:pt idx="12695">
                  <c:v>4230.7910000000002</c:v>
                </c:pt>
                <c:pt idx="12696">
                  <c:v>4231.1220000000003</c:v>
                </c:pt>
                <c:pt idx="12697">
                  <c:v>4231.4520000000002</c:v>
                </c:pt>
                <c:pt idx="12698">
                  <c:v>4231.7889999999998</c:v>
                </c:pt>
                <c:pt idx="12699">
                  <c:v>4232.1229999999996</c:v>
                </c:pt>
                <c:pt idx="12700">
                  <c:v>4232.451</c:v>
                </c:pt>
                <c:pt idx="12701">
                  <c:v>4232.7860000000001</c:v>
                </c:pt>
                <c:pt idx="12702">
                  <c:v>4233.125</c:v>
                </c:pt>
                <c:pt idx="12703">
                  <c:v>4233.4530000000004</c:v>
                </c:pt>
                <c:pt idx="12704">
                  <c:v>4233.7849999999999</c:v>
                </c:pt>
                <c:pt idx="12705">
                  <c:v>4234.1239999999998</c:v>
                </c:pt>
                <c:pt idx="12706">
                  <c:v>4234.4560000000001</c:v>
                </c:pt>
                <c:pt idx="12707">
                  <c:v>4234.7839999999997</c:v>
                </c:pt>
                <c:pt idx="12708">
                  <c:v>4235.1189999999997</c:v>
                </c:pt>
                <c:pt idx="12709">
                  <c:v>4235.4560000000001</c:v>
                </c:pt>
                <c:pt idx="12710">
                  <c:v>4235.7849999999999</c:v>
                </c:pt>
                <c:pt idx="12711">
                  <c:v>4236.1180000000004</c:v>
                </c:pt>
                <c:pt idx="12712">
                  <c:v>4236.4570000000003</c:v>
                </c:pt>
                <c:pt idx="12713">
                  <c:v>4236.7870000000003</c:v>
                </c:pt>
                <c:pt idx="12714">
                  <c:v>4237.1180000000004</c:v>
                </c:pt>
                <c:pt idx="12715">
                  <c:v>4237.4570000000003</c:v>
                </c:pt>
                <c:pt idx="12716">
                  <c:v>4237.79</c:v>
                </c:pt>
                <c:pt idx="12717">
                  <c:v>4238.1180000000004</c:v>
                </c:pt>
                <c:pt idx="12718">
                  <c:v>4238.4530000000004</c:v>
                </c:pt>
                <c:pt idx="12719">
                  <c:v>4238.7910000000002</c:v>
                </c:pt>
                <c:pt idx="12720">
                  <c:v>4239.1210000000001</c:v>
                </c:pt>
                <c:pt idx="12721">
                  <c:v>4239.4520000000002</c:v>
                </c:pt>
                <c:pt idx="12722">
                  <c:v>4239.79</c:v>
                </c:pt>
                <c:pt idx="12723">
                  <c:v>4240.1210000000001</c:v>
                </c:pt>
                <c:pt idx="12724">
                  <c:v>4240.45</c:v>
                </c:pt>
                <c:pt idx="12725">
                  <c:v>4240.7860000000001</c:v>
                </c:pt>
                <c:pt idx="12726">
                  <c:v>4241.1229999999996</c:v>
                </c:pt>
                <c:pt idx="12727">
                  <c:v>4241.4520000000002</c:v>
                </c:pt>
                <c:pt idx="12728">
                  <c:v>4241.7860000000001</c:v>
                </c:pt>
                <c:pt idx="12729">
                  <c:v>4242.1239999999998</c:v>
                </c:pt>
                <c:pt idx="12730">
                  <c:v>4242.4539999999997</c:v>
                </c:pt>
                <c:pt idx="12731">
                  <c:v>4242.7839999999997</c:v>
                </c:pt>
                <c:pt idx="12732">
                  <c:v>4243.1229999999996</c:v>
                </c:pt>
                <c:pt idx="12733">
                  <c:v>4243.4560000000001</c:v>
                </c:pt>
                <c:pt idx="12734">
                  <c:v>4243.7830000000004</c:v>
                </c:pt>
                <c:pt idx="12735">
                  <c:v>4244.1180000000004</c:v>
                </c:pt>
                <c:pt idx="12736">
                  <c:v>4244.4570000000003</c:v>
                </c:pt>
                <c:pt idx="12737">
                  <c:v>4244.7870000000003</c:v>
                </c:pt>
                <c:pt idx="12738">
                  <c:v>4245.1180000000004</c:v>
                </c:pt>
                <c:pt idx="12739">
                  <c:v>4245.4560000000001</c:v>
                </c:pt>
                <c:pt idx="12740">
                  <c:v>4245.7879999999996</c:v>
                </c:pt>
                <c:pt idx="12741">
                  <c:v>4246.1180000000004</c:v>
                </c:pt>
                <c:pt idx="12742">
                  <c:v>4246.4560000000001</c:v>
                </c:pt>
                <c:pt idx="12743">
                  <c:v>4246.79</c:v>
                </c:pt>
                <c:pt idx="12744">
                  <c:v>4247.1180000000004</c:v>
                </c:pt>
                <c:pt idx="12745">
                  <c:v>4247.4530000000004</c:v>
                </c:pt>
                <c:pt idx="12746">
                  <c:v>4247.7910000000002</c:v>
                </c:pt>
                <c:pt idx="12747">
                  <c:v>4248.1220000000003</c:v>
                </c:pt>
                <c:pt idx="12748">
                  <c:v>4248.4520000000002</c:v>
                </c:pt>
                <c:pt idx="12749">
                  <c:v>4248.7889999999998</c:v>
                </c:pt>
                <c:pt idx="12750">
                  <c:v>4249.1229999999996</c:v>
                </c:pt>
                <c:pt idx="12751">
                  <c:v>4249.45</c:v>
                </c:pt>
                <c:pt idx="12752">
                  <c:v>4249.7849999999999</c:v>
                </c:pt>
                <c:pt idx="12753">
                  <c:v>4250.1239999999998</c:v>
                </c:pt>
                <c:pt idx="12754">
                  <c:v>4250.4530000000004</c:v>
                </c:pt>
                <c:pt idx="12755">
                  <c:v>4250.7849999999999</c:v>
                </c:pt>
                <c:pt idx="12756">
                  <c:v>4251.1239999999998</c:v>
                </c:pt>
                <c:pt idx="12757">
                  <c:v>4251.4549999999999</c:v>
                </c:pt>
                <c:pt idx="12758">
                  <c:v>4251.7849999999999</c:v>
                </c:pt>
                <c:pt idx="12759">
                  <c:v>4252.12</c:v>
                </c:pt>
                <c:pt idx="12760">
                  <c:v>4252.4560000000001</c:v>
                </c:pt>
                <c:pt idx="12761">
                  <c:v>4252.7839999999997</c:v>
                </c:pt>
                <c:pt idx="12762">
                  <c:v>4253.1189999999997</c:v>
                </c:pt>
                <c:pt idx="12763">
                  <c:v>4253.4579999999996</c:v>
                </c:pt>
                <c:pt idx="12764">
                  <c:v>4253.7879999999996</c:v>
                </c:pt>
                <c:pt idx="12765">
                  <c:v>4254.1180000000004</c:v>
                </c:pt>
                <c:pt idx="12766">
                  <c:v>4254.4560000000001</c:v>
                </c:pt>
                <c:pt idx="12767">
                  <c:v>4254.7879999999996</c:v>
                </c:pt>
                <c:pt idx="12768">
                  <c:v>4255.1170000000002</c:v>
                </c:pt>
                <c:pt idx="12769">
                  <c:v>4255.4530000000004</c:v>
                </c:pt>
                <c:pt idx="12770">
                  <c:v>4255.7910000000002</c:v>
                </c:pt>
                <c:pt idx="12771">
                  <c:v>4256.12</c:v>
                </c:pt>
                <c:pt idx="12772">
                  <c:v>4256.451</c:v>
                </c:pt>
                <c:pt idx="12773">
                  <c:v>4256.7910000000002</c:v>
                </c:pt>
                <c:pt idx="12774">
                  <c:v>4257.1220000000003</c:v>
                </c:pt>
                <c:pt idx="12775">
                  <c:v>4257.4520000000002</c:v>
                </c:pt>
                <c:pt idx="12776">
                  <c:v>4257.7879999999996</c:v>
                </c:pt>
                <c:pt idx="12777">
                  <c:v>4258.1220000000003</c:v>
                </c:pt>
                <c:pt idx="12778">
                  <c:v>4258.451</c:v>
                </c:pt>
                <c:pt idx="12779">
                  <c:v>4258.7849999999999</c:v>
                </c:pt>
                <c:pt idx="12780">
                  <c:v>4259.1239999999998</c:v>
                </c:pt>
                <c:pt idx="12781">
                  <c:v>4259.4530000000004</c:v>
                </c:pt>
                <c:pt idx="12782">
                  <c:v>4259.7839999999997</c:v>
                </c:pt>
                <c:pt idx="12783">
                  <c:v>4260.1229999999996</c:v>
                </c:pt>
                <c:pt idx="12784">
                  <c:v>4260.4549999999999</c:v>
                </c:pt>
                <c:pt idx="12785">
                  <c:v>4260.7830000000004</c:v>
                </c:pt>
                <c:pt idx="12786">
                  <c:v>4261.12</c:v>
                </c:pt>
                <c:pt idx="12787">
                  <c:v>4261.4570000000003</c:v>
                </c:pt>
                <c:pt idx="12788">
                  <c:v>4261.7870000000003</c:v>
                </c:pt>
                <c:pt idx="12789">
                  <c:v>4262.1189999999997</c:v>
                </c:pt>
                <c:pt idx="12790">
                  <c:v>4262.4579999999996</c:v>
                </c:pt>
                <c:pt idx="12791">
                  <c:v>4262.7879999999996</c:v>
                </c:pt>
                <c:pt idx="12792">
                  <c:v>4263.116</c:v>
                </c:pt>
                <c:pt idx="12793">
                  <c:v>4263.4549999999999</c:v>
                </c:pt>
                <c:pt idx="12794">
                  <c:v>4263.79</c:v>
                </c:pt>
                <c:pt idx="12795">
                  <c:v>4264.1170000000002</c:v>
                </c:pt>
                <c:pt idx="12796">
                  <c:v>4264.4539999999997</c:v>
                </c:pt>
                <c:pt idx="12797">
                  <c:v>4264.7920000000004</c:v>
                </c:pt>
                <c:pt idx="12798">
                  <c:v>4265.1210000000001</c:v>
                </c:pt>
                <c:pt idx="12799">
                  <c:v>4265.451</c:v>
                </c:pt>
                <c:pt idx="12800">
                  <c:v>4265.79</c:v>
                </c:pt>
                <c:pt idx="12801">
                  <c:v>4266.1229999999996</c:v>
                </c:pt>
                <c:pt idx="12802">
                  <c:v>4266.45</c:v>
                </c:pt>
                <c:pt idx="12803">
                  <c:v>4266.7870000000003</c:v>
                </c:pt>
                <c:pt idx="12804">
                  <c:v>4267.1239999999998</c:v>
                </c:pt>
                <c:pt idx="12805">
                  <c:v>4267.451</c:v>
                </c:pt>
                <c:pt idx="12806">
                  <c:v>4267.7849999999999</c:v>
                </c:pt>
                <c:pt idx="12807">
                  <c:v>4268.1229999999996</c:v>
                </c:pt>
                <c:pt idx="12808">
                  <c:v>4268.4539999999997</c:v>
                </c:pt>
                <c:pt idx="12809">
                  <c:v>4268.7839999999997</c:v>
                </c:pt>
                <c:pt idx="12810">
                  <c:v>4269.1220000000003</c:v>
                </c:pt>
                <c:pt idx="12811">
                  <c:v>4269.4570000000003</c:v>
                </c:pt>
                <c:pt idx="12812">
                  <c:v>4269.7849999999999</c:v>
                </c:pt>
                <c:pt idx="12813">
                  <c:v>4270.1210000000001</c:v>
                </c:pt>
                <c:pt idx="12814">
                  <c:v>4270.4589999999998</c:v>
                </c:pt>
                <c:pt idx="12815">
                  <c:v>4270.7860000000001</c:v>
                </c:pt>
                <c:pt idx="12816">
                  <c:v>4271.1180000000004</c:v>
                </c:pt>
                <c:pt idx="12817">
                  <c:v>4271.4570000000003</c:v>
                </c:pt>
                <c:pt idx="12818">
                  <c:v>4271.7870000000003</c:v>
                </c:pt>
                <c:pt idx="12819">
                  <c:v>4272.1170000000002</c:v>
                </c:pt>
                <c:pt idx="12820">
                  <c:v>4272.4539999999997</c:v>
                </c:pt>
                <c:pt idx="12821">
                  <c:v>4272.79</c:v>
                </c:pt>
                <c:pt idx="12822">
                  <c:v>4273.1189999999997</c:v>
                </c:pt>
                <c:pt idx="12823">
                  <c:v>4273.4520000000002</c:v>
                </c:pt>
                <c:pt idx="12824">
                  <c:v>4273.7920000000004</c:v>
                </c:pt>
                <c:pt idx="12825">
                  <c:v>4274.12</c:v>
                </c:pt>
                <c:pt idx="12826">
                  <c:v>4274.45</c:v>
                </c:pt>
                <c:pt idx="12827">
                  <c:v>4274.7889999999998</c:v>
                </c:pt>
                <c:pt idx="12828">
                  <c:v>4275.1210000000001</c:v>
                </c:pt>
                <c:pt idx="12829">
                  <c:v>4275.45</c:v>
                </c:pt>
                <c:pt idx="12830">
                  <c:v>4275.7849999999999</c:v>
                </c:pt>
                <c:pt idx="12831">
                  <c:v>4276.1239999999998</c:v>
                </c:pt>
                <c:pt idx="12832">
                  <c:v>4276.4530000000004</c:v>
                </c:pt>
                <c:pt idx="12833">
                  <c:v>4276.7849999999999</c:v>
                </c:pt>
                <c:pt idx="12834">
                  <c:v>4277.1239999999998</c:v>
                </c:pt>
                <c:pt idx="12835">
                  <c:v>4277.4549999999999</c:v>
                </c:pt>
                <c:pt idx="12836">
                  <c:v>4277.7830000000004</c:v>
                </c:pt>
                <c:pt idx="12837">
                  <c:v>4278.1220000000003</c:v>
                </c:pt>
                <c:pt idx="12838">
                  <c:v>4278.4570000000003</c:v>
                </c:pt>
                <c:pt idx="12839">
                  <c:v>4278.7860000000001</c:v>
                </c:pt>
                <c:pt idx="12840">
                  <c:v>4279.12</c:v>
                </c:pt>
                <c:pt idx="12841">
                  <c:v>4279.4579999999996</c:v>
                </c:pt>
                <c:pt idx="12842">
                  <c:v>4279.7889999999998</c:v>
                </c:pt>
                <c:pt idx="12843">
                  <c:v>4280.1180000000004</c:v>
                </c:pt>
                <c:pt idx="12844">
                  <c:v>4280.4560000000001</c:v>
                </c:pt>
                <c:pt idx="12845">
                  <c:v>4280.7889999999998</c:v>
                </c:pt>
                <c:pt idx="12846">
                  <c:v>4281.1170000000002</c:v>
                </c:pt>
                <c:pt idx="12847">
                  <c:v>4281.4530000000004</c:v>
                </c:pt>
                <c:pt idx="12848">
                  <c:v>4281.79</c:v>
                </c:pt>
                <c:pt idx="12849">
                  <c:v>4282.1189999999997</c:v>
                </c:pt>
                <c:pt idx="12850">
                  <c:v>4282.4520000000002</c:v>
                </c:pt>
                <c:pt idx="12851">
                  <c:v>4282.7910000000002</c:v>
                </c:pt>
                <c:pt idx="12852">
                  <c:v>4283.1210000000001</c:v>
                </c:pt>
                <c:pt idx="12853">
                  <c:v>4283.45</c:v>
                </c:pt>
                <c:pt idx="12854">
                  <c:v>4283.7879999999996</c:v>
                </c:pt>
                <c:pt idx="12855">
                  <c:v>4284.1229999999996</c:v>
                </c:pt>
                <c:pt idx="12856">
                  <c:v>4284.451</c:v>
                </c:pt>
                <c:pt idx="12857">
                  <c:v>4284.7879999999996</c:v>
                </c:pt>
                <c:pt idx="12858">
                  <c:v>4285.1239999999998</c:v>
                </c:pt>
                <c:pt idx="12859">
                  <c:v>4285.4530000000004</c:v>
                </c:pt>
                <c:pt idx="12860">
                  <c:v>4285.7849999999999</c:v>
                </c:pt>
                <c:pt idx="12861">
                  <c:v>4286.1220000000003</c:v>
                </c:pt>
                <c:pt idx="12862">
                  <c:v>4286.4560000000001</c:v>
                </c:pt>
                <c:pt idx="12863">
                  <c:v>4286.7839999999997</c:v>
                </c:pt>
                <c:pt idx="12864">
                  <c:v>4287.1210000000001</c:v>
                </c:pt>
                <c:pt idx="12865">
                  <c:v>4287.4579999999996</c:v>
                </c:pt>
                <c:pt idx="12866">
                  <c:v>4287.7860000000001</c:v>
                </c:pt>
                <c:pt idx="12867">
                  <c:v>4288.1189999999997</c:v>
                </c:pt>
                <c:pt idx="12868">
                  <c:v>4288.4570000000003</c:v>
                </c:pt>
                <c:pt idx="12869">
                  <c:v>4288.7879999999996</c:v>
                </c:pt>
                <c:pt idx="12870">
                  <c:v>4289.1170000000002</c:v>
                </c:pt>
                <c:pt idx="12871">
                  <c:v>4289.4549999999999</c:v>
                </c:pt>
                <c:pt idx="12872">
                  <c:v>4289.7889999999998</c:v>
                </c:pt>
                <c:pt idx="12873">
                  <c:v>4290.1180000000004</c:v>
                </c:pt>
                <c:pt idx="12874">
                  <c:v>4290.4530000000004</c:v>
                </c:pt>
                <c:pt idx="12875">
                  <c:v>4290.7910000000002</c:v>
                </c:pt>
                <c:pt idx="12876">
                  <c:v>4291.1189999999997</c:v>
                </c:pt>
                <c:pt idx="12877">
                  <c:v>4291.45</c:v>
                </c:pt>
                <c:pt idx="12878">
                  <c:v>4291.7879999999996</c:v>
                </c:pt>
                <c:pt idx="12879">
                  <c:v>4292.1210000000001</c:v>
                </c:pt>
                <c:pt idx="12880">
                  <c:v>4292.451</c:v>
                </c:pt>
                <c:pt idx="12881">
                  <c:v>4292.7879999999996</c:v>
                </c:pt>
                <c:pt idx="12882">
                  <c:v>4293.1239999999998</c:v>
                </c:pt>
                <c:pt idx="12883">
                  <c:v>4293.4530000000004</c:v>
                </c:pt>
                <c:pt idx="12884">
                  <c:v>4293.7849999999999</c:v>
                </c:pt>
                <c:pt idx="12885">
                  <c:v>4294.1239999999998</c:v>
                </c:pt>
                <c:pt idx="12886">
                  <c:v>4294.4530000000004</c:v>
                </c:pt>
                <c:pt idx="12887">
                  <c:v>4294.7830000000004</c:v>
                </c:pt>
                <c:pt idx="12888">
                  <c:v>4295.1220000000003</c:v>
                </c:pt>
                <c:pt idx="12889">
                  <c:v>4295.4560000000001</c:v>
                </c:pt>
                <c:pt idx="12890">
                  <c:v>4295.7849999999999</c:v>
                </c:pt>
                <c:pt idx="12891">
                  <c:v>4296.12</c:v>
                </c:pt>
                <c:pt idx="12892">
                  <c:v>4296.4589999999998</c:v>
                </c:pt>
                <c:pt idx="12893">
                  <c:v>4296.7879999999996</c:v>
                </c:pt>
                <c:pt idx="12894">
                  <c:v>4297.1170000000002</c:v>
                </c:pt>
                <c:pt idx="12895">
                  <c:v>4297.4560000000001</c:v>
                </c:pt>
                <c:pt idx="12896">
                  <c:v>4297.7879999999996</c:v>
                </c:pt>
                <c:pt idx="12897">
                  <c:v>4298.1170000000002</c:v>
                </c:pt>
                <c:pt idx="12898">
                  <c:v>4298.4549999999999</c:v>
                </c:pt>
                <c:pt idx="12899">
                  <c:v>4298.7910000000002</c:v>
                </c:pt>
                <c:pt idx="12900">
                  <c:v>4299.1189999999997</c:v>
                </c:pt>
                <c:pt idx="12901">
                  <c:v>4299.4520000000002</c:v>
                </c:pt>
                <c:pt idx="12902">
                  <c:v>4299.7889999999998</c:v>
                </c:pt>
                <c:pt idx="12903">
                  <c:v>4300.1189999999997</c:v>
                </c:pt>
                <c:pt idx="12904">
                  <c:v>4300.4489999999996</c:v>
                </c:pt>
                <c:pt idx="12905">
                  <c:v>4300.7889999999998</c:v>
                </c:pt>
                <c:pt idx="12906">
                  <c:v>4301.1229999999996</c:v>
                </c:pt>
                <c:pt idx="12907">
                  <c:v>4301.4520000000002</c:v>
                </c:pt>
                <c:pt idx="12908">
                  <c:v>4301.7879999999996</c:v>
                </c:pt>
                <c:pt idx="12909">
                  <c:v>4302.125</c:v>
                </c:pt>
                <c:pt idx="12910">
                  <c:v>4302.4549999999999</c:v>
                </c:pt>
                <c:pt idx="12911">
                  <c:v>4302.7849999999999</c:v>
                </c:pt>
                <c:pt idx="12912">
                  <c:v>4303.1229999999996</c:v>
                </c:pt>
                <c:pt idx="12913">
                  <c:v>4303.4539999999997</c:v>
                </c:pt>
                <c:pt idx="12914">
                  <c:v>4303.7830000000004</c:v>
                </c:pt>
                <c:pt idx="12915">
                  <c:v>4304.1220000000003</c:v>
                </c:pt>
                <c:pt idx="12916">
                  <c:v>4304.4570000000003</c:v>
                </c:pt>
                <c:pt idx="12917">
                  <c:v>4304.7860000000001</c:v>
                </c:pt>
                <c:pt idx="12918">
                  <c:v>4305.12</c:v>
                </c:pt>
                <c:pt idx="12919">
                  <c:v>4305.4579999999996</c:v>
                </c:pt>
                <c:pt idx="12920">
                  <c:v>4305.7870000000003</c:v>
                </c:pt>
                <c:pt idx="12921">
                  <c:v>4306.1170000000002</c:v>
                </c:pt>
                <c:pt idx="12922">
                  <c:v>4306.4560000000001</c:v>
                </c:pt>
                <c:pt idx="12923">
                  <c:v>4306.79</c:v>
                </c:pt>
                <c:pt idx="12924">
                  <c:v>4307.1170000000002</c:v>
                </c:pt>
                <c:pt idx="12925">
                  <c:v>4307.4530000000004</c:v>
                </c:pt>
                <c:pt idx="12926">
                  <c:v>4307.79</c:v>
                </c:pt>
                <c:pt idx="12927">
                  <c:v>4308.1170000000002</c:v>
                </c:pt>
                <c:pt idx="12928">
                  <c:v>4308.451</c:v>
                </c:pt>
                <c:pt idx="12929">
                  <c:v>4308.7889999999998</c:v>
                </c:pt>
                <c:pt idx="12930">
                  <c:v>4309.1210000000001</c:v>
                </c:pt>
                <c:pt idx="12931">
                  <c:v>4309.451</c:v>
                </c:pt>
                <c:pt idx="12932">
                  <c:v>4309.7889999999998</c:v>
                </c:pt>
                <c:pt idx="12933">
                  <c:v>4310.1239999999998</c:v>
                </c:pt>
                <c:pt idx="12934">
                  <c:v>4310.451</c:v>
                </c:pt>
                <c:pt idx="12935">
                  <c:v>4310.7849999999999</c:v>
                </c:pt>
                <c:pt idx="12936">
                  <c:v>4311.125</c:v>
                </c:pt>
                <c:pt idx="12937">
                  <c:v>4311.4530000000004</c:v>
                </c:pt>
                <c:pt idx="12938">
                  <c:v>4311.7830000000004</c:v>
                </c:pt>
                <c:pt idx="12939">
                  <c:v>4312.1220000000003</c:v>
                </c:pt>
                <c:pt idx="12940">
                  <c:v>4312.4560000000001</c:v>
                </c:pt>
                <c:pt idx="12941">
                  <c:v>4312.7849999999999</c:v>
                </c:pt>
                <c:pt idx="12942">
                  <c:v>4313.1210000000001</c:v>
                </c:pt>
                <c:pt idx="12943">
                  <c:v>4313.4560000000001</c:v>
                </c:pt>
                <c:pt idx="12944">
                  <c:v>4313.7839999999997</c:v>
                </c:pt>
                <c:pt idx="12945">
                  <c:v>4314.1170000000002</c:v>
                </c:pt>
                <c:pt idx="12946">
                  <c:v>4314.4570000000003</c:v>
                </c:pt>
                <c:pt idx="12947">
                  <c:v>4314.7879999999996</c:v>
                </c:pt>
                <c:pt idx="12948">
                  <c:v>4315.1170000000002</c:v>
                </c:pt>
                <c:pt idx="12949">
                  <c:v>4315.4560000000001</c:v>
                </c:pt>
                <c:pt idx="12950">
                  <c:v>4315.79</c:v>
                </c:pt>
                <c:pt idx="12951">
                  <c:v>4316.1189999999997</c:v>
                </c:pt>
                <c:pt idx="12952">
                  <c:v>4316.4530000000004</c:v>
                </c:pt>
                <c:pt idx="12953">
                  <c:v>4316.79</c:v>
                </c:pt>
                <c:pt idx="12954">
                  <c:v>4317.1189999999997</c:v>
                </c:pt>
                <c:pt idx="12955">
                  <c:v>4317.45</c:v>
                </c:pt>
                <c:pt idx="12956">
                  <c:v>4317.79</c:v>
                </c:pt>
                <c:pt idx="12957">
                  <c:v>4318.1220000000003</c:v>
                </c:pt>
                <c:pt idx="12958">
                  <c:v>4318.451</c:v>
                </c:pt>
                <c:pt idx="12959">
                  <c:v>4318.7879999999996</c:v>
                </c:pt>
                <c:pt idx="12960">
                  <c:v>4319.1239999999998</c:v>
                </c:pt>
                <c:pt idx="12961">
                  <c:v>4319.4520000000002</c:v>
                </c:pt>
                <c:pt idx="12962">
                  <c:v>4319.7849999999999</c:v>
                </c:pt>
                <c:pt idx="12963">
                  <c:v>4320.1239999999998</c:v>
                </c:pt>
                <c:pt idx="12964">
                  <c:v>4320.4549999999999</c:v>
                </c:pt>
                <c:pt idx="12965">
                  <c:v>4320.7830000000004</c:v>
                </c:pt>
                <c:pt idx="12966">
                  <c:v>4321.1229999999996</c:v>
                </c:pt>
                <c:pt idx="12967">
                  <c:v>4321.4570000000003</c:v>
                </c:pt>
                <c:pt idx="12968">
                  <c:v>4321.7849999999999</c:v>
                </c:pt>
                <c:pt idx="12969">
                  <c:v>4322.12</c:v>
                </c:pt>
                <c:pt idx="12970">
                  <c:v>4322.4570000000003</c:v>
                </c:pt>
                <c:pt idx="12971">
                  <c:v>4322.7849999999999</c:v>
                </c:pt>
                <c:pt idx="12972">
                  <c:v>4323.116</c:v>
                </c:pt>
                <c:pt idx="12973">
                  <c:v>4323.4549999999999</c:v>
                </c:pt>
                <c:pt idx="12974">
                  <c:v>4323.7889999999998</c:v>
                </c:pt>
                <c:pt idx="12975">
                  <c:v>4324.1180000000004</c:v>
                </c:pt>
                <c:pt idx="12976">
                  <c:v>4324.4549999999999</c:v>
                </c:pt>
                <c:pt idx="12977">
                  <c:v>4324.7910000000002</c:v>
                </c:pt>
                <c:pt idx="12978">
                  <c:v>4325.12</c:v>
                </c:pt>
                <c:pt idx="12979">
                  <c:v>4325.4520000000002</c:v>
                </c:pt>
                <c:pt idx="12980">
                  <c:v>4325.7889999999998</c:v>
                </c:pt>
                <c:pt idx="12981">
                  <c:v>4326.1189999999997</c:v>
                </c:pt>
                <c:pt idx="12982">
                  <c:v>4326.45</c:v>
                </c:pt>
                <c:pt idx="12983">
                  <c:v>4326.7889999999998</c:v>
                </c:pt>
                <c:pt idx="12984">
                  <c:v>4327.1239999999998</c:v>
                </c:pt>
                <c:pt idx="12985">
                  <c:v>4327.4520000000002</c:v>
                </c:pt>
                <c:pt idx="12986">
                  <c:v>4327.7860000000001</c:v>
                </c:pt>
                <c:pt idx="12987">
                  <c:v>4328.1239999999998</c:v>
                </c:pt>
                <c:pt idx="12988">
                  <c:v>4328.4530000000004</c:v>
                </c:pt>
                <c:pt idx="12989">
                  <c:v>4328.7839999999997</c:v>
                </c:pt>
                <c:pt idx="12990">
                  <c:v>4329.1229999999996</c:v>
                </c:pt>
                <c:pt idx="12991">
                  <c:v>4329.4549999999999</c:v>
                </c:pt>
                <c:pt idx="12992">
                  <c:v>4329.7839999999997</c:v>
                </c:pt>
                <c:pt idx="12993">
                  <c:v>4330.1210000000001</c:v>
                </c:pt>
                <c:pt idx="12994">
                  <c:v>4330.4570000000003</c:v>
                </c:pt>
                <c:pt idx="12995">
                  <c:v>4330.7849999999999</c:v>
                </c:pt>
                <c:pt idx="12996">
                  <c:v>4331.1180000000004</c:v>
                </c:pt>
                <c:pt idx="12997">
                  <c:v>4331.4560000000001</c:v>
                </c:pt>
                <c:pt idx="12998">
                  <c:v>4331.7860000000001</c:v>
                </c:pt>
                <c:pt idx="12999">
                  <c:v>4332.1170000000002</c:v>
                </c:pt>
                <c:pt idx="13000">
                  <c:v>4332.4560000000001</c:v>
                </c:pt>
                <c:pt idx="13001">
                  <c:v>4332.79</c:v>
                </c:pt>
                <c:pt idx="13002">
                  <c:v>4333.1189999999997</c:v>
                </c:pt>
                <c:pt idx="13003">
                  <c:v>4333.4539999999997</c:v>
                </c:pt>
                <c:pt idx="13004">
                  <c:v>4333.7910000000002</c:v>
                </c:pt>
                <c:pt idx="13005">
                  <c:v>4334.12</c:v>
                </c:pt>
                <c:pt idx="13006">
                  <c:v>4334.45</c:v>
                </c:pt>
                <c:pt idx="13007">
                  <c:v>4334.79</c:v>
                </c:pt>
                <c:pt idx="13008">
                  <c:v>4335.1220000000003</c:v>
                </c:pt>
                <c:pt idx="13009">
                  <c:v>4335.45</c:v>
                </c:pt>
                <c:pt idx="13010">
                  <c:v>4335.7889999999998</c:v>
                </c:pt>
                <c:pt idx="13011">
                  <c:v>4336.1239999999998</c:v>
                </c:pt>
                <c:pt idx="13012">
                  <c:v>4336.451</c:v>
                </c:pt>
                <c:pt idx="13013">
                  <c:v>4336.7849999999999</c:v>
                </c:pt>
                <c:pt idx="13014">
                  <c:v>4337.1239999999998</c:v>
                </c:pt>
                <c:pt idx="13015">
                  <c:v>4337.4539999999997</c:v>
                </c:pt>
                <c:pt idx="13016">
                  <c:v>4337.7839999999997</c:v>
                </c:pt>
                <c:pt idx="13017">
                  <c:v>4338.1239999999998</c:v>
                </c:pt>
                <c:pt idx="13018">
                  <c:v>4338.4570000000003</c:v>
                </c:pt>
                <c:pt idx="13019">
                  <c:v>4338.7839999999997</c:v>
                </c:pt>
                <c:pt idx="13020">
                  <c:v>4339.12</c:v>
                </c:pt>
                <c:pt idx="13021">
                  <c:v>4339.4560000000001</c:v>
                </c:pt>
                <c:pt idx="13022">
                  <c:v>4339.7839999999997</c:v>
                </c:pt>
                <c:pt idx="13023">
                  <c:v>4340.1170000000002</c:v>
                </c:pt>
                <c:pt idx="13024">
                  <c:v>4340.4560000000001</c:v>
                </c:pt>
                <c:pt idx="13025">
                  <c:v>4340.7889999999998</c:v>
                </c:pt>
                <c:pt idx="13026">
                  <c:v>4341.1180000000004</c:v>
                </c:pt>
                <c:pt idx="13027">
                  <c:v>4341.4549999999999</c:v>
                </c:pt>
                <c:pt idx="13028">
                  <c:v>4341.7910000000002</c:v>
                </c:pt>
                <c:pt idx="13029">
                  <c:v>4342.1180000000004</c:v>
                </c:pt>
                <c:pt idx="13030">
                  <c:v>4342.4520000000002</c:v>
                </c:pt>
                <c:pt idx="13031">
                  <c:v>4342.79</c:v>
                </c:pt>
                <c:pt idx="13032">
                  <c:v>4343.12</c:v>
                </c:pt>
                <c:pt idx="13033">
                  <c:v>4343.451</c:v>
                </c:pt>
                <c:pt idx="13034">
                  <c:v>4343.7889999999998</c:v>
                </c:pt>
                <c:pt idx="13035">
                  <c:v>4344.1239999999998</c:v>
                </c:pt>
                <c:pt idx="13036">
                  <c:v>4344.451</c:v>
                </c:pt>
                <c:pt idx="13037">
                  <c:v>4344.7870000000003</c:v>
                </c:pt>
                <c:pt idx="13038">
                  <c:v>4345.1239999999998</c:v>
                </c:pt>
                <c:pt idx="13039">
                  <c:v>4345.451</c:v>
                </c:pt>
                <c:pt idx="13040">
                  <c:v>4345.7839999999997</c:v>
                </c:pt>
                <c:pt idx="13041">
                  <c:v>4346.1229999999996</c:v>
                </c:pt>
                <c:pt idx="13042">
                  <c:v>4346.4549999999999</c:v>
                </c:pt>
                <c:pt idx="13043">
                  <c:v>4346.7860000000001</c:v>
                </c:pt>
                <c:pt idx="13044">
                  <c:v>4347.1229999999996</c:v>
                </c:pt>
                <c:pt idx="13045">
                  <c:v>4347.4570000000003</c:v>
                </c:pt>
                <c:pt idx="13046">
                  <c:v>4347.7839999999997</c:v>
                </c:pt>
                <c:pt idx="13047">
                  <c:v>4348.1180000000004</c:v>
                </c:pt>
                <c:pt idx="13048">
                  <c:v>4348.4549999999999</c:v>
                </c:pt>
                <c:pt idx="13049">
                  <c:v>4348.7849999999999</c:v>
                </c:pt>
                <c:pt idx="13050">
                  <c:v>4349.1170000000002</c:v>
                </c:pt>
                <c:pt idx="13051">
                  <c:v>4349.4560000000001</c:v>
                </c:pt>
                <c:pt idx="13052">
                  <c:v>4349.79</c:v>
                </c:pt>
                <c:pt idx="13053">
                  <c:v>4350.1189999999997</c:v>
                </c:pt>
                <c:pt idx="13054">
                  <c:v>4350.4539999999997</c:v>
                </c:pt>
                <c:pt idx="13055">
                  <c:v>4350.7910000000002</c:v>
                </c:pt>
                <c:pt idx="13056">
                  <c:v>4351.1189999999997</c:v>
                </c:pt>
                <c:pt idx="13057">
                  <c:v>4351.4520000000002</c:v>
                </c:pt>
                <c:pt idx="13058">
                  <c:v>4351.7910000000002</c:v>
                </c:pt>
                <c:pt idx="13059">
                  <c:v>4352.1210000000001</c:v>
                </c:pt>
                <c:pt idx="13060">
                  <c:v>4352.451</c:v>
                </c:pt>
                <c:pt idx="13061">
                  <c:v>4352.7889999999998</c:v>
                </c:pt>
                <c:pt idx="13062">
                  <c:v>4353.1239999999998</c:v>
                </c:pt>
                <c:pt idx="13063">
                  <c:v>4353.451</c:v>
                </c:pt>
                <c:pt idx="13064">
                  <c:v>4353.7849999999999</c:v>
                </c:pt>
                <c:pt idx="13065">
                  <c:v>4354.1220000000003</c:v>
                </c:pt>
                <c:pt idx="13066">
                  <c:v>4354.4520000000002</c:v>
                </c:pt>
                <c:pt idx="13067">
                  <c:v>4354.7839999999997</c:v>
                </c:pt>
                <c:pt idx="13068">
                  <c:v>4355.1229999999996</c:v>
                </c:pt>
                <c:pt idx="13069">
                  <c:v>4355.4549999999999</c:v>
                </c:pt>
                <c:pt idx="13070">
                  <c:v>4355.7839999999997</c:v>
                </c:pt>
                <c:pt idx="13071">
                  <c:v>4356.1220000000003</c:v>
                </c:pt>
                <c:pt idx="13072">
                  <c:v>4356.4570000000003</c:v>
                </c:pt>
                <c:pt idx="13073">
                  <c:v>4356.7849999999999</c:v>
                </c:pt>
                <c:pt idx="13074">
                  <c:v>4357.1189999999997</c:v>
                </c:pt>
                <c:pt idx="13075">
                  <c:v>4357.4560000000001</c:v>
                </c:pt>
                <c:pt idx="13076">
                  <c:v>4357.7870000000003</c:v>
                </c:pt>
                <c:pt idx="13077">
                  <c:v>4358.1170000000002</c:v>
                </c:pt>
                <c:pt idx="13078">
                  <c:v>4358.4570000000003</c:v>
                </c:pt>
                <c:pt idx="13079">
                  <c:v>4358.79</c:v>
                </c:pt>
                <c:pt idx="13080">
                  <c:v>4359.116</c:v>
                </c:pt>
                <c:pt idx="13081">
                  <c:v>4359.4530000000004</c:v>
                </c:pt>
                <c:pt idx="13082">
                  <c:v>4359.7910000000002</c:v>
                </c:pt>
                <c:pt idx="13083">
                  <c:v>4360.1210000000001</c:v>
                </c:pt>
                <c:pt idx="13084">
                  <c:v>4360.4520000000002</c:v>
                </c:pt>
                <c:pt idx="13085">
                  <c:v>4360.7910000000002</c:v>
                </c:pt>
                <c:pt idx="13086">
                  <c:v>4361.1220000000003</c:v>
                </c:pt>
                <c:pt idx="13087">
                  <c:v>4361.451</c:v>
                </c:pt>
                <c:pt idx="13088">
                  <c:v>4361.7879999999996</c:v>
                </c:pt>
                <c:pt idx="13089">
                  <c:v>4362.1229999999996</c:v>
                </c:pt>
                <c:pt idx="13090">
                  <c:v>4362.4489999999996</c:v>
                </c:pt>
                <c:pt idx="13091">
                  <c:v>4362.7839999999997</c:v>
                </c:pt>
                <c:pt idx="13092">
                  <c:v>4363.1229999999996</c:v>
                </c:pt>
                <c:pt idx="13093">
                  <c:v>4363.4539999999997</c:v>
                </c:pt>
                <c:pt idx="13094">
                  <c:v>4363.7839999999997</c:v>
                </c:pt>
                <c:pt idx="13095">
                  <c:v>4364.1229999999996</c:v>
                </c:pt>
                <c:pt idx="13096">
                  <c:v>4364.4560000000001</c:v>
                </c:pt>
                <c:pt idx="13097">
                  <c:v>4364.7839999999997</c:v>
                </c:pt>
                <c:pt idx="13098">
                  <c:v>4365.1189999999997</c:v>
                </c:pt>
                <c:pt idx="13099">
                  <c:v>4365.4570000000003</c:v>
                </c:pt>
                <c:pt idx="13100">
                  <c:v>4365.7860000000001</c:v>
                </c:pt>
                <c:pt idx="13101">
                  <c:v>4366.1180000000004</c:v>
                </c:pt>
                <c:pt idx="13102">
                  <c:v>4366.4560000000001</c:v>
                </c:pt>
                <c:pt idx="13103">
                  <c:v>4366.7889999999998</c:v>
                </c:pt>
                <c:pt idx="13104">
                  <c:v>4367.1180000000004</c:v>
                </c:pt>
                <c:pt idx="13105">
                  <c:v>4367.4539999999997</c:v>
                </c:pt>
                <c:pt idx="13106">
                  <c:v>4367.79</c:v>
                </c:pt>
                <c:pt idx="13107">
                  <c:v>4368.1170000000002</c:v>
                </c:pt>
                <c:pt idx="13108">
                  <c:v>4368.451</c:v>
                </c:pt>
                <c:pt idx="13109">
                  <c:v>4368.7910000000002</c:v>
                </c:pt>
                <c:pt idx="13110">
                  <c:v>4369.1210000000001</c:v>
                </c:pt>
                <c:pt idx="13111">
                  <c:v>4369.4520000000002</c:v>
                </c:pt>
                <c:pt idx="13112">
                  <c:v>4369.79</c:v>
                </c:pt>
                <c:pt idx="13113">
                  <c:v>4370.1220000000003</c:v>
                </c:pt>
                <c:pt idx="13114">
                  <c:v>4370.451</c:v>
                </c:pt>
                <c:pt idx="13115">
                  <c:v>4370.7849999999999</c:v>
                </c:pt>
                <c:pt idx="13116">
                  <c:v>4371.1220000000003</c:v>
                </c:pt>
                <c:pt idx="13117">
                  <c:v>4371.45</c:v>
                </c:pt>
                <c:pt idx="13118">
                  <c:v>4371.7830000000004</c:v>
                </c:pt>
                <c:pt idx="13119">
                  <c:v>4372.1239999999998</c:v>
                </c:pt>
                <c:pt idx="13120">
                  <c:v>4372.4489999999996</c:v>
                </c:pt>
                <c:pt idx="13121">
                  <c:v>4372.6610000000001</c:v>
                </c:pt>
              </c:numCache>
            </c:numRef>
          </c:xVal>
          <c:yVal>
            <c:numRef>
              <c:f>'　引張試験(Tensile Test)'!$C$8:$C$13129</c:f>
              <c:numCache>
                <c:formatCode>General</c:formatCode>
                <c:ptCount val="13122"/>
                <c:pt idx="0">
                  <c:v>6.1602089999999998E-2</c:v>
                </c:pt>
                <c:pt idx="1">
                  <c:v>6.1410840000000001E-2</c:v>
                </c:pt>
                <c:pt idx="2">
                  <c:v>6.1825209999999999E-2</c:v>
                </c:pt>
                <c:pt idx="3">
                  <c:v>6.3801410000000003E-2</c:v>
                </c:pt>
                <c:pt idx="4">
                  <c:v>6.9225320000000007E-2</c:v>
                </c:pt>
                <c:pt idx="5">
                  <c:v>7.8399759999999999E-2</c:v>
                </c:pt>
                <c:pt idx="6">
                  <c:v>8.8296680000000002E-2</c:v>
                </c:pt>
                <c:pt idx="7">
                  <c:v>9.5909289999999994E-2</c:v>
                </c:pt>
                <c:pt idx="8">
                  <c:v>0.1008285</c:v>
                </c:pt>
                <c:pt idx="9">
                  <c:v>0.1040531</c:v>
                </c:pt>
                <c:pt idx="10">
                  <c:v>0.10797370000000001</c:v>
                </c:pt>
                <c:pt idx="11">
                  <c:v>0.1149435</c:v>
                </c:pt>
                <c:pt idx="12">
                  <c:v>0.1244473</c:v>
                </c:pt>
                <c:pt idx="13">
                  <c:v>0.1352739</c:v>
                </c:pt>
                <c:pt idx="14">
                  <c:v>0.14687600000000001</c:v>
                </c:pt>
                <c:pt idx="15">
                  <c:v>0.1579364</c:v>
                </c:pt>
                <c:pt idx="16">
                  <c:v>0.1682689</c:v>
                </c:pt>
                <c:pt idx="17">
                  <c:v>0.179122</c:v>
                </c:pt>
                <c:pt idx="18">
                  <c:v>0.19020889999999999</c:v>
                </c:pt>
                <c:pt idx="19">
                  <c:v>0.20111519999999999</c:v>
                </c:pt>
                <c:pt idx="20">
                  <c:v>0.21500169999999999</c:v>
                </c:pt>
                <c:pt idx="21">
                  <c:v>0.23534269999999999</c:v>
                </c:pt>
                <c:pt idx="22">
                  <c:v>0.2589455</c:v>
                </c:pt>
                <c:pt idx="23">
                  <c:v>0.2795203</c:v>
                </c:pt>
                <c:pt idx="24">
                  <c:v>0.29564859999999998</c:v>
                </c:pt>
                <c:pt idx="25">
                  <c:v>0.30831330000000001</c:v>
                </c:pt>
                <c:pt idx="26">
                  <c:v>0.3176736</c:v>
                </c:pt>
                <c:pt idx="27">
                  <c:v>0.32543499999999997</c:v>
                </c:pt>
                <c:pt idx="28">
                  <c:v>0.33425880000000002</c:v>
                </c:pt>
                <c:pt idx="29">
                  <c:v>0.34530319999999998</c:v>
                </c:pt>
                <c:pt idx="30">
                  <c:v>0.35818030000000001</c:v>
                </c:pt>
                <c:pt idx="31">
                  <c:v>0.3713284</c:v>
                </c:pt>
                <c:pt idx="32">
                  <c:v>0.38238339999999998</c:v>
                </c:pt>
                <c:pt idx="33">
                  <c:v>0.39104260000000002</c:v>
                </c:pt>
                <c:pt idx="34">
                  <c:v>0.39976020000000001</c:v>
                </c:pt>
                <c:pt idx="35">
                  <c:v>0.40937020000000002</c:v>
                </c:pt>
                <c:pt idx="36">
                  <c:v>0.41879430000000001</c:v>
                </c:pt>
                <c:pt idx="37">
                  <c:v>0.4287762</c:v>
                </c:pt>
                <c:pt idx="38">
                  <c:v>0.4401659</c:v>
                </c:pt>
                <c:pt idx="39">
                  <c:v>0.45122630000000002</c:v>
                </c:pt>
                <c:pt idx="40">
                  <c:v>0.46029979999999998</c:v>
                </c:pt>
                <c:pt idx="41">
                  <c:v>0.46826830000000003</c:v>
                </c:pt>
                <c:pt idx="42">
                  <c:v>0.47655029999999998</c:v>
                </c:pt>
                <c:pt idx="43">
                  <c:v>0.4854484</c:v>
                </c:pt>
                <c:pt idx="44">
                  <c:v>0.4951488</c:v>
                </c:pt>
                <c:pt idx="45">
                  <c:v>0.50521579999999999</c:v>
                </c:pt>
                <c:pt idx="46">
                  <c:v>0.5141405</c:v>
                </c:pt>
                <c:pt idx="47">
                  <c:v>0.52196030000000004</c:v>
                </c:pt>
                <c:pt idx="48">
                  <c:v>0.52984390000000003</c:v>
                </c:pt>
                <c:pt idx="49">
                  <c:v>0.53757330000000003</c:v>
                </c:pt>
                <c:pt idx="50">
                  <c:v>0.54493619999999998</c:v>
                </c:pt>
                <c:pt idx="51">
                  <c:v>0.5530429</c:v>
                </c:pt>
                <c:pt idx="52">
                  <c:v>0.56198360000000003</c:v>
                </c:pt>
                <c:pt idx="53">
                  <c:v>0.57015930000000004</c:v>
                </c:pt>
                <c:pt idx="54">
                  <c:v>0.57739479999999999</c:v>
                </c:pt>
                <c:pt idx="55">
                  <c:v>0.58491709999999997</c:v>
                </c:pt>
                <c:pt idx="56">
                  <c:v>0.59242870000000003</c:v>
                </c:pt>
                <c:pt idx="57">
                  <c:v>0.59963230000000001</c:v>
                </c:pt>
                <c:pt idx="58">
                  <c:v>0.6075583</c:v>
                </c:pt>
                <c:pt idx="59">
                  <c:v>0.61569149999999995</c:v>
                </c:pt>
                <c:pt idx="60">
                  <c:v>0.62305440000000001</c:v>
                </c:pt>
                <c:pt idx="61">
                  <c:v>0.63033240000000001</c:v>
                </c:pt>
                <c:pt idx="62">
                  <c:v>0.63746159999999996</c:v>
                </c:pt>
                <c:pt idx="63">
                  <c:v>0.64311390000000002</c:v>
                </c:pt>
                <c:pt idx="64">
                  <c:v>0.64782600000000001</c:v>
                </c:pt>
                <c:pt idx="65">
                  <c:v>0.65320210000000001</c:v>
                </c:pt>
                <c:pt idx="66">
                  <c:v>0.65865779999999996</c:v>
                </c:pt>
                <c:pt idx="67">
                  <c:v>0.66322119999999996</c:v>
                </c:pt>
                <c:pt idx="68">
                  <c:v>0.66788009999999998</c:v>
                </c:pt>
                <c:pt idx="69">
                  <c:v>0.67286840000000003</c:v>
                </c:pt>
                <c:pt idx="70">
                  <c:v>0.67701210000000001</c:v>
                </c:pt>
                <c:pt idx="71">
                  <c:v>0.68067759999999999</c:v>
                </c:pt>
                <c:pt idx="72">
                  <c:v>0.68493280000000001</c:v>
                </c:pt>
                <c:pt idx="73">
                  <c:v>0.69004330000000003</c:v>
                </c:pt>
                <c:pt idx="74">
                  <c:v>0.69629059999999998</c:v>
                </c:pt>
                <c:pt idx="75">
                  <c:v>0.70368540000000002</c:v>
                </c:pt>
                <c:pt idx="76">
                  <c:v>0.71105370000000001</c:v>
                </c:pt>
                <c:pt idx="77">
                  <c:v>0.71738590000000002</c:v>
                </c:pt>
                <c:pt idx="78">
                  <c:v>0.72330930000000004</c:v>
                </c:pt>
                <c:pt idx="79">
                  <c:v>0.7293866</c:v>
                </c:pt>
                <c:pt idx="80">
                  <c:v>0.73459269999999999</c:v>
                </c:pt>
                <c:pt idx="81">
                  <c:v>0.73916669999999995</c:v>
                </c:pt>
                <c:pt idx="82">
                  <c:v>0.74486680000000005</c:v>
                </c:pt>
                <c:pt idx="83">
                  <c:v>0.75155499999999997</c:v>
                </c:pt>
                <c:pt idx="84">
                  <c:v>0.75787680000000002</c:v>
                </c:pt>
                <c:pt idx="85">
                  <c:v>0.76381589999999999</c:v>
                </c:pt>
                <c:pt idx="86">
                  <c:v>0.76931959999999999</c:v>
                </c:pt>
                <c:pt idx="87">
                  <c:v>0.77375539999999998</c:v>
                </c:pt>
                <c:pt idx="88">
                  <c:v>0.77804240000000002</c:v>
                </c:pt>
                <c:pt idx="89">
                  <c:v>0.78345039999999999</c:v>
                </c:pt>
                <c:pt idx="90">
                  <c:v>0.78891149999999999</c:v>
                </c:pt>
                <c:pt idx="91">
                  <c:v>0.79348019999999997</c:v>
                </c:pt>
                <c:pt idx="92">
                  <c:v>0.79814439999999998</c:v>
                </c:pt>
                <c:pt idx="93">
                  <c:v>0.80281389999999997</c:v>
                </c:pt>
                <c:pt idx="94">
                  <c:v>0.80668130000000005</c:v>
                </c:pt>
                <c:pt idx="95">
                  <c:v>0.81031500000000001</c:v>
                </c:pt>
                <c:pt idx="96">
                  <c:v>0.81396990000000002</c:v>
                </c:pt>
                <c:pt idx="97">
                  <c:v>0.81750800000000001</c:v>
                </c:pt>
                <c:pt idx="98">
                  <c:v>0.8218375</c:v>
                </c:pt>
                <c:pt idx="99">
                  <c:v>0.82746330000000001</c:v>
                </c:pt>
                <c:pt idx="100">
                  <c:v>0.833206</c:v>
                </c:pt>
                <c:pt idx="101">
                  <c:v>0.83833239999999998</c:v>
                </c:pt>
                <c:pt idx="102">
                  <c:v>0.8436979</c:v>
                </c:pt>
                <c:pt idx="103">
                  <c:v>0.84933429999999999</c:v>
                </c:pt>
                <c:pt idx="104">
                  <c:v>0.8543172</c:v>
                </c:pt>
                <c:pt idx="105">
                  <c:v>0.85901340000000004</c:v>
                </c:pt>
                <c:pt idx="106">
                  <c:v>0.86377329999999997</c:v>
                </c:pt>
                <c:pt idx="107">
                  <c:v>0.86802849999999998</c:v>
                </c:pt>
                <c:pt idx="108">
                  <c:v>0.87212429999999996</c:v>
                </c:pt>
                <c:pt idx="109">
                  <c:v>0.87686819999999999</c:v>
                </c:pt>
                <c:pt idx="110">
                  <c:v>0.88170780000000004</c:v>
                </c:pt>
                <c:pt idx="111">
                  <c:v>0.88588330000000004</c:v>
                </c:pt>
                <c:pt idx="112">
                  <c:v>0.88992070000000001</c:v>
                </c:pt>
                <c:pt idx="113">
                  <c:v>0.89395270000000004</c:v>
                </c:pt>
                <c:pt idx="114">
                  <c:v>0.89720390000000005</c:v>
                </c:pt>
                <c:pt idx="115">
                  <c:v>0.90023200000000003</c:v>
                </c:pt>
                <c:pt idx="116">
                  <c:v>0.90397190000000005</c:v>
                </c:pt>
                <c:pt idx="117">
                  <c:v>0.90767989999999998</c:v>
                </c:pt>
                <c:pt idx="118">
                  <c:v>0.91096290000000002</c:v>
                </c:pt>
                <c:pt idx="119">
                  <c:v>0.91455940000000002</c:v>
                </c:pt>
                <c:pt idx="120">
                  <c:v>0.91824079999999997</c:v>
                </c:pt>
                <c:pt idx="121">
                  <c:v>0.92141229999999996</c:v>
                </c:pt>
                <c:pt idx="122">
                  <c:v>0.92480689999999999</c:v>
                </c:pt>
                <c:pt idx="123">
                  <c:v>0.9289984</c:v>
                </c:pt>
                <c:pt idx="124">
                  <c:v>0.93326430000000005</c:v>
                </c:pt>
                <c:pt idx="125">
                  <c:v>0.93765220000000005</c:v>
                </c:pt>
                <c:pt idx="126">
                  <c:v>0.94286890000000001</c:v>
                </c:pt>
                <c:pt idx="127">
                  <c:v>0.94771919999999998</c:v>
                </c:pt>
                <c:pt idx="128">
                  <c:v>0.95098629999999995</c:v>
                </c:pt>
                <c:pt idx="129">
                  <c:v>0.95396650000000005</c:v>
                </c:pt>
                <c:pt idx="130">
                  <c:v>0.95757349999999997</c:v>
                </c:pt>
                <c:pt idx="131">
                  <c:v>0.96098939999999999</c:v>
                </c:pt>
                <c:pt idx="132">
                  <c:v>0.96442119999999998</c:v>
                </c:pt>
                <c:pt idx="133">
                  <c:v>0.96851169999999998</c:v>
                </c:pt>
                <c:pt idx="134">
                  <c:v>0.97229940000000004</c:v>
                </c:pt>
                <c:pt idx="135">
                  <c:v>0.97540709999999997</c:v>
                </c:pt>
                <c:pt idx="136">
                  <c:v>0.978823</c:v>
                </c:pt>
                <c:pt idx="137">
                  <c:v>0.98187760000000002</c:v>
                </c:pt>
                <c:pt idx="138">
                  <c:v>0.98369969999999995</c:v>
                </c:pt>
                <c:pt idx="139">
                  <c:v>0.98594150000000003</c:v>
                </c:pt>
                <c:pt idx="140">
                  <c:v>0.98947949999999996</c:v>
                </c:pt>
                <c:pt idx="141">
                  <c:v>0.99307069999999997</c:v>
                </c:pt>
                <c:pt idx="142">
                  <c:v>0.99672570000000005</c:v>
                </c:pt>
                <c:pt idx="143">
                  <c:v>1.00139</c:v>
                </c:pt>
                <c:pt idx="144">
                  <c:v>1.006213</c:v>
                </c:pt>
                <c:pt idx="145">
                  <c:v>1.01023</c:v>
                </c:pt>
                <c:pt idx="146">
                  <c:v>1.014124</c:v>
                </c:pt>
                <c:pt idx="147">
                  <c:v>1.018049</c:v>
                </c:pt>
                <c:pt idx="148">
                  <c:v>1.0212950000000001</c:v>
                </c:pt>
                <c:pt idx="149">
                  <c:v>1.0247219999999999</c:v>
                </c:pt>
                <c:pt idx="150">
                  <c:v>1.029131</c:v>
                </c:pt>
                <c:pt idx="151">
                  <c:v>1.033461</c:v>
                </c:pt>
                <c:pt idx="152">
                  <c:v>1.0374080000000001</c:v>
                </c:pt>
                <c:pt idx="153">
                  <c:v>1.0415620000000001</c:v>
                </c:pt>
                <c:pt idx="154">
                  <c:v>1.045142</c:v>
                </c:pt>
                <c:pt idx="155">
                  <c:v>1.047804</c:v>
                </c:pt>
                <c:pt idx="156">
                  <c:v>1.051007</c:v>
                </c:pt>
                <c:pt idx="157">
                  <c:v>1.055247</c:v>
                </c:pt>
                <c:pt idx="158">
                  <c:v>1.0589440000000001</c:v>
                </c:pt>
                <c:pt idx="159">
                  <c:v>1.061844</c:v>
                </c:pt>
                <c:pt idx="160">
                  <c:v>1.0653239999999999</c:v>
                </c:pt>
                <c:pt idx="161">
                  <c:v>1.0691059999999999</c:v>
                </c:pt>
                <c:pt idx="162">
                  <c:v>1.072214</c:v>
                </c:pt>
                <c:pt idx="163">
                  <c:v>1.075253</c:v>
                </c:pt>
                <c:pt idx="164">
                  <c:v>1.0783229999999999</c:v>
                </c:pt>
                <c:pt idx="165">
                  <c:v>1.0809960000000001</c:v>
                </c:pt>
                <c:pt idx="166">
                  <c:v>1.084055</c:v>
                </c:pt>
                <c:pt idx="167">
                  <c:v>1.0875779999999999</c:v>
                </c:pt>
                <c:pt idx="168">
                  <c:v>1.090042</c:v>
                </c:pt>
                <c:pt idx="169">
                  <c:v>1.09144</c:v>
                </c:pt>
                <c:pt idx="170">
                  <c:v>1.093634</c:v>
                </c:pt>
                <c:pt idx="171">
                  <c:v>1.096476</c:v>
                </c:pt>
                <c:pt idx="172">
                  <c:v>1.0982449999999999</c:v>
                </c:pt>
                <c:pt idx="173">
                  <c:v>1.099599</c:v>
                </c:pt>
                <c:pt idx="174">
                  <c:v>1.1017079999999999</c:v>
                </c:pt>
                <c:pt idx="175">
                  <c:v>1.1039870000000001</c:v>
                </c:pt>
                <c:pt idx="176">
                  <c:v>1.106463</c:v>
                </c:pt>
                <c:pt idx="177">
                  <c:v>1.1096029999999999</c:v>
                </c:pt>
                <c:pt idx="178">
                  <c:v>1.112636</c:v>
                </c:pt>
                <c:pt idx="179">
                  <c:v>1.1153770000000001</c:v>
                </c:pt>
                <c:pt idx="180">
                  <c:v>1.1189260000000001</c:v>
                </c:pt>
                <c:pt idx="181">
                  <c:v>1.1232819999999999</c:v>
                </c:pt>
                <c:pt idx="182">
                  <c:v>1.1272180000000001</c:v>
                </c:pt>
                <c:pt idx="183">
                  <c:v>1.1307670000000001</c:v>
                </c:pt>
                <c:pt idx="184">
                  <c:v>1.134247</c:v>
                </c:pt>
                <c:pt idx="185">
                  <c:v>1.1367430000000001</c:v>
                </c:pt>
                <c:pt idx="186">
                  <c:v>1.1386719999999999</c:v>
                </c:pt>
                <c:pt idx="187">
                  <c:v>1.141418</c:v>
                </c:pt>
                <c:pt idx="188">
                  <c:v>1.1444780000000001</c:v>
                </c:pt>
                <c:pt idx="189">
                  <c:v>1.1470020000000001</c:v>
                </c:pt>
                <c:pt idx="190">
                  <c:v>1.1495040000000001</c:v>
                </c:pt>
                <c:pt idx="191">
                  <c:v>1.152261</c:v>
                </c:pt>
                <c:pt idx="192">
                  <c:v>1.154566</c:v>
                </c:pt>
                <c:pt idx="193">
                  <c:v>1.15625</c:v>
                </c:pt>
                <c:pt idx="194">
                  <c:v>1.1580569999999999</c:v>
                </c:pt>
                <c:pt idx="195">
                  <c:v>1.1596770000000001</c:v>
                </c:pt>
                <c:pt idx="196">
                  <c:v>1.1609149999999999</c:v>
                </c:pt>
                <c:pt idx="197">
                  <c:v>1.1630400000000001</c:v>
                </c:pt>
                <c:pt idx="198">
                  <c:v>1.1658230000000001</c:v>
                </c:pt>
                <c:pt idx="199">
                  <c:v>1.167991</c:v>
                </c:pt>
                <c:pt idx="200">
                  <c:v>1.170482</c:v>
                </c:pt>
                <c:pt idx="201">
                  <c:v>1.173988</c:v>
                </c:pt>
                <c:pt idx="202">
                  <c:v>1.1767829999999999</c:v>
                </c:pt>
                <c:pt idx="203">
                  <c:v>1.1782220000000001</c:v>
                </c:pt>
                <c:pt idx="204">
                  <c:v>1.1795500000000001</c:v>
                </c:pt>
                <c:pt idx="205">
                  <c:v>1.1806019999999999</c:v>
                </c:pt>
                <c:pt idx="206">
                  <c:v>1.1809369999999999</c:v>
                </c:pt>
                <c:pt idx="207">
                  <c:v>1.181994</c:v>
                </c:pt>
                <c:pt idx="208">
                  <c:v>1.1839230000000001</c:v>
                </c:pt>
                <c:pt idx="209">
                  <c:v>1.1848730000000001</c:v>
                </c:pt>
                <c:pt idx="210">
                  <c:v>1.18516</c:v>
                </c:pt>
                <c:pt idx="211">
                  <c:v>1.1864349999999999</c:v>
                </c:pt>
                <c:pt idx="212">
                  <c:v>1.188226</c:v>
                </c:pt>
                <c:pt idx="213">
                  <c:v>1.1893199999999999</c:v>
                </c:pt>
                <c:pt idx="214">
                  <c:v>1.190026</c:v>
                </c:pt>
                <c:pt idx="215">
                  <c:v>1.19069</c:v>
                </c:pt>
                <c:pt idx="216">
                  <c:v>1.1914819999999999</c:v>
                </c:pt>
                <c:pt idx="217">
                  <c:v>1.193203</c:v>
                </c:pt>
                <c:pt idx="218">
                  <c:v>1.1954130000000001</c:v>
                </c:pt>
                <c:pt idx="219">
                  <c:v>1.196502</c:v>
                </c:pt>
                <c:pt idx="220">
                  <c:v>1.1969799999999999</c:v>
                </c:pt>
                <c:pt idx="221">
                  <c:v>1.1984840000000001</c:v>
                </c:pt>
                <c:pt idx="222">
                  <c:v>1.2006030000000001</c:v>
                </c:pt>
                <c:pt idx="223">
                  <c:v>1.2021809999999999</c:v>
                </c:pt>
                <c:pt idx="224">
                  <c:v>1.2037800000000001</c:v>
                </c:pt>
                <c:pt idx="225">
                  <c:v>1.206107</c:v>
                </c:pt>
                <c:pt idx="226">
                  <c:v>1.2083809999999999</c:v>
                </c:pt>
                <c:pt idx="227">
                  <c:v>1.210054</c:v>
                </c:pt>
                <c:pt idx="228">
                  <c:v>1.2113080000000001</c:v>
                </c:pt>
                <c:pt idx="229">
                  <c:v>1.2115039999999999</c:v>
                </c:pt>
                <c:pt idx="230">
                  <c:v>1.210782</c:v>
                </c:pt>
                <c:pt idx="231">
                  <c:v>1.2105900000000001</c:v>
                </c:pt>
                <c:pt idx="232">
                  <c:v>1.2109730000000001</c:v>
                </c:pt>
                <c:pt idx="233">
                  <c:v>1.211015</c:v>
                </c:pt>
                <c:pt idx="234">
                  <c:v>1.2111959999999999</c:v>
                </c:pt>
                <c:pt idx="235">
                  <c:v>1.2120139999999999</c:v>
                </c:pt>
                <c:pt idx="236">
                  <c:v>1.212726</c:v>
                </c:pt>
                <c:pt idx="237">
                  <c:v>1.213565</c:v>
                </c:pt>
                <c:pt idx="238">
                  <c:v>1.215079</c:v>
                </c:pt>
                <c:pt idx="239">
                  <c:v>1.2160569999999999</c:v>
                </c:pt>
                <c:pt idx="240">
                  <c:v>1.216126</c:v>
                </c:pt>
                <c:pt idx="241">
                  <c:v>1.2168749999999999</c:v>
                </c:pt>
                <c:pt idx="242">
                  <c:v>1.2186920000000001</c:v>
                </c:pt>
                <c:pt idx="243">
                  <c:v>1.220944</c:v>
                </c:pt>
                <c:pt idx="244">
                  <c:v>1.2237119999999999</c:v>
                </c:pt>
                <c:pt idx="245">
                  <c:v>1.2263310000000001</c:v>
                </c:pt>
                <c:pt idx="246">
                  <c:v>1.227441</c:v>
                </c:pt>
                <c:pt idx="247">
                  <c:v>1.2275689999999999</c:v>
                </c:pt>
                <c:pt idx="248">
                  <c:v>1.2283390000000001</c:v>
                </c:pt>
                <c:pt idx="249">
                  <c:v>1.2294119999999999</c:v>
                </c:pt>
                <c:pt idx="250">
                  <c:v>1.229609</c:v>
                </c:pt>
                <c:pt idx="251">
                  <c:v>1.230092</c:v>
                </c:pt>
                <c:pt idx="252">
                  <c:v>1.2319359999999999</c:v>
                </c:pt>
                <c:pt idx="253">
                  <c:v>1.2338640000000001</c:v>
                </c:pt>
                <c:pt idx="254">
                  <c:v>1.235096</c:v>
                </c:pt>
                <c:pt idx="255">
                  <c:v>1.235968</c:v>
                </c:pt>
                <c:pt idx="256">
                  <c:v>1.2362169999999999</c:v>
                </c:pt>
                <c:pt idx="257">
                  <c:v>1.2358769999999999</c:v>
                </c:pt>
                <c:pt idx="258">
                  <c:v>1.235968</c:v>
                </c:pt>
                <c:pt idx="259">
                  <c:v>1.2363930000000001</c:v>
                </c:pt>
                <c:pt idx="260">
                  <c:v>1.2362759999999999</c:v>
                </c:pt>
                <c:pt idx="261">
                  <c:v>1.2365250000000001</c:v>
                </c:pt>
                <c:pt idx="262">
                  <c:v>1.237827</c:v>
                </c:pt>
                <c:pt idx="263">
                  <c:v>1.238634</c:v>
                </c:pt>
                <c:pt idx="264">
                  <c:v>1.2384170000000001</c:v>
                </c:pt>
                <c:pt idx="265">
                  <c:v>1.238634</c:v>
                </c:pt>
                <c:pt idx="266">
                  <c:v>1.2394259999999999</c:v>
                </c:pt>
                <c:pt idx="267">
                  <c:v>1.240372</c:v>
                </c:pt>
                <c:pt idx="268">
                  <c:v>1.241949</c:v>
                </c:pt>
                <c:pt idx="269">
                  <c:v>1.2436229999999999</c:v>
                </c:pt>
                <c:pt idx="270">
                  <c:v>1.244351</c:v>
                </c:pt>
                <c:pt idx="271">
                  <c:v>1.245031</c:v>
                </c:pt>
                <c:pt idx="272">
                  <c:v>1.2465919999999999</c:v>
                </c:pt>
                <c:pt idx="273">
                  <c:v>1.247649</c:v>
                </c:pt>
                <c:pt idx="274">
                  <c:v>1.248159</c:v>
                </c:pt>
                <c:pt idx="275">
                  <c:v>1.2505390000000001</c:v>
                </c:pt>
                <c:pt idx="276">
                  <c:v>1.254672</c:v>
                </c:pt>
                <c:pt idx="277">
                  <c:v>1.2581100000000001</c:v>
                </c:pt>
                <c:pt idx="278">
                  <c:v>1.2606120000000001</c:v>
                </c:pt>
                <c:pt idx="279">
                  <c:v>1.262832</c:v>
                </c:pt>
                <c:pt idx="280">
                  <c:v>1.2642929999999999</c:v>
                </c:pt>
                <c:pt idx="281">
                  <c:v>1.2651589999999999</c:v>
                </c:pt>
                <c:pt idx="282">
                  <c:v>1.266195</c:v>
                </c:pt>
                <c:pt idx="283">
                  <c:v>1.2669490000000001</c:v>
                </c:pt>
                <c:pt idx="284">
                  <c:v>1.2672099999999999</c:v>
                </c:pt>
                <c:pt idx="285">
                  <c:v>1.268437</c:v>
                </c:pt>
                <c:pt idx="286">
                  <c:v>1.2706310000000001</c:v>
                </c:pt>
                <c:pt idx="287">
                  <c:v>1.27189</c:v>
                </c:pt>
                <c:pt idx="288">
                  <c:v>1.2723629999999999</c:v>
                </c:pt>
                <c:pt idx="289">
                  <c:v>1.2734890000000001</c:v>
                </c:pt>
                <c:pt idx="290">
                  <c:v>1.2748060000000001</c:v>
                </c:pt>
                <c:pt idx="291">
                  <c:v>1.2756769999999999</c:v>
                </c:pt>
                <c:pt idx="292">
                  <c:v>1.2771539999999999</c:v>
                </c:pt>
                <c:pt idx="293">
                  <c:v>1.2793479999999999</c:v>
                </c:pt>
                <c:pt idx="294">
                  <c:v>1.2814099999999999</c:v>
                </c:pt>
                <c:pt idx="295">
                  <c:v>1.2843370000000001</c:v>
                </c:pt>
                <c:pt idx="296">
                  <c:v>1.2884800000000001</c:v>
                </c:pt>
                <c:pt idx="297">
                  <c:v>1.2913859999999999</c:v>
                </c:pt>
                <c:pt idx="298">
                  <c:v>1.292146</c:v>
                </c:pt>
                <c:pt idx="299">
                  <c:v>1.292475</c:v>
                </c:pt>
                <c:pt idx="300">
                  <c:v>1.2928949999999999</c:v>
                </c:pt>
                <c:pt idx="301">
                  <c:v>1.29315</c:v>
                </c:pt>
                <c:pt idx="302">
                  <c:v>1.2938559999999999</c:v>
                </c:pt>
                <c:pt idx="303">
                  <c:v>1.2947439999999999</c:v>
                </c:pt>
                <c:pt idx="304">
                  <c:v>1.2948869999999999</c:v>
                </c:pt>
                <c:pt idx="305">
                  <c:v>1.295094</c:v>
                </c:pt>
                <c:pt idx="306">
                  <c:v>1.2964009999999999</c:v>
                </c:pt>
                <c:pt idx="307">
                  <c:v>1.297655</c:v>
                </c:pt>
                <c:pt idx="308">
                  <c:v>1.2980959999999999</c:v>
                </c:pt>
                <c:pt idx="309">
                  <c:v>1.2985679999999999</c:v>
                </c:pt>
                <c:pt idx="310">
                  <c:v>1.2990889999999999</c:v>
                </c:pt>
                <c:pt idx="311">
                  <c:v>1.299466</c:v>
                </c:pt>
                <c:pt idx="312">
                  <c:v>1.300513</c:v>
                </c:pt>
                <c:pt idx="313">
                  <c:v>1.302346</c:v>
                </c:pt>
                <c:pt idx="314">
                  <c:v>1.304316</c:v>
                </c:pt>
                <c:pt idx="315">
                  <c:v>1.3064359999999999</c:v>
                </c:pt>
                <c:pt idx="316">
                  <c:v>1.309326</c:v>
                </c:pt>
                <c:pt idx="317">
                  <c:v>1.3123119999999999</c:v>
                </c:pt>
                <c:pt idx="318">
                  <c:v>1.3137829999999999</c:v>
                </c:pt>
                <c:pt idx="319">
                  <c:v>1.314049</c:v>
                </c:pt>
                <c:pt idx="320">
                  <c:v>1.3140700000000001</c:v>
                </c:pt>
                <c:pt idx="321">
                  <c:v>1.313788</c:v>
                </c:pt>
                <c:pt idx="322">
                  <c:v>1.3136399999999999</c:v>
                </c:pt>
                <c:pt idx="323">
                  <c:v>1.3139209999999999</c:v>
                </c:pt>
                <c:pt idx="324">
                  <c:v>1.3137559999999999</c:v>
                </c:pt>
                <c:pt idx="325">
                  <c:v>1.3137460000000001</c:v>
                </c:pt>
                <c:pt idx="326">
                  <c:v>1.315982</c:v>
                </c:pt>
                <c:pt idx="327">
                  <c:v>1.3197909999999999</c:v>
                </c:pt>
                <c:pt idx="328">
                  <c:v>1.3222830000000001</c:v>
                </c:pt>
                <c:pt idx="329">
                  <c:v>1.3234300000000001</c:v>
                </c:pt>
                <c:pt idx="330">
                  <c:v>1.3248329999999999</c:v>
                </c:pt>
                <c:pt idx="331">
                  <c:v>1.325704</c:v>
                </c:pt>
                <c:pt idx="332">
                  <c:v>1.325523</c:v>
                </c:pt>
                <c:pt idx="333">
                  <c:v>1.325566</c:v>
                </c:pt>
                <c:pt idx="334">
                  <c:v>1.325715</c:v>
                </c:pt>
                <c:pt idx="335">
                  <c:v>1.325895</c:v>
                </c:pt>
                <c:pt idx="336">
                  <c:v>1.327585</c:v>
                </c:pt>
                <c:pt idx="337">
                  <c:v>1.3303469999999999</c:v>
                </c:pt>
                <c:pt idx="338">
                  <c:v>1.332254</c:v>
                </c:pt>
                <c:pt idx="339">
                  <c:v>1.3334170000000001</c:v>
                </c:pt>
                <c:pt idx="340">
                  <c:v>1.3344959999999999</c:v>
                </c:pt>
                <c:pt idx="341">
                  <c:v>1.3344800000000001</c:v>
                </c:pt>
                <c:pt idx="342">
                  <c:v>1.333391</c:v>
                </c:pt>
                <c:pt idx="343">
                  <c:v>1.3329230000000001</c:v>
                </c:pt>
                <c:pt idx="344">
                  <c:v>1.3331999999999999</c:v>
                </c:pt>
                <c:pt idx="345">
                  <c:v>1.333609</c:v>
                </c:pt>
                <c:pt idx="346">
                  <c:v>1.3350960000000001</c:v>
                </c:pt>
                <c:pt idx="347">
                  <c:v>1.337545</c:v>
                </c:pt>
                <c:pt idx="348">
                  <c:v>1.339213</c:v>
                </c:pt>
                <c:pt idx="349">
                  <c:v>1.339845</c:v>
                </c:pt>
                <c:pt idx="350">
                  <c:v>1.34026</c:v>
                </c:pt>
                <c:pt idx="351">
                  <c:v>1.340239</c:v>
                </c:pt>
                <c:pt idx="352">
                  <c:v>1.339766</c:v>
                </c:pt>
                <c:pt idx="353">
                  <c:v>1.339914</c:v>
                </c:pt>
                <c:pt idx="354">
                  <c:v>1.3407960000000001</c:v>
                </c:pt>
                <c:pt idx="355">
                  <c:v>1.341269</c:v>
                </c:pt>
                <c:pt idx="356">
                  <c:v>1.3412269999999999</c:v>
                </c:pt>
                <c:pt idx="357">
                  <c:v>1.341243</c:v>
                </c:pt>
                <c:pt idx="358">
                  <c:v>1.3409930000000001</c:v>
                </c:pt>
                <c:pt idx="359">
                  <c:v>1.3404720000000001</c:v>
                </c:pt>
                <c:pt idx="360">
                  <c:v>1.3405359999999999</c:v>
                </c:pt>
                <c:pt idx="361">
                  <c:v>1.341062</c:v>
                </c:pt>
                <c:pt idx="362">
                  <c:v>1.341099</c:v>
                </c:pt>
                <c:pt idx="363">
                  <c:v>1.3412900000000001</c:v>
                </c:pt>
                <c:pt idx="364">
                  <c:v>1.3423579999999999</c:v>
                </c:pt>
                <c:pt idx="365">
                  <c:v>1.342905</c:v>
                </c:pt>
                <c:pt idx="366">
                  <c:v>1.342741</c:v>
                </c:pt>
                <c:pt idx="367">
                  <c:v>1.343272</c:v>
                </c:pt>
                <c:pt idx="368">
                  <c:v>1.343925</c:v>
                </c:pt>
                <c:pt idx="369">
                  <c:v>1.344085</c:v>
                </c:pt>
                <c:pt idx="370">
                  <c:v>1.3448500000000001</c:v>
                </c:pt>
                <c:pt idx="371">
                  <c:v>1.3458110000000001</c:v>
                </c:pt>
                <c:pt idx="372">
                  <c:v>1.3461669999999999</c:v>
                </c:pt>
                <c:pt idx="373">
                  <c:v>1.3474159999999999</c:v>
                </c:pt>
                <c:pt idx="374">
                  <c:v>1.350401</c:v>
                </c:pt>
                <c:pt idx="375">
                  <c:v>1.353456</c:v>
                </c:pt>
                <c:pt idx="376">
                  <c:v>1.355591</c:v>
                </c:pt>
                <c:pt idx="377">
                  <c:v>1.3573710000000001</c:v>
                </c:pt>
                <c:pt idx="378">
                  <c:v>1.358635</c:v>
                </c:pt>
                <c:pt idx="379">
                  <c:v>1.359432</c:v>
                </c:pt>
                <c:pt idx="380">
                  <c:v>1.360744</c:v>
                </c:pt>
                <c:pt idx="381">
                  <c:v>1.362088</c:v>
                </c:pt>
                <c:pt idx="382">
                  <c:v>1.362338</c:v>
                </c:pt>
                <c:pt idx="383">
                  <c:v>1.3622479999999999</c:v>
                </c:pt>
                <c:pt idx="384">
                  <c:v>1.362981</c:v>
                </c:pt>
                <c:pt idx="385">
                  <c:v>1.364282</c:v>
                </c:pt>
                <c:pt idx="386">
                  <c:v>1.3657699999999999</c:v>
                </c:pt>
                <c:pt idx="387">
                  <c:v>1.367656</c:v>
                </c:pt>
                <c:pt idx="388">
                  <c:v>1.3694409999999999</c:v>
                </c:pt>
                <c:pt idx="389">
                  <c:v>1.3705879999999999</c:v>
                </c:pt>
                <c:pt idx="390">
                  <c:v>1.3720859999999999</c:v>
                </c:pt>
                <c:pt idx="391">
                  <c:v>1.3744019999999999</c:v>
                </c:pt>
                <c:pt idx="392">
                  <c:v>1.3765639999999999</c:v>
                </c:pt>
                <c:pt idx="393">
                  <c:v>1.3785829999999999</c:v>
                </c:pt>
                <c:pt idx="394">
                  <c:v>1.3810849999999999</c:v>
                </c:pt>
                <c:pt idx="395">
                  <c:v>1.383534</c:v>
                </c:pt>
                <c:pt idx="396">
                  <c:v>1.3854200000000001</c:v>
                </c:pt>
                <c:pt idx="397">
                  <c:v>1.3871309999999999</c:v>
                </c:pt>
                <c:pt idx="398">
                  <c:v>1.3885860000000001</c:v>
                </c:pt>
                <c:pt idx="399">
                  <c:v>1.38916</c:v>
                </c:pt>
                <c:pt idx="400">
                  <c:v>1.3895850000000001</c:v>
                </c:pt>
                <c:pt idx="401">
                  <c:v>1.3906050000000001</c:v>
                </c:pt>
                <c:pt idx="402">
                  <c:v>1.3911519999999999</c:v>
                </c:pt>
                <c:pt idx="403">
                  <c:v>1.3910940000000001</c:v>
                </c:pt>
                <c:pt idx="404">
                  <c:v>1.3919170000000001</c:v>
                </c:pt>
                <c:pt idx="405">
                  <c:v>1.393532</c:v>
                </c:pt>
                <c:pt idx="406">
                  <c:v>1.3944300000000001</c:v>
                </c:pt>
                <c:pt idx="407">
                  <c:v>1.3946689999999999</c:v>
                </c:pt>
                <c:pt idx="408">
                  <c:v>1.3950039999999999</c:v>
                </c:pt>
                <c:pt idx="409">
                  <c:v>1.395078</c:v>
                </c:pt>
                <c:pt idx="410">
                  <c:v>1.3952530000000001</c:v>
                </c:pt>
                <c:pt idx="411">
                  <c:v>1.3966449999999999</c:v>
                </c:pt>
                <c:pt idx="412">
                  <c:v>1.398584</c:v>
                </c:pt>
                <c:pt idx="413">
                  <c:v>1.400226</c:v>
                </c:pt>
                <c:pt idx="414">
                  <c:v>1.402436</c:v>
                </c:pt>
                <c:pt idx="415">
                  <c:v>1.404922</c:v>
                </c:pt>
                <c:pt idx="416">
                  <c:v>1.406191</c:v>
                </c:pt>
                <c:pt idx="417">
                  <c:v>1.406585</c:v>
                </c:pt>
                <c:pt idx="418">
                  <c:v>1.4071480000000001</c:v>
                </c:pt>
                <c:pt idx="419">
                  <c:v>1.4074819999999999</c:v>
                </c:pt>
                <c:pt idx="420">
                  <c:v>1.40744</c:v>
                </c:pt>
                <c:pt idx="421">
                  <c:v>1.4077740000000001</c:v>
                </c:pt>
                <c:pt idx="422">
                  <c:v>1.4082790000000001</c:v>
                </c:pt>
                <c:pt idx="423">
                  <c:v>1.408455</c:v>
                </c:pt>
                <c:pt idx="424">
                  <c:v>1.408927</c:v>
                </c:pt>
                <c:pt idx="425">
                  <c:v>1.4097770000000001</c:v>
                </c:pt>
                <c:pt idx="426">
                  <c:v>1.410404</c:v>
                </c:pt>
                <c:pt idx="427">
                  <c:v>1.4113979999999999</c:v>
                </c:pt>
                <c:pt idx="428">
                  <c:v>1.413241</c:v>
                </c:pt>
                <c:pt idx="429">
                  <c:v>1.4150579999999999</c:v>
                </c:pt>
                <c:pt idx="430">
                  <c:v>1.4168639999999999</c:v>
                </c:pt>
                <c:pt idx="431">
                  <c:v>1.41977</c:v>
                </c:pt>
                <c:pt idx="432">
                  <c:v>1.422739</c:v>
                </c:pt>
                <c:pt idx="433">
                  <c:v>1.4237280000000001</c:v>
                </c:pt>
                <c:pt idx="434">
                  <c:v>1.423977</c:v>
                </c:pt>
                <c:pt idx="435">
                  <c:v>1.4255119999999999</c:v>
                </c:pt>
                <c:pt idx="436">
                  <c:v>1.427276</c:v>
                </c:pt>
                <c:pt idx="437">
                  <c:v>1.4281950000000001</c:v>
                </c:pt>
                <c:pt idx="438">
                  <c:v>1.429162</c:v>
                </c:pt>
                <c:pt idx="439">
                  <c:v>1.4301980000000001</c:v>
                </c:pt>
                <c:pt idx="440">
                  <c:v>1.4310050000000001</c:v>
                </c:pt>
                <c:pt idx="441">
                  <c:v>1.4320090000000001</c:v>
                </c:pt>
                <c:pt idx="442">
                  <c:v>1.43279</c:v>
                </c:pt>
                <c:pt idx="443">
                  <c:v>1.4326840000000001</c:v>
                </c:pt>
                <c:pt idx="444">
                  <c:v>1.4327319999999999</c:v>
                </c:pt>
                <c:pt idx="445">
                  <c:v>1.4340120000000001</c:v>
                </c:pt>
                <c:pt idx="446">
                  <c:v>1.435208</c:v>
                </c:pt>
                <c:pt idx="447">
                  <c:v>1.4352180000000001</c:v>
                </c:pt>
                <c:pt idx="448">
                  <c:v>1.435441</c:v>
                </c:pt>
                <c:pt idx="449">
                  <c:v>1.436323</c:v>
                </c:pt>
                <c:pt idx="450">
                  <c:v>1.4367270000000001</c:v>
                </c:pt>
                <c:pt idx="451">
                  <c:v>1.437279</c:v>
                </c:pt>
                <c:pt idx="452">
                  <c:v>1.4387719999999999</c:v>
                </c:pt>
                <c:pt idx="453">
                  <c:v>1.4402919999999999</c:v>
                </c:pt>
                <c:pt idx="454">
                  <c:v>1.4419329999999999</c:v>
                </c:pt>
                <c:pt idx="455">
                  <c:v>1.4447490000000001</c:v>
                </c:pt>
                <c:pt idx="456">
                  <c:v>1.4475800000000001</c:v>
                </c:pt>
                <c:pt idx="457">
                  <c:v>1.4489030000000001</c:v>
                </c:pt>
                <c:pt idx="458">
                  <c:v>1.4497739999999999</c:v>
                </c:pt>
                <c:pt idx="459">
                  <c:v>1.4507779999999999</c:v>
                </c:pt>
                <c:pt idx="460">
                  <c:v>1.4508209999999999</c:v>
                </c:pt>
                <c:pt idx="461">
                  <c:v>1.4506129999999999</c:v>
                </c:pt>
                <c:pt idx="462">
                  <c:v>1.4512879999999999</c:v>
                </c:pt>
                <c:pt idx="463">
                  <c:v>1.451862</c:v>
                </c:pt>
                <c:pt idx="464">
                  <c:v>1.452016</c:v>
                </c:pt>
                <c:pt idx="465">
                  <c:v>1.452866</c:v>
                </c:pt>
                <c:pt idx="466">
                  <c:v>1.4541139999999999</c:v>
                </c:pt>
                <c:pt idx="467">
                  <c:v>1.4544760000000001</c:v>
                </c:pt>
                <c:pt idx="468">
                  <c:v>1.4545710000000001</c:v>
                </c:pt>
                <c:pt idx="469">
                  <c:v>1.45574</c:v>
                </c:pt>
                <c:pt idx="470">
                  <c:v>1.457376</c:v>
                </c:pt>
                <c:pt idx="471">
                  <c:v>1.4589479999999999</c:v>
                </c:pt>
                <c:pt idx="472">
                  <c:v>1.4608190000000001</c:v>
                </c:pt>
                <c:pt idx="473">
                  <c:v>1.4622310000000001</c:v>
                </c:pt>
                <c:pt idx="474">
                  <c:v>1.462996</c:v>
                </c:pt>
                <c:pt idx="475">
                  <c:v>1.4646699999999999</c:v>
                </c:pt>
                <c:pt idx="476">
                  <c:v>1.4676709999999999</c:v>
                </c:pt>
                <c:pt idx="477">
                  <c:v>1.4705820000000001</c:v>
                </c:pt>
                <c:pt idx="478">
                  <c:v>1.4728140000000001</c:v>
                </c:pt>
                <c:pt idx="479">
                  <c:v>1.47505</c:v>
                </c:pt>
                <c:pt idx="480">
                  <c:v>1.47692</c:v>
                </c:pt>
                <c:pt idx="481">
                  <c:v>1.4778230000000001</c:v>
                </c:pt>
                <c:pt idx="482">
                  <c:v>1.4787159999999999</c:v>
                </c:pt>
                <c:pt idx="483">
                  <c:v>1.479635</c:v>
                </c:pt>
                <c:pt idx="484">
                  <c:v>1.479778</c:v>
                </c:pt>
                <c:pt idx="485">
                  <c:v>1.4801610000000001</c:v>
                </c:pt>
                <c:pt idx="486">
                  <c:v>1.4818659999999999</c:v>
                </c:pt>
                <c:pt idx="487">
                  <c:v>1.4838739999999999</c:v>
                </c:pt>
                <c:pt idx="488">
                  <c:v>1.4851700000000001</c:v>
                </c:pt>
                <c:pt idx="489">
                  <c:v>1.4859990000000001</c:v>
                </c:pt>
                <c:pt idx="490">
                  <c:v>1.486302</c:v>
                </c:pt>
                <c:pt idx="491">
                  <c:v>1.485967</c:v>
                </c:pt>
                <c:pt idx="492">
                  <c:v>1.4860679999999999</c:v>
                </c:pt>
                <c:pt idx="493">
                  <c:v>1.4865349999999999</c:v>
                </c:pt>
                <c:pt idx="494">
                  <c:v>1.4862329999999999</c:v>
                </c:pt>
                <c:pt idx="495">
                  <c:v>1.485919</c:v>
                </c:pt>
                <c:pt idx="496">
                  <c:v>1.486318</c:v>
                </c:pt>
                <c:pt idx="497">
                  <c:v>1.4862120000000001</c:v>
                </c:pt>
                <c:pt idx="498">
                  <c:v>1.4855210000000001</c:v>
                </c:pt>
                <c:pt idx="499">
                  <c:v>1.48567</c:v>
                </c:pt>
                <c:pt idx="500">
                  <c:v>1.486775</c:v>
                </c:pt>
                <c:pt idx="501">
                  <c:v>1.4880389999999999</c:v>
                </c:pt>
                <c:pt idx="502">
                  <c:v>1.4895849999999999</c:v>
                </c:pt>
                <c:pt idx="503">
                  <c:v>1.491163</c:v>
                </c:pt>
                <c:pt idx="504">
                  <c:v>1.4916510000000001</c:v>
                </c:pt>
                <c:pt idx="505">
                  <c:v>1.4915499999999999</c:v>
                </c:pt>
                <c:pt idx="506">
                  <c:v>1.492151</c:v>
                </c:pt>
                <c:pt idx="507">
                  <c:v>1.492831</c:v>
                </c:pt>
                <c:pt idx="508">
                  <c:v>1.4928619999999999</c:v>
                </c:pt>
                <c:pt idx="509">
                  <c:v>1.493123</c:v>
                </c:pt>
                <c:pt idx="510">
                  <c:v>1.493946</c:v>
                </c:pt>
                <c:pt idx="511">
                  <c:v>1.494467</c:v>
                </c:pt>
                <c:pt idx="512">
                  <c:v>1.494993</c:v>
                </c:pt>
                <c:pt idx="513">
                  <c:v>1.4968840000000001</c:v>
                </c:pt>
                <c:pt idx="514">
                  <c:v>1.499811</c:v>
                </c:pt>
                <c:pt idx="515">
                  <c:v>1.502621</c:v>
                </c:pt>
                <c:pt idx="516">
                  <c:v>1.505347</c:v>
                </c:pt>
                <c:pt idx="517">
                  <c:v>1.5074240000000001</c:v>
                </c:pt>
                <c:pt idx="518">
                  <c:v>1.5082100000000001</c:v>
                </c:pt>
                <c:pt idx="519">
                  <c:v>1.5087090000000001</c:v>
                </c:pt>
                <c:pt idx="520">
                  <c:v>1.5092669999999999</c:v>
                </c:pt>
                <c:pt idx="521">
                  <c:v>1.509134</c:v>
                </c:pt>
                <c:pt idx="522">
                  <c:v>1.508991</c:v>
                </c:pt>
                <c:pt idx="523">
                  <c:v>1.5099309999999999</c:v>
                </c:pt>
                <c:pt idx="524">
                  <c:v>1.510988</c:v>
                </c:pt>
                <c:pt idx="525">
                  <c:v>1.5112749999999999</c:v>
                </c:pt>
                <c:pt idx="526">
                  <c:v>1.5119069999999999</c:v>
                </c:pt>
                <c:pt idx="527">
                  <c:v>1.5131129999999999</c:v>
                </c:pt>
                <c:pt idx="528">
                  <c:v>1.51373</c:v>
                </c:pt>
                <c:pt idx="529">
                  <c:v>1.5139210000000001</c:v>
                </c:pt>
                <c:pt idx="530">
                  <c:v>1.5142929999999999</c:v>
                </c:pt>
                <c:pt idx="531">
                  <c:v>1.5147809999999999</c:v>
                </c:pt>
                <c:pt idx="532">
                  <c:v>1.5159819999999999</c:v>
                </c:pt>
                <c:pt idx="533">
                  <c:v>1.5182720000000001</c:v>
                </c:pt>
                <c:pt idx="534">
                  <c:v>1.520492</c:v>
                </c:pt>
                <c:pt idx="535">
                  <c:v>1.521703</c:v>
                </c:pt>
                <c:pt idx="536">
                  <c:v>1.5228029999999999</c:v>
                </c:pt>
                <c:pt idx="537">
                  <c:v>1.5242579999999999</c:v>
                </c:pt>
                <c:pt idx="538">
                  <c:v>1.524896</c:v>
                </c:pt>
                <c:pt idx="539">
                  <c:v>1.5249809999999999</c:v>
                </c:pt>
                <c:pt idx="540">
                  <c:v>1.5258100000000001</c:v>
                </c:pt>
                <c:pt idx="541">
                  <c:v>1.526708</c:v>
                </c:pt>
                <c:pt idx="542">
                  <c:v>1.5271170000000001</c:v>
                </c:pt>
                <c:pt idx="543">
                  <c:v>1.527871</c:v>
                </c:pt>
                <c:pt idx="544">
                  <c:v>1.5288010000000001</c:v>
                </c:pt>
                <c:pt idx="545">
                  <c:v>1.5294220000000001</c:v>
                </c:pt>
                <c:pt idx="546">
                  <c:v>1.5302720000000001</c:v>
                </c:pt>
                <c:pt idx="547">
                  <c:v>1.5314829999999999</c:v>
                </c:pt>
                <c:pt idx="548">
                  <c:v>1.5323329999999999</c:v>
                </c:pt>
                <c:pt idx="549">
                  <c:v>1.533088</c:v>
                </c:pt>
                <c:pt idx="550">
                  <c:v>1.534761</c:v>
                </c:pt>
                <c:pt idx="551">
                  <c:v>1.5364930000000001</c:v>
                </c:pt>
                <c:pt idx="552">
                  <c:v>1.537391</c:v>
                </c:pt>
                <c:pt idx="553">
                  <c:v>1.5385219999999999</c:v>
                </c:pt>
                <c:pt idx="554">
                  <c:v>1.5399510000000001</c:v>
                </c:pt>
                <c:pt idx="555">
                  <c:v>1.5403500000000001</c:v>
                </c:pt>
                <c:pt idx="556">
                  <c:v>1.54036</c:v>
                </c:pt>
                <c:pt idx="557">
                  <c:v>1.5413749999999999</c:v>
                </c:pt>
                <c:pt idx="558">
                  <c:v>1.5424960000000001</c:v>
                </c:pt>
                <c:pt idx="559">
                  <c:v>1.5427770000000001</c:v>
                </c:pt>
                <c:pt idx="560">
                  <c:v>1.543075</c:v>
                </c:pt>
                <c:pt idx="561">
                  <c:v>1.543282</c:v>
                </c:pt>
                <c:pt idx="562">
                  <c:v>1.542937</c:v>
                </c:pt>
                <c:pt idx="563">
                  <c:v>1.5432399999999999</c:v>
                </c:pt>
                <c:pt idx="564">
                  <c:v>1.5442910000000001</c:v>
                </c:pt>
                <c:pt idx="565">
                  <c:v>1.5450349999999999</c:v>
                </c:pt>
                <c:pt idx="566">
                  <c:v>1.5463150000000001</c:v>
                </c:pt>
                <c:pt idx="567">
                  <c:v>1.5489189999999999</c:v>
                </c:pt>
                <c:pt idx="568">
                  <c:v>1.5511280000000001</c:v>
                </c:pt>
                <c:pt idx="569">
                  <c:v>1.5513939999999999</c:v>
                </c:pt>
                <c:pt idx="570">
                  <c:v>1.5510379999999999</c:v>
                </c:pt>
                <c:pt idx="571">
                  <c:v>1.5518240000000001</c:v>
                </c:pt>
                <c:pt idx="572">
                  <c:v>1.5533859999999999</c:v>
                </c:pt>
                <c:pt idx="573">
                  <c:v>1.5552239999999999</c:v>
                </c:pt>
                <c:pt idx="574">
                  <c:v>1.5570999999999999</c:v>
                </c:pt>
                <c:pt idx="575">
                  <c:v>1.5577000000000001</c:v>
                </c:pt>
                <c:pt idx="576">
                  <c:v>1.5568869999999999</c:v>
                </c:pt>
                <c:pt idx="577">
                  <c:v>1.5563560000000001</c:v>
                </c:pt>
                <c:pt idx="578">
                  <c:v>1.556568</c:v>
                </c:pt>
                <c:pt idx="579">
                  <c:v>1.5568340000000001</c:v>
                </c:pt>
                <c:pt idx="580">
                  <c:v>1.557498</c:v>
                </c:pt>
                <c:pt idx="581">
                  <c:v>1.55898</c:v>
                </c:pt>
                <c:pt idx="582">
                  <c:v>1.5603769999999999</c:v>
                </c:pt>
                <c:pt idx="583">
                  <c:v>1.56179</c:v>
                </c:pt>
                <c:pt idx="584">
                  <c:v>1.56399</c:v>
                </c:pt>
                <c:pt idx="585">
                  <c:v>1.5653440000000001</c:v>
                </c:pt>
                <c:pt idx="586">
                  <c:v>1.564649</c:v>
                </c:pt>
                <c:pt idx="587">
                  <c:v>1.563788</c:v>
                </c:pt>
                <c:pt idx="588">
                  <c:v>1.5638570000000001</c:v>
                </c:pt>
                <c:pt idx="589">
                  <c:v>1.5640320000000001</c:v>
                </c:pt>
                <c:pt idx="590">
                  <c:v>1.5642130000000001</c:v>
                </c:pt>
                <c:pt idx="591">
                  <c:v>1.564654</c:v>
                </c:pt>
                <c:pt idx="592">
                  <c:v>1.5651109999999999</c:v>
                </c:pt>
                <c:pt idx="593">
                  <c:v>1.5659339999999999</c:v>
                </c:pt>
                <c:pt idx="594">
                  <c:v>1.5675220000000001</c:v>
                </c:pt>
                <c:pt idx="595">
                  <c:v>1.5684419999999999</c:v>
                </c:pt>
                <c:pt idx="596">
                  <c:v>1.5678620000000001</c:v>
                </c:pt>
                <c:pt idx="597">
                  <c:v>1.567788</c:v>
                </c:pt>
                <c:pt idx="598">
                  <c:v>1.569323</c:v>
                </c:pt>
                <c:pt idx="599">
                  <c:v>1.5709759999999999</c:v>
                </c:pt>
                <c:pt idx="600">
                  <c:v>1.5721020000000001</c:v>
                </c:pt>
                <c:pt idx="601">
                  <c:v>1.573509</c:v>
                </c:pt>
                <c:pt idx="602">
                  <c:v>1.5753740000000001</c:v>
                </c:pt>
                <c:pt idx="603">
                  <c:v>1.57717</c:v>
                </c:pt>
                <c:pt idx="604">
                  <c:v>1.579045</c:v>
                </c:pt>
                <c:pt idx="605">
                  <c:v>1.580697</c:v>
                </c:pt>
                <c:pt idx="606">
                  <c:v>1.580989</c:v>
                </c:pt>
                <c:pt idx="607">
                  <c:v>1.58066</c:v>
                </c:pt>
                <c:pt idx="608">
                  <c:v>1.5810420000000001</c:v>
                </c:pt>
                <c:pt idx="609">
                  <c:v>1.58118</c:v>
                </c:pt>
                <c:pt idx="610">
                  <c:v>1.5807389999999999</c:v>
                </c:pt>
                <c:pt idx="611">
                  <c:v>1.5807659999999999</c:v>
                </c:pt>
                <c:pt idx="612">
                  <c:v>1.5807709999999999</c:v>
                </c:pt>
                <c:pt idx="613">
                  <c:v>1.5802510000000001</c:v>
                </c:pt>
                <c:pt idx="614">
                  <c:v>1.5802830000000001</c:v>
                </c:pt>
                <c:pt idx="615">
                  <c:v>1.5811489999999999</c:v>
                </c:pt>
                <c:pt idx="616">
                  <c:v>1.5816319999999999</c:v>
                </c:pt>
                <c:pt idx="617">
                  <c:v>1.5818019999999999</c:v>
                </c:pt>
                <c:pt idx="618">
                  <c:v>1.5824450000000001</c:v>
                </c:pt>
                <c:pt idx="619">
                  <c:v>1.5826519999999999</c:v>
                </c:pt>
                <c:pt idx="620">
                  <c:v>1.5819190000000001</c:v>
                </c:pt>
                <c:pt idx="621">
                  <c:v>1.5812710000000001</c:v>
                </c:pt>
                <c:pt idx="622">
                  <c:v>1.5807929999999999</c:v>
                </c:pt>
                <c:pt idx="623">
                  <c:v>1.5806009999999999</c:v>
                </c:pt>
                <c:pt idx="624">
                  <c:v>1.582004</c:v>
                </c:pt>
                <c:pt idx="625">
                  <c:v>1.5850109999999999</c:v>
                </c:pt>
                <c:pt idx="626">
                  <c:v>1.5877680000000001</c:v>
                </c:pt>
                <c:pt idx="627">
                  <c:v>1.5894839999999999</c:v>
                </c:pt>
                <c:pt idx="628">
                  <c:v>1.5912740000000001</c:v>
                </c:pt>
                <c:pt idx="629">
                  <c:v>1.592937</c:v>
                </c:pt>
                <c:pt idx="630">
                  <c:v>1.5931280000000001</c:v>
                </c:pt>
                <c:pt idx="631">
                  <c:v>1.5927990000000001</c:v>
                </c:pt>
                <c:pt idx="632">
                  <c:v>1.593086</c:v>
                </c:pt>
                <c:pt idx="633">
                  <c:v>1.593712</c:v>
                </c:pt>
                <c:pt idx="634">
                  <c:v>1.5948389999999999</c:v>
                </c:pt>
                <c:pt idx="635">
                  <c:v>1.5962460000000001</c:v>
                </c:pt>
                <c:pt idx="636">
                  <c:v>1.596794</c:v>
                </c:pt>
                <c:pt idx="637">
                  <c:v>1.596708</c:v>
                </c:pt>
                <c:pt idx="638">
                  <c:v>1.5972770000000001</c:v>
                </c:pt>
                <c:pt idx="639">
                  <c:v>1.5985940000000001</c:v>
                </c:pt>
                <c:pt idx="640">
                  <c:v>1.5997790000000001</c:v>
                </c:pt>
                <c:pt idx="641">
                  <c:v>1.6007880000000001</c:v>
                </c:pt>
                <c:pt idx="642">
                  <c:v>1.6020099999999999</c:v>
                </c:pt>
                <c:pt idx="643">
                  <c:v>1.603073</c:v>
                </c:pt>
                <c:pt idx="644">
                  <c:v>1.6041719999999999</c:v>
                </c:pt>
                <c:pt idx="645">
                  <c:v>1.6056490000000001</c:v>
                </c:pt>
                <c:pt idx="646">
                  <c:v>1.607089</c:v>
                </c:pt>
                <c:pt idx="647">
                  <c:v>1.608635</c:v>
                </c:pt>
                <c:pt idx="648">
                  <c:v>1.610935</c:v>
                </c:pt>
                <c:pt idx="649">
                  <c:v>1.6135280000000001</c:v>
                </c:pt>
                <c:pt idx="650">
                  <c:v>1.615073</c:v>
                </c:pt>
                <c:pt idx="651">
                  <c:v>1.6153869999999999</c:v>
                </c:pt>
                <c:pt idx="652">
                  <c:v>1.615658</c:v>
                </c:pt>
                <c:pt idx="653">
                  <c:v>1.6159289999999999</c:v>
                </c:pt>
                <c:pt idx="654">
                  <c:v>1.615721</c:v>
                </c:pt>
                <c:pt idx="655">
                  <c:v>1.6155569999999999</c:v>
                </c:pt>
                <c:pt idx="656">
                  <c:v>1.615281</c:v>
                </c:pt>
                <c:pt idx="657">
                  <c:v>1.614765</c:v>
                </c:pt>
                <c:pt idx="658">
                  <c:v>1.6148659999999999</c:v>
                </c:pt>
                <c:pt idx="659">
                  <c:v>1.6156630000000001</c:v>
                </c:pt>
                <c:pt idx="660">
                  <c:v>1.6164700000000001</c:v>
                </c:pt>
                <c:pt idx="661">
                  <c:v>1.6174109999999999</c:v>
                </c:pt>
                <c:pt idx="662">
                  <c:v>1.6186959999999999</c:v>
                </c:pt>
                <c:pt idx="663">
                  <c:v>1.6193759999999999</c:v>
                </c:pt>
                <c:pt idx="664">
                  <c:v>1.619254</c:v>
                </c:pt>
                <c:pt idx="665">
                  <c:v>1.619753</c:v>
                </c:pt>
                <c:pt idx="666">
                  <c:v>1.620625</c:v>
                </c:pt>
                <c:pt idx="667">
                  <c:v>1.6206830000000001</c:v>
                </c:pt>
                <c:pt idx="668">
                  <c:v>1.620784</c:v>
                </c:pt>
                <c:pt idx="669">
                  <c:v>1.621305</c:v>
                </c:pt>
                <c:pt idx="670">
                  <c:v>1.621353</c:v>
                </c:pt>
                <c:pt idx="671">
                  <c:v>1.621262</c:v>
                </c:pt>
                <c:pt idx="672">
                  <c:v>1.62191</c:v>
                </c:pt>
                <c:pt idx="673">
                  <c:v>1.6230519999999999</c:v>
                </c:pt>
                <c:pt idx="674">
                  <c:v>1.6247050000000001</c:v>
                </c:pt>
                <c:pt idx="675">
                  <c:v>1.627472</c:v>
                </c:pt>
                <c:pt idx="676">
                  <c:v>1.630293</c:v>
                </c:pt>
                <c:pt idx="677">
                  <c:v>1.631483</c:v>
                </c:pt>
                <c:pt idx="678">
                  <c:v>1.631632</c:v>
                </c:pt>
                <c:pt idx="679">
                  <c:v>1.63185</c:v>
                </c:pt>
                <c:pt idx="680">
                  <c:v>1.631802</c:v>
                </c:pt>
                <c:pt idx="681">
                  <c:v>1.6316109999999999</c:v>
                </c:pt>
                <c:pt idx="682">
                  <c:v>1.631956</c:v>
                </c:pt>
                <c:pt idx="683">
                  <c:v>1.6323650000000001</c:v>
                </c:pt>
                <c:pt idx="684">
                  <c:v>1.6322589999999999</c:v>
                </c:pt>
                <c:pt idx="685">
                  <c:v>1.632779</c:v>
                </c:pt>
                <c:pt idx="686">
                  <c:v>1.6342779999999999</c:v>
                </c:pt>
                <c:pt idx="687">
                  <c:v>1.634782</c:v>
                </c:pt>
                <c:pt idx="688">
                  <c:v>1.6342350000000001</c:v>
                </c:pt>
                <c:pt idx="689">
                  <c:v>1.6343730000000001</c:v>
                </c:pt>
                <c:pt idx="690">
                  <c:v>1.634485</c:v>
                </c:pt>
                <c:pt idx="691">
                  <c:v>1.633858</c:v>
                </c:pt>
                <c:pt idx="692">
                  <c:v>1.6341920000000001</c:v>
                </c:pt>
                <c:pt idx="693">
                  <c:v>1.635786</c:v>
                </c:pt>
                <c:pt idx="694">
                  <c:v>1.637008</c:v>
                </c:pt>
                <c:pt idx="695">
                  <c:v>1.637996</c:v>
                </c:pt>
                <c:pt idx="696">
                  <c:v>1.6397919999999999</c:v>
                </c:pt>
                <c:pt idx="697">
                  <c:v>1.6413960000000001</c:v>
                </c:pt>
                <c:pt idx="698">
                  <c:v>1.6420600000000001</c:v>
                </c:pt>
                <c:pt idx="699">
                  <c:v>1.643016</c:v>
                </c:pt>
                <c:pt idx="700">
                  <c:v>1.64418</c:v>
                </c:pt>
                <c:pt idx="701">
                  <c:v>1.6445890000000001</c:v>
                </c:pt>
                <c:pt idx="702">
                  <c:v>1.6452420000000001</c:v>
                </c:pt>
                <c:pt idx="703">
                  <c:v>1.6467879999999999</c:v>
                </c:pt>
                <c:pt idx="704">
                  <c:v>1.647718</c:v>
                </c:pt>
                <c:pt idx="705">
                  <c:v>1.647877</c:v>
                </c:pt>
                <c:pt idx="706">
                  <c:v>1.6488970000000001</c:v>
                </c:pt>
                <c:pt idx="707">
                  <c:v>1.6503950000000001</c:v>
                </c:pt>
                <c:pt idx="708">
                  <c:v>1.6511070000000001</c:v>
                </c:pt>
                <c:pt idx="709">
                  <c:v>1.6519889999999999</c:v>
                </c:pt>
                <c:pt idx="710">
                  <c:v>1.6534180000000001</c:v>
                </c:pt>
                <c:pt idx="711">
                  <c:v>1.654061</c:v>
                </c:pt>
                <c:pt idx="712">
                  <c:v>1.6542520000000001</c:v>
                </c:pt>
                <c:pt idx="713">
                  <c:v>1.6549959999999999</c:v>
                </c:pt>
                <c:pt idx="714">
                  <c:v>1.655554</c:v>
                </c:pt>
                <c:pt idx="715">
                  <c:v>1.655686</c:v>
                </c:pt>
                <c:pt idx="716">
                  <c:v>1.656361</c:v>
                </c:pt>
                <c:pt idx="717">
                  <c:v>1.6574390000000001</c:v>
                </c:pt>
                <c:pt idx="718">
                  <c:v>1.6579120000000001</c:v>
                </c:pt>
                <c:pt idx="719">
                  <c:v>1.6583159999999999</c:v>
                </c:pt>
                <c:pt idx="720">
                  <c:v>1.6598029999999999</c:v>
                </c:pt>
                <c:pt idx="721">
                  <c:v>1.6612960000000001</c:v>
                </c:pt>
                <c:pt idx="722">
                  <c:v>1.6619870000000001</c:v>
                </c:pt>
                <c:pt idx="723">
                  <c:v>1.6634420000000001</c:v>
                </c:pt>
                <c:pt idx="724">
                  <c:v>1.6656740000000001</c:v>
                </c:pt>
                <c:pt idx="725">
                  <c:v>1.6672880000000001</c:v>
                </c:pt>
                <c:pt idx="726">
                  <c:v>1.66876</c:v>
                </c:pt>
                <c:pt idx="727">
                  <c:v>1.6705129999999999</c:v>
                </c:pt>
                <c:pt idx="728">
                  <c:v>1.6715439999999999</c:v>
                </c:pt>
                <c:pt idx="729">
                  <c:v>1.6719900000000001</c:v>
                </c:pt>
                <c:pt idx="730">
                  <c:v>1.6726270000000001</c:v>
                </c:pt>
                <c:pt idx="731">
                  <c:v>1.6728559999999999</c:v>
                </c:pt>
                <c:pt idx="732">
                  <c:v>1.672755</c:v>
                </c:pt>
                <c:pt idx="733">
                  <c:v>1.67387</c:v>
                </c:pt>
                <c:pt idx="734">
                  <c:v>1.675905</c:v>
                </c:pt>
                <c:pt idx="735">
                  <c:v>1.677297</c:v>
                </c:pt>
                <c:pt idx="736">
                  <c:v>1.6783699999999999</c:v>
                </c:pt>
                <c:pt idx="737">
                  <c:v>1.679608</c:v>
                </c:pt>
                <c:pt idx="738">
                  <c:v>1.680134</c:v>
                </c:pt>
                <c:pt idx="739">
                  <c:v>1.6800489999999999</c:v>
                </c:pt>
                <c:pt idx="740">
                  <c:v>1.680755</c:v>
                </c:pt>
                <c:pt idx="741">
                  <c:v>1.682275</c:v>
                </c:pt>
                <c:pt idx="742">
                  <c:v>1.6836979999999999</c:v>
                </c:pt>
                <c:pt idx="743">
                  <c:v>1.68526</c:v>
                </c:pt>
                <c:pt idx="744">
                  <c:v>1.686912</c:v>
                </c:pt>
                <c:pt idx="745">
                  <c:v>1.6879379999999999</c:v>
                </c:pt>
                <c:pt idx="746">
                  <c:v>1.689165</c:v>
                </c:pt>
                <c:pt idx="747">
                  <c:v>1.69096</c:v>
                </c:pt>
                <c:pt idx="748">
                  <c:v>1.6917089999999999</c:v>
                </c:pt>
                <c:pt idx="749">
                  <c:v>1.691422</c:v>
                </c:pt>
                <c:pt idx="750">
                  <c:v>1.691816</c:v>
                </c:pt>
                <c:pt idx="751">
                  <c:v>1.6929099999999999</c:v>
                </c:pt>
                <c:pt idx="752">
                  <c:v>1.6937599999999999</c:v>
                </c:pt>
                <c:pt idx="753">
                  <c:v>1.6945669999999999</c:v>
                </c:pt>
                <c:pt idx="754">
                  <c:v>1.6954119999999999</c:v>
                </c:pt>
                <c:pt idx="755">
                  <c:v>1.695635</c:v>
                </c:pt>
                <c:pt idx="756">
                  <c:v>1.695864</c:v>
                </c:pt>
                <c:pt idx="757">
                  <c:v>1.696666</c:v>
                </c:pt>
                <c:pt idx="758">
                  <c:v>1.696985</c:v>
                </c:pt>
                <c:pt idx="759">
                  <c:v>1.696825</c:v>
                </c:pt>
                <c:pt idx="760">
                  <c:v>1.6973990000000001</c:v>
                </c:pt>
                <c:pt idx="761">
                  <c:v>1.6984189999999999</c:v>
                </c:pt>
                <c:pt idx="762">
                  <c:v>1.699168</c:v>
                </c:pt>
                <c:pt idx="763">
                  <c:v>1.699816</c:v>
                </c:pt>
                <c:pt idx="764">
                  <c:v>1.7003740000000001</c:v>
                </c:pt>
                <c:pt idx="765">
                  <c:v>1.7004220000000001</c:v>
                </c:pt>
                <c:pt idx="766">
                  <c:v>1.7003900000000001</c:v>
                </c:pt>
                <c:pt idx="767">
                  <c:v>1.7012719999999999</c:v>
                </c:pt>
                <c:pt idx="768">
                  <c:v>1.702493</c:v>
                </c:pt>
                <c:pt idx="769">
                  <c:v>1.7028760000000001</c:v>
                </c:pt>
                <c:pt idx="770">
                  <c:v>1.70295</c:v>
                </c:pt>
                <c:pt idx="771">
                  <c:v>1.7034659999999999</c:v>
                </c:pt>
                <c:pt idx="772">
                  <c:v>1.703891</c:v>
                </c:pt>
                <c:pt idx="773">
                  <c:v>1.703891</c:v>
                </c:pt>
                <c:pt idx="774">
                  <c:v>1.7038800000000001</c:v>
                </c:pt>
                <c:pt idx="775">
                  <c:v>1.7040550000000001</c:v>
                </c:pt>
                <c:pt idx="776">
                  <c:v>1.704661</c:v>
                </c:pt>
                <c:pt idx="777">
                  <c:v>1.7062710000000001</c:v>
                </c:pt>
                <c:pt idx="778">
                  <c:v>1.7080610000000001</c:v>
                </c:pt>
                <c:pt idx="779">
                  <c:v>1.7085920000000001</c:v>
                </c:pt>
                <c:pt idx="780">
                  <c:v>1.708656</c:v>
                </c:pt>
                <c:pt idx="781">
                  <c:v>1.70957</c:v>
                </c:pt>
                <c:pt idx="782">
                  <c:v>1.710728</c:v>
                </c:pt>
                <c:pt idx="783">
                  <c:v>1.7114240000000001</c:v>
                </c:pt>
                <c:pt idx="784">
                  <c:v>1.712056</c:v>
                </c:pt>
                <c:pt idx="785">
                  <c:v>1.7129270000000001</c:v>
                </c:pt>
                <c:pt idx="786">
                  <c:v>1.7139260000000001</c:v>
                </c:pt>
                <c:pt idx="787">
                  <c:v>1.7152480000000001</c:v>
                </c:pt>
                <c:pt idx="788">
                  <c:v>1.7166399999999999</c:v>
                </c:pt>
                <c:pt idx="789">
                  <c:v>1.717225</c:v>
                </c:pt>
                <c:pt idx="790">
                  <c:v>1.7176389999999999</c:v>
                </c:pt>
                <c:pt idx="791">
                  <c:v>1.7191110000000001</c:v>
                </c:pt>
                <c:pt idx="792">
                  <c:v>1.7205710000000001</c:v>
                </c:pt>
                <c:pt idx="793">
                  <c:v>1.7212730000000001</c:v>
                </c:pt>
                <c:pt idx="794">
                  <c:v>1.7223090000000001</c:v>
                </c:pt>
                <c:pt idx="795">
                  <c:v>1.7236629999999999</c:v>
                </c:pt>
                <c:pt idx="796">
                  <c:v>1.7244759999999999</c:v>
                </c:pt>
                <c:pt idx="797">
                  <c:v>1.725284</c:v>
                </c:pt>
                <c:pt idx="798">
                  <c:v>1.726415</c:v>
                </c:pt>
                <c:pt idx="799">
                  <c:v>1.7268129999999999</c:v>
                </c:pt>
                <c:pt idx="800">
                  <c:v>1.726564</c:v>
                </c:pt>
                <c:pt idx="801">
                  <c:v>1.7273339999999999</c:v>
                </c:pt>
                <c:pt idx="802">
                  <c:v>1.728891</c:v>
                </c:pt>
                <c:pt idx="803">
                  <c:v>1.7296560000000001</c:v>
                </c:pt>
                <c:pt idx="804">
                  <c:v>1.7299640000000001</c:v>
                </c:pt>
                <c:pt idx="805">
                  <c:v>1.7304949999999999</c:v>
                </c:pt>
                <c:pt idx="806">
                  <c:v>1.7310160000000001</c:v>
                </c:pt>
                <c:pt idx="807">
                  <c:v>1.73194</c:v>
                </c:pt>
                <c:pt idx="808">
                  <c:v>1.733204</c:v>
                </c:pt>
                <c:pt idx="809">
                  <c:v>1.7333689999999999</c:v>
                </c:pt>
                <c:pt idx="810">
                  <c:v>1.732577</c:v>
                </c:pt>
                <c:pt idx="811">
                  <c:v>1.7331350000000001</c:v>
                </c:pt>
                <c:pt idx="812">
                  <c:v>1.7353400000000001</c:v>
                </c:pt>
                <c:pt idx="813">
                  <c:v>1.7371300000000001</c:v>
                </c:pt>
                <c:pt idx="814">
                  <c:v>1.7381390000000001</c:v>
                </c:pt>
                <c:pt idx="815">
                  <c:v>1.739117</c:v>
                </c:pt>
                <c:pt idx="816">
                  <c:v>1.7396430000000001</c:v>
                </c:pt>
                <c:pt idx="817">
                  <c:v>1.73959</c:v>
                </c:pt>
                <c:pt idx="818">
                  <c:v>1.7393350000000001</c:v>
                </c:pt>
                <c:pt idx="819">
                  <c:v>1.7383789999999999</c:v>
                </c:pt>
                <c:pt idx="820">
                  <c:v>1.7370080000000001</c:v>
                </c:pt>
                <c:pt idx="821">
                  <c:v>1.7371829999999999</c:v>
                </c:pt>
                <c:pt idx="822">
                  <c:v>1.7392019999999999</c:v>
                </c:pt>
                <c:pt idx="823">
                  <c:v>1.7410190000000001</c:v>
                </c:pt>
                <c:pt idx="824">
                  <c:v>1.7421819999999999</c:v>
                </c:pt>
                <c:pt idx="825">
                  <c:v>1.743622</c:v>
                </c:pt>
                <c:pt idx="826">
                  <c:v>1.744578</c:v>
                </c:pt>
                <c:pt idx="827">
                  <c:v>1.7448170000000001</c:v>
                </c:pt>
                <c:pt idx="828">
                  <c:v>1.7458419999999999</c:v>
                </c:pt>
                <c:pt idx="829">
                  <c:v>1.7473780000000001</c:v>
                </c:pt>
                <c:pt idx="830">
                  <c:v>1.748259</c:v>
                </c:pt>
                <c:pt idx="831">
                  <c:v>1.7492319999999999</c:v>
                </c:pt>
                <c:pt idx="832">
                  <c:v>1.7508410000000001</c:v>
                </c:pt>
                <c:pt idx="833">
                  <c:v>1.7518560000000001</c:v>
                </c:pt>
                <c:pt idx="834">
                  <c:v>1.7520629999999999</c:v>
                </c:pt>
                <c:pt idx="835">
                  <c:v>1.7529870000000001</c:v>
                </c:pt>
                <c:pt idx="836">
                  <c:v>1.7545550000000001</c:v>
                </c:pt>
                <c:pt idx="837">
                  <c:v>1.755814</c:v>
                </c:pt>
                <c:pt idx="838">
                  <c:v>1.757317</c:v>
                </c:pt>
                <c:pt idx="839">
                  <c:v>1.758661</c:v>
                </c:pt>
                <c:pt idx="840">
                  <c:v>1.758289</c:v>
                </c:pt>
                <c:pt idx="841">
                  <c:v>1.757455</c:v>
                </c:pt>
                <c:pt idx="842">
                  <c:v>1.758672</c:v>
                </c:pt>
                <c:pt idx="843">
                  <c:v>1.7610140000000001</c:v>
                </c:pt>
                <c:pt idx="844">
                  <c:v>1.762257</c:v>
                </c:pt>
                <c:pt idx="845">
                  <c:v>1.7628839999999999</c:v>
                </c:pt>
                <c:pt idx="846">
                  <c:v>1.763819</c:v>
                </c:pt>
                <c:pt idx="847">
                  <c:v>1.764319</c:v>
                </c:pt>
                <c:pt idx="848">
                  <c:v>1.7643450000000001</c:v>
                </c:pt>
                <c:pt idx="849">
                  <c:v>1.7642549999999999</c:v>
                </c:pt>
                <c:pt idx="850">
                  <c:v>1.7637609999999999</c:v>
                </c:pt>
                <c:pt idx="851">
                  <c:v>1.7635909999999999</c:v>
                </c:pt>
                <c:pt idx="852">
                  <c:v>1.7646269999999999</c:v>
                </c:pt>
                <c:pt idx="853">
                  <c:v>1.7662739999999999</c:v>
                </c:pt>
                <c:pt idx="854">
                  <c:v>1.7677350000000001</c:v>
                </c:pt>
                <c:pt idx="855">
                  <c:v>1.7690570000000001</c:v>
                </c:pt>
                <c:pt idx="856">
                  <c:v>1.770194</c:v>
                </c:pt>
                <c:pt idx="857">
                  <c:v>1.770662</c:v>
                </c:pt>
                <c:pt idx="858">
                  <c:v>1.770832</c:v>
                </c:pt>
                <c:pt idx="859">
                  <c:v>1.7714049999999999</c:v>
                </c:pt>
                <c:pt idx="860">
                  <c:v>1.771825</c:v>
                </c:pt>
                <c:pt idx="861">
                  <c:v>1.7720689999999999</c:v>
                </c:pt>
                <c:pt idx="862">
                  <c:v>1.77336</c:v>
                </c:pt>
                <c:pt idx="863">
                  <c:v>1.775363</c:v>
                </c:pt>
                <c:pt idx="864">
                  <c:v>1.7766329999999999</c:v>
                </c:pt>
                <c:pt idx="865">
                  <c:v>1.777191</c:v>
                </c:pt>
                <c:pt idx="866">
                  <c:v>1.777658</c:v>
                </c:pt>
                <c:pt idx="867">
                  <c:v>1.778046</c:v>
                </c:pt>
                <c:pt idx="868">
                  <c:v>1.7787679999999999</c:v>
                </c:pt>
                <c:pt idx="869">
                  <c:v>1.780022</c:v>
                </c:pt>
                <c:pt idx="870">
                  <c:v>1.7806120000000001</c:v>
                </c:pt>
                <c:pt idx="871">
                  <c:v>1.780537</c:v>
                </c:pt>
                <c:pt idx="872">
                  <c:v>1.781196</c:v>
                </c:pt>
                <c:pt idx="873">
                  <c:v>1.781833</c:v>
                </c:pt>
                <c:pt idx="874">
                  <c:v>1.7814030000000001</c:v>
                </c:pt>
                <c:pt idx="875">
                  <c:v>1.781318</c:v>
                </c:pt>
                <c:pt idx="876">
                  <c:v>1.7826569999999999</c:v>
                </c:pt>
                <c:pt idx="877">
                  <c:v>1.784516</c:v>
                </c:pt>
                <c:pt idx="878">
                  <c:v>1.7862370000000001</c:v>
                </c:pt>
                <c:pt idx="879">
                  <c:v>1.7878149999999999</c:v>
                </c:pt>
                <c:pt idx="880">
                  <c:v>1.788724</c:v>
                </c:pt>
                <c:pt idx="881">
                  <c:v>1.7889729999999999</c:v>
                </c:pt>
                <c:pt idx="882">
                  <c:v>1.789547</c:v>
                </c:pt>
                <c:pt idx="883">
                  <c:v>1.789914</c:v>
                </c:pt>
                <c:pt idx="884">
                  <c:v>1.789096</c:v>
                </c:pt>
                <c:pt idx="885">
                  <c:v>1.7885059999999999</c:v>
                </c:pt>
                <c:pt idx="886">
                  <c:v>1.7893190000000001</c:v>
                </c:pt>
                <c:pt idx="887">
                  <c:v>1.7902910000000001</c:v>
                </c:pt>
                <c:pt idx="888">
                  <c:v>1.790519</c:v>
                </c:pt>
                <c:pt idx="889">
                  <c:v>1.790753</c:v>
                </c:pt>
                <c:pt idx="890">
                  <c:v>1.7911410000000001</c:v>
                </c:pt>
                <c:pt idx="891">
                  <c:v>1.7911570000000001</c:v>
                </c:pt>
                <c:pt idx="892">
                  <c:v>1.7912840000000001</c:v>
                </c:pt>
                <c:pt idx="893">
                  <c:v>1.7918050000000001</c:v>
                </c:pt>
                <c:pt idx="894">
                  <c:v>1.7918000000000001</c:v>
                </c:pt>
                <c:pt idx="895">
                  <c:v>1.7917620000000001</c:v>
                </c:pt>
                <c:pt idx="896">
                  <c:v>1.7928299999999999</c:v>
                </c:pt>
                <c:pt idx="897">
                  <c:v>1.7937650000000001</c:v>
                </c:pt>
                <c:pt idx="898">
                  <c:v>1.793839</c:v>
                </c:pt>
                <c:pt idx="899">
                  <c:v>1.7943549999999999</c:v>
                </c:pt>
                <c:pt idx="900">
                  <c:v>1.7951729999999999</c:v>
                </c:pt>
                <c:pt idx="901">
                  <c:v>1.7950029999999999</c:v>
                </c:pt>
                <c:pt idx="902">
                  <c:v>1.794673</c:v>
                </c:pt>
                <c:pt idx="903">
                  <c:v>1.795423</c:v>
                </c:pt>
                <c:pt idx="904">
                  <c:v>1.7964</c:v>
                </c:pt>
                <c:pt idx="905">
                  <c:v>1.797255</c:v>
                </c:pt>
                <c:pt idx="906">
                  <c:v>1.798934</c:v>
                </c:pt>
                <c:pt idx="907">
                  <c:v>1.8007139999999999</c:v>
                </c:pt>
                <c:pt idx="908">
                  <c:v>1.8013939999999999</c:v>
                </c:pt>
                <c:pt idx="909">
                  <c:v>1.801277</c:v>
                </c:pt>
                <c:pt idx="910">
                  <c:v>1.800581</c:v>
                </c:pt>
                <c:pt idx="911">
                  <c:v>1.79921</c:v>
                </c:pt>
                <c:pt idx="912">
                  <c:v>1.798111</c:v>
                </c:pt>
                <c:pt idx="913">
                  <c:v>1.7984720000000001</c:v>
                </c:pt>
                <c:pt idx="914">
                  <c:v>1.7998419999999999</c:v>
                </c:pt>
                <c:pt idx="915">
                  <c:v>1.8011550000000001</c:v>
                </c:pt>
                <c:pt idx="916">
                  <c:v>1.802759</c:v>
                </c:pt>
                <c:pt idx="917">
                  <c:v>1.8042830000000001</c:v>
                </c:pt>
                <c:pt idx="918">
                  <c:v>1.8044</c:v>
                </c:pt>
                <c:pt idx="919">
                  <c:v>1.8041450000000001</c:v>
                </c:pt>
                <c:pt idx="920">
                  <c:v>1.8047930000000001</c:v>
                </c:pt>
                <c:pt idx="921">
                  <c:v>1.805442</c:v>
                </c:pt>
                <c:pt idx="922">
                  <c:v>1.80575</c:v>
                </c:pt>
                <c:pt idx="923">
                  <c:v>1.806494</c:v>
                </c:pt>
                <c:pt idx="924">
                  <c:v>1.8076779999999999</c:v>
                </c:pt>
                <c:pt idx="925">
                  <c:v>1.8087249999999999</c:v>
                </c:pt>
                <c:pt idx="926">
                  <c:v>1.809569</c:v>
                </c:pt>
                <c:pt idx="927">
                  <c:v>1.81026</c:v>
                </c:pt>
                <c:pt idx="928">
                  <c:v>1.810462</c:v>
                </c:pt>
                <c:pt idx="929">
                  <c:v>1.810743</c:v>
                </c:pt>
                <c:pt idx="930">
                  <c:v>1.8120130000000001</c:v>
                </c:pt>
                <c:pt idx="931">
                  <c:v>1.813458</c:v>
                </c:pt>
                <c:pt idx="932">
                  <c:v>1.814149</c:v>
                </c:pt>
                <c:pt idx="933">
                  <c:v>1.8146899999999999</c:v>
                </c:pt>
                <c:pt idx="934">
                  <c:v>1.815402</c:v>
                </c:pt>
                <c:pt idx="935">
                  <c:v>1.815785</c:v>
                </c:pt>
                <c:pt idx="936">
                  <c:v>1.816268</c:v>
                </c:pt>
                <c:pt idx="937">
                  <c:v>1.8175380000000001</c:v>
                </c:pt>
                <c:pt idx="938">
                  <c:v>1.818627</c:v>
                </c:pt>
                <c:pt idx="939">
                  <c:v>1.819126</c:v>
                </c:pt>
                <c:pt idx="940">
                  <c:v>1.8204389999999999</c:v>
                </c:pt>
                <c:pt idx="941">
                  <c:v>1.8220270000000001</c:v>
                </c:pt>
                <c:pt idx="942">
                  <c:v>1.8223510000000001</c:v>
                </c:pt>
                <c:pt idx="943">
                  <c:v>1.8223720000000001</c:v>
                </c:pt>
                <c:pt idx="944">
                  <c:v>1.8229139999999999</c:v>
                </c:pt>
                <c:pt idx="945">
                  <c:v>1.8232219999999999</c:v>
                </c:pt>
                <c:pt idx="946">
                  <c:v>1.823477</c:v>
                </c:pt>
                <c:pt idx="947">
                  <c:v>1.824444</c:v>
                </c:pt>
                <c:pt idx="948">
                  <c:v>1.8252569999999999</c:v>
                </c:pt>
                <c:pt idx="949">
                  <c:v>1.8252889999999999</c:v>
                </c:pt>
                <c:pt idx="950">
                  <c:v>1.825655</c:v>
                </c:pt>
                <c:pt idx="951">
                  <c:v>1.826319</c:v>
                </c:pt>
                <c:pt idx="952">
                  <c:v>1.826112</c:v>
                </c:pt>
                <c:pt idx="953">
                  <c:v>1.825915</c:v>
                </c:pt>
                <c:pt idx="954">
                  <c:v>1.8265690000000001</c:v>
                </c:pt>
                <c:pt idx="955">
                  <c:v>1.8270999999999999</c:v>
                </c:pt>
                <c:pt idx="956">
                  <c:v>1.8272280000000001</c:v>
                </c:pt>
                <c:pt idx="957">
                  <c:v>1.827817</c:v>
                </c:pt>
                <c:pt idx="958">
                  <c:v>1.8287040000000001</c:v>
                </c:pt>
                <c:pt idx="959">
                  <c:v>1.8292139999999999</c:v>
                </c:pt>
                <c:pt idx="960">
                  <c:v>1.829985</c:v>
                </c:pt>
                <c:pt idx="961">
                  <c:v>1.8313550000000001</c:v>
                </c:pt>
                <c:pt idx="962">
                  <c:v>1.8324389999999999</c:v>
                </c:pt>
                <c:pt idx="963">
                  <c:v>1.8337509999999999</c:v>
                </c:pt>
                <c:pt idx="964">
                  <c:v>1.83595</c:v>
                </c:pt>
                <c:pt idx="965">
                  <c:v>1.8375649999999999</c:v>
                </c:pt>
                <c:pt idx="966">
                  <c:v>1.8381179999999999</c:v>
                </c:pt>
                <c:pt idx="967">
                  <c:v>1.838692</c:v>
                </c:pt>
                <c:pt idx="968">
                  <c:v>1.8392230000000001</c:v>
                </c:pt>
                <c:pt idx="969">
                  <c:v>1.8394410000000001</c:v>
                </c:pt>
                <c:pt idx="970">
                  <c:v>1.840163</c:v>
                </c:pt>
                <c:pt idx="971">
                  <c:v>1.8415440000000001</c:v>
                </c:pt>
                <c:pt idx="972">
                  <c:v>1.842325</c:v>
                </c:pt>
                <c:pt idx="973">
                  <c:v>1.842177</c:v>
                </c:pt>
                <c:pt idx="974">
                  <c:v>1.842384</c:v>
                </c:pt>
                <c:pt idx="975">
                  <c:v>1.8432820000000001</c:v>
                </c:pt>
                <c:pt idx="976">
                  <c:v>1.844185</c:v>
                </c:pt>
                <c:pt idx="977">
                  <c:v>1.845051</c:v>
                </c:pt>
                <c:pt idx="978">
                  <c:v>1.845672</c:v>
                </c:pt>
                <c:pt idx="979">
                  <c:v>1.8459380000000001</c:v>
                </c:pt>
                <c:pt idx="980">
                  <c:v>1.8467610000000001</c:v>
                </c:pt>
                <c:pt idx="981">
                  <c:v>1.8479989999999999</c:v>
                </c:pt>
                <c:pt idx="982">
                  <c:v>1.847893</c:v>
                </c:pt>
                <c:pt idx="983">
                  <c:v>1.846538</c:v>
                </c:pt>
                <c:pt idx="984">
                  <c:v>1.846203</c:v>
                </c:pt>
                <c:pt idx="985">
                  <c:v>1.8470690000000001</c:v>
                </c:pt>
                <c:pt idx="986">
                  <c:v>1.8476589999999999</c:v>
                </c:pt>
                <c:pt idx="987">
                  <c:v>1.8483229999999999</c:v>
                </c:pt>
                <c:pt idx="988">
                  <c:v>1.849534</c:v>
                </c:pt>
                <c:pt idx="989">
                  <c:v>1.850698</c:v>
                </c:pt>
                <c:pt idx="990">
                  <c:v>1.852222</c:v>
                </c:pt>
                <c:pt idx="991">
                  <c:v>1.854214</c:v>
                </c:pt>
                <c:pt idx="992">
                  <c:v>1.854889</c:v>
                </c:pt>
                <c:pt idx="993">
                  <c:v>1.8539589999999999</c:v>
                </c:pt>
                <c:pt idx="994">
                  <c:v>1.85388</c:v>
                </c:pt>
                <c:pt idx="995">
                  <c:v>1.8553029999999999</c:v>
                </c:pt>
                <c:pt idx="996">
                  <c:v>1.8562069999999999</c:v>
                </c:pt>
                <c:pt idx="997">
                  <c:v>1.8564670000000001</c:v>
                </c:pt>
                <c:pt idx="998">
                  <c:v>1.8571310000000001</c:v>
                </c:pt>
                <c:pt idx="999">
                  <c:v>1.8576459999999999</c:v>
                </c:pt>
                <c:pt idx="1000">
                  <c:v>1.85822</c:v>
                </c:pt>
                <c:pt idx="1001">
                  <c:v>1.8597919999999999</c:v>
                </c:pt>
                <c:pt idx="1002">
                  <c:v>1.860913</c:v>
                </c:pt>
                <c:pt idx="1003">
                  <c:v>1.8601319999999999</c:v>
                </c:pt>
                <c:pt idx="1004">
                  <c:v>1.8593569999999999</c:v>
                </c:pt>
                <c:pt idx="1005">
                  <c:v>1.860228</c:v>
                </c:pt>
                <c:pt idx="1006">
                  <c:v>1.8613170000000001</c:v>
                </c:pt>
                <c:pt idx="1007">
                  <c:v>1.861923</c:v>
                </c:pt>
                <c:pt idx="1008">
                  <c:v>1.8627830000000001</c:v>
                </c:pt>
                <c:pt idx="1009">
                  <c:v>1.862948</c:v>
                </c:pt>
                <c:pt idx="1010">
                  <c:v>1.862268</c:v>
                </c:pt>
                <c:pt idx="1011">
                  <c:v>1.862698</c:v>
                </c:pt>
                <c:pt idx="1012">
                  <c:v>1.864276</c:v>
                </c:pt>
                <c:pt idx="1013">
                  <c:v>1.865264</c:v>
                </c:pt>
                <c:pt idx="1014">
                  <c:v>1.865971</c:v>
                </c:pt>
                <c:pt idx="1015">
                  <c:v>1.867559</c:v>
                </c:pt>
                <c:pt idx="1016">
                  <c:v>1.869302</c:v>
                </c:pt>
                <c:pt idx="1017">
                  <c:v>1.870385</c:v>
                </c:pt>
                <c:pt idx="1018">
                  <c:v>1.871076</c:v>
                </c:pt>
                <c:pt idx="1019">
                  <c:v>1.8708899999999999</c:v>
                </c:pt>
                <c:pt idx="1020">
                  <c:v>1.8701829999999999</c:v>
                </c:pt>
                <c:pt idx="1021">
                  <c:v>1.8705769999999999</c:v>
                </c:pt>
                <c:pt idx="1022">
                  <c:v>1.871453</c:v>
                </c:pt>
                <c:pt idx="1023">
                  <c:v>1.871246</c:v>
                </c:pt>
                <c:pt idx="1024">
                  <c:v>1.870784</c:v>
                </c:pt>
                <c:pt idx="1025">
                  <c:v>1.871373</c:v>
                </c:pt>
                <c:pt idx="1026">
                  <c:v>1.8721699999999999</c:v>
                </c:pt>
                <c:pt idx="1027">
                  <c:v>1.8721220000000001</c:v>
                </c:pt>
                <c:pt idx="1028">
                  <c:v>1.8721699999999999</c:v>
                </c:pt>
                <c:pt idx="1029">
                  <c:v>1.8728769999999999</c:v>
                </c:pt>
                <c:pt idx="1030">
                  <c:v>1.8731850000000001</c:v>
                </c:pt>
                <c:pt idx="1031">
                  <c:v>1.87344</c:v>
                </c:pt>
                <c:pt idx="1032">
                  <c:v>1.874412</c:v>
                </c:pt>
                <c:pt idx="1033">
                  <c:v>1.8749960000000001</c:v>
                </c:pt>
                <c:pt idx="1034">
                  <c:v>1.874895</c:v>
                </c:pt>
                <c:pt idx="1035">
                  <c:v>1.87523</c:v>
                </c:pt>
                <c:pt idx="1036">
                  <c:v>1.8755120000000001</c:v>
                </c:pt>
                <c:pt idx="1037">
                  <c:v>1.874986</c:v>
                </c:pt>
                <c:pt idx="1038">
                  <c:v>1.8750119999999999</c:v>
                </c:pt>
                <c:pt idx="1039">
                  <c:v>1.876223</c:v>
                </c:pt>
                <c:pt idx="1040">
                  <c:v>1.877254</c:v>
                </c:pt>
                <c:pt idx="1041">
                  <c:v>1.877945</c:v>
                </c:pt>
                <c:pt idx="1042">
                  <c:v>1.879135</c:v>
                </c:pt>
                <c:pt idx="1043">
                  <c:v>1.8800220000000001</c:v>
                </c:pt>
                <c:pt idx="1044">
                  <c:v>1.8800110000000001</c:v>
                </c:pt>
                <c:pt idx="1045">
                  <c:v>1.880064</c:v>
                </c:pt>
                <c:pt idx="1046">
                  <c:v>1.8805050000000001</c:v>
                </c:pt>
                <c:pt idx="1047">
                  <c:v>1.8807020000000001</c:v>
                </c:pt>
                <c:pt idx="1048">
                  <c:v>1.8809359999999999</c:v>
                </c:pt>
                <c:pt idx="1049">
                  <c:v>1.8820939999999999</c:v>
                </c:pt>
                <c:pt idx="1050">
                  <c:v>1.88357</c:v>
                </c:pt>
                <c:pt idx="1051">
                  <c:v>1.884601</c:v>
                </c:pt>
                <c:pt idx="1052">
                  <c:v>1.885807</c:v>
                </c:pt>
                <c:pt idx="1053">
                  <c:v>1.8870769999999999</c:v>
                </c:pt>
                <c:pt idx="1054">
                  <c:v>1.8880220000000001</c:v>
                </c:pt>
                <c:pt idx="1055">
                  <c:v>1.889786</c:v>
                </c:pt>
                <c:pt idx="1056">
                  <c:v>1.8924099999999999</c:v>
                </c:pt>
                <c:pt idx="1057">
                  <c:v>1.8940889999999999</c:v>
                </c:pt>
                <c:pt idx="1058">
                  <c:v>1.894455</c:v>
                </c:pt>
                <c:pt idx="1059">
                  <c:v>1.8949279999999999</c:v>
                </c:pt>
                <c:pt idx="1060">
                  <c:v>1.895624</c:v>
                </c:pt>
                <c:pt idx="1061">
                  <c:v>1.8955759999999999</c:v>
                </c:pt>
                <c:pt idx="1062">
                  <c:v>1.8952359999999999</c:v>
                </c:pt>
                <c:pt idx="1063">
                  <c:v>1.8950769999999999</c:v>
                </c:pt>
                <c:pt idx="1064">
                  <c:v>1.894695</c:v>
                </c:pt>
                <c:pt idx="1065">
                  <c:v>1.8950450000000001</c:v>
                </c:pt>
                <c:pt idx="1066">
                  <c:v>1.8965380000000001</c:v>
                </c:pt>
                <c:pt idx="1067">
                  <c:v>1.8973770000000001</c:v>
                </c:pt>
                <c:pt idx="1068">
                  <c:v>1.897197</c:v>
                </c:pt>
                <c:pt idx="1069">
                  <c:v>1.8972439999999999</c:v>
                </c:pt>
                <c:pt idx="1070">
                  <c:v>1.8975949999999999</c:v>
                </c:pt>
                <c:pt idx="1071">
                  <c:v>1.8977280000000001</c:v>
                </c:pt>
                <c:pt idx="1072">
                  <c:v>1.8982270000000001</c:v>
                </c:pt>
                <c:pt idx="1073">
                  <c:v>1.899454</c:v>
                </c:pt>
                <c:pt idx="1074">
                  <c:v>1.900639</c:v>
                </c:pt>
                <c:pt idx="1075">
                  <c:v>1.9017759999999999</c:v>
                </c:pt>
                <c:pt idx="1076">
                  <c:v>1.9035770000000001</c:v>
                </c:pt>
                <c:pt idx="1077">
                  <c:v>1.905213</c:v>
                </c:pt>
                <c:pt idx="1078">
                  <c:v>1.905813</c:v>
                </c:pt>
                <c:pt idx="1079">
                  <c:v>1.9062220000000001</c:v>
                </c:pt>
                <c:pt idx="1080">
                  <c:v>1.9067750000000001</c:v>
                </c:pt>
                <c:pt idx="1081">
                  <c:v>1.906987</c:v>
                </c:pt>
                <c:pt idx="1082">
                  <c:v>1.907349</c:v>
                </c:pt>
                <c:pt idx="1083">
                  <c:v>1.9082840000000001</c:v>
                </c:pt>
                <c:pt idx="1084">
                  <c:v>1.9089050000000001</c:v>
                </c:pt>
                <c:pt idx="1085">
                  <c:v>1.9091279999999999</c:v>
                </c:pt>
                <c:pt idx="1086">
                  <c:v>1.909691</c:v>
                </c:pt>
                <c:pt idx="1087">
                  <c:v>1.9101319999999999</c:v>
                </c:pt>
                <c:pt idx="1088">
                  <c:v>1.910015</c:v>
                </c:pt>
                <c:pt idx="1089">
                  <c:v>1.9101319999999999</c:v>
                </c:pt>
                <c:pt idx="1090">
                  <c:v>1.910552</c:v>
                </c:pt>
                <c:pt idx="1091">
                  <c:v>1.910849</c:v>
                </c:pt>
                <c:pt idx="1092">
                  <c:v>1.9114869999999999</c:v>
                </c:pt>
                <c:pt idx="1093">
                  <c:v>1.9126609999999999</c:v>
                </c:pt>
                <c:pt idx="1094">
                  <c:v>1.913575</c:v>
                </c:pt>
                <c:pt idx="1095">
                  <c:v>1.9140900000000001</c:v>
                </c:pt>
                <c:pt idx="1096">
                  <c:v>1.9153009999999999</c:v>
                </c:pt>
                <c:pt idx="1097">
                  <c:v>1.9171229999999999</c:v>
                </c:pt>
                <c:pt idx="1098">
                  <c:v>1.9181269999999999</c:v>
                </c:pt>
                <c:pt idx="1099">
                  <c:v>1.9186529999999999</c:v>
                </c:pt>
                <c:pt idx="1100">
                  <c:v>1.9195720000000001</c:v>
                </c:pt>
                <c:pt idx="1101">
                  <c:v>1.9203049999999999</c:v>
                </c:pt>
                <c:pt idx="1102">
                  <c:v>1.920884</c:v>
                </c:pt>
                <c:pt idx="1103">
                  <c:v>1.9214899999999999</c:v>
                </c:pt>
                <c:pt idx="1104">
                  <c:v>1.92106</c:v>
                </c:pt>
                <c:pt idx="1105">
                  <c:v>1.919864</c:v>
                </c:pt>
                <c:pt idx="1106">
                  <c:v>1.9196629999999999</c:v>
                </c:pt>
                <c:pt idx="1107">
                  <c:v>1.920396</c:v>
                </c:pt>
                <c:pt idx="1108">
                  <c:v>1.92073</c:v>
                </c:pt>
                <c:pt idx="1109">
                  <c:v>1.9211020000000001</c:v>
                </c:pt>
                <c:pt idx="1110">
                  <c:v>1.922239</c:v>
                </c:pt>
                <c:pt idx="1111">
                  <c:v>1.9231370000000001</c:v>
                </c:pt>
                <c:pt idx="1112">
                  <c:v>1.9238120000000001</c:v>
                </c:pt>
                <c:pt idx="1113">
                  <c:v>1.925432</c:v>
                </c:pt>
                <c:pt idx="1114">
                  <c:v>1.9275089999999999</c:v>
                </c:pt>
                <c:pt idx="1115">
                  <c:v>1.928885</c:v>
                </c:pt>
                <c:pt idx="1116">
                  <c:v>1.9297770000000001</c:v>
                </c:pt>
                <c:pt idx="1117">
                  <c:v>1.9304680000000001</c:v>
                </c:pt>
                <c:pt idx="1118">
                  <c:v>1.930585</c:v>
                </c:pt>
                <c:pt idx="1119">
                  <c:v>1.9305319999999999</c:v>
                </c:pt>
                <c:pt idx="1120">
                  <c:v>1.931222</c:v>
                </c:pt>
                <c:pt idx="1121">
                  <c:v>1.9316469999999999</c:v>
                </c:pt>
                <c:pt idx="1122">
                  <c:v>1.9311959999999999</c:v>
                </c:pt>
                <c:pt idx="1123">
                  <c:v>1.931605</c:v>
                </c:pt>
                <c:pt idx="1124">
                  <c:v>1.9328689999999999</c:v>
                </c:pt>
                <c:pt idx="1125">
                  <c:v>1.933225</c:v>
                </c:pt>
                <c:pt idx="1126">
                  <c:v>1.9332670000000001</c:v>
                </c:pt>
                <c:pt idx="1127">
                  <c:v>1.9342870000000001</c:v>
                </c:pt>
                <c:pt idx="1128">
                  <c:v>1.935568</c:v>
                </c:pt>
                <c:pt idx="1129">
                  <c:v>1.936742</c:v>
                </c:pt>
                <c:pt idx="1130">
                  <c:v>1.9384950000000001</c:v>
                </c:pt>
                <c:pt idx="1131">
                  <c:v>1.939913</c:v>
                </c:pt>
                <c:pt idx="1132">
                  <c:v>1.940248</c:v>
                </c:pt>
                <c:pt idx="1133">
                  <c:v>1.9413419999999999</c:v>
                </c:pt>
                <c:pt idx="1134">
                  <c:v>1.943419</c:v>
                </c:pt>
                <c:pt idx="1135">
                  <c:v>1.9443809999999999</c:v>
                </c:pt>
                <c:pt idx="1136">
                  <c:v>1.944477</c:v>
                </c:pt>
                <c:pt idx="1137">
                  <c:v>1.944923</c:v>
                </c:pt>
                <c:pt idx="1138">
                  <c:v>1.9452149999999999</c:v>
                </c:pt>
                <c:pt idx="1139">
                  <c:v>1.945279</c:v>
                </c:pt>
                <c:pt idx="1140">
                  <c:v>1.9459690000000001</c:v>
                </c:pt>
                <c:pt idx="1141">
                  <c:v>1.9468190000000001</c:v>
                </c:pt>
                <c:pt idx="1142">
                  <c:v>1.947085</c:v>
                </c:pt>
                <c:pt idx="1143">
                  <c:v>1.947972</c:v>
                </c:pt>
                <c:pt idx="1144">
                  <c:v>1.9498530000000001</c:v>
                </c:pt>
                <c:pt idx="1145">
                  <c:v>1.950442</c:v>
                </c:pt>
                <c:pt idx="1146">
                  <c:v>1.94947</c:v>
                </c:pt>
                <c:pt idx="1147">
                  <c:v>1.949327</c:v>
                </c:pt>
                <c:pt idx="1148">
                  <c:v>1.9503729999999999</c:v>
                </c:pt>
                <c:pt idx="1149">
                  <c:v>1.951627</c:v>
                </c:pt>
                <c:pt idx="1150">
                  <c:v>1.953184</c:v>
                </c:pt>
                <c:pt idx="1151">
                  <c:v>1.9543740000000001</c:v>
                </c:pt>
                <c:pt idx="1152">
                  <c:v>1.9542299999999999</c:v>
                </c:pt>
                <c:pt idx="1153">
                  <c:v>1.9542139999999999</c:v>
                </c:pt>
                <c:pt idx="1154">
                  <c:v>1.955484</c:v>
                </c:pt>
                <c:pt idx="1155">
                  <c:v>1.9561269999999999</c:v>
                </c:pt>
                <c:pt idx="1156">
                  <c:v>1.9553780000000001</c:v>
                </c:pt>
                <c:pt idx="1157">
                  <c:v>1.9552179999999999</c:v>
                </c:pt>
                <c:pt idx="1158">
                  <c:v>1.956159</c:v>
                </c:pt>
                <c:pt idx="1159">
                  <c:v>1.957354</c:v>
                </c:pt>
                <c:pt idx="1160">
                  <c:v>1.959176</c:v>
                </c:pt>
                <c:pt idx="1161">
                  <c:v>1.961689</c:v>
                </c:pt>
                <c:pt idx="1162">
                  <c:v>1.9633620000000001</c:v>
                </c:pt>
                <c:pt idx="1163">
                  <c:v>1.9635800000000001</c:v>
                </c:pt>
                <c:pt idx="1164">
                  <c:v>1.963792</c:v>
                </c:pt>
                <c:pt idx="1165">
                  <c:v>1.9644090000000001</c:v>
                </c:pt>
                <c:pt idx="1166">
                  <c:v>1.9645570000000001</c:v>
                </c:pt>
                <c:pt idx="1167">
                  <c:v>1.9648490000000001</c:v>
                </c:pt>
                <c:pt idx="1168">
                  <c:v>1.9657309999999999</c:v>
                </c:pt>
                <c:pt idx="1169">
                  <c:v>1.966337</c:v>
                </c:pt>
                <c:pt idx="1170">
                  <c:v>1.966826</c:v>
                </c:pt>
                <c:pt idx="1171">
                  <c:v>1.9674309999999999</c:v>
                </c:pt>
                <c:pt idx="1172">
                  <c:v>1.9671339999999999</c:v>
                </c:pt>
                <c:pt idx="1173">
                  <c:v>1.9664379999999999</c:v>
                </c:pt>
                <c:pt idx="1174">
                  <c:v>1.9670650000000001</c:v>
                </c:pt>
                <c:pt idx="1175">
                  <c:v>1.9684459999999999</c:v>
                </c:pt>
                <c:pt idx="1176">
                  <c:v>1.9688019999999999</c:v>
                </c:pt>
                <c:pt idx="1177">
                  <c:v>1.96868</c:v>
                </c:pt>
                <c:pt idx="1178">
                  <c:v>1.969301</c:v>
                </c:pt>
                <c:pt idx="1179">
                  <c:v>1.9699759999999999</c:v>
                </c:pt>
                <c:pt idx="1180">
                  <c:v>1.970199</c:v>
                </c:pt>
                <c:pt idx="1181">
                  <c:v>1.9705710000000001</c:v>
                </c:pt>
                <c:pt idx="1182">
                  <c:v>1.970847</c:v>
                </c:pt>
                <c:pt idx="1183">
                  <c:v>1.9710970000000001</c:v>
                </c:pt>
                <c:pt idx="1184">
                  <c:v>1.972175</c:v>
                </c:pt>
                <c:pt idx="1185">
                  <c:v>1.9734560000000001</c:v>
                </c:pt>
                <c:pt idx="1186">
                  <c:v>1.9737579999999999</c:v>
                </c:pt>
                <c:pt idx="1187">
                  <c:v>1.9737</c:v>
                </c:pt>
                <c:pt idx="1188">
                  <c:v>1.974205</c:v>
                </c:pt>
                <c:pt idx="1189">
                  <c:v>1.9746509999999999</c:v>
                </c:pt>
                <c:pt idx="1190">
                  <c:v>1.9748790000000001</c:v>
                </c:pt>
                <c:pt idx="1191">
                  <c:v>1.9757499999999999</c:v>
                </c:pt>
                <c:pt idx="1192">
                  <c:v>1.9771799999999999</c:v>
                </c:pt>
                <c:pt idx="1193">
                  <c:v>1.978874</c:v>
                </c:pt>
                <c:pt idx="1194">
                  <c:v>1.9811110000000001</c:v>
                </c:pt>
                <c:pt idx="1195">
                  <c:v>1.983204</c:v>
                </c:pt>
                <c:pt idx="1196">
                  <c:v>1.98424</c:v>
                </c:pt>
                <c:pt idx="1197">
                  <c:v>1.984734</c:v>
                </c:pt>
                <c:pt idx="1198">
                  <c:v>1.985562</c:v>
                </c:pt>
                <c:pt idx="1199">
                  <c:v>1.9863170000000001</c:v>
                </c:pt>
                <c:pt idx="1200">
                  <c:v>1.986551</c:v>
                </c:pt>
                <c:pt idx="1201">
                  <c:v>1.9869330000000001</c:v>
                </c:pt>
                <c:pt idx="1202">
                  <c:v>1.987549</c:v>
                </c:pt>
                <c:pt idx="1203">
                  <c:v>1.987948</c:v>
                </c:pt>
                <c:pt idx="1204">
                  <c:v>1.988585</c:v>
                </c:pt>
                <c:pt idx="1205">
                  <c:v>1.9893019999999999</c:v>
                </c:pt>
                <c:pt idx="1206">
                  <c:v>1.9891110000000001</c:v>
                </c:pt>
                <c:pt idx="1207">
                  <c:v>1.9886809999999999</c:v>
                </c:pt>
                <c:pt idx="1208">
                  <c:v>1.9891220000000001</c:v>
                </c:pt>
                <c:pt idx="1209">
                  <c:v>1.989876</c:v>
                </c:pt>
                <c:pt idx="1210">
                  <c:v>1.9903599999999999</c:v>
                </c:pt>
                <c:pt idx="1211">
                  <c:v>1.9910870000000001</c:v>
                </c:pt>
                <c:pt idx="1212">
                  <c:v>1.991911</c:v>
                </c:pt>
                <c:pt idx="1213">
                  <c:v>1.992251</c:v>
                </c:pt>
                <c:pt idx="1214">
                  <c:v>1.992777</c:v>
                </c:pt>
                <c:pt idx="1215">
                  <c:v>1.993547</c:v>
                </c:pt>
                <c:pt idx="1216">
                  <c:v>1.9936</c:v>
                </c:pt>
                <c:pt idx="1217">
                  <c:v>1.9936959999999999</c:v>
                </c:pt>
                <c:pt idx="1218">
                  <c:v>1.994955</c:v>
                </c:pt>
                <c:pt idx="1219">
                  <c:v>1.9961549999999999</c:v>
                </c:pt>
                <c:pt idx="1220">
                  <c:v>1.9963249999999999</c:v>
                </c:pt>
                <c:pt idx="1221">
                  <c:v>1.9966649999999999</c:v>
                </c:pt>
                <c:pt idx="1222">
                  <c:v>1.997744</c:v>
                </c:pt>
                <c:pt idx="1223">
                  <c:v>1.9983919999999999</c:v>
                </c:pt>
                <c:pt idx="1224">
                  <c:v>1.998556</c:v>
                </c:pt>
                <c:pt idx="1225">
                  <c:v>1.999433</c:v>
                </c:pt>
                <c:pt idx="1226">
                  <c:v>2.0003839999999999</c:v>
                </c:pt>
                <c:pt idx="1227">
                  <c:v>2.0006439999999999</c:v>
                </c:pt>
                <c:pt idx="1228">
                  <c:v>2.001601</c:v>
                </c:pt>
                <c:pt idx="1229">
                  <c:v>2.003816</c:v>
                </c:pt>
                <c:pt idx="1230">
                  <c:v>2.0057710000000002</c:v>
                </c:pt>
                <c:pt idx="1231">
                  <c:v>2.006961</c:v>
                </c:pt>
                <c:pt idx="1232">
                  <c:v>2.0077470000000002</c:v>
                </c:pt>
                <c:pt idx="1233">
                  <c:v>2.0077729999999998</c:v>
                </c:pt>
                <c:pt idx="1234">
                  <c:v>2.007895</c:v>
                </c:pt>
                <c:pt idx="1235">
                  <c:v>2.009484</c:v>
                </c:pt>
                <c:pt idx="1236">
                  <c:v>2.0108700000000002</c:v>
                </c:pt>
                <c:pt idx="1237">
                  <c:v>2.0105409999999999</c:v>
                </c:pt>
                <c:pt idx="1238">
                  <c:v>2.0103230000000001</c:v>
                </c:pt>
                <c:pt idx="1239">
                  <c:v>2.0110990000000002</c:v>
                </c:pt>
                <c:pt idx="1240">
                  <c:v>2.011104</c:v>
                </c:pt>
                <c:pt idx="1241">
                  <c:v>2.0099670000000001</c:v>
                </c:pt>
                <c:pt idx="1242">
                  <c:v>2.0092340000000002</c:v>
                </c:pt>
                <c:pt idx="1243">
                  <c:v>2.0094099999999999</c:v>
                </c:pt>
                <c:pt idx="1244">
                  <c:v>2.0100470000000001</c:v>
                </c:pt>
                <c:pt idx="1245">
                  <c:v>2.0115720000000001</c:v>
                </c:pt>
                <c:pt idx="1246">
                  <c:v>2.0133730000000001</c:v>
                </c:pt>
                <c:pt idx="1247">
                  <c:v>2.0136699999999998</c:v>
                </c:pt>
                <c:pt idx="1248">
                  <c:v>2.0132659999999998</c:v>
                </c:pt>
                <c:pt idx="1249">
                  <c:v>2.0139459999999998</c:v>
                </c:pt>
                <c:pt idx="1250">
                  <c:v>2.014786</c:v>
                </c:pt>
                <c:pt idx="1251">
                  <c:v>2.0148440000000001</c:v>
                </c:pt>
                <c:pt idx="1252">
                  <c:v>2.0151840000000001</c:v>
                </c:pt>
                <c:pt idx="1253">
                  <c:v>2.0160499999999999</c:v>
                </c:pt>
                <c:pt idx="1254">
                  <c:v>2.0165489999999999</c:v>
                </c:pt>
                <c:pt idx="1255">
                  <c:v>2.0168200000000001</c:v>
                </c:pt>
                <c:pt idx="1256">
                  <c:v>2.0173779999999999</c:v>
                </c:pt>
                <c:pt idx="1257">
                  <c:v>2.0175529999999999</c:v>
                </c:pt>
                <c:pt idx="1258">
                  <c:v>2.0173890000000001</c:v>
                </c:pt>
                <c:pt idx="1259">
                  <c:v>2.0180579999999999</c:v>
                </c:pt>
                <c:pt idx="1260">
                  <c:v>2.0194070000000002</c:v>
                </c:pt>
                <c:pt idx="1261">
                  <c:v>2.0209160000000002</c:v>
                </c:pt>
                <c:pt idx="1262">
                  <c:v>2.0232700000000001</c:v>
                </c:pt>
                <c:pt idx="1263">
                  <c:v>2.0258880000000001</c:v>
                </c:pt>
                <c:pt idx="1264">
                  <c:v>2.0270090000000001</c:v>
                </c:pt>
                <c:pt idx="1265">
                  <c:v>2.027015</c:v>
                </c:pt>
                <c:pt idx="1266">
                  <c:v>2.0275249999999998</c:v>
                </c:pt>
                <c:pt idx="1267">
                  <c:v>2.028114</c:v>
                </c:pt>
                <c:pt idx="1268">
                  <c:v>2.0280130000000001</c:v>
                </c:pt>
                <c:pt idx="1269">
                  <c:v>2.028454</c:v>
                </c:pt>
                <c:pt idx="1270">
                  <c:v>2.0297670000000001</c:v>
                </c:pt>
                <c:pt idx="1271">
                  <c:v>2.0307279999999999</c:v>
                </c:pt>
                <c:pt idx="1272">
                  <c:v>2.031488</c:v>
                </c:pt>
                <c:pt idx="1273">
                  <c:v>2.032168</c:v>
                </c:pt>
                <c:pt idx="1274">
                  <c:v>2.0319919999999998</c:v>
                </c:pt>
                <c:pt idx="1275">
                  <c:v>2.032003</c:v>
                </c:pt>
                <c:pt idx="1276">
                  <c:v>2.0338569999999998</c:v>
                </c:pt>
                <c:pt idx="1277">
                  <c:v>2.0362580000000001</c:v>
                </c:pt>
                <c:pt idx="1278">
                  <c:v>2.0371929999999998</c:v>
                </c:pt>
                <c:pt idx="1279">
                  <c:v>2.0375329999999998</c:v>
                </c:pt>
                <c:pt idx="1280">
                  <c:v>2.0385580000000001</c:v>
                </c:pt>
                <c:pt idx="1281">
                  <c:v>2.039339</c:v>
                </c:pt>
                <c:pt idx="1282">
                  <c:v>2.0394559999999999</c:v>
                </c:pt>
                <c:pt idx="1283">
                  <c:v>2.0397959999999999</c:v>
                </c:pt>
                <c:pt idx="1284">
                  <c:v>2.040492</c:v>
                </c:pt>
                <c:pt idx="1285">
                  <c:v>2.0414430000000001</c:v>
                </c:pt>
                <c:pt idx="1286">
                  <c:v>2.0428510000000002</c:v>
                </c:pt>
                <c:pt idx="1287">
                  <c:v>2.044216</c:v>
                </c:pt>
                <c:pt idx="1288">
                  <c:v>2.044705</c:v>
                </c:pt>
                <c:pt idx="1289">
                  <c:v>2.0446409999999999</c:v>
                </c:pt>
                <c:pt idx="1290">
                  <c:v>2.044848</c:v>
                </c:pt>
                <c:pt idx="1291">
                  <c:v>2.0450659999999998</c:v>
                </c:pt>
                <c:pt idx="1292">
                  <c:v>2.0450819999999998</c:v>
                </c:pt>
                <c:pt idx="1293">
                  <c:v>2.0456560000000001</c:v>
                </c:pt>
                <c:pt idx="1294">
                  <c:v>2.0465429999999998</c:v>
                </c:pt>
                <c:pt idx="1295">
                  <c:v>2.0472389999999998</c:v>
                </c:pt>
                <c:pt idx="1296">
                  <c:v>2.0483229999999999</c:v>
                </c:pt>
                <c:pt idx="1297">
                  <c:v>2.0493109999999999</c:v>
                </c:pt>
                <c:pt idx="1298">
                  <c:v>2.0490879999999998</c:v>
                </c:pt>
                <c:pt idx="1299">
                  <c:v>2.048397</c:v>
                </c:pt>
                <c:pt idx="1300">
                  <c:v>2.0484450000000001</c:v>
                </c:pt>
                <c:pt idx="1301">
                  <c:v>2.0485880000000001</c:v>
                </c:pt>
                <c:pt idx="1302">
                  <c:v>2.048397</c:v>
                </c:pt>
                <c:pt idx="1303">
                  <c:v>2.0489440000000001</c:v>
                </c:pt>
                <c:pt idx="1304">
                  <c:v>2.0501070000000001</c:v>
                </c:pt>
                <c:pt idx="1305">
                  <c:v>2.0507870000000001</c:v>
                </c:pt>
                <c:pt idx="1306">
                  <c:v>2.0512229999999998</c:v>
                </c:pt>
                <c:pt idx="1307">
                  <c:v>2.051685</c:v>
                </c:pt>
                <c:pt idx="1308">
                  <c:v>2.0518450000000001</c:v>
                </c:pt>
                <c:pt idx="1309">
                  <c:v>2.051993</c:v>
                </c:pt>
                <c:pt idx="1310">
                  <c:v>2.0526149999999999</c:v>
                </c:pt>
                <c:pt idx="1311">
                  <c:v>2.0534219999999999</c:v>
                </c:pt>
                <c:pt idx="1312">
                  <c:v>2.0539540000000001</c:v>
                </c:pt>
                <c:pt idx="1313">
                  <c:v>2.0546760000000002</c:v>
                </c:pt>
                <c:pt idx="1314">
                  <c:v>2.055717</c:v>
                </c:pt>
                <c:pt idx="1315">
                  <c:v>2.0559880000000001</c:v>
                </c:pt>
                <c:pt idx="1316">
                  <c:v>2.0558399999999999</c:v>
                </c:pt>
                <c:pt idx="1317">
                  <c:v>2.0566149999999999</c:v>
                </c:pt>
                <c:pt idx="1318">
                  <c:v>2.0581079999999998</c:v>
                </c:pt>
                <c:pt idx="1319">
                  <c:v>2.0596860000000001</c:v>
                </c:pt>
                <c:pt idx="1320">
                  <c:v>2.0613429999999999</c:v>
                </c:pt>
                <c:pt idx="1321">
                  <c:v>2.062735</c:v>
                </c:pt>
                <c:pt idx="1322">
                  <c:v>2.0636429999999999</c:v>
                </c:pt>
                <c:pt idx="1323">
                  <c:v>2.0647060000000002</c:v>
                </c:pt>
                <c:pt idx="1324">
                  <c:v>2.0657209999999999</c:v>
                </c:pt>
                <c:pt idx="1325">
                  <c:v>2.06562</c:v>
                </c:pt>
                <c:pt idx="1326">
                  <c:v>2.0653380000000001</c:v>
                </c:pt>
                <c:pt idx="1327">
                  <c:v>2.0662039999999999</c:v>
                </c:pt>
                <c:pt idx="1328">
                  <c:v>2.066926</c:v>
                </c:pt>
                <c:pt idx="1329">
                  <c:v>2.0667089999999999</c:v>
                </c:pt>
                <c:pt idx="1330">
                  <c:v>2.0668679999999999</c:v>
                </c:pt>
                <c:pt idx="1331">
                  <c:v>2.067564</c:v>
                </c:pt>
                <c:pt idx="1332">
                  <c:v>2.068127</c:v>
                </c:pt>
                <c:pt idx="1333">
                  <c:v>2.0686960000000001</c:v>
                </c:pt>
                <c:pt idx="1334">
                  <c:v>2.0692900000000001</c:v>
                </c:pt>
                <c:pt idx="1335">
                  <c:v>2.0696089999999998</c:v>
                </c:pt>
                <c:pt idx="1336">
                  <c:v>2.0702250000000002</c:v>
                </c:pt>
                <c:pt idx="1337">
                  <c:v>2.071628</c:v>
                </c:pt>
                <c:pt idx="1338">
                  <c:v>2.0724939999999998</c:v>
                </c:pt>
                <c:pt idx="1339">
                  <c:v>2.0720689999999999</c:v>
                </c:pt>
                <c:pt idx="1340">
                  <c:v>2.0720160000000001</c:v>
                </c:pt>
                <c:pt idx="1341">
                  <c:v>2.072781</c:v>
                </c:pt>
                <c:pt idx="1342">
                  <c:v>2.0728659999999999</c:v>
                </c:pt>
                <c:pt idx="1343">
                  <c:v>2.0724089999999999</c:v>
                </c:pt>
                <c:pt idx="1344">
                  <c:v>2.072584</c:v>
                </c:pt>
                <c:pt idx="1345">
                  <c:v>2.0733229999999998</c:v>
                </c:pt>
                <c:pt idx="1346">
                  <c:v>2.0746449999999999</c:v>
                </c:pt>
                <c:pt idx="1347">
                  <c:v>2.0769769999999999</c:v>
                </c:pt>
                <c:pt idx="1348">
                  <c:v>2.0788950000000002</c:v>
                </c:pt>
                <c:pt idx="1349">
                  <c:v>2.0791659999999998</c:v>
                </c:pt>
                <c:pt idx="1350">
                  <c:v>2.079469</c:v>
                </c:pt>
                <c:pt idx="1351">
                  <c:v>2.0807169999999999</c:v>
                </c:pt>
                <c:pt idx="1352">
                  <c:v>2.0813649999999999</c:v>
                </c:pt>
                <c:pt idx="1353">
                  <c:v>2.081626</c:v>
                </c:pt>
                <c:pt idx="1354">
                  <c:v>2.0825770000000001</c:v>
                </c:pt>
                <c:pt idx="1355">
                  <c:v>2.0832510000000002</c:v>
                </c:pt>
                <c:pt idx="1356">
                  <c:v>2.0829960000000001</c:v>
                </c:pt>
                <c:pt idx="1357">
                  <c:v>2.0828690000000001</c:v>
                </c:pt>
                <c:pt idx="1358">
                  <c:v>2.0832039999999998</c:v>
                </c:pt>
                <c:pt idx="1359">
                  <c:v>2.0830920000000002</c:v>
                </c:pt>
                <c:pt idx="1360">
                  <c:v>2.0829749999999998</c:v>
                </c:pt>
                <c:pt idx="1361">
                  <c:v>2.0838679999999998</c:v>
                </c:pt>
                <c:pt idx="1362">
                  <c:v>2.084972</c:v>
                </c:pt>
                <c:pt idx="1363">
                  <c:v>2.0858859999999999</c:v>
                </c:pt>
                <c:pt idx="1364">
                  <c:v>2.0874480000000002</c:v>
                </c:pt>
                <c:pt idx="1365">
                  <c:v>2.0889199999999999</c:v>
                </c:pt>
                <c:pt idx="1366">
                  <c:v>2.0893660000000001</c:v>
                </c:pt>
                <c:pt idx="1367">
                  <c:v>2.089934</c:v>
                </c:pt>
                <c:pt idx="1368">
                  <c:v>2.0912890000000002</c:v>
                </c:pt>
                <c:pt idx="1369">
                  <c:v>2.0920749999999999</c:v>
                </c:pt>
                <c:pt idx="1370">
                  <c:v>2.0920269999999999</c:v>
                </c:pt>
                <c:pt idx="1371">
                  <c:v>2.0925639999999999</c:v>
                </c:pt>
                <c:pt idx="1372">
                  <c:v>2.0934569999999999</c:v>
                </c:pt>
                <c:pt idx="1373">
                  <c:v>2.0937269999999999</c:v>
                </c:pt>
                <c:pt idx="1374">
                  <c:v>2.0941679999999998</c:v>
                </c:pt>
                <c:pt idx="1375">
                  <c:v>2.094652</c:v>
                </c:pt>
                <c:pt idx="1376">
                  <c:v>2.094195</c:v>
                </c:pt>
                <c:pt idx="1377">
                  <c:v>2.0937860000000001</c:v>
                </c:pt>
                <c:pt idx="1378">
                  <c:v>2.094519</c:v>
                </c:pt>
                <c:pt idx="1379">
                  <c:v>2.0952839999999999</c:v>
                </c:pt>
                <c:pt idx="1380">
                  <c:v>2.0952410000000001</c:v>
                </c:pt>
                <c:pt idx="1381">
                  <c:v>2.0954220000000001</c:v>
                </c:pt>
                <c:pt idx="1382">
                  <c:v>2.0962299999999998</c:v>
                </c:pt>
                <c:pt idx="1383">
                  <c:v>2.096686</c:v>
                </c:pt>
                <c:pt idx="1384">
                  <c:v>2.0969359999999999</c:v>
                </c:pt>
                <c:pt idx="1385">
                  <c:v>2.0974620000000002</c:v>
                </c:pt>
                <c:pt idx="1386">
                  <c:v>2.0975679999999999</c:v>
                </c:pt>
                <c:pt idx="1387">
                  <c:v>2.0978500000000002</c:v>
                </c:pt>
                <c:pt idx="1388">
                  <c:v>2.0993529999999998</c:v>
                </c:pt>
                <c:pt idx="1389">
                  <c:v>2.1006860000000001</c:v>
                </c:pt>
                <c:pt idx="1390">
                  <c:v>2.1009890000000002</c:v>
                </c:pt>
                <c:pt idx="1391">
                  <c:v>2.101845</c:v>
                </c:pt>
                <c:pt idx="1392">
                  <c:v>2.103507</c:v>
                </c:pt>
                <c:pt idx="1393">
                  <c:v>2.1043470000000002</c:v>
                </c:pt>
                <c:pt idx="1394">
                  <c:v>2.104517</c:v>
                </c:pt>
                <c:pt idx="1395">
                  <c:v>2.1051060000000001</c:v>
                </c:pt>
                <c:pt idx="1396">
                  <c:v>2.1057920000000001</c:v>
                </c:pt>
                <c:pt idx="1397">
                  <c:v>2.1066579999999999</c:v>
                </c:pt>
                <c:pt idx="1398">
                  <c:v>2.107863</c:v>
                </c:pt>
                <c:pt idx="1399">
                  <c:v>2.1081560000000001</c:v>
                </c:pt>
                <c:pt idx="1400">
                  <c:v>2.1076459999999999</c:v>
                </c:pt>
                <c:pt idx="1401">
                  <c:v>2.1080009999999998</c:v>
                </c:pt>
                <c:pt idx="1402">
                  <c:v>2.1090589999999998</c:v>
                </c:pt>
                <c:pt idx="1403">
                  <c:v>2.1094840000000001</c:v>
                </c:pt>
                <c:pt idx="1404">
                  <c:v>2.1095160000000002</c:v>
                </c:pt>
                <c:pt idx="1405">
                  <c:v>2.1101320000000001</c:v>
                </c:pt>
                <c:pt idx="1406">
                  <c:v>2.1109390000000001</c:v>
                </c:pt>
                <c:pt idx="1407">
                  <c:v>2.1112790000000001</c:v>
                </c:pt>
                <c:pt idx="1408">
                  <c:v>2.1114920000000001</c:v>
                </c:pt>
                <c:pt idx="1409">
                  <c:v>2.1115930000000001</c:v>
                </c:pt>
                <c:pt idx="1410">
                  <c:v>2.1116510000000002</c:v>
                </c:pt>
                <c:pt idx="1411">
                  <c:v>2.112565</c:v>
                </c:pt>
                <c:pt idx="1412">
                  <c:v>2.1142539999999999</c:v>
                </c:pt>
                <c:pt idx="1413">
                  <c:v>2.1156730000000001</c:v>
                </c:pt>
                <c:pt idx="1414">
                  <c:v>2.1167720000000001</c:v>
                </c:pt>
                <c:pt idx="1415">
                  <c:v>2.1178349999999999</c:v>
                </c:pt>
                <c:pt idx="1416">
                  <c:v>2.118201</c:v>
                </c:pt>
                <c:pt idx="1417">
                  <c:v>2.1179679999999999</c:v>
                </c:pt>
                <c:pt idx="1418">
                  <c:v>2.1185040000000002</c:v>
                </c:pt>
                <c:pt idx="1419">
                  <c:v>2.1196459999999999</c:v>
                </c:pt>
                <c:pt idx="1420">
                  <c:v>2.1202200000000002</c:v>
                </c:pt>
                <c:pt idx="1421">
                  <c:v>2.120698</c:v>
                </c:pt>
                <c:pt idx="1422">
                  <c:v>2.1215959999999998</c:v>
                </c:pt>
                <c:pt idx="1423">
                  <c:v>2.1224620000000001</c:v>
                </c:pt>
                <c:pt idx="1424">
                  <c:v>2.1233490000000002</c:v>
                </c:pt>
                <c:pt idx="1425">
                  <c:v>2.124231</c:v>
                </c:pt>
                <c:pt idx="1426">
                  <c:v>2.1245120000000002</c:v>
                </c:pt>
                <c:pt idx="1427">
                  <c:v>2.124396</c:v>
                </c:pt>
                <c:pt idx="1428">
                  <c:v>2.1251180000000001</c:v>
                </c:pt>
                <c:pt idx="1429">
                  <c:v>2.126706</c:v>
                </c:pt>
                <c:pt idx="1430">
                  <c:v>2.127386</c:v>
                </c:pt>
                <c:pt idx="1431">
                  <c:v>2.1271900000000001</c:v>
                </c:pt>
                <c:pt idx="1432">
                  <c:v>2.1280559999999999</c:v>
                </c:pt>
                <c:pt idx="1433">
                  <c:v>2.1296970000000002</c:v>
                </c:pt>
                <c:pt idx="1434">
                  <c:v>2.1306479999999999</c:v>
                </c:pt>
                <c:pt idx="1435">
                  <c:v>2.131211</c:v>
                </c:pt>
                <c:pt idx="1436">
                  <c:v>2.1316679999999999</c:v>
                </c:pt>
                <c:pt idx="1437">
                  <c:v>2.1318860000000002</c:v>
                </c:pt>
                <c:pt idx="1438">
                  <c:v>2.1327310000000002</c:v>
                </c:pt>
                <c:pt idx="1439">
                  <c:v>2.1342020000000002</c:v>
                </c:pt>
                <c:pt idx="1440">
                  <c:v>2.134808</c:v>
                </c:pt>
                <c:pt idx="1441">
                  <c:v>2.1346590000000001</c:v>
                </c:pt>
                <c:pt idx="1442">
                  <c:v>2.1350150000000001</c:v>
                </c:pt>
                <c:pt idx="1443">
                  <c:v>2.1355300000000002</c:v>
                </c:pt>
                <c:pt idx="1444">
                  <c:v>2.1358809999999999</c:v>
                </c:pt>
                <c:pt idx="1445">
                  <c:v>2.136784</c:v>
                </c:pt>
                <c:pt idx="1446">
                  <c:v>2.1377350000000002</c:v>
                </c:pt>
                <c:pt idx="1447">
                  <c:v>2.1378249999999999</c:v>
                </c:pt>
                <c:pt idx="1448">
                  <c:v>2.1380319999999999</c:v>
                </c:pt>
                <c:pt idx="1449">
                  <c:v>2.1392440000000001</c:v>
                </c:pt>
                <c:pt idx="1450">
                  <c:v>2.1402369999999999</c:v>
                </c:pt>
                <c:pt idx="1451">
                  <c:v>2.14012</c:v>
                </c:pt>
                <c:pt idx="1452">
                  <c:v>2.1400939999999999</c:v>
                </c:pt>
                <c:pt idx="1453">
                  <c:v>2.1408160000000001</c:v>
                </c:pt>
                <c:pt idx="1454">
                  <c:v>2.141464</c:v>
                </c:pt>
                <c:pt idx="1455">
                  <c:v>2.142404</c:v>
                </c:pt>
                <c:pt idx="1456">
                  <c:v>2.144317</c:v>
                </c:pt>
                <c:pt idx="1457">
                  <c:v>2.1459160000000002</c:v>
                </c:pt>
                <c:pt idx="1458">
                  <c:v>2.146633</c:v>
                </c:pt>
                <c:pt idx="1459">
                  <c:v>2.1476479999999998</c:v>
                </c:pt>
                <c:pt idx="1460">
                  <c:v>2.1486679999999998</c:v>
                </c:pt>
                <c:pt idx="1461">
                  <c:v>2.1486999999999998</c:v>
                </c:pt>
                <c:pt idx="1462">
                  <c:v>2.1488429999999998</c:v>
                </c:pt>
                <c:pt idx="1463">
                  <c:v>2.1497570000000001</c:v>
                </c:pt>
                <c:pt idx="1464">
                  <c:v>2.1502720000000002</c:v>
                </c:pt>
                <c:pt idx="1465">
                  <c:v>2.150474</c:v>
                </c:pt>
                <c:pt idx="1466">
                  <c:v>2.151335</c:v>
                </c:pt>
                <c:pt idx="1467">
                  <c:v>2.1522060000000001</c:v>
                </c:pt>
                <c:pt idx="1468">
                  <c:v>2.1523759999999998</c:v>
                </c:pt>
                <c:pt idx="1469">
                  <c:v>2.1525300000000001</c:v>
                </c:pt>
                <c:pt idx="1470">
                  <c:v>2.1530290000000001</c:v>
                </c:pt>
                <c:pt idx="1471">
                  <c:v>2.1534970000000002</c:v>
                </c:pt>
                <c:pt idx="1472">
                  <c:v>2.154134</c:v>
                </c:pt>
                <c:pt idx="1473">
                  <c:v>2.155106</c:v>
                </c:pt>
                <c:pt idx="1474">
                  <c:v>2.1556320000000002</c:v>
                </c:pt>
                <c:pt idx="1475">
                  <c:v>2.1558290000000002</c:v>
                </c:pt>
                <c:pt idx="1476">
                  <c:v>2.1565349999999999</c:v>
                </c:pt>
                <c:pt idx="1477">
                  <c:v>2.156987</c:v>
                </c:pt>
                <c:pt idx="1478">
                  <c:v>2.1565509999999999</c:v>
                </c:pt>
                <c:pt idx="1479">
                  <c:v>2.1564869999999998</c:v>
                </c:pt>
                <c:pt idx="1480">
                  <c:v>2.1574119999999999</c:v>
                </c:pt>
                <c:pt idx="1481">
                  <c:v>2.158363</c:v>
                </c:pt>
                <c:pt idx="1482">
                  <c:v>2.1589469999999999</c:v>
                </c:pt>
                <c:pt idx="1483">
                  <c:v>2.1596380000000002</c:v>
                </c:pt>
                <c:pt idx="1484">
                  <c:v>2.160174</c:v>
                </c:pt>
                <c:pt idx="1485">
                  <c:v>2.1601689999999998</c:v>
                </c:pt>
                <c:pt idx="1486">
                  <c:v>2.1603599999999998</c:v>
                </c:pt>
                <c:pt idx="1487">
                  <c:v>2.160844</c:v>
                </c:pt>
                <c:pt idx="1488">
                  <c:v>2.1612049999999998</c:v>
                </c:pt>
                <c:pt idx="1489">
                  <c:v>2.162188</c:v>
                </c:pt>
                <c:pt idx="1490">
                  <c:v>2.1637599999999999</c:v>
                </c:pt>
                <c:pt idx="1491">
                  <c:v>2.1646369999999999</c:v>
                </c:pt>
                <c:pt idx="1492">
                  <c:v>2.165003</c:v>
                </c:pt>
                <c:pt idx="1493">
                  <c:v>2.1659860000000002</c:v>
                </c:pt>
                <c:pt idx="1494">
                  <c:v>2.1671809999999998</c:v>
                </c:pt>
                <c:pt idx="1495">
                  <c:v>2.1676380000000002</c:v>
                </c:pt>
                <c:pt idx="1496">
                  <c:v>2.1679680000000001</c:v>
                </c:pt>
                <c:pt idx="1497">
                  <c:v>2.1690670000000001</c:v>
                </c:pt>
                <c:pt idx="1498">
                  <c:v>2.1704110000000001</c:v>
                </c:pt>
                <c:pt idx="1499">
                  <c:v>2.1717499999999998</c:v>
                </c:pt>
                <c:pt idx="1500">
                  <c:v>2.1731630000000002</c:v>
                </c:pt>
                <c:pt idx="1501">
                  <c:v>2.1735769999999999</c:v>
                </c:pt>
                <c:pt idx="1502">
                  <c:v>2.1727379999999998</c:v>
                </c:pt>
                <c:pt idx="1503">
                  <c:v>2.1719729999999999</c:v>
                </c:pt>
                <c:pt idx="1504">
                  <c:v>2.1716120000000001</c:v>
                </c:pt>
                <c:pt idx="1505">
                  <c:v>2.1712769999999999</c:v>
                </c:pt>
                <c:pt idx="1506">
                  <c:v>2.1715909999999998</c:v>
                </c:pt>
                <c:pt idx="1507">
                  <c:v>2.1727539999999999</c:v>
                </c:pt>
                <c:pt idx="1508">
                  <c:v>2.1737259999999998</c:v>
                </c:pt>
                <c:pt idx="1509">
                  <c:v>2.1747359999999998</c:v>
                </c:pt>
                <c:pt idx="1510">
                  <c:v>2.176393</c:v>
                </c:pt>
                <c:pt idx="1511">
                  <c:v>2.1771950000000002</c:v>
                </c:pt>
                <c:pt idx="1512">
                  <c:v>2.1766209999999999</c:v>
                </c:pt>
                <c:pt idx="1513">
                  <c:v>2.176685</c:v>
                </c:pt>
                <c:pt idx="1514">
                  <c:v>2.1778490000000001</c:v>
                </c:pt>
                <c:pt idx="1515">
                  <c:v>2.1787139999999998</c:v>
                </c:pt>
                <c:pt idx="1516">
                  <c:v>2.1789109999999998</c:v>
                </c:pt>
                <c:pt idx="1517">
                  <c:v>2.1788530000000002</c:v>
                </c:pt>
                <c:pt idx="1518">
                  <c:v>2.1786129999999999</c:v>
                </c:pt>
                <c:pt idx="1519">
                  <c:v>2.1787459999999998</c:v>
                </c:pt>
                <c:pt idx="1520">
                  <c:v>2.179894</c:v>
                </c:pt>
                <c:pt idx="1521">
                  <c:v>2.180914</c:v>
                </c:pt>
                <c:pt idx="1522">
                  <c:v>2.180749</c:v>
                </c:pt>
                <c:pt idx="1523">
                  <c:v>2.1808079999999999</c:v>
                </c:pt>
                <c:pt idx="1524">
                  <c:v>2.1820349999999999</c:v>
                </c:pt>
                <c:pt idx="1525">
                  <c:v>2.1834739999999999</c:v>
                </c:pt>
                <c:pt idx="1526">
                  <c:v>2.1848450000000001</c:v>
                </c:pt>
                <c:pt idx="1527">
                  <c:v>2.1863160000000001</c:v>
                </c:pt>
                <c:pt idx="1528">
                  <c:v>2.186922</c:v>
                </c:pt>
                <c:pt idx="1529">
                  <c:v>2.1866409999999998</c:v>
                </c:pt>
                <c:pt idx="1530">
                  <c:v>2.187065</c:v>
                </c:pt>
                <c:pt idx="1531">
                  <c:v>2.1883460000000001</c:v>
                </c:pt>
                <c:pt idx="1532">
                  <c:v>2.1889509999999999</c:v>
                </c:pt>
                <c:pt idx="1533">
                  <c:v>2.1890839999999998</c:v>
                </c:pt>
                <c:pt idx="1534">
                  <c:v>2.1899500000000001</c:v>
                </c:pt>
                <c:pt idx="1535">
                  <c:v>2.190912</c:v>
                </c:pt>
                <c:pt idx="1536">
                  <c:v>2.1914750000000001</c:v>
                </c:pt>
                <c:pt idx="1537">
                  <c:v>2.1922709999999999</c:v>
                </c:pt>
                <c:pt idx="1538">
                  <c:v>2.1928130000000001</c:v>
                </c:pt>
                <c:pt idx="1539">
                  <c:v>2.192723</c:v>
                </c:pt>
                <c:pt idx="1540">
                  <c:v>2.1934459999999998</c:v>
                </c:pt>
                <c:pt idx="1541">
                  <c:v>2.1953420000000001</c:v>
                </c:pt>
                <c:pt idx="1542">
                  <c:v>2.1964359999999998</c:v>
                </c:pt>
                <c:pt idx="1543">
                  <c:v>2.1961119999999998</c:v>
                </c:pt>
                <c:pt idx="1544">
                  <c:v>2.19598</c:v>
                </c:pt>
                <c:pt idx="1545">
                  <c:v>2.1964039999999998</c:v>
                </c:pt>
                <c:pt idx="1546">
                  <c:v>2.1967599999999998</c:v>
                </c:pt>
                <c:pt idx="1547">
                  <c:v>2.1976689999999999</c:v>
                </c:pt>
                <c:pt idx="1548">
                  <c:v>2.1989809999999999</c:v>
                </c:pt>
                <c:pt idx="1549">
                  <c:v>2.1996609999999999</c:v>
                </c:pt>
                <c:pt idx="1550">
                  <c:v>2.2004899999999998</c:v>
                </c:pt>
                <c:pt idx="1551">
                  <c:v>2.2022849999999998</c:v>
                </c:pt>
                <c:pt idx="1552">
                  <c:v>2.2032099999999999</c:v>
                </c:pt>
                <c:pt idx="1553">
                  <c:v>2.2023169999999999</c:v>
                </c:pt>
                <c:pt idx="1554">
                  <c:v>2.201711</c:v>
                </c:pt>
                <c:pt idx="1555">
                  <c:v>2.2021679999999999</c:v>
                </c:pt>
                <c:pt idx="1556">
                  <c:v>2.2027739999999998</c:v>
                </c:pt>
                <c:pt idx="1557">
                  <c:v>2.2042030000000001</c:v>
                </c:pt>
                <c:pt idx="1558">
                  <c:v>2.2061739999999999</c:v>
                </c:pt>
                <c:pt idx="1559">
                  <c:v>2.2067320000000001</c:v>
                </c:pt>
                <c:pt idx="1560">
                  <c:v>2.2065299999999999</c:v>
                </c:pt>
                <c:pt idx="1561">
                  <c:v>2.2070129999999999</c:v>
                </c:pt>
                <c:pt idx="1562">
                  <c:v>2.2069969999999999</c:v>
                </c:pt>
                <c:pt idx="1563">
                  <c:v>2.2059989999999998</c:v>
                </c:pt>
                <c:pt idx="1564">
                  <c:v>2.2058930000000001</c:v>
                </c:pt>
                <c:pt idx="1565">
                  <c:v>2.2070820000000002</c:v>
                </c:pt>
                <c:pt idx="1566">
                  <c:v>2.2080920000000002</c:v>
                </c:pt>
                <c:pt idx="1567">
                  <c:v>2.2090160000000001</c:v>
                </c:pt>
                <c:pt idx="1568">
                  <c:v>2.210588</c:v>
                </c:pt>
                <c:pt idx="1569">
                  <c:v>2.2116560000000001</c:v>
                </c:pt>
                <c:pt idx="1570">
                  <c:v>2.2119800000000001</c:v>
                </c:pt>
                <c:pt idx="1571">
                  <c:v>2.2128570000000001</c:v>
                </c:pt>
                <c:pt idx="1572">
                  <c:v>2.2136800000000001</c:v>
                </c:pt>
                <c:pt idx="1573">
                  <c:v>2.2135370000000001</c:v>
                </c:pt>
                <c:pt idx="1574">
                  <c:v>2.213813</c:v>
                </c:pt>
                <c:pt idx="1575">
                  <c:v>2.2150829999999999</c:v>
                </c:pt>
                <c:pt idx="1576">
                  <c:v>2.215662</c:v>
                </c:pt>
                <c:pt idx="1577">
                  <c:v>2.2153010000000002</c:v>
                </c:pt>
                <c:pt idx="1578">
                  <c:v>2.2155239999999998</c:v>
                </c:pt>
                <c:pt idx="1579">
                  <c:v>2.216097</c:v>
                </c:pt>
                <c:pt idx="1580">
                  <c:v>2.2162139999999999</c:v>
                </c:pt>
                <c:pt idx="1581">
                  <c:v>2.2165439999999998</c:v>
                </c:pt>
                <c:pt idx="1582">
                  <c:v>2.216942</c:v>
                </c:pt>
                <c:pt idx="1583">
                  <c:v>2.217149</c:v>
                </c:pt>
                <c:pt idx="1584">
                  <c:v>2.2183820000000001</c:v>
                </c:pt>
                <c:pt idx="1585">
                  <c:v>2.2205919999999999</c:v>
                </c:pt>
                <c:pt idx="1586">
                  <c:v>2.2217020000000001</c:v>
                </c:pt>
                <c:pt idx="1587">
                  <c:v>2.2213569999999998</c:v>
                </c:pt>
                <c:pt idx="1588">
                  <c:v>2.2214209999999999</c:v>
                </c:pt>
                <c:pt idx="1589">
                  <c:v>2.2224029999999999</c:v>
                </c:pt>
                <c:pt idx="1590">
                  <c:v>2.2233010000000002</c:v>
                </c:pt>
                <c:pt idx="1591">
                  <c:v>2.224262</c:v>
                </c:pt>
                <c:pt idx="1592">
                  <c:v>2.225336</c:v>
                </c:pt>
                <c:pt idx="1593">
                  <c:v>2.225692</c:v>
                </c:pt>
                <c:pt idx="1594">
                  <c:v>2.2261060000000001</c:v>
                </c:pt>
                <c:pt idx="1595">
                  <c:v>2.2274449999999999</c:v>
                </c:pt>
                <c:pt idx="1596">
                  <c:v>2.2283740000000001</c:v>
                </c:pt>
                <c:pt idx="1597">
                  <c:v>2.2283529999999998</c:v>
                </c:pt>
                <c:pt idx="1598">
                  <c:v>2.2288100000000002</c:v>
                </c:pt>
                <c:pt idx="1599">
                  <c:v>2.2298830000000001</c:v>
                </c:pt>
                <c:pt idx="1600">
                  <c:v>2.2302870000000001</c:v>
                </c:pt>
                <c:pt idx="1601">
                  <c:v>2.2305519999999999</c:v>
                </c:pt>
                <c:pt idx="1602">
                  <c:v>2.2314340000000001</c:v>
                </c:pt>
                <c:pt idx="1603">
                  <c:v>2.2315670000000001</c:v>
                </c:pt>
                <c:pt idx="1604">
                  <c:v>2.2309459999999999</c:v>
                </c:pt>
                <c:pt idx="1605">
                  <c:v>2.2314020000000001</c:v>
                </c:pt>
                <c:pt idx="1606">
                  <c:v>2.2325819999999998</c:v>
                </c:pt>
                <c:pt idx="1607">
                  <c:v>2.2332879999999999</c:v>
                </c:pt>
                <c:pt idx="1608">
                  <c:v>2.2339259999999999</c:v>
                </c:pt>
                <c:pt idx="1609">
                  <c:v>2.2345899999999999</c:v>
                </c:pt>
                <c:pt idx="1610">
                  <c:v>2.234632</c:v>
                </c:pt>
                <c:pt idx="1611">
                  <c:v>2.2346910000000002</c:v>
                </c:pt>
                <c:pt idx="1612">
                  <c:v>2.2354289999999999</c:v>
                </c:pt>
                <c:pt idx="1613">
                  <c:v>2.2354289999999999</c:v>
                </c:pt>
                <c:pt idx="1614">
                  <c:v>2.2341120000000001</c:v>
                </c:pt>
                <c:pt idx="1615">
                  <c:v>2.2336710000000002</c:v>
                </c:pt>
                <c:pt idx="1616">
                  <c:v>2.2350409999999998</c:v>
                </c:pt>
                <c:pt idx="1617">
                  <c:v>2.236577</c:v>
                </c:pt>
                <c:pt idx="1618">
                  <c:v>2.2374849999999999</c:v>
                </c:pt>
                <c:pt idx="1619">
                  <c:v>2.2380640000000001</c:v>
                </c:pt>
                <c:pt idx="1620">
                  <c:v>2.2382710000000001</c:v>
                </c:pt>
                <c:pt idx="1621">
                  <c:v>2.2385950000000001</c:v>
                </c:pt>
                <c:pt idx="1622">
                  <c:v>2.2396199999999999</c:v>
                </c:pt>
                <c:pt idx="1623">
                  <c:v>2.2403170000000001</c:v>
                </c:pt>
                <c:pt idx="1624">
                  <c:v>2.2400829999999998</c:v>
                </c:pt>
                <c:pt idx="1625">
                  <c:v>2.2403170000000001</c:v>
                </c:pt>
                <c:pt idx="1626">
                  <c:v>2.2412890000000001</c:v>
                </c:pt>
                <c:pt idx="1627">
                  <c:v>2.2417929999999999</c:v>
                </c:pt>
                <c:pt idx="1628">
                  <c:v>2.242213</c:v>
                </c:pt>
                <c:pt idx="1629">
                  <c:v>2.242893</c:v>
                </c:pt>
                <c:pt idx="1630">
                  <c:v>2.2427069999999998</c:v>
                </c:pt>
                <c:pt idx="1631">
                  <c:v>2.2422339999999998</c:v>
                </c:pt>
                <c:pt idx="1632">
                  <c:v>2.2431749999999999</c:v>
                </c:pt>
                <c:pt idx="1633">
                  <c:v>2.2446730000000001</c:v>
                </c:pt>
                <c:pt idx="1634">
                  <c:v>2.245384</c:v>
                </c:pt>
                <c:pt idx="1635">
                  <c:v>2.2464900000000001</c:v>
                </c:pt>
                <c:pt idx="1636">
                  <c:v>2.2483749999999998</c:v>
                </c:pt>
                <c:pt idx="1637">
                  <c:v>2.2493159999999999</c:v>
                </c:pt>
                <c:pt idx="1638">
                  <c:v>2.249422</c:v>
                </c:pt>
                <c:pt idx="1639">
                  <c:v>2.2500650000000002</c:v>
                </c:pt>
                <c:pt idx="1640">
                  <c:v>2.2508080000000001</c:v>
                </c:pt>
                <c:pt idx="1641">
                  <c:v>2.2513450000000002</c:v>
                </c:pt>
                <c:pt idx="1642">
                  <c:v>2.2525140000000001</c:v>
                </c:pt>
                <c:pt idx="1643">
                  <c:v>2.2539750000000001</c:v>
                </c:pt>
                <c:pt idx="1644">
                  <c:v>2.2546810000000002</c:v>
                </c:pt>
                <c:pt idx="1645">
                  <c:v>2.25509</c:v>
                </c:pt>
                <c:pt idx="1646">
                  <c:v>2.2558129999999998</c:v>
                </c:pt>
                <c:pt idx="1647">
                  <c:v>2.2559130000000001</c:v>
                </c:pt>
                <c:pt idx="1648">
                  <c:v>2.2556530000000001</c:v>
                </c:pt>
                <c:pt idx="1649">
                  <c:v>2.2567370000000002</c:v>
                </c:pt>
                <c:pt idx="1650">
                  <c:v>2.2582879999999999</c:v>
                </c:pt>
                <c:pt idx="1651">
                  <c:v>2.2588349999999999</c:v>
                </c:pt>
                <c:pt idx="1652">
                  <c:v>2.2594460000000001</c:v>
                </c:pt>
                <c:pt idx="1653">
                  <c:v>2.2605409999999999</c:v>
                </c:pt>
                <c:pt idx="1654">
                  <c:v>2.2611780000000001</c:v>
                </c:pt>
                <c:pt idx="1655">
                  <c:v>2.26173</c:v>
                </c:pt>
                <c:pt idx="1656">
                  <c:v>2.2626499999999998</c:v>
                </c:pt>
                <c:pt idx="1657">
                  <c:v>2.263207</c:v>
                </c:pt>
                <c:pt idx="1658">
                  <c:v>2.2636379999999998</c:v>
                </c:pt>
                <c:pt idx="1659">
                  <c:v>2.265088</c:v>
                </c:pt>
                <c:pt idx="1660">
                  <c:v>2.266613</c:v>
                </c:pt>
                <c:pt idx="1661">
                  <c:v>2.2669049999999999</c:v>
                </c:pt>
                <c:pt idx="1662">
                  <c:v>2.2671649999999999</c:v>
                </c:pt>
                <c:pt idx="1663">
                  <c:v>2.2683279999999999</c:v>
                </c:pt>
                <c:pt idx="1664">
                  <c:v>2.2693219999999998</c:v>
                </c:pt>
                <c:pt idx="1665">
                  <c:v>2.2696619999999998</c:v>
                </c:pt>
                <c:pt idx="1666">
                  <c:v>2.2701190000000002</c:v>
                </c:pt>
                <c:pt idx="1667">
                  <c:v>2.2708249999999999</c:v>
                </c:pt>
                <c:pt idx="1668">
                  <c:v>2.2713939999999999</c:v>
                </c:pt>
                <c:pt idx="1669">
                  <c:v>2.2721369999999999</c:v>
                </c:pt>
                <c:pt idx="1670">
                  <c:v>2.2728120000000001</c:v>
                </c:pt>
                <c:pt idx="1671">
                  <c:v>2.2725469999999999</c:v>
                </c:pt>
                <c:pt idx="1672">
                  <c:v>2.272589</c:v>
                </c:pt>
                <c:pt idx="1673">
                  <c:v>2.2739280000000002</c:v>
                </c:pt>
                <c:pt idx="1674">
                  <c:v>2.2745760000000002</c:v>
                </c:pt>
                <c:pt idx="1675">
                  <c:v>2.2741349999999998</c:v>
                </c:pt>
                <c:pt idx="1676">
                  <c:v>2.2747139999999999</c:v>
                </c:pt>
                <c:pt idx="1677">
                  <c:v>2.2762920000000002</c:v>
                </c:pt>
                <c:pt idx="1678">
                  <c:v>2.277434</c:v>
                </c:pt>
                <c:pt idx="1679">
                  <c:v>2.2783630000000001</c:v>
                </c:pt>
                <c:pt idx="1680">
                  <c:v>2.2794850000000002</c:v>
                </c:pt>
                <c:pt idx="1681">
                  <c:v>2.280233</c:v>
                </c:pt>
                <c:pt idx="1682">
                  <c:v>2.2811159999999999</c:v>
                </c:pt>
                <c:pt idx="1683">
                  <c:v>2.2827250000000001</c:v>
                </c:pt>
                <c:pt idx="1684">
                  <c:v>2.2835380000000001</c:v>
                </c:pt>
                <c:pt idx="1685">
                  <c:v>2.2830919999999999</c:v>
                </c:pt>
                <c:pt idx="1686">
                  <c:v>2.2832509999999999</c:v>
                </c:pt>
                <c:pt idx="1687">
                  <c:v>2.28443</c:v>
                </c:pt>
                <c:pt idx="1688">
                  <c:v>2.285317</c:v>
                </c:pt>
                <c:pt idx="1689">
                  <c:v>2.285758</c:v>
                </c:pt>
                <c:pt idx="1690">
                  <c:v>2.2865289999999998</c:v>
                </c:pt>
                <c:pt idx="1691">
                  <c:v>2.287309</c:v>
                </c:pt>
                <c:pt idx="1692">
                  <c:v>2.2877350000000001</c:v>
                </c:pt>
                <c:pt idx="1693">
                  <c:v>2.288627</c:v>
                </c:pt>
                <c:pt idx="1694">
                  <c:v>2.2895249999999998</c:v>
                </c:pt>
                <c:pt idx="1695">
                  <c:v>2.2891210000000002</c:v>
                </c:pt>
                <c:pt idx="1696">
                  <c:v>2.2884359999999999</c:v>
                </c:pt>
                <c:pt idx="1697">
                  <c:v>2.2883990000000001</c:v>
                </c:pt>
                <c:pt idx="1698">
                  <c:v>2.2882920000000002</c:v>
                </c:pt>
                <c:pt idx="1699">
                  <c:v>2.2885</c:v>
                </c:pt>
                <c:pt idx="1700">
                  <c:v>2.2895409999999998</c:v>
                </c:pt>
                <c:pt idx="1701">
                  <c:v>2.2902840000000002</c:v>
                </c:pt>
                <c:pt idx="1702">
                  <c:v>2.2906080000000002</c:v>
                </c:pt>
                <c:pt idx="1703">
                  <c:v>2.2919049999999999</c:v>
                </c:pt>
                <c:pt idx="1704">
                  <c:v>2.2937750000000001</c:v>
                </c:pt>
                <c:pt idx="1705">
                  <c:v>2.294524</c:v>
                </c:pt>
                <c:pt idx="1706">
                  <c:v>2.2945660000000001</c:v>
                </c:pt>
                <c:pt idx="1707">
                  <c:v>2.2950119999999998</c:v>
                </c:pt>
                <c:pt idx="1708">
                  <c:v>2.2955380000000001</c:v>
                </c:pt>
                <c:pt idx="1709">
                  <c:v>2.2962769999999999</c:v>
                </c:pt>
                <c:pt idx="1710">
                  <c:v>2.2976160000000001</c:v>
                </c:pt>
                <c:pt idx="1711">
                  <c:v>2.2985980000000001</c:v>
                </c:pt>
                <c:pt idx="1712">
                  <c:v>2.2988369999999998</c:v>
                </c:pt>
                <c:pt idx="1713">
                  <c:v>2.2993579999999998</c:v>
                </c:pt>
                <c:pt idx="1714">
                  <c:v>2.3002349999999998</c:v>
                </c:pt>
                <c:pt idx="1715">
                  <c:v>2.3002189999999998</c:v>
                </c:pt>
                <c:pt idx="1716">
                  <c:v>2.2995920000000001</c:v>
                </c:pt>
                <c:pt idx="1717">
                  <c:v>2.2999269999999998</c:v>
                </c:pt>
                <c:pt idx="1718">
                  <c:v>2.300872</c:v>
                </c:pt>
                <c:pt idx="1719">
                  <c:v>2.301552</c:v>
                </c:pt>
                <c:pt idx="1720">
                  <c:v>2.3023009999999999</c:v>
                </c:pt>
                <c:pt idx="1721">
                  <c:v>2.3026520000000001</c:v>
                </c:pt>
                <c:pt idx="1722">
                  <c:v>2.3021950000000002</c:v>
                </c:pt>
                <c:pt idx="1723">
                  <c:v>2.3021579999999999</c:v>
                </c:pt>
                <c:pt idx="1724">
                  <c:v>2.3029489999999999</c:v>
                </c:pt>
                <c:pt idx="1725">
                  <c:v>2.3034059999999998</c:v>
                </c:pt>
                <c:pt idx="1726">
                  <c:v>2.3035549999999998</c:v>
                </c:pt>
                <c:pt idx="1727">
                  <c:v>2.304484</c:v>
                </c:pt>
                <c:pt idx="1728">
                  <c:v>2.3057059999999998</c:v>
                </c:pt>
                <c:pt idx="1729">
                  <c:v>2.3062800000000001</c:v>
                </c:pt>
                <c:pt idx="1730">
                  <c:v>2.30687</c:v>
                </c:pt>
                <c:pt idx="1731">
                  <c:v>2.3077830000000001</c:v>
                </c:pt>
                <c:pt idx="1732">
                  <c:v>2.308681</c:v>
                </c:pt>
                <c:pt idx="1733">
                  <c:v>2.3099720000000001</c:v>
                </c:pt>
                <c:pt idx="1734">
                  <c:v>2.3113480000000002</c:v>
                </c:pt>
                <c:pt idx="1735">
                  <c:v>2.31189</c:v>
                </c:pt>
                <c:pt idx="1736">
                  <c:v>2.3120069999999999</c:v>
                </c:pt>
                <c:pt idx="1737">
                  <c:v>2.3127979999999999</c:v>
                </c:pt>
                <c:pt idx="1738">
                  <c:v>2.3138930000000002</c:v>
                </c:pt>
                <c:pt idx="1739">
                  <c:v>2.3139669999999999</c:v>
                </c:pt>
                <c:pt idx="1740">
                  <c:v>2.3135849999999998</c:v>
                </c:pt>
                <c:pt idx="1741">
                  <c:v>2.3140520000000002</c:v>
                </c:pt>
                <c:pt idx="1742">
                  <c:v>2.3148970000000002</c:v>
                </c:pt>
                <c:pt idx="1743">
                  <c:v>2.3158099999999999</c:v>
                </c:pt>
                <c:pt idx="1744">
                  <c:v>2.317091</c:v>
                </c:pt>
                <c:pt idx="1745">
                  <c:v>2.318047</c:v>
                </c:pt>
                <c:pt idx="1746">
                  <c:v>2.3184930000000001</c:v>
                </c:pt>
                <c:pt idx="1747">
                  <c:v>2.3192689999999998</c:v>
                </c:pt>
                <c:pt idx="1748">
                  <c:v>2.3201079999999998</c:v>
                </c:pt>
                <c:pt idx="1749">
                  <c:v>2.3201239999999999</c:v>
                </c:pt>
                <c:pt idx="1750">
                  <c:v>2.3199809999999998</c:v>
                </c:pt>
                <c:pt idx="1751">
                  <c:v>2.3206820000000001</c:v>
                </c:pt>
                <c:pt idx="1752">
                  <c:v>2.3215050000000002</c:v>
                </c:pt>
                <c:pt idx="1753">
                  <c:v>2.3221959999999999</c:v>
                </c:pt>
                <c:pt idx="1754">
                  <c:v>2.323582</c:v>
                </c:pt>
                <c:pt idx="1755">
                  <c:v>2.324735</c:v>
                </c:pt>
                <c:pt idx="1756">
                  <c:v>2.324586</c:v>
                </c:pt>
                <c:pt idx="1757">
                  <c:v>2.324363</c:v>
                </c:pt>
                <c:pt idx="1758">
                  <c:v>2.325027</c:v>
                </c:pt>
                <c:pt idx="1759">
                  <c:v>2.3256649999999999</c:v>
                </c:pt>
                <c:pt idx="1760">
                  <c:v>2.3260149999999999</c:v>
                </c:pt>
                <c:pt idx="1761">
                  <c:v>2.3268550000000001</c:v>
                </c:pt>
                <c:pt idx="1762">
                  <c:v>2.3279860000000001</c:v>
                </c:pt>
                <c:pt idx="1763">
                  <c:v>2.3292980000000001</c:v>
                </c:pt>
                <c:pt idx="1764">
                  <c:v>2.3312750000000002</c:v>
                </c:pt>
                <c:pt idx="1765">
                  <c:v>2.3326880000000001</c:v>
                </c:pt>
                <c:pt idx="1766">
                  <c:v>2.3323160000000001</c:v>
                </c:pt>
                <c:pt idx="1767">
                  <c:v>2.3319649999999998</c:v>
                </c:pt>
                <c:pt idx="1768">
                  <c:v>2.3332510000000002</c:v>
                </c:pt>
                <c:pt idx="1769">
                  <c:v>2.3346480000000001</c:v>
                </c:pt>
                <c:pt idx="1770">
                  <c:v>2.334924</c:v>
                </c:pt>
                <c:pt idx="1771">
                  <c:v>2.3351790000000001</c:v>
                </c:pt>
                <c:pt idx="1772">
                  <c:v>2.335785</c:v>
                </c:pt>
                <c:pt idx="1773">
                  <c:v>2.3357950000000001</c:v>
                </c:pt>
                <c:pt idx="1774">
                  <c:v>2.3357640000000002</c:v>
                </c:pt>
                <c:pt idx="1775">
                  <c:v>2.3362050000000001</c:v>
                </c:pt>
                <c:pt idx="1776">
                  <c:v>2.3360189999999998</c:v>
                </c:pt>
                <c:pt idx="1777">
                  <c:v>2.335896</c:v>
                </c:pt>
                <c:pt idx="1778">
                  <c:v>2.3373469999999998</c:v>
                </c:pt>
                <c:pt idx="1779">
                  <c:v>2.339137</c:v>
                </c:pt>
                <c:pt idx="1780">
                  <c:v>2.33996</c:v>
                </c:pt>
                <c:pt idx="1781">
                  <c:v>2.3407619999999998</c:v>
                </c:pt>
                <c:pt idx="1782">
                  <c:v>2.341618</c:v>
                </c:pt>
                <c:pt idx="1783">
                  <c:v>2.3415539999999999</c:v>
                </c:pt>
                <c:pt idx="1784">
                  <c:v>2.3416549999999998</c:v>
                </c:pt>
                <c:pt idx="1785">
                  <c:v>2.3428559999999998</c:v>
                </c:pt>
                <c:pt idx="1786">
                  <c:v>2.3436309999999998</c:v>
                </c:pt>
                <c:pt idx="1787">
                  <c:v>2.3435730000000001</c:v>
                </c:pt>
                <c:pt idx="1788">
                  <c:v>2.3442210000000001</c:v>
                </c:pt>
                <c:pt idx="1789">
                  <c:v>2.345135</c:v>
                </c:pt>
                <c:pt idx="1790">
                  <c:v>2.3452090000000001</c:v>
                </c:pt>
                <c:pt idx="1791">
                  <c:v>2.3453149999999998</c:v>
                </c:pt>
                <c:pt idx="1792">
                  <c:v>2.3459319999999999</c:v>
                </c:pt>
                <c:pt idx="1793">
                  <c:v>2.3464420000000001</c:v>
                </c:pt>
                <c:pt idx="1794">
                  <c:v>2.3473709999999999</c:v>
                </c:pt>
                <c:pt idx="1795">
                  <c:v>2.3492310000000001</c:v>
                </c:pt>
                <c:pt idx="1796">
                  <c:v>2.3507289999999998</c:v>
                </c:pt>
                <c:pt idx="1797">
                  <c:v>2.3513500000000001</c:v>
                </c:pt>
                <c:pt idx="1798">
                  <c:v>2.3523960000000002</c:v>
                </c:pt>
                <c:pt idx="1799">
                  <c:v>2.3536820000000001</c:v>
                </c:pt>
                <c:pt idx="1800">
                  <c:v>2.3537249999999998</c:v>
                </c:pt>
                <c:pt idx="1801">
                  <c:v>2.3533529999999998</c:v>
                </c:pt>
                <c:pt idx="1802">
                  <c:v>2.3540589999999999</c:v>
                </c:pt>
                <c:pt idx="1803">
                  <c:v>2.355</c:v>
                </c:pt>
                <c:pt idx="1804">
                  <c:v>2.3553130000000002</c:v>
                </c:pt>
                <c:pt idx="1805">
                  <c:v>2.3556530000000002</c:v>
                </c:pt>
                <c:pt idx="1806">
                  <c:v>2.3559770000000002</c:v>
                </c:pt>
                <c:pt idx="1807">
                  <c:v>2.3558439999999998</c:v>
                </c:pt>
                <c:pt idx="1808">
                  <c:v>2.356004</c:v>
                </c:pt>
                <c:pt idx="1809">
                  <c:v>2.3567740000000001</c:v>
                </c:pt>
                <c:pt idx="1810">
                  <c:v>2.357364</c:v>
                </c:pt>
                <c:pt idx="1811">
                  <c:v>2.3579159999999999</c:v>
                </c:pt>
                <c:pt idx="1812">
                  <c:v>2.3589250000000002</c:v>
                </c:pt>
                <c:pt idx="1813">
                  <c:v>2.3599670000000001</c:v>
                </c:pt>
                <c:pt idx="1814">
                  <c:v>2.3607480000000001</c:v>
                </c:pt>
                <c:pt idx="1815">
                  <c:v>2.361688</c:v>
                </c:pt>
                <c:pt idx="1816">
                  <c:v>2.3625750000000001</c:v>
                </c:pt>
                <c:pt idx="1817">
                  <c:v>2.3627400000000001</c:v>
                </c:pt>
                <c:pt idx="1818">
                  <c:v>2.3626230000000001</c:v>
                </c:pt>
                <c:pt idx="1819">
                  <c:v>2.3632339999999998</c:v>
                </c:pt>
                <c:pt idx="1820">
                  <c:v>2.3641369999999999</c:v>
                </c:pt>
                <c:pt idx="1821">
                  <c:v>2.3644500000000002</c:v>
                </c:pt>
                <c:pt idx="1822">
                  <c:v>2.3644029999999998</c:v>
                </c:pt>
                <c:pt idx="1823">
                  <c:v>2.3642059999999998</c:v>
                </c:pt>
                <c:pt idx="1824">
                  <c:v>2.3638870000000001</c:v>
                </c:pt>
                <c:pt idx="1825">
                  <c:v>2.364052</c:v>
                </c:pt>
                <c:pt idx="1826">
                  <c:v>2.3647849999999999</c:v>
                </c:pt>
                <c:pt idx="1827">
                  <c:v>2.365316</c:v>
                </c:pt>
                <c:pt idx="1828">
                  <c:v>2.3657089999999998</c:v>
                </c:pt>
                <c:pt idx="1829">
                  <c:v>2.3668459999999998</c:v>
                </c:pt>
                <c:pt idx="1830">
                  <c:v>2.3683920000000001</c:v>
                </c:pt>
                <c:pt idx="1831">
                  <c:v>2.3691779999999998</c:v>
                </c:pt>
                <c:pt idx="1832">
                  <c:v>2.3694549999999999</c:v>
                </c:pt>
                <c:pt idx="1833">
                  <c:v>2.3699859999999999</c:v>
                </c:pt>
                <c:pt idx="1834">
                  <c:v>2.3708830000000001</c:v>
                </c:pt>
                <c:pt idx="1835">
                  <c:v>2.3721960000000002</c:v>
                </c:pt>
                <c:pt idx="1836">
                  <c:v>2.3736039999999998</c:v>
                </c:pt>
                <c:pt idx="1837">
                  <c:v>2.3742890000000001</c:v>
                </c:pt>
                <c:pt idx="1838">
                  <c:v>2.3745759999999998</c:v>
                </c:pt>
                <c:pt idx="1839">
                  <c:v>2.375696</c:v>
                </c:pt>
                <c:pt idx="1840">
                  <c:v>2.3771260000000001</c:v>
                </c:pt>
                <c:pt idx="1841">
                  <c:v>2.3773909999999998</c:v>
                </c:pt>
                <c:pt idx="1842">
                  <c:v>2.377221</c:v>
                </c:pt>
                <c:pt idx="1843">
                  <c:v>2.3776890000000002</c:v>
                </c:pt>
                <c:pt idx="1844">
                  <c:v>2.3780869999999998</c:v>
                </c:pt>
                <c:pt idx="1845">
                  <c:v>2.3785280000000002</c:v>
                </c:pt>
                <c:pt idx="1846">
                  <c:v>2.379591</c:v>
                </c:pt>
                <c:pt idx="1847">
                  <c:v>2.3803130000000001</c:v>
                </c:pt>
                <c:pt idx="1848">
                  <c:v>2.3803399999999999</c:v>
                </c:pt>
                <c:pt idx="1849">
                  <c:v>2.3804880000000002</c:v>
                </c:pt>
                <c:pt idx="1850">
                  <c:v>2.3808069999999999</c:v>
                </c:pt>
                <c:pt idx="1851">
                  <c:v>2.3809879999999999</c:v>
                </c:pt>
                <c:pt idx="1852">
                  <c:v>2.38171</c:v>
                </c:pt>
                <c:pt idx="1853">
                  <c:v>2.3831980000000001</c:v>
                </c:pt>
                <c:pt idx="1854">
                  <c:v>2.3844189999999998</c:v>
                </c:pt>
                <c:pt idx="1855">
                  <c:v>2.3853810000000002</c:v>
                </c:pt>
                <c:pt idx="1856">
                  <c:v>2.386879</c:v>
                </c:pt>
                <c:pt idx="1857">
                  <c:v>2.3879739999999998</c:v>
                </c:pt>
                <c:pt idx="1858">
                  <c:v>2.3879100000000002</c:v>
                </c:pt>
                <c:pt idx="1859">
                  <c:v>2.3879519999999999</c:v>
                </c:pt>
                <c:pt idx="1860">
                  <c:v>2.3887809999999998</c:v>
                </c:pt>
                <c:pt idx="1861">
                  <c:v>2.389535</c:v>
                </c:pt>
                <c:pt idx="1862">
                  <c:v>2.390253</c:v>
                </c:pt>
                <c:pt idx="1863">
                  <c:v>2.391559</c:v>
                </c:pt>
                <c:pt idx="1864">
                  <c:v>2.3924460000000001</c:v>
                </c:pt>
                <c:pt idx="1865">
                  <c:v>2.3925689999999999</c:v>
                </c:pt>
                <c:pt idx="1866">
                  <c:v>2.3934609999999998</c:v>
                </c:pt>
                <c:pt idx="1867">
                  <c:v>2.3947150000000001</c:v>
                </c:pt>
                <c:pt idx="1868">
                  <c:v>2.395044</c:v>
                </c:pt>
                <c:pt idx="1869">
                  <c:v>2.3953099999999998</c:v>
                </c:pt>
                <c:pt idx="1870">
                  <c:v>2.3962020000000002</c:v>
                </c:pt>
                <c:pt idx="1871">
                  <c:v>2.3971480000000001</c:v>
                </c:pt>
                <c:pt idx="1872">
                  <c:v>2.398285</c:v>
                </c:pt>
                <c:pt idx="1873">
                  <c:v>2.3999259999999998</c:v>
                </c:pt>
                <c:pt idx="1874">
                  <c:v>2.4009459999999998</c:v>
                </c:pt>
                <c:pt idx="1875">
                  <c:v>2.4008400000000001</c:v>
                </c:pt>
                <c:pt idx="1876">
                  <c:v>2.4010210000000001</c:v>
                </c:pt>
                <c:pt idx="1877">
                  <c:v>2.4018600000000001</c:v>
                </c:pt>
                <c:pt idx="1878">
                  <c:v>2.4021149999999998</c:v>
                </c:pt>
                <c:pt idx="1879">
                  <c:v>2.4021840000000001</c:v>
                </c:pt>
                <c:pt idx="1880">
                  <c:v>2.403098</c:v>
                </c:pt>
                <c:pt idx="1881">
                  <c:v>2.4040379999999999</c:v>
                </c:pt>
                <c:pt idx="1882">
                  <c:v>2.404468</c:v>
                </c:pt>
                <c:pt idx="1883">
                  <c:v>2.4051640000000001</c:v>
                </c:pt>
                <c:pt idx="1884">
                  <c:v>2.4057590000000002</c:v>
                </c:pt>
                <c:pt idx="1885">
                  <c:v>2.4055309999999999</c:v>
                </c:pt>
                <c:pt idx="1886">
                  <c:v>2.4056790000000001</c:v>
                </c:pt>
                <c:pt idx="1887">
                  <c:v>2.4068209999999999</c:v>
                </c:pt>
                <c:pt idx="1888">
                  <c:v>2.4073950000000002</c:v>
                </c:pt>
                <c:pt idx="1889">
                  <c:v>2.4074110000000002</c:v>
                </c:pt>
                <c:pt idx="1890">
                  <c:v>2.4082400000000002</c:v>
                </c:pt>
                <c:pt idx="1891">
                  <c:v>2.4090210000000001</c:v>
                </c:pt>
                <c:pt idx="1892">
                  <c:v>2.4088240000000001</c:v>
                </c:pt>
                <c:pt idx="1893">
                  <c:v>2.4090159999999998</c:v>
                </c:pt>
                <c:pt idx="1894">
                  <c:v>2.41011</c:v>
                </c:pt>
                <c:pt idx="1895">
                  <c:v>2.4111250000000002</c:v>
                </c:pt>
                <c:pt idx="1896">
                  <c:v>2.4122140000000001</c:v>
                </c:pt>
                <c:pt idx="1897">
                  <c:v>2.4138660000000001</c:v>
                </c:pt>
                <c:pt idx="1898">
                  <c:v>2.414971</c:v>
                </c:pt>
                <c:pt idx="1899">
                  <c:v>2.4147639999999999</c:v>
                </c:pt>
                <c:pt idx="1900">
                  <c:v>2.414291</c:v>
                </c:pt>
                <c:pt idx="1901">
                  <c:v>2.4139930000000001</c:v>
                </c:pt>
                <c:pt idx="1902">
                  <c:v>2.413643</c:v>
                </c:pt>
                <c:pt idx="1903">
                  <c:v>2.4140839999999999</c:v>
                </c:pt>
                <c:pt idx="1904">
                  <c:v>2.415502</c:v>
                </c:pt>
                <c:pt idx="1905">
                  <c:v>2.4166599999999998</c:v>
                </c:pt>
                <c:pt idx="1906">
                  <c:v>2.417154</c:v>
                </c:pt>
                <c:pt idx="1907">
                  <c:v>2.4176540000000002</c:v>
                </c:pt>
                <c:pt idx="1908">
                  <c:v>2.4177810000000002</c:v>
                </c:pt>
                <c:pt idx="1909">
                  <c:v>2.41709</c:v>
                </c:pt>
                <c:pt idx="1910">
                  <c:v>2.4167930000000002</c:v>
                </c:pt>
                <c:pt idx="1911">
                  <c:v>2.4172120000000001</c:v>
                </c:pt>
                <c:pt idx="1912">
                  <c:v>2.4173300000000002</c:v>
                </c:pt>
                <c:pt idx="1913">
                  <c:v>2.417824</c:v>
                </c:pt>
                <c:pt idx="1914">
                  <c:v>2.4192260000000001</c:v>
                </c:pt>
                <c:pt idx="1915">
                  <c:v>2.4201290000000002</c:v>
                </c:pt>
                <c:pt idx="1916">
                  <c:v>2.4205809999999999</c:v>
                </c:pt>
                <c:pt idx="1917">
                  <c:v>2.4217599999999999</c:v>
                </c:pt>
                <c:pt idx="1918">
                  <c:v>2.4227479999999999</c:v>
                </c:pt>
                <c:pt idx="1919">
                  <c:v>2.422663</c:v>
                </c:pt>
                <c:pt idx="1920">
                  <c:v>2.4229080000000001</c:v>
                </c:pt>
                <c:pt idx="1921">
                  <c:v>2.4241769999999998</c:v>
                </c:pt>
                <c:pt idx="1922">
                  <c:v>2.4254470000000001</c:v>
                </c:pt>
                <c:pt idx="1923">
                  <c:v>2.426669</c:v>
                </c:pt>
                <c:pt idx="1924">
                  <c:v>2.4282680000000001</c:v>
                </c:pt>
                <c:pt idx="1925">
                  <c:v>2.4292880000000001</c:v>
                </c:pt>
                <c:pt idx="1926">
                  <c:v>2.4294359999999999</c:v>
                </c:pt>
                <c:pt idx="1927">
                  <c:v>2.4298350000000002</c:v>
                </c:pt>
                <c:pt idx="1928">
                  <c:v>2.4304670000000002</c:v>
                </c:pt>
                <c:pt idx="1929">
                  <c:v>2.4306260000000002</c:v>
                </c:pt>
                <c:pt idx="1930">
                  <c:v>2.4312320000000001</c:v>
                </c:pt>
                <c:pt idx="1931">
                  <c:v>2.432985</c:v>
                </c:pt>
                <c:pt idx="1932">
                  <c:v>2.4343240000000002</c:v>
                </c:pt>
                <c:pt idx="1933">
                  <c:v>2.4345629999999998</c:v>
                </c:pt>
                <c:pt idx="1934">
                  <c:v>2.4348869999999998</c:v>
                </c:pt>
                <c:pt idx="1935">
                  <c:v>2.4350619999999998</c:v>
                </c:pt>
                <c:pt idx="1936">
                  <c:v>2.4347810000000001</c:v>
                </c:pt>
                <c:pt idx="1937">
                  <c:v>2.4355349999999998</c:v>
                </c:pt>
                <c:pt idx="1938">
                  <c:v>2.4371870000000002</c:v>
                </c:pt>
                <c:pt idx="1939">
                  <c:v>2.4379309999999998</c:v>
                </c:pt>
                <c:pt idx="1940">
                  <c:v>2.4381119999999998</c:v>
                </c:pt>
                <c:pt idx="1941">
                  <c:v>2.4390779999999999</c:v>
                </c:pt>
                <c:pt idx="1942">
                  <c:v>2.4401299999999999</c:v>
                </c:pt>
                <c:pt idx="1943">
                  <c:v>2.4405549999999998</c:v>
                </c:pt>
                <c:pt idx="1944">
                  <c:v>2.4412509999999998</c:v>
                </c:pt>
                <c:pt idx="1945">
                  <c:v>2.4419520000000001</c:v>
                </c:pt>
                <c:pt idx="1946">
                  <c:v>2.441878</c:v>
                </c:pt>
                <c:pt idx="1947">
                  <c:v>2.4424410000000001</c:v>
                </c:pt>
                <c:pt idx="1948">
                  <c:v>2.4443109999999999</c:v>
                </c:pt>
                <c:pt idx="1949">
                  <c:v>2.4456820000000001</c:v>
                </c:pt>
                <c:pt idx="1950">
                  <c:v>2.4458989999999998</c:v>
                </c:pt>
                <c:pt idx="1951">
                  <c:v>2.446186</c:v>
                </c:pt>
                <c:pt idx="1952">
                  <c:v>2.4467859999999999</c:v>
                </c:pt>
                <c:pt idx="1953">
                  <c:v>2.4468869999999998</c:v>
                </c:pt>
                <c:pt idx="1954">
                  <c:v>2.4469669999999999</c:v>
                </c:pt>
                <c:pt idx="1955">
                  <c:v>2.4476100000000001</c:v>
                </c:pt>
                <c:pt idx="1956">
                  <c:v>2.448051</c:v>
                </c:pt>
                <c:pt idx="1957">
                  <c:v>2.4486720000000002</c:v>
                </c:pt>
                <c:pt idx="1958">
                  <c:v>2.4501330000000001</c:v>
                </c:pt>
                <c:pt idx="1959">
                  <c:v>2.4507919999999999</c:v>
                </c:pt>
                <c:pt idx="1960">
                  <c:v>2.4500380000000002</c:v>
                </c:pt>
                <c:pt idx="1961">
                  <c:v>2.4497610000000001</c:v>
                </c:pt>
                <c:pt idx="1962">
                  <c:v>2.450383</c:v>
                </c:pt>
                <c:pt idx="1963">
                  <c:v>2.4508559999999999</c:v>
                </c:pt>
                <c:pt idx="1964">
                  <c:v>2.4512809999999998</c:v>
                </c:pt>
                <c:pt idx="1965">
                  <c:v>2.4520559999999998</c:v>
                </c:pt>
                <c:pt idx="1966">
                  <c:v>2.45262</c:v>
                </c:pt>
                <c:pt idx="1967">
                  <c:v>2.4531610000000001</c:v>
                </c:pt>
                <c:pt idx="1968">
                  <c:v>2.4541970000000002</c:v>
                </c:pt>
                <c:pt idx="1969">
                  <c:v>2.45459</c:v>
                </c:pt>
                <c:pt idx="1970">
                  <c:v>2.4539420000000001</c:v>
                </c:pt>
                <c:pt idx="1971">
                  <c:v>2.4540220000000001</c:v>
                </c:pt>
                <c:pt idx="1972">
                  <c:v>2.4552010000000002</c:v>
                </c:pt>
                <c:pt idx="1973">
                  <c:v>2.4561999999999999</c:v>
                </c:pt>
                <c:pt idx="1974">
                  <c:v>2.4570500000000002</c:v>
                </c:pt>
                <c:pt idx="1975">
                  <c:v>2.4583460000000001</c:v>
                </c:pt>
                <c:pt idx="1976">
                  <c:v>2.4595310000000001</c:v>
                </c:pt>
                <c:pt idx="1977">
                  <c:v>2.4603969999999999</c:v>
                </c:pt>
                <c:pt idx="1978">
                  <c:v>2.4616929999999999</c:v>
                </c:pt>
                <c:pt idx="1979">
                  <c:v>2.4626920000000001</c:v>
                </c:pt>
                <c:pt idx="1980">
                  <c:v>2.4627080000000001</c:v>
                </c:pt>
                <c:pt idx="1981">
                  <c:v>2.4633720000000001</c:v>
                </c:pt>
                <c:pt idx="1982">
                  <c:v>2.4650340000000002</c:v>
                </c:pt>
                <c:pt idx="1983">
                  <c:v>2.465938</c:v>
                </c:pt>
                <c:pt idx="1984">
                  <c:v>2.4662139999999999</c:v>
                </c:pt>
                <c:pt idx="1985">
                  <c:v>2.4668199999999998</c:v>
                </c:pt>
                <c:pt idx="1986">
                  <c:v>2.467101</c:v>
                </c:pt>
                <c:pt idx="1987">
                  <c:v>2.4670529999999999</c:v>
                </c:pt>
                <c:pt idx="1988">
                  <c:v>2.4678659999999999</c:v>
                </c:pt>
                <c:pt idx="1989">
                  <c:v>2.4689969999999999</c:v>
                </c:pt>
                <c:pt idx="1990">
                  <c:v>2.469077</c:v>
                </c:pt>
                <c:pt idx="1991">
                  <c:v>2.4691459999999998</c:v>
                </c:pt>
                <c:pt idx="1992">
                  <c:v>2.4701339999999998</c:v>
                </c:pt>
                <c:pt idx="1993">
                  <c:v>2.4708730000000001</c:v>
                </c:pt>
                <c:pt idx="1994">
                  <c:v>2.471298</c:v>
                </c:pt>
                <c:pt idx="1995">
                  <c:v>2.4721639999999998</c:v>
                </c:pt>
                <c:pt idx="1996">
                  <c:v>2.472769</c:v>
                </c:pt>
                <c:pt idx="1997">
                  <c:v>2.4730460000000001</c:v>
                </c:pt>
                <c:pt idx="1998">
                  <c:v>2.4741879999999998</c:v>
                </c:pt>
                <c:pt idx="1999">
                  <c:v>2.4759509999999998</c:v>
                </c:pt>
                <c:pt idx="2000">
                  <c:v>2.4767429999999999</c:v>
                </c:pt>
                <c:pt idx="2001">
                  <c:v>2.4767960000000002</c:v>
                </c:pt>
                <c:pt idx="2002">
                  <c:v>2.4774069999999999</c:v>
                </c:pt>
                <c:pt idx="2003">
                  <c:v>2.4779119999999999</c:v>
                </c:pt>
                <c:pt idx="2004">
                  <c:v>2.4778799999999999</c:v>
                </c:pt>
                <c:pt idx="2005">
                  <c:v>2.478262</c:v>
                </c:pt>
                <c:pt idx="2006">
                  <c:v>2.478602</c:v>
                </c:pt>
                <c:pt idx="2007">
                  <c:v>2.4785919999999999</c:v>
                </c:pt>
                <c:pt idx="2008">
                  <c:v>2.4794420000000001</c:v>
                </c:pt>
                <c:pt idx="2009">
                  <c:v>2.480839</c:v>
                </c:pt>
                <c:pt idx="2010">
                  <c:v>2.4811200000000002</c:v>
                </c:pt>
                <c:pt idx="2011">
                  <c:v>2.4807700000000001</c:v>
                </c:pt>
                <c:pt idx="2012">
                  <c:v>2.481487</c:v>
                </c:pt>
                <c:pt idx="2013">
                  <c:v>2.48265</c:v>
                </c:pt>
                <c:pt idx="2014">
                  <c:v>2.4831120000000002</c:v>
                </c:pt>
                <c:pt idx="2015">
                  <c:v>2.4838450000000001</c:v>
                </c:pt>
                <c:pt idx="2016">
                  <c:v>2.485131</c:v>
                </c:pt>
                <c:pt idx="2017">
                  <c:v>2.4860820000000001</c:v>
                </c:pt>
                <c:pt idx="2018">
                  <c:v>2.487028</c:v>
                </c:pt>
                <c:pt idx="2019">
                  <c:v>2.4881220000000002</c:v>
                </c:pt>
                <c:pt idx="2020">
                  <c:v>2.488372</c:v>
                </c:pt>
                <c:pt idx="2021">
                  <c:v>2.4880580000000001</c:v>
                </c:pt>
                <c:pt idx="2022">
                  <c:v>2.488712</c:v>
                </c:pt>
                <c:pt idx="2023">
                  <c:v>2.4901939999999998</c:v>
                </c:pt>
                <c:pt idx="2024">
                  <c:v>2.4910329999999998</c:v>
                </c:pt>
                <c:pt idx="2025">
                  <c:v>2.4915959999999999</c:v>
                </c:pt>
                <c:pt idx="2026">
                  <c:v>2.4925999999999999</c:v>
                </c:pt>
                <c:pt idx="2027">
                  <c:v>2.4930680000000001</c:v>
                </c:pt>
                <c:pt idx="2028">
                  <c:v>2.4930780000000001</c:v>
                </c:pt>
                <c:pt idx="2029">
                  <c:v>2.493493</c:v>
                </c:pt>
                <c:pt idx="2030">
                  <c:v>2.4938220000000002</c:v>
                </c:pt>
                <c:pt idx="2031">
                  <c:v>2.494157</c:v>
                </c:pt>
                <c:pt idx="2032">
                  <c:v>2.4953789999999998</c:v>
                </c:pt>
                <c:pt idx="2033">
                  <c:v>2.496909</c:v>
                </c:pt>
                <c:pt idx="2034">
                  <c:v>2.4974129999999999</c:v>
                </c:pt>
                <c:pt idx="2035">
                  <c:v>2.4975459999999998</c:v>
                </c:pt>
                <c:pt idx="2036">
                  <c:v>2.4984709999999999</c:v>
                </c:pt>
                <c:pt idx="2037">
                  <c:v>2.4991240000000001</c:v>
                </c:pt>
                <c:pt idx="2038">
                  <c:v>2.4990969999999999</c:v>
                </c:pt>
                <c:pt idx="2039">
                  <c:v>2.499857</c:v>
                </c:pt>
                <c:pt idx="2040">
                  <c:v>2.5009779999999999</c:v>
                </c:pt>
                <c:pt idx="2041">
                  <c:v>2.501312</c:v>
                </c:pt>
                <c:pt idx="2042">
                  <c:v>2.5017849999999999</c:v>
                </c:pt>
                <c:pt idx="2043">
                  <c:v>2.5028000000000001</c:v>
                </c:pt>
                <c:pt idx="2044">
                  <c:v>2.5031400000000001</c:v>
                </c:pt>
                <c:pt idx="2045">
                  <c:v>2.5029859999999999</c:v>
                </c:pt>
                <c:pt idx="2046">
                  <c:v>2.5035699999999999</c:v>
                </c:pt>
                <c:pt idx="2047">
                  <c:v>2.5040960000000001</c:v>
                </c:pt>
                <c:pt idx="2048">
                  <c:v>2.5038619999999998</c:v>
                </c:pt>
                <c:pt idx="2049">
                  <c:v>2.5045109999999999</c:v>
                </c:pt>
                <c:pt idx="2050">
                  <c:v>2.506205</c:v>
                </c:pt>
                <c:pt idx="2051">
                  <c:v>2.507342</c:v>
                </c:pt>
                <c:pt idx="2052">
                  <c:v>2.5080909999999998</c:v>
                </c:pt>
                <c:pt idx="2053">
                  <c:v>2.508877</c:v>
                </c:pt>
                <c:pt idx="2054">
                  <c:v>2.508877</c:v>
                </c:pt>
                <c:pt idx="2055">
                  <c:v>2.5084740000000001</c:v>
                </c:pt>
                <c:pt idx="2056">
                  <c:v>2.509239</c:v>
                </c:pt>
                <c:pt idx="2057">
                  <c:v>2.5107149999999998</c:v>
                </c:pt>
                <c:pt idx="2058">
                  <c:v>2.511279</c:v>
                </c:pt>
                <c:pt idx="2059">
                  <c:v>2.511603</c:v>
                </c:pt>
                <c:pt idx="2060">
                  <c:v>2.5123669999999998</c:v>
                </c:pt>
                <c:pt idx="2061">
                  <c:v>2.512378</c:v>
                </c:pt>
                <c:pt idx="2062">
                  <c:v>2.5119639999999999</c:v>
                </c:pt>
                <c:pt idx="2063">
                  <c:v>2.5124529999999998</c:v>
                </c:pt>
                <c:pt idx="2064">
                  <c:v>2.513217</c:v>
                </c:pt>
                <c:pt idx="2065">
                  <c:v>2.5136590000000001</c:v>
                </c:pt>
                <c:pt idx="2066">
                  <c:v>2.5144069999999998</c:v>
                </c:pt>
                <c:pt idx="2067">
                  <c:v>2.5153850000000002</c:v>
                </c:pt>
                <c:pt idx="2068">
                  <c:v>2.5160010000000002</c:v>
                </c:pt>
                <c:pt idx="2069">
                  <c:v>2.5166919999999999</c:v>
                </c:pt>
                <c:pt idx="2070">
                  <c:v>2.5176639999999999</c:v>
                </c:pt>
                <c:pt idx="2071">
                  <c:v>2.5178769999999999</c:v>
                </c:pt>
                <c:pt idx="2072">
                  <c:v>2.5179619999999998</c:v>
                </c:pt>
                <c:pt idx="2073">
                  <c:v>2.5193319999999999</c:v>
                </c:pt>
                <c:pt idx="2074">
                  <c:v>2.5206870000000001</c:v>
                </c:pt>
                <c:pt idx="2075">
                  <c:v>2.5208189999999999</c:v>
                </c:pt>
                <c:pt idx="2076">
                  <c:v>2.5209359999999998</c:v>
                </c:pt>
                <c:pt idx="2077">
                  <c:v>2.5215580000000002</c:v>
                </c:pt>
                <c:pt idx="2078">
                  <c:v>2.5220470000000001</c:v>
                </c:pt>
                <c:pt idx="2079">
                  <c:v>2.5227059999999999</c:v>
                </c:pt>
                <c:pt idx="2080">
                  <c:v>2.524044</c:v>
                </c:pt>
                <c:pt idx="2081">
                  <c:v>2.5252500000000002</c:v>
                </c:pt>
                <c:pt idx="2082">
                  <c:v>2.5258400000000001</c:v>
                </c:pt>
                <c:pt idx="2083">
                  <c:v>2.5266630000000001</c:v>
                </c:pt>
                <c:pt idx="2084">
                  <c:v>2.527593</c:v>
                </c:pt>
                <c:pt idx="2085">
                  <c:v>2.5280390000000001</c:v>
                </c:pt>
                <c:pt idx="2086">
                  <c:v>2.528772</c:v>
                </c:pt>
                <c:pt idx="2087">
                  <c:v>2.529792</c:v>
                </c:pt>
                <c:pt idx="2088">
                  <c:v>2.5301589999999998</c:v>
                </c:pt>
                <c:pt idx="2089">
                  <c:v>2.5302600000000002</c:v>
                </c:pt>
                <c:pt idx="2090">
                  <c:v>2.5310139999999999</c:v>
                </c:pt>
                <c:pt idx="2091">
                  <c:v>2.5319600000000002</c:v>
                </c:pt>
                <c:pt idx="2092">
                  <c:v>2.5323850000000001</c:v>
                </c:pt>
                <c:pt idx="2093">
                  <c:v>2.5328089999999999</c:v>
                </c:pt>
                <c:pt idx="2094">
                  <c:v>2.5335209999999999</c:v>
                </c:pt>
                <c:pt idx="2095">
                  <c:v>2.533798</c:v>
                </c:pt>
                <c:pt idx="2096">
                  <c:v>2.5339459999999998</c:v>
                </c:pt>
                <c:pt idx="2097">
                  <c:v>2.534621</c:v>
                </c:pt>
                <c:pt idx="2098">
                  <c:v>2.5350670000000002</c:v>
                </c:pt>
                <c:pt idx="2099">
                  <c:v>2.5354179999999999</c:v>
                </c:pt>
                <c:pt idx="2100">
                  <c:v>2.5369000000000002</c:v>
                </c:pt>
                <c:pt idx="2101">
                  <c:v>2.5387650000000002</c:v>
                </c:pt>
                <c:pt idx="2102">
                  <c:v>2.53945</c:v>
                </c:pt>
                <c:pt idx="2103">
                  <c:v>2.5396040000000002</c:v>
                </c:pt>
                <c:pt idx="2104">
                  <c:v>2.540311</c:v>
                </c:pt>
                <c:pt idx="2105">
                  <c:v>2.5407039999999999</c:v>
                </c:pt>
                <c:pt idx="2106">
                  <c:v>2.540619</c:v>
                </c:pt>
                <c:pt idx="2107">
                  <c:v>2.5411290000000002</c:v>
                </c:pt>
                <c:pt idx="2108">
                  <c:v>2.5416439999999998</c:v>
                </c:pt>
                <c:pt idx="2109">
                  <c:v>2.541766</c:v>
                </c:pt>
                <c:pt idx="2110">
                  <c:v>2.5425420000000001</c:v>
                </c:pt>
                <c:pt idx="2111">
                  <c:v>2.5435140000000001</c:v>
                </c:pt>
                <c:pt idx="2112">
                  <c:v>2.5435189999999999</c:v>
                </c:pt>
                <c:pt idx="2113">
                  <c:v>2.5434559999999999</c:v>
                </c:pt>
                <c:pt idx="2114">
                  <c:v>2.5441829999999999</c:v>
                </c:pt>
                <c:pt idx="2115">
                  <c:v>2.5447730000000002</c:v>
                </c:pt>
                <c:pt idx="2116">
                  <c:v>2.544959</c:v>
                </c:pt>
                <c:pt idx="2117">
                  <c:v>2.545995</c:v>
                </c:pt>
                <c:pt idx="2118">
                  <c:v>2.5473810000000001</c:v>
                </c:pt>
                <c:pt idx="2119">
                  <c:v>2.5477910000000001</c:v>
                </c:pt>
                <c:pt idx="2120">
                  <c:v>2.5481569999999998</c:v>
                </c:pt>
                <c:pt idx="2121">
                  <c:v>2.5493199999999998</c:v>
                </c:pt>
                <c:pt idx="2122">
                  <c:v>2.550011</c:v>
                </c:pt>
                <c:pt idx="2123">
                  <c:v>2.5498569999999998</c:v>
                </c:pt>
                <c:pt idx="2124">
                  <c:v>2.5502769999999999</c:v>
                </c:pt>
                <c:pt idx="2125">
                  <c:v>2.5513870000000001</c:v>
                </c:pt>
                <c:pt idx="2126">
                  <c:v>2.552327</c:v>
                </c:pt>
                <c:pt idx="2127">
                  <c:v>2.553464</c:v>
                </c:pt>
                <c:pt idx="2128">
                  <c:v>2.5546700000000002</c:v>
                </c:pt>
                <c:pt idx="2129">
                  <c:v>2.5548929999999999</c:v>
                </c:pt>
                <c:pt idx="2130">
                  <c:v>2.554967</c:v>
                </c:pt>
                <c:pt idx="2131">
                  <c:v>2.555685</c:v>
                </c:pt>
                <c:pt idx="2132">
                  <c:v>2.5560670000000001</c:v>
                </c:pt>
                <c:pt idx="2133">
                  <c:v>2.5563009999999999</c:v>
                </c:pt>
                <c:pt idx="2134">
                  <c:v>2.5574110000000001</c:v>
                </c:pt>
                <c:pt idx="2135">
                  <c:v>2.5587759999999999</c:v>
                </c:pt>
                <c:pt idx="2136">
                  <c:v>2.5592220000000001</c:v>
                </c:pt>
                <c:pt idx="2137">
                  <c:v>2.55918</c:v>
                </c:pt>
                <c:pt idx="2138">
                  <c:v>2.5593340000000002</c:v>
                </c:pt>
                <c:pt idx="2139">
                  <c:v>2.5590679999999999</c:v>
                </c:pt>
                <c:pt idx="2140">
                  <c:v>2.5587019999999998</c:v>
                </c:pt>
                <c:pt idx="2141">
                  <c:v>2.5594459999999999</c:v>
                </c:pt>
                <c:pt idx="2142">
                  <c:v>2.5605190000000002</c:v>
                </c:pt>
                <c:pt idx="2143">
                  <c:v>2.5609169999999999</c:v>
                </c:pt>
                <c:pt idx="2144">
                  <c:v>2.5612200000000001</c:v>
                </c:pt>
                <c:pt idx="2145">
                  <c:v>2.5618150000000002</c:v>
                </c:pt>
                <c:pt idx="2146">
                  <c:v>2.5623990000000001</c:v>
                </c:pt>
                <c:pt idx="2147">
                  <c:v>2.5630099999999998</c:v>
                </c:pt>
                <c:pt idx="2148">
                  <c:v>2.5641099999999999</c:v>
                </c:pt>
                <c:pt idx="2149">
                  <c:v>2.5650659999999998</c:v>
                </c:pt>
                <c:pt idx="2150">
                  <c:v>2.5652789999999999</c:v>
                </c:pt>
                <c:pt idx="2151">
                  <c:v>2.5658150000000002</c:v>
                </c:pt>
                <c:pt idx="2152">
                  <c:v>2.566862</c:v>
                </c:pt>
                <c:pt idx="2153">
                  <c:v>2.5674510000000001</c:v>
                </c:pt>
                <c:pt idx="2154">
                  <c:v>2.567882</c:v>
                </c:pt>
                <c:pt idx="2155">
                  <c:v>2.5684710000000002</c:v>
                </c:pt>
                <c:pt idx="2156">
                  <c:v>2.568673</c:v>
                </c:pt>
                <c:pt idx="2157">
                  <c:v>2.56853</c:v>
                </c:pt>
                <c:pt idx="2158">
                  <c:v>2.5686149999999999</c:v>
                </c:pt>
                <c:pt idx="2159">
                  <c:v>2.568997</c:v>
                </c:pt>
                <c:pt idx="2160">
                  <c:v>2.5695610000000002</c:v>
                </c:pt>
                <c:pt idx="2161">
                  <c:v>2.5705330000000002</c:v>
                </c:pt>
                <c:pt idx="2162">
                  <c:v>2.5715680000000001</c:v>
                </c:pt>
                <c:pt idx="2163">
                  <c:v>2.5718549999999998</c:v>
                </c:pt>
                <c:pt idx="2164">
                  <c:v>2.5718130000000001</c:v>
                </c:pt>
                <c:pt idx="2165">
                  <c:v>2.5723600000000002</c:v>
                </c:pt>
                <c:pt idx="2166">
                  <c:v>2.573375</c:v>
                </c:pt>
                <c:pt idx="2167">
                  <c:v>2.5744259999999999</c:v>
                </c:pt>
                <c:pt idx="2168">
                  <c:v>2.57551</c:v>
                </c:pt>
                <c:pt idx="2169">
                  <c:v>2.576689</c:v>
                </c:pt>
                <c:pt idx="2170">
                  <c:v>2.5780180000000001</c:v>
                </c:pt>
                <c:pt idx="2171">
                  <c:v>2.579574</c:v>
                </c:pt>
                <c:pt idx="2172">
                  <c:v>2.5808170000000001</c:v>
                </c:pt>
                <c:pt idx="2173">
                  <c:v>2.5810460000000002</c:v>
                </c:pt>
                <c:pt idx="2174">
                  <c:v>2.581051</c:v>
                </c:pt>
                <c:pt idx="2175">
                  <c:v>2.5818050000000001</c:v>
                </c:pt>
                <c:pt idx="2176">
                  <c:v>2.58257</c:v>
                </c:pt>
                <c:pt idx="2177">
                  <c:v>2.5829529999999998</c:v>
                </c:pt>
                <c:pt idx="2178">
                  <c:v>2.5835590000000002</c:v>
                </c:pt>
                <c:pt idx="2179">
                  <c:v>2.584244</c:v>
                </c:pt>
                <c:pt idx="2180">
                  <c:v>2.5846</c:v>
                </c:pt>
                <c:pt idx="2181">
                  <c:v>2.5849660000000001</c:v>
                </c:pt>
                <c:pt idx="2182">
                  <c:v>2.585582</c:v>
                </c:pt>
                <c:pt idx="2183">
                  <c:v>2.585896</c:v>
                </c:pt>
                <c:pt idx="2184">
                  <c:v>2.5859809999999999</c:v>
                </c:pt>
                <c:pt idx="2185">
                  <c:v>2.586703</c:v>
                </c:pt>
                <c:pt idx="2186">
                  <c:v>2.5877340000000002</c:v>
                </c:pt>
                <c:pt idx="2187">
                  <c:v>2.5883720000000001</c:v>
                </c:pt>
                <c:pt idx="2188">
                  <c:v>2.5889929999999999</c:v>
                </c:pt>
                <c:pt idx="2189">
                  <c:v>2.5896569999999999</c:v>
                </c:pt>
                <c:pt idx="2190">
                  <c:v>2.5901670000000001</c:v>
                </c:pt>
                <c:pt idx="2191">
                  <c:v>2.5910060000000001</c:v>
                </c:pt>
                <c:pt idx="2192">
                  <c:v>2.592276</c:v>
                </c:pt>
                <c:pt idx="2193">
                  <c:v>2.5931099999999998</c:v>
                </c:pt>
                <c:pt idx="2194">
                  <c:v>2.5933809999999999</c:v>
                </c:pt>
                <c:pt idx="2195">
                  <c:v>2.5942789999999998</c:v>
                </c:pt>
                <c:pt idx="2196">
                  <c:v>2.595777</c:v>
                </c:pt>
                <c:pt idx="2197">
                  <c:v>2.596409</c:v>
                </c:pt>
                <c:pt idx="2198">
                  <c:v>2.5963509999999999</c:v>
                </c:pt>
                <c:pt idx="2199">
                  <c:v>2.5965579999999999</c:v>
                </c:pt>
                <c:pt idx="2200">
                  <c:v>2.5969880000000001</c:v>
                </c:pt>
                <c:pt idx="2201">
                  <c:v>2.5980189999999999</c:v>
                </c:pt>
                <c:pt idx="2202">
                  <c:v>2.5997819999999998</c:v>
                </c:pt>
                <c:pt idx="2203">
                  <c:v>2.600924</c:v>
                </c:pt>
                <c:pt idx="2204">
                  <c:v>2.6010360000000001</c:v>
                </c:pt>
                <c:pt idx="2205">
                  <c:v>2.6015830000000002</c:v>
                </c:pt>
                <c:pt idx="2206">
                  <c:v>2.6027939999999998</c:v>
                </c:pt>
                <c:pt idx="2207">
                  <c:v>2.603278</c:v>
                </c:pt>
                <c:pt idx="2208">
                  <c:v>2.603326</c:v>
                </c:pt>
                <c:pt idx="2209">
                  <c:v>2.6040009999999998</c:v>
                </c:pt>
                <c:pt idx="2210">
                  <c:v>2.6045630000000002</c:v>
                </c:pt>
                <c:pt idx="2211">
                  <c:v>2.6048979999999999</c:v>
                </c:pt>
                <c:pt idx="2212">
                  <c:v>2.6060460000000001</c:v>
                </c:pt>
                <c:pt idx="2213">
                  <c:v>2.6073840000000001</c:v>
                </c:pt>
                <c:pt idx="2214">
                  <c:v>2.6075970000000002</c:v>
                </c:pt>
                <c:pt idx="2215">
                  <c:v>2.6073900000000001</c:v>
                </c:pt>
                <c:pt idx="2216">
                  <c:v>2.6078410000000001</c:v>
                </c:pt>
                <c:pt idx="2217">
                  <c:v>2.6081859999999999</c:v>
                </c:pt>
                <c:pt idx="2218">
                  <c:v>2.608298</c:v>
                </c:pt>
                <c:pt idx="2219">
                  <c:v>2.6092759999999999</c:v>
                </c:pt>
                <c:pt idx="2220">
                  <c:v>2.6101420000000002</c:v>
                </c:pt>
                <c:pt idx="2221">
                  <c:v>2.609966</c:v>
                </c:pt>
                <c:pt idx="2222">
                  <c:v>2.6104180000000001</c:v>
                </c:pt>
                <c:pt idx="2223">
                  <c:v>2.6116769999999998</c:v>
                </c:pt>
                <c:pt idx="2224">
                  <c:v>2.6120169999999998</c:v>
                </c:pt>
                <c:pt idx="2225">
                  <c:v>2.6118519999999998</c:v>
                </c:pt>
                <c:pt idx="2226">
                  <c:v>2.6128079999999998</c:v>
                </c:pt>
                <c:pt idx="2227">
                  <c:v>2.6143860000000001</c:v>
                </c:pt>
                <c:pt idx="2228">
                  <c:v>2.6152570000000002</c:v>
                </c:pt>
                <c:pt idx="2229">
                  <c:v>2.61598</c:v>
                </c:pt>
                <c:pt idx="2230">
                  <c:v>2.617048</c:v>
                </c:pt>
                <c:pt idx="2231">
                  <c:v>2.6177280000000001</c:v>
                </c:pt>
                <c:pt idx="2232">
                  <c:v>2.6182319999999999</c:v>
                </c:pt>
                <c:pt idx="2233">
                  <c:v>2.6188799999999999</c:v>
                </c:pt>
                <c:pt idx="2234">
                  <c:v>2.618992</c:v>
                </c:pt>
                <c:pt idx="2235">
                  <c:v>2.6189330000000002</c:v>
                </c:pt>
                <c:pt idx="2236">
                  <c:v>2.6197300000000001</c:v>
                </c:pt>
                <c:pt idx="2237">
                  <c:v>2.6207180000000001</c:v>
                </c:pt>
                <c:pt idx="2238">
                  <c:v>2.6209419999999999</c:v>
                </c:pt>
                <c:pt idx="2239">
                  <c:v>2.6212659999999999</c:v>
                </c:pt>
                <c:pt idx="2240">
                  <c:v>2.6221580000000002</c:v>
                </c:pt>
                <c:pt idx="2241">
                  <c:v>2.6225619999999998</c:v>
                </c:pt>
                <c:pt idx="2242">
                  <c:v>2.6227100000000001</c:v>
                </c:pt>
                <c:pt idx="2243">
                  <c:v>2.62338</c:v>
                </c:pt>
                <c:pt idx="2244">
                  <c:v>2.6238579999999998</c:v>
                </c:pt>
                <c:pt idx="2245">
                  <c:v>2.6241240000000001</c:v>
                </c:pt>
                <c:pt idx="2246">
                  <c:v>2.6246649999999998</c:v>
                </c:pt>
                <c:pt idx="2247">
                  <c:v>2.6248459999999998</c:v>
                </c:pt>
                <c:pt idx="2248">
                  <c:v>2.6246070000000001</c:v>
                </c:pt>
                <c:pt idx="2249">
                  <c:v>2.6249470000000001</c:v>
                </c:pt>
                <c:pt idx="2250">
                  <c:v>2.6259299999999999</c:v>
                </c:pt>
                <c:pt idx="2251">
                  <c:v>2.6264500000000002</c:v>
                </c:pt>
                <c:pt idx="2252">
                  <c:v>2.6267</c:v>
                </c:pt>
                <c:pt idx="2253">
                  <c:v>2.6278000000000001</c:v>
                </c:pt>
                <c:pt idx="2254">
                  <c:v>2.629038</c:v>
                </c:pt>
                <c:pt idx="2255">
                  <c:v>2.6294840000000002</c:v>
                </c:pt>
                <c:pt idx="2256">
                  <c:v>2.6299139999999999</c:v>
                </c:pt>
                <c:pt idx="2257">
                  <c:v>2.6304720000000001</c:v>
                </c:pt>
                <c:pt idx="2258">
                  <c:v>2.6305619999999998</c:v>
                </c:pt>
                <c:pt idx="2259">
                  <c:v>2.6307749999999999</c:v>
                </c:pt>
                <c:pt idx="2260">
                  <c:v>2.6317469999999998</c:v>
                </c:pt>
                <c:pt idx="2261">
                  <c:v>2.6327240000000001</c:v>
                </c:pt>
                <c:pt idx="2262">
                  <c:v>2.6333299999999999</c:v>
                </c:pt>
                <c:pt idx="2263">
                  <c:v>2.63443</c:v>
                </c:pt>
                <c:pt idx="2264">
                  <c:v>2.6354760000000002</c:v>
                </c:pt>
                <c:pt idx="2265">
                  <c:v>2.6353589999999998</c:v>
                </c:pt>
                <c:pt idx="2266">
                  <c:v>2.6354440000000001</c:v>
                </c:pt>
                <c:pt idx="2267">
                  <c:v>2.6366130000000001</c:v>
                </c:pt>
                <c:pt idx="2268">
                  <c:v>2.6376379999999999</c:v>
                </c:pt>
                <c:pt idx="2269">
                  <c:v>2.6383610000000002</c:v>
                </c:pt>
                <c:pt idx="2270">
                  <c:v>2.6395719999999998</c:v>
                </c:pt>
                <c:pt idx="2271">
                  <c:v>2.6409319999999998</c:v>
                </c:pt>
                <c:pt idx="2272">
                  <c:v>2.6418240000000002</c:v>
                </c:pt>
                <c:pt idx="2273">
                  <c:v>2.6424729999999998</c:v>
                </c:pt>
                <c:pt idx="2274">
                  <c:v>2.6430889999999998</c:v>
                </c:pt>
                <c:pt idx="2275">
                  <c:v>2.6433279999999999</c:v>
                </c:pt>
                <c:pt idx="2276">
                  <c:v>2.64371</c:v>
                </c:pt>
                <c:pt idx="2277">
                  <c:v>2.644666</c:v>
                </c:pt>
                <c:pt idx="2278">
                  <c:v>2.645378</c:v>
                </c:pt>
                <c:pt idx="2279">
                  <c:v>2.6459679999999999</c:v>
                </c:pt>
                <c:pt idx="2280">
                  <c:v>2.6471309999999999</c:v>
                </c:pt>
                <c:pt idx="2281">
                  <c:v>2.6480450000000002</c:v>
                </c:pt>
                <c:pt idx="2282">
                  <c:v>2.6480450000000002</c:v>
                </c:pt>
                <c:pt idx="2283">
                  <c:v>2.6480610000000002</c:v>
                </c:pt>
                <c:pt idx="2284">
                  <c:v>2.6486510000000001</c:v>
                </c:pt>
                <c:pt idx="2285">
                  <c:v>2.6491609999999999</c:v>
                </c:pt>
                <c:pt idx="2286">
                  <c:v>2.6496919999999999</c:v>
                </c:pt>
                <c:pt idx="2287">
                  <c:v>2.6508660000000002</c:v>
                </c:pt>
                <c:pt idx="2288">
                  <c:v>2.6518380000000001</c:v>
                </c:pt>
                <c:pt idx="2289">
                  <c:v>2.6522519999999998</c:v>
                </c:pt>
                <c:pt idx="2290">
                  <c:v>2.653076</c:v>
                </c:pt>
                <c:pt idx="2291">
                  <c:v>2.6537130000000002</c:v>
                </c:pt>
                <c:pt idx="2292">
                  <c:v>2.6534049999999998</c:v>
                </c:pt>
                <c:pt idx="2293">
                  <c:v>2.6533630000000001</c:v>
                </c:pt>
                <c:pt idx="2294">
                  <c:v>2.654245</c:v>
                </c:pt>
                <c:pt idx="2295">
                  <c:v>2.6551269999999998</c:v>
                </c:pt>
                <c:pt idx="2296">
                  <c:v>2.6558649999999999</c:v>
                </c:pt>
                <c:pt idx="2297">
                  <c:v>2.6571720000000001</c:v>
                </c:pt>
                <c:pt idx="2298">
                  <c:v>2.6582020000000002</c:v>
                </c:pt>
                <c:pt idx="2299">
                  <c:v>2.6581760000000001</c:v>
                </c:pt>
                <c:pt idx="2300">
                  <c:v>2.6585640000000001</c:v>
                </c:pt>
                <c:pt idx="2301">
                  <c:v>2.659796</c:v>
                </c:pt>
                <c:pt idx="2302">
                  <c:v>2.6606990000000001</c:v>
                </c:pt>
                <c:pt idx="2303">
                  <c:v>2.6616339999999998</c:v>
                </c:pt>
                <c:pt idx="2304">
                  <c:v>2.6630530000000001</c:v>
                </c:pt>
                <c:pt idx="2305">
                  <c:v>2.6638440000000001</c:v>
                </c:pt>
                <c:pt idx="2306">
                  <c:v>2.6638809999999999</c:v>
                </c:pt>
                <c:pt idx="2307">
                  <c:v>2.664641</c:v>
                </c:pt>
                <c:pt idx="2308">
                  <c:v>2.6657030000000002</c:v>
                </c:pt>
                <c:pt idx="2309">
                  <c:v>2.6655709999999999</c:v>
                </c:pt>
                <c:pt idx="2310">
                  <c:v>2.6655229999999999</c:v>
                </c:pt>
                <c:pt idx="2311">
                  <c:v>2.666766</c:v>
                </c:pt>
                <c:pt idx="2312">
                  <c:v>2.6676739999999999</c:v>
                </c:pt>
                <c:pt idx="2313">
                  <c:v>2.6679819999999999</c:v>
                </c:pt>
                <c:pt idx="2314">
                  <c:v>2.6688429999999999</c:v>
                </c:pt>
                <c:pt idx="2315">
                  <c:v>2.66947</c:v>
                </c:pt>
                <c:pt idx="2316">
                  <c:v>2.669327</c:v>
                </c:pt>
                <c:pt idx="2317">
                  <c:v>2.6695180000000001</c:v>
                </c:pt>
                <c:pt idx="2318">
                  <c:v>2.6699639999999998</c:v>
                </c:pt>
                <c:pt idx="2319">
                  <c:v>2.6696930000000001</c:v>
                </c:pt>
                <c:pt idx="2320">
                  <c:v>2.669683</c:v>
                </c:pt>
                <c:pt idx="2321">
                  <c:v>2.6708989999999999</c:v>
                </c:pt>
                <c:pt idx="2322">
                  <c:v>2.671802</c:v>
                </c:pt>
                <c:pt idx="2323">
                  <c:v>2.6720359999999999</c:v>
                </c:pt>
                <c:pt idx="2324">
                  <c:v>2.6729229999999999</c:v>
                </c:pt>
                <c:pt idx="2325">
                  <c:v>2.6736879999999998</c:v>
                </c:pt>
                <c:pt idx="2326">
                  <c:v>2.6735549999999999</c:v>
                </c:pt>
                <c:pt idx="2327">
                  <c:v>2.674023</c:v>
                </c:pt>
                <c:pt idx="2328">
                  <c:v>2.6755849999999999</c:v>
                </c:pt>
                <c:pt idx="2329">
                  <c:v>2.6767530000000002</c:v>
                </c:pt>
                <c:pt idx="2330">
                  <c:v>2.6772049999999998</c:v>
                </c:pt>
                <c:pt idx="2331">
                  <c:v>2.6782249999999999</c:v>
                </c:pt>
                <c:pt idx="2332">
                  <c:v>2.6793619999999998</c:v>
                </c:pt>
                <c:pt idx="2333">
                  <c:v>2.679532</c:v>
                </c:pt>
                <c:pt idx="2334">
                  <c:v>2.6797279999999999</c:v>
                </c:pt>
                <c:pt idx="2335">
                  <c:v>2.6802429999999999</c:v>
                </c:pt>
                <c:pt idx="2336">
                  <c:v>2.6802589999999999</c:v>
                </c:pt>
                <c:pt idx="2337">
                  <c:v>2.6807319999999999</c:v>
                </c:pt>
                <c:pt idx="2338">
                  <c:v>2.6821830000000002</c:v>
                </c:pt>
                <c:pt idx="2339">
                  <c:v>2.6829420000000002</c:v>
                </c:pt>
                <c:pt idx="2340">
                  <c:v>2.68282</c:v>
                </c:pt>
                <c:pt idx="2341">
                  <c:v>2.683484</c:v>
                </c:pt>
                <c:pt idx="2342">
                  <c:v>2.6846899999999998</c:v>
                </c:pt>
                <c:pt idx="2343">
                  <c:v>2.6852100000000001</c:v>
                </c:pt>
                <c:pt idx="2344">
                  <c:v>2.6860019999999998</c:v>
                </c:pt>
                <c:pt idx="2345">
                  <c:v>2.6873719999999999</c:v>
                </c:pt>
                <c:pt idx="2346">
                  <c:v>2.6879040000000001</c:v>
                </c:pt>
                <c:pt idx="2347">
                  <c:v>2.68818</c:v>
                </c:pt>
                <c:pt idx="2348">
                  <c:v>2.6894179999999999</c:v>
                </c:pt>
                <c:pt idx="2349">
                  <c:v>2.6904750000000002</c:v>
                </c:pt>
                <c:pt idx="2350">
                  <c:v>2.6903739999999998</c:v>
                </c:pt>
                <c:pt idx="2351">
                  <c:v>2.6902249999999999</c:v>
                </c:pt>
                <c:pt idx="2352">
                  <c:v>2.6906659999999998</c:v>
                </c:pt>
                <c:pt idx="2353">
                  <c:v>2.6910959999999999</c:v>
                </c:pt>
                <c:pt idx="2354">
                  <c:v>2.6918669999999998</c:v>
                </c:pt>
                <c:pt idx="2355">
                  <c:v>2.6932800000000001</c:v>
                </c:pt>
                <c:pt idx="2356">
                  <c:v>2.6940019999999998</c:v>
                </c:pt>
                <c:pt idx="2357">
                  <c:v>2.6940400000000002</c:v>
                </c:pt>
                <c:pt idx="2358">
                  <c:v>2.6947939999999999</c:v>
                </c:pt>
                <c:pt idx="2359">
                  <c:v>2.695649</c:v>
                </c:pt>
                <c:pt idx="2360">
                  <c:v>2.695484</c:v>
                </c:pt>
                <c:pt idx="2361">
                  <c:v>2.6952560000000001</c:v>
                </c:pt>
                <c:pt idx="2362">
                  <c:v>2.6959249999999999</c:v>
                </c:pt>
                <c:pt idx="2363">
                  <c:v>2.6969560000000001</c:v>
                </c:pt>
                <c:pt idx="2364">
                  <c:v>2.6981139999999999</c:v>
                </c:pt>
                <c:pt idx="2365">
                  <c:v>2.6994630000000002</c:v>
                </c:pt>
                <c:pt idx="2366">
                  <c:v>2.6998139999999999</c:v>
                </c:pt>
                <c:pt idx="2367">
                  <c:v>2.6991290000000001</c:v>
                </c:pt>
                <c:pt idx="2368">
                  <c:v>2.6993309999999999</c:v>
                </c:pt>
                <c:pt idx="2369">
                  <c:v>2.700377</c:v>
                </c:pt>
                <c:pt idx="2370">
                  <c:v>2.7011099999999999</c:v>
                </c:pt>
                <c:pt idx="2371">
                  <c:v>2.702029</c:v>
                </c:pt>
                <c:pt idx="2372">
                  <c:v>2.7031499999999999</c:v>
                </c:pt>
                <c:pt idx="2373">
                  <c:v>2.7038570000000002</c:v>
                </c:pt>
                <c:pt idx="2374">
                  <c:v>2.7048450000000002</c:v>
                </c:pt>
                <c:pt idx="2375">
                  <c:v>2.7064759999999999</c:v>
                </c:pt>
                <c:pt idx="2376">
                  <c:v>2.7074479999999999</c:v>
                </c:pt>
                <c:pt idx="2377">
                  <c:v>2.7071399999999999</c:v>
                </c:pt>
                <c:pt idx="2378">
                  <c:v>2.707049</c:v>
                </c:pt>
                <c:pt idx="2379">
                  <c:v>2.7081810000000002</c:v>
                </c:pt>
                <c:pt idx="2380">
                  <c:v>2.7093340000000001</c:v>
                </c:pt>
                <c:pt idx="2381">
                  <c:v>2.7099709999999999</c:v>
                </c:pt>
                <c:pt idx="2382">
                  <c:v>2.7106029999999999</c:v>
                </c:pt>
                <c:pt idx="2383">
                  <c:v>2.7111930000000002</c:v>
                </c:pt>
                <c:pt idx="2384">
                  <c:v>2.7118519999999999</c:v>
                </c:pt>
                <c:pt idx="2385">
                  <c:v>2.7128139999999998</c:v>
                </c:pt>
                <c:pt idx="2386">
                  <c:v>2.7134140000000002</c:v>
                </c:pt>
                <c:pt idx="2387">
                  <c:v>2.713079</c:v>
                </c:pt>
                <c:pt idx="2388">
                  <c:v>2.7128290000000002</c:v>
                </c:pt>
                <c:pt idx="2389">
                  <c:v>2.7136309999999999</c:v>
                </c:pt>
                <c:pt idx="2390">
                  <c:v>2.7144499999999998</c:v>
                </c:pt>
                <c:pt idx="2391">
                  <c:v>2.7147739999999998</c:v>
                </c:pt>
                <c:pt idx="2392">
                  <c:v>2.7153740000000002</c:v>
                </c:pt>
                <c:pt idx="2393">
                  <c:v>2.7158419999999999</c:v>
                </c:pt>
                <c:pt idx="2394">
                  <c:v>2.7159369999999998</c:v>
                </c:pt>
                <c:pt idx="2395">
                  <c:v>2.7165530000000002</c:v>
                </c:pt>
                <c:pt idx="2396">
                  <c:v>2.7176689999999999</c:v>
                </c:pt>
                <c:pt idx="2397">
                  <c:v>2.7186249999999998</c:v>
                </c:pt>
                <c:pt idx="2398">
                  <c:v>2.7193800000000001</c:v>
                </c:pt>
                <c:pt idx="2399">
                  <c:v>2.7201599999999999</c:v>
                </c:pt>
                <c:pt idx="2400">
                  <c:v>2.7208239999999999</c:v>
                </c:pt>
                <c:pt idx="2401">
                  <c:v>2.721276</c:v>
                </c:pt>
                <c:pt idx="2402">
                  <c:v>2.7219609999999999</c:v>
                </c:pt>
                <c:pt idx="2403">
                  <c:v>2.7225459999999999</c:v>
                </c:pt>
                <c:pt idx="2404">
                  <c:v>2.7226469999999998</c:v>
                </c:pt>
                <c:pt idx="2405">
                  <c:v>2.723268</c:v>
                </c:pt>
                <c:pt idx="2406">
                  <c:v>2.7245219999999999</c:v>
                </c:pt>
                <c:pt idx="2407">
                  <c:v>2.7252230000000002</c:v>
                </c:pt>
                <c:pt idx="2408">
                  <c:v>2.7254520000000002</c:v>
                </c:pt>
                <c:pt idx="2409">
                  <c:v>2.7261579999999999</c:v>
                </c:pt>
                <c:pt idx="2410">
                  <c:v>2.7271890000000001</c:v>
                </c:pt>
                <c:pt idx="2411">
                  <c:v>2.7278150000000001</c:v>
                </c:pt>
                <c:pt idx="2412">
                  <c:v>2.728272</c:v>
                </c:pt>
                <c:pt idx="2413">
                  <c:v>2.7289680000000001</c:v>
                </c:pt>
                <c:pt idx="2414">
                  <c:v>2.7298230000000001</c:v>
                </c:pt>
                <c:pt idx="2415">
                  <c:v>2.731077</c:v>
                </c:pt>
                <c:pt idx="2416">
                  <c:v>2.7324160000000002</c:v>
                </c:pt>
                <c:pt idx="2417">
                  <c:v>2.7330640000000002</c:v>
                </c:pt>
                <c:pt idx="2418">
                  <c:v>2.7335050000000001</c:v>
                </c:pt>
                <c:pt idx="2419">
                  <c:v>2.7342749999999998</c:v>
                </c:pt>
                <c:pt idx="2420">
                  <c:v>2.7348119999999998</c:v>
                </c:pt>
                <c:pt idx="2421">
                  <c:v>2.7348590000000002</c:v>
                </c:pt>
                <c:pt idx="2422">
                  <c:v>2.7352099999999999</c:v>
                </c:pt>
                <c:pt idx="2423">
                  <c:v>2.7362730000000002</c:v>
                </c:pt>
                <c:pt idx="2424">
                  <c:v>2.7373460000000001</c:v>
                </c:pt>
                <c:pt idx="2425">
                  <c:v>2.7382010000000001</c:v>
                </c:pt>
                <c:pt idx="2426">
                  <c:v>2.7389450000000002</c:v>
                </c:pt>
                <c:pt idx="2427">
                  <c:v>2.7389709999999998</c:v>
                </c:pt>
                <c:pt idx="2428">
                  <c:v>2.738807</c:v>
                </c:pt>
                <c:pt idx="2429">
                  <c:v>2.7397469999999999</c:v>
                </c:pt>
                <c:pt idx="2430">
                  <c:v>2.7410489999999998</c:v>
                </c:pt>
                <c:pt idx="2431">
                  <c:v>2.7415750000000001</c:v>
                </c:pt>
                <c:pt idx="2432">
                  <c:v>2.7420740000000001</c:v>
                </c:pt>
                <c:pt idx="2433">
                  <c:v>2.7430940000000001</c:v>
                </c:pt>
                <c:pt idx="2434">
                  <c:v>2.7438159999999998</c:v>
                </c:pt>
                <c:pt idx="2435">
                  <c:v>2.744316</c:v>
                </c:pt>
                <c:pt idx="2436">
                  <c:v>2.7451439999999998</c:v>
                </c:pt>
                <c:pt idx="2437">
                  <c:v>2.7453780000000001</c:v>
                </c:pt>
                <c:pt idx="2438">
                  <c:v>2.7451599999999998</c:v>
                </c:pt>
                <c:pt idx="2439">
                  <c:v>2.7460849999999999</c:v>
                </c:pt>
                <c:pt idx="2440">
                  <c:v>2.7475879999999999</c:v>
                </c:pt>
                <c:pt idx="2441">
                  <c:v>2.7482519999999999</c:v>
                </c:pt>
                <c:pt idx="2442">
                  <c:v>2.7484700000000002</c:v>
                </c:pt>
                <c:pt idx="2443">
                  <c:v>2.7487520000000001</c:v>
                </c:pt>
                <c:pt idx="2444">
                  <c:v>2.7488359999999998</c:v>
                </c:pt>
                <c:pt idx="2445">
                  <c:v>2.7490649999999999</c:v>
                </c:pt>
                <c:pt idx="2446">
                  <c:v>2.75034</c:v>
                </c:pt>
                <c:pt idx="2447">
                  <c:v>2.7518009999999999</c:v>
                </c:pt>
                <c:pt idx="2448">
                  <c:v>2.7520929999999999</c:v>
                </c:pt>
                <c:pt idx="2449">
                  <c:v>2.7525339999999998</c:v>
                </c:pt>
                <c:pt idx="2450">
                  <c:v>2.7541699999999998</c:v>
                </c:pt>
                <c:pt idx="2451">
                  <c:v>2.7553390000000002</c:v>
                </c:pt>
                <c:pt idx="2452">
                  <c:v>2.7554340000000002</c:v>
                </c:pt>
                <c:pt idx="2453">
                  <c:v>2.7557</c:v>
                </c:pt>
                <c:pt idx="2454">
                  <c:v>2.7563219999999999</c:v>
                </c:pt>
                <c:pt idx="2455">
                  <c:v>2.7570709999999998</c:v>
                </c:pt>
                <c:pt idx="2456">
                  <c:v>2.758372</c:v>
                </c:pt>
                <c:pt idx="2457">
                  <c:v>2.7595939999999999</c:v>
                </c:pt>
                <c:pt idx="2458">
                  <c:v>2.7596790000000002</c:v>
                </c:pt>
                <c:pt idx="2459">
                  <c:v>2.7596790000000002</c:v>
                </c:pt>
                <c:pt idx="2460">
                  <c:v>2.7605659999999999</c:v>
                </c:pt>
                <c:pt idx="2461">
                  <c:v>2.7611560000000002</c:v>
                </c:pt>
                <c:pt idx="2462">
                  <c:v>2.7612459999999999</c:v>
                </c:pt>
                <c:pt idx="2463">
                  <c:v>2.7620269999999998</c:v>
                </c:pt>
                <c:pt idx="2464">
                  <c:v>2.7630520000000001</c:v>
                </c:pt>
                <c:pt idx="2465">
                  <c:v>2.7634560000000001</c:v>
                </c:pt>
                <c:pt idx="2466">
                  <c:v>2.7640880000000001</c:v>
                </c:pt>
                <c:pt idx="2467">
                  <c:v>2.7653050000000001</c:v>
                </c:pt>
                <c:pt idx="2468">
                  <c:v>2.7658200000000002</c:v>
                </c:pt>
                <c:pt idx="2469">
                  <c:v>2.765368</c:v>
                </c:pt>
                <c:pt idx="2470">
                  <c:v>2.7654380000000001</c:v>
                </c:pt>
                <c:pt idx="2471">
                  <c:v>2.7662659999999999</c:v>
                </c:pt>
                <c:pt idx="2472">
                  <c:v>2.7671320000000001</c:v>
                </c:pt>
                <c:pt idx="2473">
                  <c:v>2.7681789999999999</c:v>
                </c:pt>
                <c:pt idx="2474">
                  <c:v>2.7691400000000002</c:v>
                </c:pt>
                <c:pt idx="2475">
                  <c:v>2.7694329999999998</c:v>
                </c:pt>
                <c:pt idx="2476">
                  <c:v>2.769841</c:v>
                </c:pt>
                <c:pt idx="2477">
                  <c:v>2.770931</c:v>
                </c:pt>
                <c:pt idx="2478">
                  <c:v>2.7717749999999999</c:v>
                </c:pt>
                <c:pt idx="2479">
                  <c:v>2.771903</c:v>
                </c:pt>
                <c:pt idx="2480">
                  <c:v>2.7722000000000002</c:v>
                </c:pt>
                <c:pt idx="2481">
                  <c:v>2.772939</c:v>
                </c:pt>
                <c:pt idx="2482">
                  <c:v>2.7734860000000001</c:v>
                </c:pt>
                <c:pt idx="2483">
                  <c:v>2.7744</c:v>
                </c:pt>
                <c:pt idx="2484">
                  <c:v>2.7757700000000001</c:v>
                </c:pt>
                <c:pt idx="2485">
                  <c:v>2.7763710000000001</c:v>
                </c:pt>
                <c:pt idx="2486">
                  <c:v>2.7764180000000001</c:v>
                </c:pt>
                <c:pt idx="2487">
                  <c:v>2.7770769999999998</c:v>
                </c:pt>
                <c:pt idx="2488">
                  <c:v>2.7778580000000002</c:v>
                </c:pt>
                <c:pt idx="2489">
                  <c:v>2.7782140000000002</c:v>
                </c:pt>
                <c:pt idx="2490">
                  <c:v>2.7789359999999999</c:v>
                </c:pt>
                <c:pt idx="2491">
                  <c:v>2.780227</c:v>
                </c:pt>
                <c:pt idx="2492">
                  <c:v>2.7811569999999999</c:v>
                </c:pt>
                <c:pt idx="2493">
                  <c:v>2.7818320000000001</c:v>
                </c:pt>
                <c:pt idx="2494">
                  <c:v>2.7827609999999998</c:v>
                </c:pt>
                <c:pt idx="2495">
                  <c:v>2.7831649999999999</c:v>
                </c:pt>
                <c:pt idx="2496">
                  <c:v>2.7831600000000001</c:v>
                </c:pt>
                <c:pt idx="2497">
                  <c:v>2.7838340000000001</c:v>
                </c:pt>
                <c:pt idx="2498">
                  <c:v>2.7848120000000001</c:v>
                </c:pt>
                <c:pt idx="2499">
                  <c:v>2.785577</c:v>
                </c:pt>
                <c:pt idx="2500">
                  <c:v>2.7864849999999999</c:v>
                </c:pt>
                <c:pt idx="2501">
                  <c:v>2.787372</c:v>
                </c:pt>
                <c:pt idx="2502">
                  <c:v>2.787728</c:v>
                </c:pt>
                <c:pt idx="2503">
                  <c:v>2.7879459999999998</c:v>
                </c:pt>
                <c:pt idx="2504">
                  <c:v>2.7886259999999998</c:v>
                </c:pt>
                <c:pt idx="2505">
                  <c:v>2.7891840000000001</c:v>
                </c:pt>
                <c:pt idx="2506">
                  <c:v>2.7894760000000001</c:v>
                </c:pt>
                <c:pt idx="2507">
                  <c:v>2.7903630000000001</c:v>
                </c:pt>
                <c:pt idx="2508">
                  <c:v>2.79142</c:v>
                </c:pt>
                <c:pt idx="2509">
                  <c:v>2.7919139999999998</c:v>
                </c:pt>
                <c:pt idx="2510">
                  <c:v>2.792621</c:v>
                </c:pt>
                <c:pt idx="2511">
                  <c:v>2.7938589999999999</c:v>
                </c:pt>
                <c:pt idx="2512">
                  <c:v>2.7946399999999998</c:v>
                </c:pt>
                <c:pt idx="2513">
                  <c:v>2.7946819999999999</c:v>
                </c:pt>
                <c:pt idx="2514">
                  <c:v>2.7947669999999998</c:v>
                </c:pt>
                <c:pt idx="2515">
                  <c:v>2.7950330000000001</c:v>
                </c:pt>
                <c:pt idx="2516">
                  <c:v>2.7953830000000002</c:v>
                </c:pt>
                <c:pt idx="2517">
                  <c:v>2.7965949999999999</c:v>
                </c:pt>
                <c:pt idx="2518">
                  <c:v>2.7979759999999998</c:v>
                </c:pt>
                <c:pt idx="2519">
                  <c:v>2.797939</c:v>
                </c:pt>
                <c:pt idx="2520">
                  <c:v>2.797593</c:v>
                </c:pt>
                <c:pt idx="2521">
                  <c:v>2.7982149999999999</c:v>
                </c:pt>
                <c:pt idx="2522">
                  <c:v>2.7987570000000002</c:v>
                </c:pt>
                <c:pt idx="2523">
                  <c:v>2.7989799999999998</c:v>
                </c:pt>
                <c:pt idx="2524">
                  <c:v>2.7997179999999999</c:v>
                </c:pt>
                <c:pt idx="2525">
                  <c:v>2.8004669999999998</c:v>
                </c:pt>
                <c:pt idx="2526">
                  <c:v>2.8008920000000002</c:v>
                </c:pt>
                <c:pt idx="2527">
                  <c:v>2.801955</c:v>
                </c:pt>
                <c:pt idx="2528">
                  <c:v>2.803134</c:v>
                </c:pt>
                <c:pt idx="2529">
                  <c:v>2.802969</c:v>
                </c:pt>
                <c:pt idx="2530">
                  <c:v>2.802651</c:v>
                </c:pt>
                <c:pt idx="2531">
                  <c:v>2.8038409999999998</c:v>
                </c:pt>
                <c:pt idx="2532">
                  <c:v>2.805418</c:v>
                </c:pt>
                <c:pt idx="2533">
                  <c:v>2.8062680000000002</c:v>
                </c:pt>
                <c:pt idx="2534">
                  <c:v>2.806975</c:v>
                </c:pt>
                <c:pt idx="2535">
                  <c:v>2.8077130000000001</c:v>
                </c:pt>
                <c:pt idx="2536">
                  <c:v>2.8080799999999999</c:v>
                </c:pt>
                <c:pt idx="2537">
                  <c:v>2.808627</c:v>
                </c:pt>
                <c:pt idx="2538">
                  <c:v>2.8097910000000001</c:v>
                </c:pt>
                <c:pt idx="2539">
                  <c:v>2.8104390000000001</c:v>
                </c:pt>
                <c:pt idx="2540">
                  <c:v>2.8103850000000001</c:v>
                </c:pt>
                <c:pt idx="2541">
                  <c:v>2.8110019999999998</c:v>
                </c:pt>
                <c:pt idx="2542">
                  <c:v>2.8119580000000002</c:v>
                </c:pt>
                <c:pt idx="2543">
                  <c:v>2.8123089999999999</c:v>
                </c:pt>
                <c:pt idx="2544">
                  <c:v>2.8128289999999998</c:v>
                </c:pt>
                <c:pt idx="2545">
                  <c:v>2.813647</c:v>
                </c:pt>
                <c:pt idx="2546">
                  <c:v>2.8137539999999999</c:v>
                </c:pt>
                <c:pt idx="2547">
                  <c:v>2.8136679999999998</c:v>
                </c:pt>
                <c:pt idx="2548">
                  <c:v>2.814492</c:v>
                </c:pt>
                <c:pt idx="2549">
                  <c:v>2.81548</c:v>
                </c:pt>
                <c:pt idx="2550">
                  <c:v>2.81582</c:v>
                </c:pt>
                <c:pt idx="2551">
                  <c:v>2.8164790000000002</c:v>
                </c:pt>
                <c:pt idx="2552">
                  <c:v>2.8176739999999998</c:v>
                </c:pt>
                <c:pt idx="2553">
                  <c:v>2.8182320000000001</c:v>
                </c:pt>
                <c:pt idx="2554">
                  <c:v>2.81854</c:v>
                </c:pt>
                <c:pt idx="2555">
                  <c:v>2.8195709999999998</c:v>
                </c:pt>
                <c:pt idx="2556">
                  <c:v>2.8205589999999998</c:v>
                </c:pt>
                <c:pt idx="2557">
                  <c:v>2.8212489999999999</c:v>
                </c:pt>
                <c:pt idx="2558">
                  <c:v>2.8225349999999998</c:v>
                </c:pt>
                <c:pt idx="2559">
                  <c:v>2.823804</c:v>
                </c:pt>
                <c:pt idx="2560">
                  <c:v>2.8241130000000001</c:v>
                </c:pt>
                <c:pt idx="2561">
                  <c:v>2.8244899999999999</c:v>
                </c:pt>
                <c:pt idx="2562">
                  <c:v>2.8255409999999999</c:v>
                </c:pt>
                <c:pt idx="2563">
                  <c:v>2.8261850000000002</c:v>
                </c:pt>
                <c:pt idx="2564">
                  <c:v>2.826365</c:v>
                </c:pt>
                <c:pt idx="2565">
                  <c:v>2.827013</c:v>
                </c:pt>
                <c:pt idx="2566">
                  <c:v>2.8277890000000001</c:v>
                </c:pt>
                <c:pt idx="2567">
                  <c:v>2.8284210000000001</c:v>
                </c:pt>
                <c:pt idx="2568">
                  <c:v>2.8295469999999998</c:v>
                </c:pt>
                <c:pt idx="2569">
                  <c:v>2.8306200000000001</c:v>
                </c:pt>
                <c:pt idx="2570">
                  <c:v>2.8306100000000001</c:v>
                </c:pt>
                <c:pt idx="2571">
                  <c:v>2.8304770000000001</c:v>
                </c:pt>
                <c:pt idx="2572">
                  <c:v>2.8314490000000001</c:v>
                </c:pt>
                <c:pt idx="2573">
                  <c:v>2.8326069999999999</c:v>
                </c:pt>
                <c:pt idx="2574">
                  <c:v>2.8331119999999999</c:v>
                </c:pt>
                <c:pt idx="2575">
                  <c:v>2.8338450000000002</c:v>
                </c:pt>
                <c:pt idx="2576">
                  <c:v>2.8349340000000001</c:v>
                </c:pt>
                <c:pt idx="2577">
                  <c:v>2.83589</c:v>
                </c:pt>
                <c:pt idx="2578">
                  <c:v>2.836894</c:v>
                </c:pt>
                <c:pt idx="2579">
                  <c:v>2.8374570000000001</c:v>
                </c:pt>
                <c:pt idx="2580">
                  <c:v>2.837091</c:v>
                </c:pt>
                <c:pt idx="2581">
                  <c:v>2.8370160000000002</c:v>
                </c:pt>
                <c:pt idx="2582">
                  <c:v>2.8381210000000001</c:v>
                </c:pt>
                <c:pt idx="2583">
                  <c:v>2.8391630000000001</c:v>
                </c:pt>
                <c:pt idx="2584">
                  <c:v>2.8392789999999999</c:v>
                </c:pt>
                <c:pt idx="2585">
                  <c:v>2.8397100000000002</c:v>
                </c:pt>
                <c:pt idx="2586">
                  <c:v>2.8408150000000001</c:v>
                </c:pt>
                <c:pt idx="2587">
                  <c:v>2.841564</c:v>
                </c:pt>
                <c:pt idx="2588">
                  <c:v>2.842063</c:v>
                </c:pt>
                <c:pt idx="2589">
                  <c:v>2.842578</c:v>
                </c:pt>
                <c:pt idx="2590">
                  <c:v>2.8426209999999998</c:v>
                </c:pt>
                <c:pt idx="2591">
                  <c:v>2.8428439999999999</c:v>
                </c:pt>
                <c:pt idx="2592">
                  <c:v>2.8439920000000001</c:v>
                </c:pt>
                <c:pt idx="2593">
                  <c:v>2.8451550000000001</c:v>
                </c:pt>
                <c:pt idx="2594">
                  <c:v>2.8456489999999999</c:v>
                </c:pt>
                <c:pt idx="2595">
                  <c:v>2.8463080000000001</c:v>
                </c:pt>
                <c:pt idx="2596">
                  <c:v>2.8471950000000001</c:v>
                </c:pt>
                <c:pt idx="2597">
                  <c:v>2.8473809999999999</c:v>
                </c:pt>
                <c:pt idx="2598">
                  <c:v>2.847429</c:v>
                </c:pt>
                <c:pt idx="2599">
                  <c:v>2.8482940000000001</c:v>
                </c:pt>
                <c:pt idx="2600">
                  <c:v>2.8490600000000001</c:v>
                </c:pt>
                <c:pt idx="2601">
                  <c:v>2.8493409999999999</c:v>
                </c:pt>
                <c:pt idx="2602">
                  <c:v>2.8502710000000002</c:v>
                </c:pt>
                <c:pt idx="2603">
                  <c:v>2.8517739999999998</c:v>
                </c:pt>
                <c:pt idx="2604">
                  <c:v>2.8523960000000002</c:v>
                </c:pt>
                <c:pt idx="2605">
                  <c:v>2.8521830000000001</c:v>
                </c:pt>
                <c:pt idx="2606">
                  <c:v>2.8524060000000002</c:v>
                </c:pt>
                <c:pt idx="2607">
                  <c:v>2.8530859999999998</c:v>
                </c:pt>
                <c:pt idx="2608">
                  <c:v>2.8540160000000001</c:v>
                </c:pt>
                <c:pt idx="2609">
                  <c:v>2.8554979999999999</c:v>
                </c:pt>
                <c:pt idx="2610">
                  <c:v>2.856417</c:v>
                </c:pt>
                <c:pt idx="2611">
                  <c:v>2.8563049999999999</c:v>
                </c:pt>
                <c:pt idx="2612">
                  <c:v>2.8565870000000002</c:v>
                </c:pt>
                <c:pt idx="2613">
                  <c:v>2.857469</c:v>
                </c:pt>
                <c:pt idx="2614">
                  <c:v>2.8578250000000001</c:v>
                </c:pt>
                <c:pt idx="2615">
                  <c:v>2.8579469999999998</c:v>
                </c:pt>
                <c:pt idx="2616">
                  <c:v>2.8587440000000002</c:v>
                </c:pt>
                <c:pt idx="2617">
                  <c:v>2.859642</c:v>
                </c:pt>
                <c:pt idx="2618">
                  <c:v>2.8601519999999998</c:v>
                </c:pt>
                <c:pt idx="2619">
                  <c:v>2.8611080000000002</c:v>
                </c:pt>
                <c:pt idx="2620">
                  <c:v>2.8621859999999999</c:v>
                </c:pt>
                <c:pt idx="2621">
                  <c:v>2.8622290000000001</c:v>
                </c:pt>
                <c:pt idx="2622">
                  <c:v>2.8621970000000001</c:v>
                </c:pt>
                <c:pt idx="2623">
                  <c:v>2.863073</c:v>
                </c:pt>
                <c:pt idx="2624">
                  <c:v>2.8638970000000001</c:v>
                </c:pt>
                <c:pt idx="2625">
                  <c:v>2.8643269999999998</c:v>
                </c:pt>
                <c:pt idx="2626">
                  <c:v>2.865135</c:v>
                </c:pt>
                <c:pt idx="2627">
                  <c:v>2.8660909999999999</c:v>
                </c:pt>
                <c:pt idx="2628">
                  <c:v>2.8667069999999999</c:v>
                </c:pt>
                <c:pt idx="2629">
                  <c:v>2.8675890000000002</c:v>
                </c:pt>
                <c:pt idx="2630">
                  <c:v>2.8685510000000001</c:v>
                </c:pt>
                <c:pt idx="2631">
                  <c:v>2.8683700000000001</c:v>
                </c:pt>
                <c:pt idx="2632">
                  <c:v>2.8679929999999998</c:v>
                </c:pt>
                <c:pt idx="2633">
                  <c:v>2.8692730000000002</c:v>
                </c:pt>
                <c:pt idx="2634">
                  <c:v>2.871302</c:v>
                </c:pt>
                <c:pt idx="2635">
                  <c:v>2.8723749999999999</c:v>
                </c:pt>
                <c:pt idx="2636">
                  <c:v>2.8727520000000002</c:v>
                </c:pt>
                <c:pt idx="2637">
                  <c:v>2.8731460000000002</c:v>
                </c:pt>
                <c:pt idx="2638">
                  <c:v>2.8735019999999998</c:v>
                </c:pt>
                <c:pt idx="2639">
                  <c:v>2.8741289999999999</c:v>
                </c:pt>
                <c:pt idx="2640">
                  <c:v>2.8751380000000002</c:v>
                </c:pt>
                <c:pt idx="2641">
                  <c:v>2.8755470000000001</c:v>
                </c:pt>
                <c:pt idx="2642">
                  <c:v>2.8755359999999999</c:v>
                </c:pt>
                <c:pt idx="2643">
                  <c:v>2.8764289999999999</c:v>
                </c:pt>
                <c:pt idx="2644">
                  <c:v>2.8776510000000002</c:v>
                </c:pt>
                <c:pt idx="2645">
                  <c:v>2.8781819999999998</c:v>
                </c:pt>
                <c:pt idx="2646">
                  <c:v>2.8786710000000002</c:v>
                </c:pt>
                <c:pt idx="2647">
                  <c:v>2.8792439999999999</c:v>
                </c:pt>
                <c:pt idx="2648">
                  <c:v>2.8792710000000001</c:v>
                </c:pt>
                <c:pt idx="2649">
                  <c:v>2.8793769999999999</c:v>
                </c:pt>
                <c:pt idx="2650">
                  <c:v>2.8802910000000002</c:v>
                </c:pt>
                <c:pt idx="2651">
                  <c:v>2.8811460000000002</c:v>
                </c:pt>
                <c:pt idx="2652">
                  <c:v>2.8813209999999998</c:v>
                </c:pt>
                <c:pt idx="2653">
                  <c:v>2.8817520000000001</c:v>
                </c:pt>
                <c:pt idx="2654">
                  <c:v>2.88266</c:v>
                </c:pt>
                <c:pt idx="2655">
                  <c:v>2.8833669999999998</c:v>
                </c:pt>
                <c:pt idx="2656">
                  <c:v>2.8842059999999998</c:v>
                </c:pt>
                <c:pt idx="2657">
                  <c:v>2.884944</c:v>
                </c:pt>
                <c:pt idx="2658">
                  <c:v>2.8849870000000002</c:v>
                </c:pt>
                <c:pt idx="2659">
                  <c:v>2.8855080000000002</c:v>
                </c:pt>
                <c:pt idx="2660">
                  <c:v>2.8872610000000001</c:v>
                </c:pt>
                <c:pt idx="2661">
                  <c:v>2.888881</c:v>
                </c:pt>
                <c:pt idx="2662">
                  <c:v>2.8892150000000001</c:v>
                </c:pt>
                <c:pt idx="2663">
                  <c:v>2.889221</c:v>
                </c:pt>
                <c:pt idx="2664">
                  <c:v>2.8899859999999999</c:v>
                </c:pt>
                <c:pt idx="2665">
                  <c:v>2.8907669999999999</c:v>
                </c:pt>
                <c:pt idx="2666">
                  <c:v>2.8911120000000001</c:v>
                </c:pt>
                <c:pt idx="2667">
                  <c:v>2.891356</c:v>
                </c:pt>
                <c:pt idx="2668">
                  <c:v>2.8913929999999999</c:v>
                </c:pt>
                <c:pt idx="2669">
                  <c:v>2.8918240000000002</c:v>
                </c:pt>
                <c:pt idx="2670">
                  <c:v>2.8933270000000002</c:v>
                </c:pt>
                <c:pt idx="2671">
                  <c:v>2.8944480000000001</c:v>
                </c:pt>
                <c:pt idx="2672">
                  <c:v>2.8941189999999999</c:v>
                </c:pt>
                <c:pt idx="2673">
                  <c:v>2.8937680000000001</c:v>
                </c:pt>
                <c:pt idx="2674">
                  <c:v>2.8944909999999999</c:v>
                </c:pt>
                <c:pt idx="2675">
                  <c:v>2.8955320000000002</c:v>
                </c:pt>
                <c:pt idx="2676">
                  <c:v>2.8965519999999998</c:v>
                </c:pt>
                <c:pt idx="2677">
                  <c:v>2.897567</c:v>
                </c:pt>
                <c:pt idx="2678">
                  <c:v>2.8979910000000002</c:v>
                </c:pt>
                <c:pt idx="2679">
                  <c:v>2.89839</c:v>
                </c:pt>
                <c:pt idx="2680">
                  <c:v>2.8996599999999999</c:v>
                </c:pt>
                <c:pt idx="2681">
                  <c:v>2.9008229999999999</c:v>
                </c:pt>
                <c:pt idx="2682">
                  <c:v>2.901179</c:v>
                </c:pt>
                <c:pt idx="2683">
                  <c:v>2.9016039999999998</c:v>
                </c:pt>
                <c:pt idx="2684">
                  <c:v>2.9024749999999999</c:v>
                </c:pt>
                <c:pt idx="2685">
                  <c:v>2.9033250000000002</c:v>
                </c:pt>
                <c:pt idx="2686">
                  <c:v>2.904223</c:v>
                </c:pt>
                <c:pt idx="2687">
                  <c:v>2.9055770000000001</c:v>
                </c:pt>
                <c:pt idx="2688">
                  <c:v>2.9066399999999999</c:v>
                </c:pt>
                <c:pt idx="2689">
                  <c:v>2.9066450000000001</c:v>
                </c:pt>
                <c:pt idx="2690">
                  <c:v>2.9067569999999998</c:v>
                </c:pt>
                <c:pt idx="2691">
                  <c:v>2.9076550000000001</c:v>
                </c:pt>
                <c:pt idx="2692">
                  <c:v>2.9083929999999998</c:v>
                </c:pt>
                <c:pt idx="2693">
                  <c:v>2.9089079999999998</c:v>
                </c:pt>
                <c:pt idx="2694">
                  <c:v>2.9097529999999998</c:v>
                </c:pt>
                <c:pt idx="2695">
                  <c:v>2.9105180000000002</c:v>
                </c:pt>
                <c:pt idx="2696">
                  <c:v>2.911124</c:v>
                </c:pt>
                <c:pt idx="2697">
                  <c:v>2.9121220000000001</c:v>
                </c:pt>
                <c:pt idx="2698">
                  <c:v>2.9129139999999998</c:v>
                </c:pt>
                <c:pt idx="2699">
                  <c:v>2.9128289999999999</c:v>
                </c:pt>
                <c:pt idx="2700">
                  <c:v>2.9132009999999999</c:v>
                </c:pt>
                <c:pt idx="2701">
                  <c:v>2.914577</c:v>
                </c:pt>
                <c:pt idx="2702">
                  <c:v>2.9154209999999998</c:v>
                </c:pt>
                <c:pt idx="2703">
                  <c:v>2.9157190000000002</c:v>
                </c:pt>
                <c:pt idx="2704">
                  <c:v>2.9165260000000002</c:v>
                </c:pt>
                <c:pt idx="2705">
                  <c:v>2.9172169999999999</c:v>
                </c:pt>
                <c:pt idx="2706">
                  <c:v>2.917265</c:v>
                </c:pt>
                <c:pt idx="2707">
                  <c:v>2.9175460000000002</c:v>
                </c:pt>
                <c:pt idx="2708">
                  <c:v>2.9182160000000001</c:v>
                </c:pt>
                <c:pt idx="2709">
                  <c:v>2.9185449999999999</c:v>
                </c:pt>
                <c:pt idx="2710">
                  <c:v>2.9191189999999998</c:v>
                </c:pt>
                <c:pt idx="2711">
                  <c:v>2.9203570000000001</c:v>
                </c:pt>
                <c:pt idx="2712">
                  <c:v>2.9208660000000002</c:v>
                </c:pt>
                <c:pt idx="2713">
                  <c:v>2.9204629999999998</c:v>
                </c:pt>
                <c:pt idx="2714">
                  <c:v>2.9208289999999999</c:v>
                </c:pt>
                <c:pt idx="2715">
                  <c:v>2.9218280000000001</c:v>
                </c:pt>
                <c:pt idx="2716">
                  <c:v>2.9222739999999998</c:v>
                </c:pt>
                <c:pt idx="2717">
                  <c:v>2.9227150000000002</c:v>
                </c:pt>
                <c:pt idx="2718">
                  <c:v>2.9236559999999998</c:v>
                </c:pt>
                <c:pt idx="2719">
                  <c:v>2.9243730000000001</c:v>
                </c:pt>
                <c:pt idx="2720">
                  <c:v>2.925217</c:v>
                </c:pt>
                <c:pt idx="2721">
                  <c:v>2.9268369999999999</c:v>
                </c:pt>
                <c:pt idx="2722">
                  <c:v>2.9276879999999998</c:v>
                </c:pt>
                <c:pt idx="2723">
                  <c:v>2.9269810000000001</c:v>
                </c:pt>
                <c:pt idx="2724">
                  <c:v>2.9269859999999999</c:v>
                </c:pt>
                <c:pt idx="2725">
                  <c:v>2.9283410000000001</c:v>
                </c:pt>
                <c:pt idx="2726">
                  <c:v>2.9291640000000001</c:v>
                </c:pt>
                <c:pt idx="2727">
                  <c:v>2.9295309999999999</c:v>
                </c:pt>
                <c:pt idx="2728">
                  <c:v>2.9306359999999998</c:v>
                </c:pt>
                <c:pt idx="2729">
                  <c:v>2.9318420000000001</c:v>
                </c:pt>
                <c:pt idx="2730">
                  <c:v>2.9325960000000002</c:v>
                </c:pt>
                <c:pt idx="2731">
                  <c:v>2.9335100000000001</c:v>
                </c:pt>
                <c:pt idx="2732">
                  <c:v>2.934015</c:v>
                </c:pt>
                <c:pt idx="2733">
                  <c:v>2.9333670000000001</c:v>
                </c:pt>
                <c:pt idx="2734">
                  <c:v>2.9332600000000002</c:v>
                </c:pt>
                <c:pt idx="2735">
                  <c:v>2.9348489999999998</c:v>
                </c:pt>
                <c:pt idx="2736">
                  <c:v>2.936267</c:v>
                </c:pt>
                <c:pt idx="2737">
                  <c:v>2.936836</c:v>
                </c:pt>
                <c:pt idx="2738">
                  <c:v>2.9378820000000001</c:v>
                </c:pt>
                <c:pt idx="2739">
                  <c:v>2.938987</c:v>
                </c:pt>
                <c:pt idx="2740">
                  <c:v>2.939295</c:v>
                </c:pt>
                <c:pt idx="2741">
                  <c:v>2.9397259999999998</c:v>
                </c:pt>
                <c:pt idx="2742">
                  <c:v>2.940655</c:v>
                </c:pt>
                <c:pt idx="2743">
                  <c:v>2.9411649999999998</c:v>
                </c:pt>
                <c:pt idx="2744">
                  <c:v>2.941468</c:v>
                </c:pt>
                <c:pt idx="2745">
                  <c:v>2.9424929999999998</c:v>
                </c:pt>
                <c:pt idx="2746">
                  <c:v>2.9434809999999998</c:v>
                </c:pt>
                <c:pt idx="2747">
                  <c:v>2.9438800000000001</c:v>
                </c:pt>
                <c:pt idx="2748">
                  <c:v>2.944655</c:v>
                </c:pt>
                <c:pt idx="2749">
                  <c:v>2.9454570000000002</c:v>
                </c:pt>
                <c:pt idx="2750">
                  <c:v>2.945484</c:v>
                </c:pt>
                <c:pt idx="2751">
                  <c:v>2.9459300000000002</c:v>
                </c:pt>
                <c:pt idx="2752">
                  <c:v>2.9474119999999999</c:v>
                </c:pt>
                <c:pt idx="2753">
                  <c:v>2.9483000000000001</c:v>
                </c:pt>
                <c:pt idx="2754">
                  <c:v>2.9483160000000002</c:v>
                </c:pt>
                <c:pt idx="2755">
                  <c:v>2.9491710000000002</c:v>
                </c:pt>
                <c:pt idx="2756">
                  <c:v>2.950526</c:v>
                </c:pt>
                <c:pt idx="2757">
                  <c:v>2.9506950000000001</c:v>
                </c:pt>
                <c:pt idx="2758">
                  <c:v>2.9504459999999999</c:v>
                </c:pt>
                <c:pt idx="2759">
                  <c:v>2.9509660000000002</c:v>
                </c:pt>
                <c:pt idx="2760">
                  <c:v>2.9515669999999998</c:v>
                </c:pt>
                <c:pt idx="2761">
                  <c:v>2.952013</c:v>
                </c:pt>
                <c:pt idx="2762">
                  <c:v>2.9526129999999999</c:v>
                </c:pt>
                <c:pt idx="2763">
                  <c:v>2.9529049999999999</c:v>
                </c:pt>
                <c:pt idx="2764">
                  <c:v>2.9530859999999999</c:v>
                </c:pt>
                <c:pt idx="2765">
                  <c:v>2.953894</c:v>
                </c:pt>
                <c:pt idx="2766">
                  <c:v>2.9547330000000001</c:v>
                </c:pt>
                <c:pt idx="2767">
                  <c:v>2.9547059999999998</c:v>
                </c:pt>
                <c:pt idx="2768">
                  <c:v>2.9548130000000001</c:v>
                </c:pt>
                <c:pt idx="2769">
                  <c:v>2.9560930000000001</c:v>
                </c:pt>
                <c:pt idx="2770">
                  <c:v>2.9574739999999999</c:v>
                </c:pt>
                <c:pt idx="2771">
                  <c:v>2.9583979999999999</c:v>
                </c:pt>
                <c:pt idx="2772">
                  <c:v>2.959508</c:v>
                </c:pt>
                <c:pt idx="2773">
                  <c:v>2.9601890000000002</c:v>
                </c:pt>
                <c:pt idx="2774">
                  <c:v>2.960226</c:v>
                </c:pt>
                <c:pt idx="2775">
                  <c:v>2.9608530000000002</c:v>
                </c:pt>
                <c:pt idx="2776">
                  <c:v>2.962043</c:v>
                </c:pt>
                <c:pt idx="2777">
                  <c:v>2.9626320000000002</c:v>
                </c:pt>
                <c:pt idx="2778">
                  <c:v>2.963047</c:v>
                </c:pt>
                <c:pt idx="2779">
                  <c:v>2.9640719999999998</c:v>
                </c:pt>
                <c:pt idx="2780">
                  <c:v>2.9649909999999999</c:v>
                </c:pt>
                <c:pt idx="2781">
                  <c:v>2.9656980000000002</c:v>
                </c:pt>
                <c:pt idx="2782">
                  <c:v>2.9667810000000001</c:v>
                </c:pt>
                <c:pt idx="2783">
                  <c:v>2.9674770000000001</c:v>
                </c:pt>
                <c:pt idx="2784">
                  <c:v>2.9675199999999999</c:v>
                </c:pt>
                <c:pt idx="2785">
                  <c:v>2.9683060000000001</c:v>
                </c:pt>
                <c:pt idx="2786">
                  <c:v>2.969894</c:v>
                </c:pt>
                <c:pt idx="2787">
                  <c:v>2.9708239999999999</c:v>
                </c:pt>
                <c:pt idx="2788">
                  <c:v>2.9710519999999998</c:v>
                </c:pt>
                <c:pt idx="2789">
                  <c:v>2.9715569999999998</c:v>
                </c:pt>
                <c:pt idx="2790">
                  <c:v>2.9720620000000002</c:v>
                </c:pt>
                <c:pt idx="2791">
                  <c:v>2.9724279999999998</c:v>
                </c:pt>
                <c:pt idx="2792">
                  <c:v>2.9734850000000002</c:v>
                </c:pt>
                <c:pt idx="2793">
                  <c:v>2.974383</c:v>
                </c:pt>
                <c:pt idx="2794">
                  <c:v>2.9741810000000002</c:v>
                </c:pt>
                <c:pt idx="2795">
                  <c:v>2.9746380000000001</c:v>
                </c:pt>
                <c:pt idx="2796">
                  <c:v>2.9763169999999999</c:v>
                </c:pt>
                <c:pt idx="2797">
                  <c:v>2.9771239999999999</c:v>
                </c:pt>
                <c:pt idx="2798">
                  <c:v>2.9769070000000002</c:v>
                </c:pt>
                <c:pt idx="2799">
                  <c:v>2.9772409999999998</c:v>
                </c:pt>
                <c:pt idx="2800">
                  <c:v>2.9776720000000001</c:v>
                </c:pt>
                <c:pt idx="2801">
                  <c:v>2.9774219999999998</c:v>
                </c:pt>
                <c:pt idx="2802">
                  <c:v>2.9776500000000001</c:v>
                </c:pt>
                <c:pt idx="2803">
                  <c:v>2.978612</c:v>
                </c:pt>
                <c:pt idx="2804">
                  <c:v>2.9790369999999999</c:v>
                </c:pt>
                <c:pt idx="2805">
                  <c:v>2.9795099999999999</c:v>
                </c:pt>
                <c:pt idx="2806">
                  <c:v>2.9810240000000001</c:v>
                </c:pt>
                <c:pt idx="2807">
                  <c:v>2.9821819999999999</c:v>
                </c:pt>
                <c:pt idx="2808">
                  <c:v>2.982548</c:v>
                </c:pt>
                <c:pt idx="2809">
                  <c:v>2.9833980000000002</c:v>
                </c:pt>
                <c:pt idx="2810">
                  <c:v>2.9843540000000002</c:v>
                </c:pt>
                <c:pt idx="2811">
                  <c:v>2.984461</c:v>
                </c:pt>
                <c:pt idx="2812">
                  <c:v>2.9848539999999999</c:v>
                </c:pt>
                <c:pt idx="2813">
                  <c:v>2.9863940000000002</c:v>
                </c:pt>
                <c:pt idx="2814">
                  <c:v>2.9875259999999999</c:v>
                </c:pt>
                <c:pt idx="2815">
                  <c:v>2.9876109999999998</c:v>
                </c:pt>
                <c:pt idx="2816">
                  <c:v>2.9880089999999999</c:v>
                </c:pt>
                <c:pt idx="2817">
                  <c:v>2.9885510000000002</c:v>
                </c:pt>
                <c:pt idx="2818">
                  <c:v>2.9886309999999998</c:v>
                </c:pt>
                <c:pt idx="2819">
                  <c:v>2.9893480000000001</c:v>
                </c:pt>
                <c:pt idx="2820">
                  <c:v>2.9906069999999998</c:v>
                </c:pt>
                <c:pt idx="2821">
                  <c:v>2.9913560000000001</c:v>
                </c:pt>
                <c:pt idx="2822">
                  <c:v>2.9923069999999998</c:v>
                </c:pt>
                <c:pt idx="2823">
                  <c:v>2.9939480000000001</c:v>
                </c:pt>
                <c:pt idx="2824">
                  <c:v>2.9948570000000001</c:v>
                </c:pt>
                <c:pt idx="2825">
                  <c:v>2.9946660000000001</c:v>
                </c:pt>
                <c:pt idx="2826">
                  <c:v>2.9950480000000002</c:v>
                </c:pt>
                <c:pt idx="2827">
                  <c:v>2.9961530000000001</c:v>
                </c:pt>
                <c:pt idx="2828">
                  <c:v>2.9968599999999999</c:v>
                </c:pt>
                <c:pt idx="2829">
                  <c:v>2.9977049999999998</c:v>
                </c:pt>
                <c:pt idx="2830">
                  <c:v>2.9990269999999999</c:v>
                </c:pt>
                <c:pt idx="2831">
                  <c:v>2.9998930000000001</c:v>
                </c:pt>
                <c:pt idx="2832">
                  <c:v>3.0004080000000002</c:v>
                </c:pt>
                <c:pt idx="2833">
                  <c:v>3.0012110000000001</c:v>
                </c:pt>
                <c:pt idx="2834">
                  <c:v>3.0017849999999999</c:v>
                </c:pt>
                <c:pt idx="2835">
                  <c:v>3.0015879999999999</c:v>
                </c:pt>
                <c:pt idx="2836">
                  <c:v>3.0015770000000002</c:v>
                </c:pt>
                <c:pt idx="2837">
                  <c:v>3.0025650000000002</c:v>
                </c:pt>
                <c:pt idx="2838">
                  <c:v>3.0036860000000001</c:v>
                </c:pt>
                <c:pt idx="2839">
                  <c:v>3.0045359999999999</c:v>
                </c:pt>
                <c:pt idx="2840">
                  <c:v>3.0055399999999999</c:v>
                </c:pt>
                <c:pt idx="2841">
                  <c:v>3.0059809999999998</c:v>
                </c:pt>
                <c:pt idx="2842">
                  <c:v>3.0058959999999999</c:v>
                </c:pt>
                <c:pt idx="2843">
                  <c:v>3.006618</c:v>
                </c:pt>
                <c:pt idx="2844">
                  <c:v>3.0076010000000002</c:v>
                </c:pt>
                <c:pt idx="2845">
                  <c:v>3.0076489999999998</c:v>
                </c:pt>
                <c:pt idx="2846">
                  <c:v>3.0078670000000001</c:v>
                </c:pt>
                <c:pt idx="2847">
                  <c:v>3.0091049999999999</c:v>
                </c:pt>
                <c:pt idx="2848">
                  <c:v>3.0100769999999999</c:v>
                </c:pt>
                <c:pt idx="2849">
                  <c:v>3.0104860000000002</c:v>
                </c:pt>
                <c:pt idx="2850">
                  <c:v>3.0111979999999998</c:v>
                </c:pt>
                <c:pt idx="2851">
                  <c:v>3.0117289999999999</c:v>
                </c:pt>
                <c:pt idx="2852">
                  <c:v>3.0118140000000002</c:v>
                </c:pt>
                <c:pt idx="2853">
                  <c:v>3.012356</c:v>
                </c:pt>
                <c:pt idx="2854">
                  <c:v>3.0131960000000002</c:v>
                </c:pt>
                <c:pt idx="2855">
                  <c:v>3.0137420000000001</c:v>
                </c:pt>
                <c:pt idx="2856">
                  <c:v>3.014364</c:v>
                </c:pt>
                <c:pt idx="2857">
                  <c:v>3.0152459999999999</c:v>
                </c:pt>
                <c:pt idx="2858">
                  <c:v>3.0156179999999999</c:v>
                </c:pt>
                <c:pt idx="2859">
                  <c:v>3.0154049999999999</c:v>
                </c:pt>
                <c:pt idx="2860">
                  <c:v>3.0155590000000001</c:v>
                </c:pt>
                <c:pt idx="2861">
                  <c:v>3.0158459999999998</c:v>
                </c:pt>
                <c:pt idx="2862">
                  <c:v>3.0159530000000001</c:v>
                </c:pt>
                <c:pt idx="2863">
                  <c:v>3.0170840000000001</c:v>
                </c:pt>
                <c:pt idx="2864">
                  <c:v>3.0190760000000001</c:v>
                </c:pt>
                <c:pt idx="2865">
                  <c:v>3.0204149999999998</c:v>
                </c:pt>
                <c:pt idx="2866">
                  <c:v>3.02101</c:v>
                </c:pt>
                <c:pt idx="2867">
                  <c:v>3.0214300000000001</c:v>
                </c:pt>
                <c:pt idx="2868">
                  <c:v>3.0217109999999998</c:v>
                </c:pt>
                <c:pt idx="2869">
                  <c:v>3.0221520000000002</c:v>
                </c:pt>
                <c:pt idx="2870">
                  <c:v>3.023082</c:v>
                </c:pt>
                <c:pt idx="2871">
                  <c:v>3.0238459999999998</c:v>
                </c:pt>
                <c:pt idx="2872">
                  <c:v>3.0242339999999999</c:v>
                </c:pt>
                <c:pt idx="2873">
                  <c:v>3.0255990000000001</c:v>
                </c:pt>
                <c:pt idx="2874">
                  <c:v>3.0276610000000002</c:v>
                </c:pt>
                <c:pt idx="2875">
                  <c:v>3.0282499999999999</c:v>
                </c:pt>
                <c:pt idx="2876">
                  <c:v>3.0275439999999998</c:v>
                </c:pt>
                <c:pt idx="2877">
                  <c:v>3.0275280000000002</c:v>
                </c:pt>
                <c:pt idx="2878">
                  <c:v>3.0284840000000002</c:v>
                </c:pt>
                <c:pt idx="2879">
                  <c:v>3.0294560000000001</c:v>
                </c:pt>
                <c:pt idx="2880">
                  <c:v>3.0303279999999999</c:v>
                </c:pt>
                <c:pt idx="2881">
                  <c:v>3.0312410000000001</c:v>
                </c:pt>
                <c:pt idx="2882">
                  <c:v>3.0317409999999998</c:v>
                </c:pt>
                <c:pt idx="2883">
                  <c:v>3.032362</c:v>
                </c:pt>
                <c:pt idx="2884">
                  <c:v>3.0337269999999998</c:v>
                </c:pt>
                <c:pt idx="2885">
                  <c:v>3.0344720000000001</c:v>
                </c:pt>
                <c:pt idx="2886">
                  <c:v>3.0343230000000001</c:v>
                </c:pt>
                <c:pt idx="2887">
                  <c:v>3.0348220000000001</c:v>
                </c:pt>
                <c:pt idx="2888">
                  <c:v>3.035704</c:v>
                </c:pt>
                <c:pt idx="2889">
                  <c:v>3.0362770000000001</c:v>
                </c:pt>
                <c:pt idx="2890">
                  <c:v>3.037382</c:v>
                </c:pt>
                <c:pt idx="2891">
                  <c:v>3.0390030000000001</c:v>
                </c:pt>
                <c:pt idx="2892">
                  <c:v>3.0395919999999998</c:v>
                </c:pt>
                <c:pt idx="2893">
                  <c:v>3.0392839999999999</c:v>
                </c:pt>
                <c:pt idx="2894">
                  <c:v>3.0398049999999999</c:v>
                </c:pt>
                <c:pt idx="2895">
                  <c:v>3.0408300000000001</c:v>
                </c:pt>
                <c:pt idx="2896">
                  <c:v>3.0411380000000001</c:v>
                </c:pt>
                <c:pt idx="2897">
                  <c:v>3.0414940000000001</c:v>
                </c:pt>
                <c:pt idx="2898">
                  <c:v>3.0423809999999998</c:v>
                </c:pt>
                <c:pt idx="2899">
                  <c:v>3.0430820000000001</c:v>
                </c:pt>
                <c:pt idx="2900">
                  <c:v>3.0436779999999999</c:v>
                </c:pt>
                <c:pt idx="2901">
                  <c:v>3.0443259999999999</c:v>
                </c:pt>
                <c:pt idx="2902">
                  <c:v>3.0444589999999998</c:v>
                </c:pt>
                <c:pt idx="2903">
                  <c:v>3.0444369999999998</c:v>
                </c:pt>
                <c:pt idx="2904">
                  <c:v>3.0454409999999998</c:v>
                </c:pt>
                <c:pt idx="2905">
                  <c:v>3.046961</c:v>
                </c:pt>
                <c:pt idx="2906">
                  <c:v>3.047577</c:v>
                </c:pt>
                <c:pt idx="2907">
                  <c:v>3.0479590000000001</c:v>
                </c:pt>
                <c:pt idx="2908">
                  <c:v>3.0489950000000001</c:v>
                </c:pt>
                <c:pt idx="2909">
                  <c:v>3.0498720000000001</c:v>
                </c:pt>
                <c:pt idx="2910">
                  <c:v>3.0504929999999999</c:v>
                </c:pt>
                <c:pt idx="2911">
                  <c:v>3.0513379999999999</c:v>
                </c:pt>
                <c:pt idx="2912">
                  <c:v>3.051641</c:v>
                </c:pt>
                <c:pt idx="2913">
                  <c:v>3.0515289999999999</c:v>
                </c:pt>
                <c:pt idx="2914">
                  <c:v>3.052406</c:v>
                </c:pt>
                <c:pt idx="2915">
                  <c:v>3.0538349999999999</c:v>
                </c:pt>
                <c:pt idx="2916">
                  <c:v>3.0543499999999999</c:v>
                </c:pt>
                <c:pt idx="2917">
                  <c:v>3.0547800000000001</c:v>
                </c:pt>
                <c:pt idx="2918">
                  <c:v>3.0560070000000001</c:v>
                </c:pt>
                <c:pt idx="2919">
                  <c:v>3.0567139999999999</c:v>
                </c:pt>
                <c:pt idx="2920">
                  <c:v>3.0567669999999998</c:v>
                </c:pt>
                <c:pt idx="2921">
                  <c:v>3.0575320000000001</c:v>
                </c:pt>
                <c:pt idx="2922">
                  <c:v>3.058627</c:v>
                </c:pt>
                <c:pt idx="2923">
                  <c:v>3.0592160000000002</c:v>
                </c:pt>
                <c:pt idx="2924">
                  <c:v>3.059939</c:v>
                </c:pt>
                <c:pt idx="2925">
                  <c:v>3.061086</c:v>
                </c:pt>
                <c:pt idx="2926">
                  <c:v>3.0616490000000001</c:v>
                </c:pt>
                <c:pt idx="2927">
                  <c:v>3.061671</c:v>
                </c:pt>
                <c:pt idx="2928">
                  <c:v>3.062414</c:v>
                </c:pt>
                <c:pt idx="2929">
                  <c:v>3.0633279999999998</c:v>
                </c:pt>
                <c:pt idx="2930">
                  <c:v>3.063339</c:v>
                </c:pt>
                <c:pt idx="2931">
                  <c:v>3.0635349999999999</c:v>
                </c:pt>
                <c:pt idx="2932">
                  <c:v>3.0645289999999998</c:v>
                </c:pt>
                <c:pt idx="2933">
                  <c:v>3.065464</c:v>
                </c:pt>
                <c:pt idx="2934">
                  <c:v>3.066271</c:v>
                </c:pt>
                <c:pt idx="2935">
                  <c:v>3.0670250000000001</c:v>
                </c:pt>
                <c:pt idx="2936">
                  <c:v>3.0671369999999998</c:v>
                </c:pt>
                <c:pt idx="2937">
                  <c:v>3.0669930000000001</c:v>
                </c:pt>
                <c:pt idx="2938">
                  <c:v>3.0677319999999999</c:v>
                </c:pt>
                <c:pt idx="2939">
                  <c:v>3.0689540000000002</c:v>
                </c:pt>
                <c:pt idx="2940">
                  <c:v>3.0695969999999999</c:v>
                </c:pt>
                <c:pt idx="2941">
                  <c:v>3.0702919999999998</c:v>
                </c:pt>
                <c:pt idx="2942">
                  <c:v>3.0714079999999999</c:v>
                </c:pt>
                <c:pt idx="2943">
                  <c:v>3.071923</c:v>
                </c:pt>
                <c:pt idx="2944">
                  <c:v>3.0721310000000002</c:v>
                </c:pt>
                <c:pt idx="2945">
                  <c:v>3.0728849999999999</c:v>
                </c:pt>
                <c:pt idx="2946">
                  <c:v>3.073591</c:v>
                </c:pt>
                <c:pt idx="2947">
                  <c:v>3.0738729999999999</c:v>
                </c:pt>
                <c:pt idx="2948">
                  <c:v>3.0745900000000002</c:v>
                </c:pt>
                <c:pt idx="2949">
                  <c:v>3.0757270000000001</c:v>
                </c:pt>
                <c:pt idx="2950">
                  <c:v>3.076327</c:v>
                </c:pt>
                <c:pt idx="2951">
                  <c:v>3.0769920000000002</c:v>
                </c:pt>
                <c:pt idx="2952">
                  <c:v>3.078319</c:v>
                </c:pt>
                <c:pt idx="2953">
                  <c:v>3.0789409999999999</c:v>
                </c:pt>
                <c:pt idx="2954">
                  <c:v>3.0790150000000001</c:v>
                </c:pt>
                <c:pt idx="2955">
                  <c:v>3.0799979999999998</c:v>
                </c:pt>
                <c:pt idx="2956">
                  <c:v>3.081013</c:v>
                </c:pt>
                <c:pt idx="2957">
                  <c:v>3.0811139999999999</c:v>
                </c:pt>
                <c:pt idx="2958">
                  <c:v>3.081353</c:v>
                </c:pt>
                <c:pt idx="2959">
                  <c:v>3.0822829999999999</c:v>
                </c:pt>
                <c:pt idx="2960">
                  <c:v>3.0830799999999998</c:v>
                </c:pt>
                <c:pt idx="2961">
                  <c:v>3.0834779999999999</c:v>
                </c:pt>
                <c:pt idx="2962">
                  <c:v>3.0840939999999999</c:v>
                </c:pt>
                <c:pt idx="2963">
                  <c:v>3.0846779999999998</c:v>
                </c:pt>
                <c:pt idx="2964">
                  <c:v>3.0850179999999998</c:v>
                </c:pt>
                <c:pt idx="2965">
                  <c:v>3.0860059999999998</c:v>
                </c:pt>
                <c:pt idx="2966">
                  <c:v>3.0873080000000002</c:v>
                </c:pt>
                <c:pt idx="2967">
                  <c:v>3.087818</c:v>
                </c:pt>
                <c:pt idx="2968">
                  <c:v>3.0881470000000002</c:v>
                </c:pt>
                <c:pt idx="2969">
                  <c:v>3.0891459999999999</c:v>
                </c:pt>
                <c:pt idx="2970">
                  <c:v>3.090017</c:v>
                </c:pt>
                <c:pt idx="2971">
                  <c:v>3.0901930000000002</c:v>
                </c:pt>
                <c:pt idx="2972">
                  <c:v>3.0904690000000001</c:v>
                </c:pt>
                <c:pt idx="2973">
                  <c:v>3.0912660000000001</c:v>
                </c:pt>
                <c:pt idx="2974">
                  <c:v>3.0921370000000001</c:v>
                </c:pt>
                <c:pt idx="2975">
                  <c:v>3.0930770000000001</c:v>
                </c:pt>
                <c:pt idx="2976">
                  <c:v>3.0936560000000002</c:v>
                </c:pt>
                <c:pt idx="2977">
                  <c:v>3.0933000000000002</c:v>
                </c:pt>
                <c:pt idx="2978">
                  <c:v>3.0931989999999998</c:v>
                </c:pt>
                <c:pt idx="2979">
                  <c:v>3.0942249999999998</c:v>
                </c:pt>
                <c:pt idx="2980">
                  <c:v>3.095202</c:v>
                </c:pt>
                <c:pt idx="2981">
                  <c:v>3.0958019999999999</c:v>
                </c:pt>
                <c:pt idx="2982">
                  <c:v>3.0969229999999999</c:v>
                </c:pt>
                <c:pt idx="2983">
                  <c:v>3.0983260000000001</c:v>
                </c:pt>
                <c:pt idx="2984">
                  <c:v>3.0991919999999999</c:v>
                </c:pt>
                <c:pt idx="2985">
                  <c:v>3.099882</c:v>
                </c:pt>
                <c:pt idx="2986">
                  <c:v>3.1006689999999999</c:v>
                </c:pt>
                <c:pt idx="2987">
                  <c:v>3.1011099999999998</c:v>
                </c:pt>
                <c:pt idx="2988">
                  <c:v>3.1016780000000002</c:v>
                </c:pt>
                <c:pt idx="2989">
                  <c:v>3.1028199999999999</c:v>
                </c:pt>
                <c:pt idx="2990">
                  <c:v>3.1036109999999999</c:v>
                </c:pt>
                <c:pt idx="2991">
                  <c:v>3.1038190000000001</c:v>
                </c:pt>
                <c:pt idx="2992">
                  <c:v>3.1045569999999998</c:v>
                </c:pt>
                <c:pt idx="2993">
                  <c:v>3.105928</c:v>
                </c:pt>
                <c:pt idx="2994">
                  <c:v>3.106894</c:v>
                </c:pt>
                <c:pt idx="2995">
                  <c:v>3.1073360000000001</c:v>
                </c:pt>
                <c:pt idx="2996">
                  <c:v>3.1078929999999998</c:v>
                </c:pt>
                <c:pt idx="2997">
                  <c:v>3.1083500000000002</c:v>
                </c:pt>
                <c:pt idx="2998">
                  <c:v>3.1087699999999998</c:v>
                </c:pt>
                <c:pt idx="2999">
                  <c:v>3.109944</c:v>
                </c:pt>
                <c:pt idx="3000">
                  <c:v>3.111192</c:v>
                </c:pt>
                <c:pt idx="3001">
                  <c:v>3.1114950000000001</c:v>
                </c:pt>
                <c:pt idx="3002">
                  <c:v>3.1117979999999998</c:v>
                </c:pt>
                <c:pt idx="3003">
                  <c:v>3.1127539999999998</c:v>
                </c:pt>
                <c:pt idx="3004">
                  <c:v>3.1135350000000002</c:v>
                </c:pt>
                <c:pt idx="3005">
                  <c:v>3.1141459999999999</c:v>
                </c:pt>
                <c:pt idx="3006">
                  <c:v>3.1151930000000001</c:v>
                </c:pt>
                <c:pt idx="3007">
                  <c:v>3.115936</c:v>
                </c:pt>
                <c:pt idx="3008">
                  <c:v>3.1161590000000001</c:v>
                </c:pt>
                <c:pt idx="3009">
                  <c:v>3.1169829999999998</c:v>
                </c:pt>
                <c:pt idx="3010">
                  <c:v>3.1179709999999998</c:v>
                </c:pt>
                <c:pt idx="3011">
                  <c:v>3.1180140000000001</c:v>
                </c:pt>
                <c:pt idx="3012">
                  <c:v>3.1179869999999998</c:v>
                </c:pt>
                <c:pt idx="3013">
                  <c:v>3.1186189999999998</c:v>
                </c:pt>
                <c:pt idx="3014">
                  <c:v>3.1191770000000001</c:v>
                </c:pt>
                <c:pt idx="3015">
                  <c:v>3.1198890000000001</c:v>
                </c:pt>
                <c:pt idx="3016">
                  <c:v>3.121286</c:v>
                </c:pt>
                <c:pt idx="3017">
                  <c:v>3.122322</c:v>
                </c:pt>
                <c:pt idx="3018">
                  <c:v>3.122455</c:v>
                </c:pt>
                <c:pt idx="3019">
                  <c:v>3.12297</c:v>
                </c:pt>
                <c:pt idx="3020">
                  <c:v>3.1240749999999999</c:v>
                </c:pt>
                <c:pt idx="3021">
                  <c:v>3.1245850000000002</c:v>
                </c:pt>
                <c:pt idx="3022">
                  <c:v>3.124835</c:v>
                </c:pt>
                <c:pt idx="3023">
                  <c:v>3.1257160000000002</c:v>
                </c:pt>
                <c:pt idx="3024">
                  <c:v>3.126636</c:v>
                </c:pt>
                <c:pt idx="3025">
                  <c:v>3.1273369999999998</c:v>
                </c:pt>
                <c:pt idx="3026">
                  <c:v>3.1283409999999998</c:v>
                </c:pt>
                <c:pt idx="3027">
                  <c:v>3.1291060000000002</c:v>
                </c:pt>
                <c:pt idx="3028">
                  <c:v>3.1289729999999998</c:v>
                </c:pt>
                <c:pt idx="3029">
                  <c:v>3.129127</c:v>
                </c:pt>
                <c:pt idx="3030">
                  <c:v>3.1303589999999999</c:v>
                </c:pt>
                <c:pt idx="3031">
                  <c:v>3.1310500000000001</c:v>
                </c:pt>
                <c:pt idx="3032">
                  <c:v>3.1308479999999999</c:v>
                </c:pt>
                <c:pt idx="3033">
                  <c:v>3.1315390000000001</c:v>
                </c:pt>
                <c:pt idx="3034">
                  <c:v>3.132803</c:v>
                </c:pt>
                <c:pt idx="3035">
                  <c:v>3.1334930000000001</c:v>
                </c:pt>
                <c:pt idx="3036">
                  <c:v>3.134455</c:v>
                </c:pt>
                <c:pt idx="3037">
                  <c:v>3.1356660000000001</c:v>
                </c:pt>
                <c:pt idx="3038">
                  <c:v>3.135799</c:v>
                </c:pt>
                <c:pt idx="3039">
                  <c:v>3.1354540000000002</c:v>
                </c:pt>
                <c:pt idx="3040">
                  <c:v>3.1359430000000001</c:v>
                </c:pt>
                <c:pt idx="3041">
                  <c:v>3.136755</c:v>
                </c:pt>
                <c:pt idx="3042">
                  <c:v>3.137372</c:v>
                </c:pt>
                <c:pt idx="3043">
                  <c:v>3.138493</c:v>
                </c:pt>
                <c:pt idx="3044">
                  <c:v>3.139497</c:v>
                </c:pt>
                <c:pt idx="3045">
                  <c:v>3.1394329999999999</c:v>
                </c:pt>
                <c:pt idx="3046">
                  <c:v>3.1397140000000001</c:v>
                </c:pt>
                <c:pt idx="3047">
                  <c:v>3.1412179999999998</c:v>
                </c:pt>
                <c:pt idx="3048">
                  <c:v>3.1423489999999998</c:v>
                </c:pt>
                <c:pt idx="3049">
                  <c:v>3.142604</c:v>
                </c:pt>
                <c:pt idx="3050">
                  <c:v>3.143364</c:v>
                </c:pt>
                <c:pt idx="3051">
                  <c:v>3.144549</c:v>
                </c:pt>
                <c:pt idx="3052">
                  <c:v>3.1451169999999999</c:v>
                </c:pt>
                <c:pt idx="3053">
                  <c:v>3.1457549999999999</c:v>
                </c:pt>
                <c:pt idx="3054">
                  <c:v>3.1468120000000002</c:v>
                </c:pt>
                <c:pt idx="3055">
                  <c:v>3.1471089999999999</c:v>
                </c:pt>
                <c:pt idx="3056">
                  <c:v>3.1472899999999999</c:v>
                </c:pt>
                <c:pt idx="3057">
                  <c:v>3.1486230000000002</c:v>
                </c:pt>
                <c:pt idx="3058">
                  <c:v>3.1497440000000001</c:v>
                </c:pt>
                <c:pt idx="3059">
                  <c:v>3.1499350000000002</c:v>
                </c:pt>
                <c:pt idx="3060">
                  <c:v>3.1505570000000001</c:v>
                </c:pt>
                <c:pt idx="3061">
                  <c:v>3.151789</c:v>
                </c:pt>
                <c:pt idx="3062">
                  <c:v>3.152326</c:v>
                </c:pt>
                <c:pt idx="3063">
                  <c:v>3.1523840000000001</c:v>
                </c:pt>
                <c:pt idx="3064">
                  <c:v>3.1530010000000002</c:v>
                </c:pt>
                <c:pt idx="3065">
                  <c:v>3.1537069999999998</c:v>
                </c:pt>
                <c:pt idx="3066">
                  <c:v>3.154153</c:v>
                </c:pt>
                <c:pt idx="3067">
                  <c:v>3.1550669999999998</c:v>
                </c:pt>
                <c:pt idx="3068">
                  <c:v>3.1560760000000001</c:v>
                </c:pt>
                <c:pt idx="3069">
                  <c:v>3.1564640000000002</c:v>
                </c:pt>
                <c:pt idx="3070">
                  <c:v>3.1567569999999998</c:v>
                </c:pt>
                <c:pt idx="3071">
                  <c:v>3.1572399999999998</c:v>
                </c:pt>
                <c:pt idx="3072">
                  <c:v>3.157394</c:v>
                </c:pt>
                <c:pt idx="3073">
                  <c:v>3.1575850000000001</c:v>
                </c:pt>
                <c:pt idx="3074">
                  <c:v>3.1587329999999998</c:v>
                </c:pt>
                <c:pt idx="3075">
                  <c:v>3.1600130000000002</c:v>
                </c:pt>
                <c:pt idx="3076">
                  <c:v>3.1605020000000001</c:v>
                </c:pt>
                <c:pt idx="3077">
                  <c:v>3.1613509999999998</c:v>
                </c:pt>
                <c:pt idx="3078">
                  <c:v>3.1626159999999999</c:v>
                </c:pt>
                <c:pt idx="3079">
                  <c:v>3.162903</c:v>
                </c:pt>
                <c:pt idx="3080">
                  <c:v>3.1628129999999999</c:v>
                </c:pt>
                <c:pt idx="3081">
                  <c:v>3.163386</c:v>
                </c:pt>
                <c:pt idx="3082">
                  <c:v>3.1642739999999998</c:v>
                </c:pt>
                <c:pt idx="3083">
                  <c:v>3.1652459999999998</c:v>
                </c:pt>
                <c:pt idx="3084">
                  <c:v>3.1662759999999999</c:v>
                </c:pt>
                <c:pt idx="3085">
                  <c:v>3.1668609999999999</c:v>
                </c:pt>
                <c:pt idx="3086">
                  <c:v>3.167052</c:v>
                </c:pt>
                <c:pt idx="3087">
                  <c:v>3.167716</c:v>
                </c:pt>
                <c:pt idx="3088">
                  <c:v>3.1686879999999999</c:v>
                </c:pt>
                <c:pt idx="3089">
                  <c:v>3.1689379999999998</c:v>
                </c:pt>
                <c:pt idx="3090">
                  <c:v>3.168879</c:v>
                </c:pt>
                <c:pt idx="3091">
                  <c:v>3.1695380000000002</c:v>
                </c:pt>
                <c:pt idx="3092">
                  <c:v>3.1706430000000001</c:v>
                </c:pt>
                <c:pt idx="3093">
                  <c:v>3.1718220000000001</c:v>
                </c:pt>
                <c:pt idx="3094">
                  <c:v>3.1730330000000002</c:v>
                </c:pt>
                <c:pt idx="3095">
                  <c:v>3.1737510000000002</c:v>
                </c:pt>
                <c:pt idx="3096">
                  <c:v>3.173899</c:v>
                </c:pt>
                <c:pt idx="3097">
                  <c:v>3.174553</c:v>
                </c:pt>
                <c:pt idx="3098">
                  <c:v>3.175748</c:v>
                </c:pt>
                <c:pt idx="3099">
                  <c:v>3.176024</c:v>
                </c:pt>
                <c:pt idx="3100">
                  <c:v>3.1758649999999999</c:v>
                </c:pt>
                <c:pt idx="3101">
                  <c:v>3.176965</c:v>
                </c:pt>
                <c:pt idx="3102">
                  <c:v>3.178601</c:v>
                </c:pt>
                <c:pt idx="3103">
                  <c:v>3.179748</c:v>
                </c:pt>
                <c:pt idx="3104">
                  <c:v>3.1805720000000002</c:v>
                </c:pt>
                <c:pt idx="3105">
                  <c:v>3.180609</c:v>
                </c:pt>
                <c:pt idx="3106">
                  <c:v>3.1802049999999999</c:v>
                </c:pt>
                <c:pt idx="3107">
                  <c:v>3.1808369999999999</c:v>
                </c:pt>
                <c:pt idx="3108">
                  <c:v>3.1822240000000002</c:v>
                </c:pt>
                <c:pt idx="3109">
                  <c:v>3.1827070000000002</c:v>
                </c:pt>
                <c:pt idx="3110">
                  <c:v>3.1825049999999999</c:v>
                </c:pt>
                <c:pt idx="3111">
                  <c:v>3.1831269999999998</c:v>
                </c:pt>
                <c:pt idx="3112">
                  <c:v>3.1842579999999998</c:v>
                </c:pt>
                <c:pt idx="3113">
                  <c:v>3.1848800000000002</c:v>
                </c:pt>
                <c:pt idx="3114">
                  <c:v>3.1853639999999999</c:v>
                </c:pt>
                <c:pt idx="3115">
                  <c:v>3.1858309999999999</c:v>
                </c:pt>
                <c:pt idx="3116">
                  <c:v>3.18607</c:v>
                </c:pt>
                <c:pt idx="3117">
                  <c:v>3.1870850000000002</c:v>
                </c:pt>
                <c:pt idx="3118">
                  <c:v>3.1891780000000001</c:v>
                </c:pt>
                <c:pt idx="3119">
                  <c:v>3.1905640000000002</c:v>
                </c:pt>
                <c:pt idx="3120">
                  <c:v>3.19049</c:v>
                </c:pt>
                <c:pt idx="3121">
                  <c:v>3.190655</c:v>
                </c:pt>
                <c:pt idx="3122">
                  <c:v>3.1915200000000001</c:v>
                </c:pt>
                <c:pt idx="3123">
                  <c:v>3.1919300000000002</c:v>
                </c:pt>
                <c:pt idx="3124">
                  <c:v>3.1925829999999999</c:v>
                </c:pt>
                <c:pt idx="3125">
                  <c:v>3.193991</c:v>
                </c:pt>
                <c:pt idx="3126">
                  <c:v>3.1945060000000001</c:v>
                </c:pt>
                <c:pt idx="3127">
                  <c:v>3.1944319999999999</c:v>
                </c:pt>
                <c:pt idx="3128">
                  <c:v>3.1954940000000001</c:v>
                </c:pt>
                <c:pt idx="3129">
                  <c:v>3.1966999999999999</c:v>
                </c:pt>
                <c:pt idx="3130">
                  <c:v>3.1966420000000002</c:v>
                </c:pt>
                <c:pt idx="3131">
                  <c:v>3.19645</c:v>
                </c:pt>
                <c:pt idx="3132">
                  <c:v>3.1971940000000001</c:v>
                </c:pt>
                <c:pt idx="3133">
                  <c:v>3.1978849999999999</c:v>
                </c:pt>
                <c:pt idx="3134">
                  <c:v>3.1983730000000001</c:v>
                </c:pt>
                <c:pt idx="3135">
                  <c:v>3.1997490000000002</c:v>
                </c:pt>
                <c:pt idx="3136">
                  <c:v>3.2010079999999999</c:v>
                </c:pt>
                <c:pt idx="3137">
                  <c:v>3.201184</c:v>
                </c:pt>
                <c:pt idx="3138">
                  <c:v>3.2016830000000001</c:v>
                </c:pt>
                <c:pt idx="3139">
                  <c:v>3.2027139999999998</c:v>
                </c:pt>
                <c:pt idx="3140">
                  <c:v>3.2030219999999998</c:v>
                </c:pt>
                <c:pt idx="3141">
                  <c:v>3.203144</c:v>
                </c:pt>
                <c:pt idx="3142">
                  <c:v>3.2042440000000001</c:v>
                </c:pt>
                <c:pt idx="3143">
                  <c:v>3.2055400000000001</c:v>
                </c:pt>
                <c:pt idx="3144">
                  <c:v>3.2062840000000001</c:v>
                </c:pt>
                <c:pt idx="3145">
                  <c:v>3.2072929999999999</c:v>
                </c:pt>
                <c:pt idx="3146">
                  <c:v>3.2082649999999999</c:v>
                </c:pt>
                <c:pt idx="3147">
                  <c:v>3.2082380000000001</c:v>
                </c:pt>
                <c:pt idx="3148">
                  <c:v>3.208329</c:v>
                </c:pt>
                <c:pt idx="3149">
                  <c:v>3.209152</c:v>
                </c:pt>
                <c:pt idx="3150">
                  <c:v>3.2098110000000002</c:v>
                </c:pt>
                <c:pt idx="3151">
                  <c:v>3.2106129999999999</c:v>
                </c:pt>
                <c:pt idx="3152">
                  <c:v>3.212116</c:v>
                </c:pt>
                <c:pt idx="3153">
                  <c:v>3.2132800000000001</c:v>
                </c:pt>
                <c:pt idx="3154">
                  <c:v>3.2134390000000002</c:v>
                </c:pt>
                <c:pt idx="3155">
                  <c:v>3.2136149999999999</c:v>
                </c:pt>
                <c:pt idx="3156">
                  <c:v>3.2144430000000002</c:v>
                </c:pt>
                <c:pt idx="3157">
                  <c:v>3.215293</c:v>
                </c:pt>
                <c:pt idx="3158">
                  <c:v>3.2161379999999999</c:v>
                </c:pt>
                <c:pt idx="3159">
                  <c:v>3.21719</c:v>
                </c:pt>
                <c:pt idx="3160">
                  <c:v>3.2178589999999998</c:v>
                </c:pt>
                <c:pt idx="3161">
                  <c:v>3.2184279999999998</c:v>
                </c:pt>
                <c:pt idx="3162">
                  <c:v>3.2196709999999999</c:v>
                </c:pt>
                <c:pt idx="3163">
                  <c:v>3.2208450000000002</c:v>
                </c:pt>
                <c:pt idx="3164">
                  <c:v>3.2211099999999999</c:v>
                </c:pt>
                <c:pt idx="3165">
                  <c:v>3.2213069999999999</c:v>
                </c:pt>
                <c:pt idx="3166">
                  <c:v>3.2219660000000001</c:v>
                </c:pt>
                <c:pt idx="3167">
                  <c:v>3.222486</c:v>
                </c:pt>
                <c:pt idx="3168">
                  <c:v>3.2231930000000002</c:v>
                </c:pt>
                <c:pt idx="3169">
                  <c:v>3.224351</c:v>
                </c:pt>
                <c:pt idx="3170">
                  <c:v>3.2249669999999999</c:v>
                </c:pt>
                <c:pt idx="3171">
                  <c:v>3.225355</c:v>
                </c:pt>
                <c:pt idx="3172">
                  <c:v>3.226375</c:v>
                </c:pt>
                <c:pt idx="3173">
                  <c:v>3.2269749999999999</c:v>
                </c:pt>
                <c:pt idx="3174">
                  <c:v>3.2267939999999999</c:v>
                </c:pt>
                <c:pt idx="3175">
                  <c:v>3.2270180000000002</c:v>
                </c:pt>
                <c:pt idx="3176">
                  <c:v>3.2277399999999998</c:v>
                </c:pt>
                <c:pt idx="3177">
                  <c:v>3.2283879999999998</c:v>
                </c:pt>
                <c:pt idx="3178">
                  <c:v>3.2294610000000001</c:v>
                </c:pt>
                <c:pt idx="3179">
                  <c:v>3.231023</c:v>
                </c:pt>
                <c:pt idx="3180">
                  <c:v>3.2316129999999998</c:v>
                </c:pt>
                <c:pt idx="3181">
                  <c:v>3.2311610000000002</c:v>
                </c:pt>
                <c:pt idx="3182">
                  <c:v>3.2313529999999999</c:v>
                </c:pt>
                <c:pt idx="3183">
                  <c:v>3.2322030000000002</c:v>
                </c:pt>
                <c:pt idx="3184">
                  <c:v>3.2328510000000001</c:v>
                </c:pt>
                <c:pt idx="3185">
                  <c:v>3.2336740000000002</c:v>
                </c:pt>
                <c:pt idx="3186">
                  <c:v>3.2347839999999999</c:v>
                </c:pt>
                <c:pt idx="3187">
                  <c:v>3.235411</c:v>
                </c:pt>
                <c:pt idx="3188">
                  <c:v>3.2357140000000002</c:v>
                </c:pt>
                <c:pt idx="3189">
                  <c:v>3.2366540000000001</c:v>
                </c:pt>
                <c:pt idx="3190">
                  <c:v>3.2376260000000001</c:v>
                </c:pt>
                <c:pt idx="3191">
                  <c:v>3.2377750000000001</c:v>
                </c:pt>
                <c:pt idx="3192">
                  <c:v>3.238391</c:v>
                </c:pt>
                <c:pt idx="3193">
                  <c:v>3.239805</c:v>
                </c:pt>
                <c:pt idx="3194">
                  <c:v>3.2404630000000001</c:v>
                </c:pt>
                <c:pt idx="3195">
                  <c:v>3.2407080000000001</c:v>
                </c:pt>
                <c:pt idx="3196">
                  <c:v>3.241781</c:v>
                </c:pt>
                <c:pt idx="3197">
                  <c:v>3.2427950000000001</c:v>
                </c:pt>
                <c:pt idx="3198">
                  <c:v>3.2431350000000001</c:v>
                </c:pt>
                <c:pt idx="3199">
                  <c:v>3.2438739999999999</c:v>
                </c:pt>
                <c:pt idx="3200">
                  <c:v>3.2448990000000002</c:v>
                </c:pt>
                <c:pt idx="3201">
                  <c:v>3.2452230000000002</c:v>
                </c:pt>
                <c:pt idx="3202">
                  <c:v>3.2457539999999998</c:v>
                </c:pt>
                <c:pt idx="3203">
                  <c:v>3.247242</c:v>
                </c:pt>
                <c:pt idx="3204">
                  <c:v>3.2483309999999999</c:v>
                </c:pt>
                <c:pt idx="3205">
                  <c:v>3.2487560000000002</c:v>
                </c:pt>
                <c:pt idx="3206">
                  <c:v>3.2495150000000002</c:v>
                </c:pt>
                <c:pt idx="3207">
                  <c:v>3.2500100000000001</c:v>
                </c:pt>
                <c:pt idx="3208">
                  <c:v>3.2498499999999999</c:v>
                </c:pt>
                <c:pt idx="3209">
                  <c:v>3.2503920000000002</c:v>
                </c:pt>
                <c:pt idx="3210">
                  <c:v>3.251763</c:v>
                </c:pt>
                <c:pt idx="3211">
                  <c:v>3.2524320000000002</c:v>
                </c:pt>
                <c:pt idx="3212">
                  <c:v>3.252453</c:v>
                </c:pt>
                <c:pt idx="3213">
                  <c:v>3.2532559999999999</c:v>
                </c:pt>
                <c:pt idx="3214">
                  <c:v>3.2542650000000002</c:v>
                </c:pt>
                <c:pt idx="3215">
                  <c:v>3.2544770000000001</c:v>
                </c:pt>
                <c:pt idx="3216">
                  <c:v>3.254902</c:v>
                </c:pt>
                <c:pt idx="3217">
                  <c:v>3.2558639999999999</c:v>
                </c:pt>
                <c:pt idx="3218">
                  <c:v>3.2566069999999998</c:v>
                </c:pt>
                <c:pt idx="3219">
                  <c:v>3.2575370000000001</c:v>
                </c:pt>
                <c:pt idx="3220">
                  <c:v>3.2589869999999999</c:v>
                </c:pt>
                <c:pt idx="3221">
                  <c:v>3.259906</c:v>
                </c:pt>
                <c:pt idx="3222">
                  <c:v>3.259938</c:v>
                </c:pt>
                <c:pt idx="3223">
                  <c:v>3.260278</c:v>
                </c:pt>
                <c:pt idx="3224">
                  <c:v>3.2611759999999999</c:v>
                </c:pt>
                <c:pt idx="3225">
                  <c:v>3.261622</c:v>
                </c:pt>
                <c:pt idx="3226">
                  <c:v>3.2619889999999998</c:v>
                </c:pt>
                <c:pt idx="3227">
                  <c:v>3.2629609999999998</c:v>
                </c:pt>
                <c:pt idx="3228">
                  <c:v>3.263944</c:v>
                </c:pt>
                <c:pt idx="3229">
                  <c:v>3.2648739999999998</c:v>
                </c:pt>
                <c:pt idx="3230">
                  <c:v>3.2660420000000001</c:v>
                </c:pt>
                <c:pt idx="3231">
                  <c:v>3.2666270000000002</c:v>
                </c:pt>
                <c:pt idx="3232">
                  <c:v>3.2663449999999998</c:v>
                </c:pt>
                <c:pt idx="3233">
                  <c:v>3.2664620000000002</c:v>
                </c:pt>
                <c:pt idx="3234">
                  <c:v>3.2673169999999998</c:v>
                </c:pt>
                <c:pt idx="3235">
                  <c:v>3.2680449999999999</c:v>
                </c:pt>
                <c:pt idx="3236">
                  <c:v>3.2689219999999999</c:v>
                </c:pt>
                <c:pt idx="3237">
                  <c:v>3.2701220000000002</c:v>
                </c:pt>
                <c:pt idx="3238">
                  <c:v>3.270845</c:v>
                </c:pt>
                <c:pt idx="3239">
                  <c:v>3.2715299999999998</c:v>
                </c:pt>
                <c:pt idx="3240">
                  <c:v>3.2726350000000002</c:v>
                </c:pt>
                <c:pt idx="3241">
                  <c:v>3.2731979999999998</c:v>
                </c:pt>
                <c:pt idx="3242">
                  <c:v>3.2731129999999999</c:v>
                </c:pt>
                <c:pt idx="3243">
                  <c:v>3.273304</c:v>
                </c:pt>
                <c:pt idx="3244">
                  <c:v>3.2741120000000001</c:v>
                </c:pt>
                <c:pt idx="3245">
                  <c:v>3.2751579999999998</c:v>
                </c:pt>
                <c:pt idx="3246">
                  <c:v>3.2761300000000002</c:v>
                </c:pt>
                <c:pt idx="3247">
                  <c:v>3.27698</c:v>
                </c:pt>
                <c:pt idx="3248">
                  <c:v>3.2774369999999999</c:v>
                </c:pt>
                <c:pt idx="3249">
                  <c:v>3.2777609999999999</c:v>
                </c:pt>
                <c:pt idx="3250">
                  <c:v>3.2785479999999998</c:v>
                </c:pt>
                <c:pt idx="3251">
                  <c:v>3.279382</c:v>
                </c:pt>
                <c:pt idx="3252">
                  <c:v>3.2798970000000001</c:v>
                </c:pt>
                <c:pt idx="3253">
                  <c:v>3.280678</c:v>
                </c:pt>
                <c:pt idx="3254">
                  <c:v>3.2817720000000001</c:v>
                </c:pt>
                <c:pt idx="3255">
                  <c:v>3.282537</c:v>
                </c:pt>
                <c:pt idx="3256">
                  <c:v>3.2829890000000002</c:v>
                </c:pt>
                <c:pt idx="3257">
                  <c:v>3.2835779999999999</c:v>
                </c:pt>
                <c:pt idx="3258">
                  <c:v>3.2839610000000001</c:v>
                </c:pt>
                <c:pt idx="3259">
                  <c:v>3.2842639999999999</c:v>
                </c:pt>
                <c:pt idx="3260">
                  <c:v>3.285501</c:v>
                </c:pt>
                <c:pt idx="3261">
                  <c:v>3.2869570000000001</c:v>
                </c:pt>
                <c:pt idx="3262">
                  <c:v>3.2874829999999999</c:v>
                </c:pt>
                <c:pt idx="3263">
                  <c:v>3.2879559999999999</c:v>
                </c:pt>
                <c:pt idx="3264">
                  <c:v>3.288678</c:v>
                </c:pt>
                <c:pt idx="3265">
                  <c:v>3.2888850000000001</c:v>
                </c:pt>
                <c:pt idx="3266">
                  <c:v>3.289183</c:v>
                </c:pt>
                <c:pt idx="3267">
                  <c:v>3.2901980000000002</c:v>
                </c:pt>
                <c:pt idx="3268">
                  <c:v>3.2910309999999998</c:v>
                </c:pt>
                <c:pt idx="3269">
                  <c:v>3.2914140000000001</c:v>
                </c:pt>
                <c:pt idx="3270">
                  <c:v>3.2924609999999999</c:v>
                </c:pt>
                <c:pt idx="3271">
                  <c:v>3.2937409999999998</c:v>
                </c:pt>
                <c:pt idx="3272">
                  <c:v>3.2939850000000002</c:v>
                </c:pt>
                <c:pt idx="3273">
                  <c:v>3.294171</c:v>
                </c:pt>
                <c:pt idx="3274">
                  <c:v>3.2951429999999999</c:v>
                </c:pt>
                <c:pt idx="3275">
                  <c:v>3.2956479999999999</c:v>
                </c:pt>
                <c:pt idx="3276">
                  <c:v>3.2955839999999998</c:v>
                </c:pt>
                <c:pt idx="3277">
                  <c:v>3.296408</c:v>
                </c:pt>
                <c:pt idx="3278">
                  <c:v>3.2979859999999999</c:v>
                </c:pt>
                <c:pt idx="3279">
                  <c:v>3.2991060000000001</c:v>
                </c:pt>
                <c:pt idx="3280">
                  <c:v>3.2999879999999999</c:v>
                </c:pt>
                <c:pt idx="3281">
                  <c:v>3.3010769999999998</c:v>
                </c:pt>
                <c:pt idx="3282">
                  <c:v>3.301507</c:v>
                </c:pt>
                <c:pt idx="3283">
                  <c:v>3.30138</c:v>
                </c:pt>
                <c:pt idx="3284">
                  <c:v>3.3019219999999998</c:v>
                </c:pt>
                <c:pt idx="3285">
                  <c:v>3.3024960000000001</c:v>
                </c:pt>
                <c:pt idx="3286">
                  <c:v>3.302565</c:v>
                </c:pt>
                <c:pt idx="3287">
                  <c:v>3.3035580000000002</c:v>
                </c:pt>
                <c:pt idx="3288">
                  <c:v>3.3054700000000001</c:v>
                </c:pt>
                <c:pt idx="3289">
                  <c:v>3.3065280000000001</c:v>
                </c:pt>
                <c:pt idx="3290">
                  <c:v>3.3067829999999998</c:v>
                </c:pt>
                <c:pt idx="3291">
                  <c:v>3.3074409999999999</c:v>
                </c:pt>
                <c:pt idx="3292">
                  <c:v>3.3080310000000002</c:v>
                </c:pt>
                <c:pt idx="3293">
                  <c:v>3.3081109999999998</c:v>
                </c:pt>
                <c:pt idx="3294">
                  <c:v>3.3087529999999998</c:v>
                </c:pt>
                <c:pt idx="3295">
                  <c:v>3.3098749999999999</c:v>
                </c:pt>
                <c:pt idx="3296">
                  <c:v>3.3106239999999998</c:v>
                </c:pt>
                <c:pt idx="3297">
                  <c:v>3.311585</c:v>
                </c:pt>
                <c:pt idx="3298">
                  <c:v>3.3127330000000001</c:v>
                </c:pt>
                <c:pt idx="3299">
                  <c:v>3.313056</c:v>
                </c:pt>
                <c:pt idx="3300">
                  <c:v>3.3132000000000001</c:v>
                </c:pt>
                <c:pt idx="3301">
                  <c:v>3.3142360000000002</c:v>
                </c:pt>
                <c:pt idx="3302">
                  <c:v>3.3152189999999999</c:v>
                </c:pt>
                <c:pt idx="3303">
                  <c:v>3.3152240000000002</c:v>
                </c:pt>
                <c:pt idx="3304">
                  <c:v>3.315474</c:v>
                </c:pt>
                <c:pt idx="3305">
                  <c:v>3.3166639999999998</c:v>
                </c:pt>
                <c:pt idx="3306">
                  <c:v>3.3175349999999999</c:v>
                </c:pt>
                <c:pt idx="3307">
                  <c:v>3.3179069999999999</c:v>
                </c:pt>
                <c:pt idx="3308">
                  <c:v>3.3185069999999999</c:v>
                </c:pt>
                <c:pt idx="3309">
                  <c:v>3.318921</c:v>
                </c:pt>
                <c:pt idx="3310">
                  <c:v>3.3192300000000001</c:v>
                </c:pt>
                <c:pt idx="3311">
                  <c:v>3.3202759999999998</c:v>
                </c:pt>
                <c:pt idx="3312">
                  <c:v>3.32145</c:v>
                </c:pt>
                <c:pt idx="3313">
                  <c:v>3.32179</c:v>
                </c:pt>
                <c:pt idx="3314">
                  <c:v>3.322273</c:v>
                </c:pt>
                <c:pt idx="3315">
                  <c:v>3.3236439999999998</c:v>
                </c:pt>
                <c:pt idx="3316">
                  <c:v>3.3245309999999999</c:v>
                </c:pt>
                <c:pt idx="3317">
                  <c:v>3.32443</c:v>
                </c:pt>
                <c:pt idx="3318">
                  <c:v>3.3247070000000001</c:v>
                </c:pt>
                <c:pt idx="3319">
                  <c:v>3.3254450000000002</c:v>
                </c:pt>
                <c:pt idx="3320">
                  <c:v>3.3261039999999999</c:v>
                </c:pt>
                <c:pt idx="3321">
                  <c:v>3.327172</c:v>
                </c:pt>
                <c:pt idx="3322">
                  <c:v>3.328452</c:v>
                </c:pt>
                <c:pt idx="3323">
                  <c:v>3.329142</c:v>
                </c:pt>
                <c:pt idx="3324">
                  <c:v>3.3296420000000002</c:v>
                </c:pt>
                <c:pt idx="3325">
                  <c:v>3.3306140000000002</c:v>
                </c:pt>
                <c:pt idx="3326">
                  <c:v>3.3313470000000001</c:v>
                </c:pt>
                <c:pt idx="3327">
                  <c:v>3.3314370000000002</c:v>
                </c:pt>
                <c:pt idx="3328">
                  <c:v>3.3318409999999998</c:v>
                </c:pt>
                <c:pt idx="3329">
                  <c:v>3.3328129999999998</c:v>
                </c:pt>
                <c:pt idx="3330">
                  <c:v>3.3337219999999999</c:v>
                </c:pt>
                <c:pt idx="3331">
                  <c:v>3.334784</c:v>
                </c:pt>
                <c:pt idx="3332">
                  <c:v>3.335979</c:v>
                </c:pt>
                <c:pt idx="3333">
                  <c:v>3.3363559999999999</c:v>
                </c:pt>
                <c:pt idx="3334">
                  <c:v>3.3360379999999998</c:v>
                </c:pt>
                <c:pt idx="3335">
                  <c:v>3.3361710000000002</c:v>
                </c:pt>
                <c:pt idx="3336">
                  <c:v>3.336627</c:v>
                </c:pt>
                <c:pt idx="3337">
                  <c:v>3.336627</c:v>
                </c:pt>
                <c:pt idx="3338">
                  <c:v>3.337005</c:v>
                </c:pt>
                <c:pt idx="3339">
                  <c:v>3.3382900000000002</c:v>
                </c:pt>
                <c:pt idx="3340">
                  <c:v>3.3393320000000002</c:v>
                </c:pt>
                <c:pt idx="3341">
                  <c:v>3.3400270000000001</c:v>
                </c:pt>
                <c:pt idx="3342">
                  <c:v>3.3408989999999998</c:v>
                </c:pt>
                <c:pt idx="3343">
                  <c:v>3.3414459999999999</c:v>
                </c:pt>
                <c:pt idx="3344">
                  <c:v>3.3418709999999998</c:v>
                </c:pt>
                <c:pt idx="3345">
                  <c:v>3.3429120000000001</c:v>
                </c:pt>
                <c:pt idx="3346">
                  <c:v>3.34415</c:v>
                </c:pt>
                <c:pt idx="3347">
                  <c:v>3.3449309999999999</c:v>
                </c:pt>
                <c:pt idx="3348">
                  <c:v>3.3457110000000001</c:v>
                </c:pt>
                <c:pt idx="3349">
                  <c:v>3.3468059999999999</c:v>
                </c:pt>
                <c:pt idx="3350">
                  <c:v>3.3474170000000001</c:v>
                </c:pt>
                <c:pt idx="3351">
                  <c:v>3.3475980000000001</c:v>
                </c:pt>
                <c:pt idx="3352">
                  <c:v>3.348309</c:v>
                </c:pt>
                <c:pt idx="3353">
                  <c:v>3.3490530000000001</c:v>
                </c:pt>
                <c:pt idx="3354">
                  <c:v>3.3492229999999998</c:v>
                </c:pt>
                <c:pt idx="3355">
                  <c:v>3.3497970000000001</c:v>
                </c:pt>
                <c:pt idx="3356">
                  <c:v>3.351019</c:v>
                </c:pt>
                <c:pt idx="3357">
                  <c:v>3.3517990000000002</c:v>
                </c:pt>
                <c:pt idx="3358">
                  <c:v>3.3519909999999999</c:v>
                </c:pt>
                <c:pt idx="3359">
                  <c:v>3.35249</c:v>
                </c:pt>
                <c:pt idx="3360">
                  <c:v>3.3532069999999998</c:v>
                </c:pt>
                <c:pt idx="3361">
                  <c:v>3.3538450000000002</c:v>
                </c:pt>
                <c:pt idx="3362">
                  <c:v>3.355003</c:v>
                </c:pt>
                <c:pt idx="3363">
                  <c:v>3.3561559999999999</c:v>
                </c:pt>
                <c:pt idx="3364">
                  <c:v>3.356538</c:v>
                </c:pt>
                <c:pt idx="3365">
                  <c:v>3.3572500000000001</c:v>
                </c:pt>
                <c:pt idx="3366">
                  <c:v>3.3587799999999999</c:v>
                </c:pt>
                <c:pt idx="3367">
                  <c:v>3.3596200000000001</c:v>
                </c:pt>
                <c:pt idx="3368">
                  <c:v>3.3594710000000001</c:v>
                </c:pt>
                <c:pt idx="3369">
                  <c:v>3.3598050000000002</c:v>
                </c:pt>
                <c:pt idx="3370">
                  <c:v>3.3608359999999999</c:v>
                </c:pt>
                <c:pt idx="3371">
                  <c:v>3.3617499999999998</c:v>
                </c:pt>
                <c:pt idx="3372">
                  <c:v>3.3626260000000001</c:v>
                </c:pt>
                <c:pt idx="3373">
                  <c:v>3.363391</c:v>
                </c:pt>
                <c:pt idx="3374">
                  <c:v>3.3636520000000001</c:v>
                </c:pt>
                <c:pt idx="3375">
                  <c:v>3.364198</c:v>
                </c:pt>
                <c:pt idx="3376">
                  <c:v>3.3653460000000002</c:v>
                </c:pt>
                <c:pt idx="3377">
                  <c:v>3.3657919999999999</c:v>
                </c:pt>
                <c:pt idx="3378">
                  <c:v>3.365596</c:v>
                </c:pt>
                <c:pt idx="3379">
                  <c:v>3.366228</c:v>
                </c:pt>
                <c:pt idx="3380">
                  <c:v>3.367407</c:v>
                </c:pt>
                <c:pt idx="3381">
                  <c:v>3.368236</c:v>
                </c:pt>
                <c:pt idx="3382">
                  <c:v>3.3693360000000001</c:v>
                </c:pt>
                <c:pt idx="3383">
                  <c:v>3.3707379999999998</c:v>
                </c:pt>
                <c:pt idx="3384">
                  <c:v>3.3711790000000001</c:v>
                </c:pt>
                <c:pt idx="3385">
                  <c:v>3.3709349999999998</c:v>
                </c:pt>
                <c:pt idx="3386">
                  <c:v>3.3714019999999998</c:v>
                </c:pt>
                <c:pt idx="3387">
                  <c:v>3.3721990000000002</c:v>
                </c:pt>
                <c:pt idx="3388">
                  <c:v>3.3727990000000001</c:v>
                </c:pt>
                <c:pt idx="3389">
                  <c:v>3.3736600000000001</c:v>
                </c:pt>
                <c:pt idx="3390">
                  <c:v>3.3744200000000002</c:v>
                </c:pt>
                <c:pt idx="3391">
                  <c:v>3.3748179999999999</c:v>
                </c:pt>
                <c:pt idx="3392">
                  <c:v>3.3758379999999999</c:v>
                </c:pt>
                <c:pt idx="3393">
                  <c:v>3.3773680000000001</c:v>
                </c:pt>
                <c:pt idx="3394">
                  <c:v>3.3778359999999998</c:v>
                </c:pt>
                <c:pt idx="3395">
                  <c:v>3.3773200000000001</c:v>
                </c:pt>
                <c:pt idx="3396">
                  <c:v>3.377634</c:v>
                </c:pt>
                <c:pt idx="3397">
                  <c:v>3.3786960000000001</c:v>
                </c:pt>
                <c:pt idx="3398">
                  <c:v>3.37927</c:v>
                </c:pt>
                <c:pt idx="3399">
                  <c:v>3.3799440000000001</c:v>
                </c:pt>
                <c:pt idx="3400">
                  <c:v>3.381049</c:v>
                </c:pt>
                <c:pt idx="3401">
                  <c:v>3.381437</c:v>
                </c:pt>
                <c:pt idx="3402">
                  <c:v>3.3815810000000002</c:v>
                </c:pt>
                <c:pt idx="3403">
                  <c:v>3.382638</c:v>
                </c:pt>
                <c:pt idx="3404">
                  <c:v>3.3835730000000002</c:v>
                </c:pt>
                <c:pt idx="3405">
                  <c:v>3.3836149999999998</c:v>
                </c:pt>
                <c:pt idx="3406">
                  <c:v>3.3841730000000001</c:v>
                </c:pt>
                <c:pt idx="3407">
                  <c:v>3.385586</c:v>
                </c:pt>
                <c:pt idx="3408">
                  <c:v>3.3866010000000002</c:v>
                </c:pt>
                <c:pt idx="3409">
                  <c:v>3.3872909999999998</c:v>
                </c:pt>
                <c:pt idx="3410">
                  <c:v>3.3879609999999998</c:v>
                </c:pt>
                <c:pt idx="3411">
                  <c:v>3.3880189999999999</c:v>
                </c:pt>
                <c:pt idx="3412">
                  <c:v>3.3881679999999998</c:v>
                </c:pt>
                <c:pt idx="3413">
                  <c:v>3.389294</c:v>
                </c:pt>
                <c:pt idx="3414">
                  <c:v>3.390447</c:v>
                </c:pt>
                <c:pt idx="3415">
                  <c:v>3.3907980000000002</c:v>
                </c:pt>
                <c:pt idx="3416">
                  <c:v>3.3910999999999998</c:v>
                </c:pt>
                <c:pt idx="3417">
                  <c:v>3.3920940000000002</c:v>
                </c:pt>
                <c:pt idx="3418">
                  <c:v>3.3931239999999998</c:v>
                </c:pt>
                <c:pt idx="3419">
                  <c:v>3.393672</c:v>
                </c:pt>
                <c:pt idx="3420">
                  <c:v>3.3942929999999998</c:v>
                </c:pt>
                <c:pt idx="3421">
                  <c:v>3.3949410000000002</c:v>
                </c:pt>
                <c:pt idx="3422">
                  <c:v>3.3955579999999999</c:v>
                </c:pt>
                <c:pt idx="3423">
                  <c:v>3.396811</c:v>
                </c:pt>
                <c:pt idx="3424">
                  <c:v>3.3981659999999998</c:v>
                </c:pt>
                <c:pt idx="3425">
                  <c:v>3.3986969999999999</c:v>
                </c:pt>
                <c:pt idx="3426">
                  <c:v>3.3991699999999998</c:v>
                </c:pt>
                <c:pt idx="3427">
                  <c:v>3.400153</c:v>
                </c:pt>
                <c:pt idx="3428">
                  <c:v>3.4007420000000002</c:v>
                </c:pt>
                <c:pt idx="3429">
                  <c:v>3.4009019999999999</c:v>
                </c:pt>
                <c:pt idx="3430">
                  <c:v>3.401656</c:v>
                </c:pt>
                <c:pt idx="3431">
                  <c:v>3.4026709999999998</c:v>
                </c:pt>
                <c:pt idx="3432">
                  <c:v>3.403276</c:v>
                </c:pt>
                <c:pt idx="3433">
                  <c:v>3.40435</c:v>
                </c:pt>
                <c:pt idx="3434">
                  <c:v>3.4057940000000002</c:v>
                </c:pt>
                <c:pt idx="3435">
                  <c:v>3.406256</c:v>
                </c:pt>
                <c:pt idx="3436">
                  <c:v>3.406177</c:v>
                </c:pt>
                <c:pt idx="3437">
                  <c:v>3.4065219999999998</c:v>
                </c:pt>
                <c:pt idx="3438">
                  <c:v>3.4069630000000002</c:v>
                </c:pt>
                <c:pt idx="3439">
                  <c:v>3.40768</c:v>
                </c:pt>
                <c:pt idx="3440">
                  <c:v>3.409173</c:v>
                </c:pt>
                <c:pt idx="3441">
                  <c:v>3.4102299999999999</c:v>
                </c:pt>
                <c:pt idx="3442">
                  <c:v>3.4102990000000002</c:v>
                </c:pt>
                <c:pt idx="3443">
                  <c:v>3.4111440000000002</c:v>
                </c:pt>
                <c:pt idx="3444">
                  <c:v>3.4128919999999998</c:v>
                </c:pt>
                <c:pt idx="3445">
                  <c:v>3.4132690000000001</c:v>
                </c:pt>
                <c:pt idx="3446">
                  <c:v>3.4126050000000001</c:v>
                </c:pt>
                <c:pt idx="3447">
                  <c:v>3.4131040000000001</c:v>
                </c:pt>
                <c:pt idx="3448">
                  <c:v>3.4144909999999999</c:v>
                </c:pt>
                <c:pt idx="3449">
                  <c:v>3.415489</c:v>
                </c:pt>
                <c:pt idx="3450">
                  <c:v>3.416398</c:v>
                </c:pt>
                <c:pt idx="3451">
                  <c:v>3.4172370000000001</c:v>
                </c:pt>
                <c:pt idx="3452">
                  <c:v>3.4174600000000002</c:v>
                </c:pt>
                <c:pt idx="3453">
                  <c:v>3.4178160000000002</c:v>
                </c:pt>
                <c:pt idx="3454">
                  <c:v>3.4187780000000001</c:v>
                </c:pt>
                <c:pt idx="3455">
                  <c:v>3.4192290000000001</c:v>
                </c:pt>
                <c:pt idx="3456">
                  <c:v>3.4193519999999999</c:v>
                </c:pt>
                <c:pt idx="3457">
                  <c:v>3.420515</c:v>
                </c:pt>
                <c:pt idx="3458">
                  <c:v>3.4218479999999998</c:v>
                </c:pt>
                <c:pt idx="3459">
                  <c:v>3.422247</c:v>
                </c:pt>
                <c:pt idx="3460">
                  <c:v>3.4228580000000002</c:v>
                </c:pt>
                <c:pt idx="3461">
                  <c:v>3.4240740000000001</c:v>
                </c:pt>
                <c:pt idx="3462">
                  <c:v>3.4246530000000002</c:v>
                </c:pt>
                <c:pt idx="3463">
                  <c:v>3.424887</c:v>
                </c:pt>
                <c:pt idx="3464">
                  <c:v>3.425827</c:v>
                </c:pt>
                <c:pt idx="3465">
                  <c:v>3.4266670000000001</c:v>
                </c:pt>
                <c:pt idx="3466">
                  <c:v>3.4268149999999999</c:v>
                </c:pt>
                <c:pt idx="3467">
                  <c:v>3.4277030000000002</c:v>
                </c:pt>
                <c:pt idx="3468">
                  <c:v>3.4293969999999998</c:v>
                </c:pt>
                <c:pt idx="3469">
                  <c:v>3.4302049999999999</c:v>
                </c:pt>
                <c:pt idx="3470">
                  <c:v>3.4303319999999999</c:v>
                </c:pt>
                <c:pt idx="3471">
                  <c:v>3.430863</c:v>
                </c:pt>
                <c:pt idx="3472">
                  <c:v>3.4312779999999998</c:v>
                </c:pt>
                <c:pt idx="3473">
                  <c:v>3.4316279999999999</c:v>
                </c:pt>
                <c:pt idx="3474">
                  <c:v>3.432903</c:v>
                </c:pt>
                <c:pt idx="3475">
                  <c:v>3.4344009999999998</c:v>
                </c:pt>
                <c:pt idx="3476">
                  <c:v>3.4348900000000002</c:v>
                </c:pt>
                <c:pt idx="3477">
                  <c:v>3.4352140000000002</c:v>
                </c:pt>
                <c:pt idx="3478">
                  <c:v>3.4361440000000001</c:v>
                </c:pt>
                <c:pt idx="3479">
                  <c:v>3.4367920000000001</c:v>
                </c:pt>
                <c:pt idx="3480">
                  <c:v>3.4370579999999999</c:v>
                </c:pt>
                <c:pt idx="3481">
                  <c:v>3.4377059999999999</c:v>
                </c:pt>
                <c:pt idx="3482">
                  <c:v>3.4384329999999999</c:v>
                </c:pt>
                <c:pt idx="3483">
                  <c:v>3.4390869999999998</c:v>
                </c:pt>
                <c:pt idx="3484">
                  <c:v>3.4404149999999998</c:v>
                </c:pt>
                <c:pt idx="3485">
                  <c:v>3.4418869999999999</c:v>
                </c:pt>
                <c:pt idx="3486">
                  <c:v>3.4421360000000001</c:v>
                </c:pt>
                <c:pt idx="3487">
                  <c:v>3.4418120000000001</c:v>
                </c:pt>
                <c:pt idx="3488">
                  <c:v>3.4425080000000001</c:v>
                </c:pt>
                <c:pt idx="3489">
                  <c:v>3.4436819999999999</c:v>
                </c:pt>
                <c:pt idx="3490">
                  <c:v>3.4444149999999998</c:v>
                </c:pt>
                <c:pt idx="3491">
                  <c:v>3.4451269999999998</c:v>
                </c:pt>
                <c:pt idx="3492">
                  <c:v>3.4458069999999998</c:v>
                </c:pt>
                <c:pt idx="3493">
                  <c:v>3.4463970000000002</c:v>
                </c:pt>
                <c:pt idx="3494">
                  <c:v>3.4473690000000001</c:v>
                </c:pt>
                <c:pt idx="3495">
                  <c:v>3.4482189999999999</c:v>
                </c:pt>
                <c:pt idx="3496">
                  <c:v>3.448267</c:v>
                </c:pt>
                <c:pt idx="3497">
                  <c:v>3.4482349999999999</c:v>
                </c:pt>
                <c:pt idx="3498">
                  <c:v>3.4490419999999999</c:v>
                </c:pt>
                <c:pt idx="3499">
                  <c:v>3.4502480000000002</c:v>
                </c:pt>
                <c:pt idx="3500">
                  <c:v>3.4511780000000001</c:v>
                </c:pt>
                <c:pt idx="3501">
                  <c:v>3.4520390000000001</c:v>
                </c:pt>
                <c:pt idx="3502">
                  <c:v>3.4526810000000001</c:v>
                </c:pt>
                <c:pt idx="3503">
                  <c:v>3.4528300000000001</c:v>
                </c:pt>
                <c:pt idx="3504">
                  <c:v>3.4534039999999999</c:v>
                </c:pt>
                <c:pt idx="3505">
                  <c:v>3.4546839999999999</c:v>
                </c:pt>
                <c:pt idx="3506">
                  <c:v>3.4555500000000001</c:v>
                </c:pt>
                <c:pt idx="3507">
                  <c:v>3.4559060000000001</c:v>
                </c:pt>
                <c:pt idx="3508">
                  <c:v>3.4567929999999998</c:v>
                </c:pt>
                <c:pt idx="3509">
                  <c:v>3.4580250000000001</c:v>
                </c:pt>
                <c:pt idx="3510">
                  <c:v>3.4587370000000002</c:v>
                </c:pt>
                <c:pt idx="3511">
                  <c:v>3.4594170000000002</c:v>
                </c:pt>
                <c:pt idx="3512">
                  <c:v>3.4602349999999999</c:v>
                </c:pt>
                <c:pt idx="3513">
                  <c:v>3.4605060000000001</c:v>
                </c:pt>
                <c:pt idx="3514">
                  <c:v>3.4609899999999998</c:v>
                </c:pt>
                <c:pt idx="3515">
                  <c:v>3.4620679999999999</c:v>
                </c:pt>
                <c:pt idx="3516">
                  <c:v>3.462637</c:v>
                </c:pt>
                <c:pt idx="3517">
                  <c:v>3.4629240000000001</c:v>
                </c:pt>
                <c:pt idx="3518">
                  <c:v>3.4640550000000001</c:v>
                </c:pt>
                <c:pt idx="3519">
                  <c:v>3.4654419999999999</c:v>
                </c:pt>
                <c:pt idx="3520">
                  <c:v>3.4659840000000002</c:v>
                </c:pt>
                <c:pt idx="3521">
                  <c:v>3.4661430000000002</c:v>
                </c:pt>
                <c:pt idx="3522">
                  <c:v>3.4666049999999999</c:v>
                </c:pt>
                <c:pt idx="3523">
                  <c:v>3.4671569999999998</c:v>
                </c:pt>
                <c:pt idx="3524">
                  <c:v>3.4681190000000002</c:v>
                </c:pt>
                <c:pt idx="3525">
                  <c:v>3.4697390000000001</c:v>
                </c:pt>
                <c:pt idx="3526">
                  <c:v>3.4706419999999998</c:v>
                </c:pt>
                <c:pt idx="3527">
                  <c:v>3.4707970000000001</c:v>
                </c:pt>
                <c:pt idx="3528">
                  <c:v>3.471641</c:v>
                </c:pt>
                <c:pt idx="3529">
                  <c:v>3.4727139999999999</c:v>
                </c:pt>
                <c:pt idx="3530">
                  <c:v>3.4729480000000001</c:v>
                </c:pt>
                <c:pt idx="3531">
                  <c:v>3.4731130000000001</c:v>
                </c:pt>
                <c:pt idx="3532">
                  <c:v>3.4740160000000002</c:v>
                </c:pt>
                <c:pt idx="3533">
                  <c:v>3.4749829999999999</c:v>
                </c:pt>
                <c:pt idx="3534">
                  <c:v>3.475705</c:v>
                </c:pt>
                <c:pt idx="3535">
                  <c:v>3.4767990000000002</c:v>
                </c:pt>
                <c:pt idx="3536">
                  <c:v>3.4777399999999998</c:v>
                </c:pt>
                <c:pt idx="3537">
                  <c:v>3.4780160000000002</c:v>
                </c:pt>
                <c:pt idx="3538">
                  <c:v>3.4785740000000001</c:v>
                </c:pt>
                <c:pt idx="3539">
                  <c:v>3.479403</c:v>
                </c:pt>
                <c:pt idx="3540">
                  <c:v>3.4796200000000002</c:v>
                </c:pt>
                <c:pt idx="3541">
                  <c:v>3.4798490000000002</c:v>
                </c:pt>
                <c:pt idx="3542">
                  <c:v>3.4811079999999999</c:v>
                </c:pt>
                <c:pt idx="3543">
                  <c:v>3.482691</c:v>
                </c:pt>
                <c:pt idx="3544">
                  <c:v>3.4837579999999999</c:v>
                </c:pt>
                <c:pt idx="3545">
                  <c:v>3.4846879999999998</c:v>
                </c:pt>
                <c:pt idx="3546">
                  <c:v>3.4852669999999999</c:v>
                </c:pt>
                <c:pt idx="3547">
                  <c:v>3.4849380000000001</c:v>
                </c:pt>
                <c:pt idx="3548">
                  <c:v>3.4849860000000001</c:v>
                </c:pt>
                <c:pt idx="3549">
                  <c:v>3.4862500000000001</c:v>
                </c:pt>
                <c:pt idx="3550">
                  <c:v>3.4872700000000001</c:v>
                </c:pt>
                <c:pt idx="3551">
                  <c:v>3.4874930000000002</c:v>
                </c:pt>
                <c:pt idx="3552">
                  <c:v>3.4881410000000002</c:v>
                </c:pt>
                <c:pt idx="3553">
                  <c:v>3.4892569999999998</c:v>
                </c:pt>
                <c:pt idx="3554">
                  <c:v>3.4899369999999998</c:v>
                </c:pt>
                <c:pt idx="3555">
                  <c:v>3.4904359999999999</c:v>
                </c:pt>
                <c:pt idx="3556">
                  <c:v>3.4909829999999999</c:v>
                </c:pt>
                <c:pt idx="3557">
                  <c:v>3.4912329999999998</c:v>
                </c:pt>
                <c:pt idx="3558">
                  <c:v>3.4919560000000001</c:v>
                </c:pt>
                <c:pt idx="3559">
                  <c:v>3.4934799999999999</c:v>
                </c:pt>
                <c:pt idx="3560">
                  <c:v>3.4942980000000001</c:v>
                </c:pt>
                <c:pt idx="3561">
                  <c:v>3.4943200000000001</c:v>
                </c:pt>
                <c:pt idx="3562">
                  <c:v>3.495047</c:v>
                </c:pt>
                <c:pt idx="3563">
                  <c:v>3.4963120000000001</c:v>
                </c:pt>
                <c:pt idx="3564">
                  <c:v>3.4970180000000002</c:v>
                </c:pt>
                <c:pt idx="3565">
                  <c:v>3.4974799999999999</c:v>
                </c:pt>
                <c:pt idx="3566">
                  <c:v>3.498208</c:v>
                </c:pt>
                <c:pt idx="3567">
                  <c:v>3.498729</c:v>
                </c:pt>
                <c:pt idx="3568">
                  <c:v>3.4992549999999998</c:v>
                </c:pt>
                <c:pt idx="3569">
                  <c:v>3.5004230000000001</c:v>
                </c:pt>
                <c:pt idx="3570">
                  <c:v>3.5014379999999998</c:v>
                </c:pt>
                <c:pt idx="3571">
                  <c:v>3.5016880000000001</c:v>
                </c:pt>
                <c:pt idx="3572">
                  <c:v>3.5020699999999998</c:v>
                </c:pt>
                <c:pt idx="3573">
                  <c:v>3.502761</c:v>
                </c:pt>
                <c:pt idx="3574">
                  <c:v>3.5031650000000001</c:v>
                </c:pt>
                <c:pt idx="3575">
                  <c:v>3.503781</c:v>
                </c:pt>
                <c:pt idx="3576">
                  <c:v>3.5051040000000002</c:v>
                </c:pt>
                <c:pt idx="3577">
                  <c:v>3.5061339999999999</c:v>
                </c:pt>
                <c:pt idx="3578">
                  <c:v>3.5064419999999998</c:v>
                </c:pt>
                <c:pt idx="3579">
                  <c:v>3.507037</c:v>
                </c:pt>
                <c:pt idx="3580">
                  <c:v>3.5078179999999999</c:v>
                </c:pt>
                <c:pt idx="3581">
                  <c:v>3.5080249999999999</c:v>
                </c:pt>
                <c:pt idx="3582">
                  <c:v>3.5084819999999999</c:v>
                </c:pt>
                <c:pt idx="3583">
                  <c:v>3.509646</c:v>
                </c:pt>
                <c:pt idx="3584">
                  <c:v>3.5104959999999998</c:v>
                </c:pt>
                <c:pt idx="3585">
                  <c:v>3.511101</c:v>
                </c:pt>
                <c:pt idx="3586">
                  <c:v>3.512254</c:v>
                </c:pt>
                <c:pt idx="3587">
                  <c:v>3.5132690000000002</c:v>
                </c:pt>
                <c:pt idx="3588">
                  <c:v>3.5133109999999999</c:v>
                </c:pt>
                <c:pt idx="3589">
                  <c:v>3.5133800000000002</c:v>
                </c:pt>
                <c:pt idx="3590">
                  <c:v>3.5143260000000001</c:v>
                </c:pt>
                <c:pt idx="3591">
                  <c:v>3.515282</c:v>
                </c:pt>
                <c:pt idx="3592">
                  <c:v>3.516143</c:v>
                </c:pt>
                <c:pt idx="3593">
                  <c:v>3.5173269999999999</c:v>
                </c:pt>
                <c:pt idx="3594">
                  <c:v>3.5178959999999999</c:v>
                </c:pt>
                <c:pt idx="3595">
                  <c:v>3.5180280000000002</c:v>
                </c:pt>
                <c:pt idx="3596">
                  <c:v>3.5189370000000002</c:v>
                </c:pt>
                <c:pt idx="3597">
                  <c:v>3.5198670000000001</c:v>
                </c:pt>
                <c:pt idx="3598">
                  <c:v>3.519952</c:v>
                </c:pt>
                <c:pt idx="3599">
                  <c:v>3.5202490000000002</c:v>
                </c:pt>
                <c:pt idx="3600">
                  <c:v>3.521423</c:v>
                </c:pt>
                <c:pt idx="3601">
                  <c:v>3.5224009999999999</c:v>
                </c:pt>
                <c:pt idx="3602">
                  <c:v>3.5229270000000001</c:v>
                </c:pt>
                <c:pt idx="3603">
                  <c:v>3.5239780000000001</c:v>
                </c:pt>
                <c:pt idx="3604">
                  <c:v>3.5250249999999999</c:v>
                </c:pt>
                <c:pt idx="3605">
                  <c:v>3.525312</c:v>
                </c:pt>
                <c:pt idx="3606">
                  <c:v>3.52596</c:v>
                </c:pt>
                <c:pt idx="3607">
                  <c:v>3.5271979999999998</c:v>
                </c:pt>
                <c:pt idx="3608">
                  <c:v>3.5279099999999999</c:v>
                </c:pt>
                <c:pt idx="3609">
                  <c:v>3.5283340000000001</c:v>
                </c:pt>
                <c:pt idx="3610">
                  <c:v>3.529115</c:v>
                </c:pt>
                <c:pt idx="3611">
                  <c:v>3.5299070000000001</c:v>
                </c:pt>
                <c:pt idx="3612">
                  <c:v>3.5307040000000001</c:v>
                </c:pt>
                <c:pt idx="3613">
                  <c:v>3.5318670000000001</c:v>
                </c:pt>
                <c:pt idx="3614">
                  <c:v>3.5324460000000002</c:v>
                </c:pt>
                <c:pt idx="3615">
                  <c:v>3.5318830000000001</c:v>
                </c:pt>
                <c:pt idx="3616">
                  <c:v>3.531825</c:v>
                </c:pt>
                <c:pt idx="3617">
                  <c:v>3.5331260000000002</c:v>
                </c:pt>
                <c:pt idx="3618">
                  <c:v>3.5344220000000002</c:v>
                </c:pt>
                <c:pt idx="3619">
                  <c:v>3.5352619999999999</c:v>
                </c:pt>
                <c:pt idx="3620">
                  <c:v>3.5361699999999998</c:v>
                </c:pt>
                <c:pt idx="3621">
                  <c:v>3.5368080000000002</c:v>
                </c:pt>
                <c:pt idx="3622">
                  <c:v>3.5370680000000001</c:v>
                </c:pt>
                <c:pt idx="3623">
                  <c:v>3.537833</c:v>
                </c:pt>
                <c:pt idx="3624">
                  <c:v>3.539034</c:v>
                </c:pt>
                <c:pt idx="3625">
                  <c:v>3.5397349999999999</c:v>
                </c:pt>
                <c:pt idx="3626">
                  <c:v>3.5403829999999998</c:v>
                </c:pt>
                <c:pt idx="3627">
                  <c:v>3.541445</c:v>
                </c:pt>
                <c:pt idx="3628">
                  <c:v>3.5420189999999998</c:v>
                </c:pt>
                <c:pt idx="3629">
                  <c:v>3.5422850000000001</c:v>
                </c:pt>
                <c:pt idx="3630">
                  <c:v>3.5431509999999999</c:v>
                </c:pt>
                <c:pt idx="3631">
                  <c:v>3.5439370000000001</c:v>
                </c:pt>
                <c:pt idx="3632">
                  <c:v>3.544171</c:v>
                </c:pt>
                <c:pt idx="3633">
                  <c:v>3.544702</c:v>
                </c:pt>
                <c:pt idx="3634">
                  <c:v>3.545658</c:v>
                </c:pt>
                <c:pt idx="3635">
                  <c:v>3.5462579999999999</c:v>
                </c:pt>
                <c:pt idx="3636">
                  <c:v>3.5469539999999999</c:v>
                </c:pt>
                <c:pt idx="3637">
                  <c:v>3.548235</c:v>
                </c:pt>
                <c:pt idx="3638">
                  <c:v>3.5489679999999999</c:v>
                </c:pt>
                <c:pt idx="3639">
                  <c:v>3.5489310000000001</c:v>
                </c:pt>
                <c:pt idx="3640">
                  <c:v>3.5494409999999998</c:v>
                </c:pt>
                <c:pt idx="3641">
                  <c:v>3.5504129999999998</c:v>
                </c:pt>
                <c:pt idx="3642">
                  <c:v>3.5509710000000001</c:v>
                </c:pt>
                <c:pt idx="3643">
                  <c:v>3.5515659999999998</c:v>
                </c:pt>
                <c:pt idx="3644">
                  <c:v>3.5524209999999998</c:v>
                </c:pt>
                <c:pt idx="3645">
                  <c:v>3.55274</c:v>
                </c:pt>
                <c:pt idx="3646">
                  <c:v>3.5529790000000001</c:v>
                </c:pt>
                <c:pt idx="3647">
                  <c:v>3.5544229999999999</c:v>
                </c:pt>
                <c:pt idx="3648">
                  <c:v>3.5557889999999999</c:v>
                </c:pt>
                <c:pt idx="3649">
                  <c:v>3.5554489999999999</c:v>
                </c:pt>
                <c:pt idx="3650">
                  <c:v>3.555348</c:v>
                </c:pt>
                <c:pt idx="3651">
                  <c:v>3.5569259999999998</c:v>
                </c:pt>
                <c:pt idx="3652">
                  <c:v>3.5583969999999998</c:v>
                </c:pt>
                <c:pt idx="3653">
                  <c:v>3.5590190000000002</c:v>
                </c:pt>
                <c:pt idx="3654">
                  <c:v>3.5596399999999999</c:v>
                </c:pt>
                <c:pt idx="3655">
                  <c:v>3.5600649999999998</c:v>
                </c:pt>
                <c:pt idx="3656">
                  <c:v>3.5602990000000001</c:v>
                </c:pt>
                <c:pt idx="3657">
                  <c:v>3.5611700000000002</c:v>
                </c:pt>
                <c:pt idx="3658">
                  <c:v>3.562201</c:v>
                </c:pt>
                <c:pt idx="3659">
                  <c:v>3.562201</c:v>
                </c:pt>
                <c:pt idx="3660">
                  <c:v>3.5621689999999999</c:v>
                </c:pt>
                <c:pt idx="3661">
                  <c:v>3.5635240000000001</c:v>
                </c:pt>
                <c:pt idx="3662">
                  <c:v>3.5651120000000001</c:v>
                </c:pt>
                <c:pt idx="3663">
                  <c:v>3.5656859999999999</c:v>
                </c:pt>
                <c:pt idx="3664">
                  <c:v>3.5660099999999999</c:v>
                </c:pt>
                <c:pt idx="3665">
                  <c:v>3.5664560000000001</c:v>
                </c:pt>
                <c:pt idx="3666">
                  <c:v>3.5668120000000001</c:v>
                </c:pt>
                <c:pt idx="3667">
                  <c:v>3.5676510000000001</c:v>
                </c:pt>
                <c:pt idx="3668">
                  <c:v>3.5689899999999999</c:v>
                </c:pt>
                <c:pt idx="3669">
                  <c:v>3.5695640000000002</c:v>
                </c:pt>
                <c:pt idx="3670">
                  <c:v>3.569537</c:v>
                </c:pt>
                <c:pt idx="3671">
                  <c:v>3.5704189999999998</c:v>
                </c:pt>
                <c:pt idx="3672">
                  <c:v>3.571758</c:v>
                </c:pt>
                <c:pt idx="3673">
                  <c:v>3.5722999999999998</c:v>
                </c:pt>
                <c:pt idx="3674">
                  <c:v>3.572587</c:v>
                </c:pt>
                <c:pt idx="3675">
                  <c:v>3.573086</c:v>
                </c:pt>
                <c:pt idx="3676">
                  <c:v>3.5736490000000001</c:v>
                </c:pt>
                <c:pt idx="3677">
                  <c:v>3.574738</c:v>
                </c:pt>
                <c:pt idx="3678">
                  <c:v>3.576241</c:v>
                </c:pt>
                <c:pt idx="3679">
                  <c:v>3.5771069999999998</c:v>
                </c:pt>
                <c:pt idx="3680">
                  <c:v>3.5771820000000001</c:v>
                </c:pt>
                <c:pt idx="3681">
                  <c:v>3.5773890000000002</c:v>
                </c:pt>
                <c:pt idx="3682">
                  <c:v>3.5778300000000001</c:v>
                </c:pt>
                <c:pt idx="3683">
                  <c:v>3.5782120000000002</c:v>
                </c:pt>
                <c:pt idx="3684">
                  <c:v>3.57911</c:v>
                </c:pt>
                <c:pt idx="3685">
                  <c:v>3.5803210000000001</c:v>
                </c:pt>
                <c:pt idx="3686">
                  <c:v>3.5810279999999999</c:v>
                </c:pt>
                <c:pt idx="3687">
                  <c:v>3.582058</c:v>
                </c:pt>
                <c:pt idx="3688">
                  <c:v>3.5837210000000002</c:v>
                </c:pt>
                <c:pt idx="3689">
                  <c:v>3.5843959999999999</c:v>
                </c:pt>
                <c:pt idx="3690">
                  <c:v>3.5839599999999998</c:v>
                </c:pt>
                <c:pt idx="3691">
                  <c:v>3.5840879999999999</c:v>
                </c:pt>
                <c:pt idx="3692">
                  <c:v>3.5848949999999999</c:v>
                </c:pt>
                <c:pt idx="3693">
                  <c:v>3.5855329999999999</c:v>
                </c:pt>
                <c:pt idx="3694">
                  <c:v>3.5863399999999999</c:v>
                </c:pt>
                <c:pt idx="3695">
                  <c:v>3.5872959999999998</c:v>
                </c:pt>
                <c:pt idx="3696">
                  <c:v>3.587663</c:v>
                </c:pt>
                <c:pt idx="3697">
                  <c:v>3.5882149999999999</c:v>
                </c:pt>
                <c:pt idx="3698">
                  <c:v>3.589496</c:v>
                </c:pt>
                <c:pt idx="3699">
                  <c:v>3.59016</c:v>
                </c:pt>
                <c:pt idx="3700">
                  <c:v>3.5900539999999999</c:v>
                </c:pt>
                <c:pt idx="3701">
                  <c:v>3.590659</c:v>
                </c:pt>
                <c:pt idx="3702">
                  <c:v>3.5920619999999999</c:v>
                </c:pt>
                <c:pt idx="3703">
                  <c:v>3.5929700000000002</c:v>
                </c:pt>
                <c:pt idx="3704">
                  <c:v>3.5933259999999998</c:v>
                </c:pt>
                <c:pt idx="3705">
                  <c:v>3.5940639999999999</c:v>
                </c:pt>
                <c:pt idx="3706">
                  <c:v>3.594824</c:v>
                </c:pt>
                <c:pt idx="3707">
                  <c:v>3.5951960000000001</c:v>
                </c:pt>
                <c:pt idx="3708">
                  <c:v>3.595977</c:v>
                </c:pt>
                <c:pt idx="3709">
                  <c:v>3.5966200000000002</c:v>
                </c:pt>
                <c:pt idx="3710">
                  <c:v>3.5965500000000001</c:v>
                </c:pt>
                <c:pt idx="3711">
                  <c:v>3.5971829999999998</c:v>
                </c:pt>
                <c:pt idx="3712">
                  <c:v>3.5988190000000002</c:v>
                </c:pt>
                <c:pt idx="3713">
                  <c:v>3.5998649999999999</c:v>
                </c:pt>
                <c:pt idx="3714">
                  <c:v>3.6000570000000001</c:v>
                </c:pt>
                <c:pt idx="3715">
                  <c:v>3.6005989999999999</c:v>
                </c:pt>
                <c:pt idx="3716">
                  <c:v>3.601337</c:v>
                </c:pt>
                <c:pt idx="3717">
                  <c:v>3.6017619999999999</c:v>
                </c:pt>
                <c:pt idx="3718">
                  <c:v>3.602633</c:v>
                </c:pt>
                <c:pt idx="3719">
                  <c:v>3.6036959999999998</c:v>
                </c:pt>
                <c:pt idx="3720">
                  <c:v>3.6040299999999998</c:v>
                </c:pt>
                <c:pt idx="3721">
                  <c:v>3.604609</c:v>
                </c:pt>
                <c:pt idx="3722">
                  <c:v>3.606055</c:v>
                </c:pt>
                <c:pt idx="3723">
                  <c:v>3.6069789999999999</c:v>
                </c:pt>
                <c:pt idx="3724">
                  <c:v>3.6068880000000001</c:v>
                </c:pt>
                <c:pt idx="3725">
                  <c:v>3.607027</c:v>
                </c:pt>
                <c:pt idx="3726">
                  <c:v>3.6077119999999998</c:v>
                </c:pt>
                <c:pt idx="3727">
                  <c:v>3.6083020000000001</c:v>
                </c:pt>
                <c:pt idx="3728">
                  <c:v>3.6092149999999998</c:v>
                </c:pt>
                <c:pt idx="3729">
                  <c:v>3.6106020000000001</c:v>
                </c:pt>
                <c:pt idx="3730">
                  <c:v>3.6112500000000001</c:v>
                </c:pt>
                <c:pt idx="3731">
                  <c:v>3.6114679999999999</c:v>
                </c:pt>
                <c:pt idx="3732">
                  <c:v>3.6123810000000001</c:v>
                </c:pt>
                <c:pt idx="3733">
                  <c:v>3.6132369999999998</c:v>
                </c:pt>
                <c:pt idx="3734">
                  <c:v>3.6134490000000001</c:v>
                </c:pt>
                <c:pt idx="3735">
                  <c:v>3.6139320000000001</c:v>
                </c:pt>
                <c:pt idx="3736">
                  <c:v>3.614846</c:v>
                </c:pt>
                <c:pt idx="3737">
                  <c:v>3.6154519999999999</c:v>
                </c:pt>
                <c:pt idx="3738">
                  <c:v>3.6159780000000001</c:v>
                </c:pt>
                <c:pt idx="3739">
                  <c:v>3.616908</c:v>
                </c:pt>
                <c:pt idx="3740">
                  <c:v>3.6174970000000002</c:v>
                </c:pt>
                <c:pt idx="3741">
                  <c:v>3.617588</c:v>
                </c:pt>
                <c:pt idx="3742">
                  <c:v>3.618411</c:v>
                </c:pt>
                <c:pt idx="3743">
                  <c:v>3.6194519999999999</c:v>
                </c:pt>
                <c:pt idx="3744">
                  <c:v>3.6197180000000002</c:v>
                </c:pt>
                <c:pt idx="3745">
                  <c:v>3.6202969999999999</c:v>
                </c:pt>
                <c:pt idx="3746">
                  <c:v>3.6216349999999999</c:v>
                </c:pt>
                <c:pt idx="3747">
                  <c:v>3.6226769999999999</c:v>
                </c:pt>
                <c:pt idx="3748">
                  <c:v>3.6235369999999998</c:v>
                </c:pt>
                <c:pt idx="3749">
                  <c:v>3.624679</c:v>
                </c:pt>
                <c:pt idx="3750">
                  <c:v>3.6251899999999999</c:v>
                </c:pt>
                <c:pt idx="3751">
                  <c:v>3.624892</c:v>
                </c:pt>
                <c:pt idx="3752">
                  <c:v>3.6252740000000001</c:v>
                </c:pt>
                <c:pt idx="3753">
                  <c:v>3.6265390000000002</c:v>
                </c:pt>
                <c:pt idx="3754">
                  <c:v>3.627383</c:v>
                </c:pt>
                <c:pt idx="3755">
                  <c:v>3.6281159999999999</c:v>
                </c:pt>
                <c:pt idx="3756">
                  <c:v>3.6292529999999998</c:v>
                </c:pt>
                <c:pt idx="3757">
                  <c:v>3.6298530000000002</c:v>
                </c:pt>
                <c:pt idx="3758">
                  <c:v>3.6299760000000001</c:v>
                </c:pt>
                <c:pt idx="3759">
                  <c:v>3.6304910000000001</c:v>
                </c:pt>
                <c:pt idx="3760">
                  <c:v>3.6309909999999999</c:v>
                </c:pt>
                <c:pt idx="3761">
                  <c:v>3.63124</c:v>
                </c:pt>
                <c:pt idx="3762">
                  <c:v>3.6322869999999998</c:v>
                </c:pt>
                <c:pt idx="3763">
                  <c:v>3.6340340000000002</c:v>
                </c:pt>
                <c:pt idx="3764">
                  <c:v>3.6348630000000002</c:v>
                </c:pt>
                <c:pt idx="3765">
                  <c:v>3.6348630000000002</c:v>
                </c:pt>
                <c:pt idx="3766">
                  <c:v>3.6353040000000001</c:v>
                </c:pt>
                <c:pt idx="3767">
                  <c:v>3.635777</c:v>
                </c:pt>
                <c:pt idx="3768">
                  <c:v>3.6359629999999998</c:v>
                </c:pt>
                <c:pt idx="3769">
                  <c:v>3.6366640000000001</c:v>
                </c:pt>
                <c:pt idx="3770">
                  <c:v>3.6376789999999999</c:v>
                </c:pt>
                <c:pt idx="3771">
                  <c:v>3.6383529999999999</c:v>
                </c:pt>
                <c:pt idx="3772">
                  <c:v>3.6391079999999998</c:v>
                </c:pt>
                <c:pt idx="3773">
                  <c:v>3.6402130000000001</c:v>
                </c:pt>
                <c:pt idx="3774">
                  <c:v>3.6409029999999998</c:v>
                </c:pt>
                <c:pt idx="3775">
                  <c:v>3.6410629999999999</c:v>
                </c:pt>
                <c:pt idx="3776">
                  <c:v>3.641594</c:v>
                </c:pt>
                <c:pt idx="3777">
                  <c:v>3.6424650000000001</c:v>
                </c:pt>
                <c:pt idx="3778">
                  <c:v>3.643049</c:v>
                </c:pt>
                <c:pt idx="3779">
                  <c:v>3.6437140000000001</c:v>
                </c:pt>
                <c:pt idx="3780">
                  <c:v>3.6446170000000002</c:v>
                </c:pt>
                <c:pt idx="3781">
                  <c:v>3.6453229999999999</c:v>
                </c:pt>
                <c:pt idx="3782">
                  <c:v>3.6460089999999998</c:v>
                </c:pt>
                <c:pt idx="3783">
                  <c:v>3.6468850000000002</c:v>
                </c:pt>
                <c:pt idx="3784">
                  <c:v>3.647475</c:v>
                </c:pt>
                <c:pt idx="3785">
                  <c:v>3.6477240000000002</c:v>
                </c:pt>
                <c:pt idx="3786">
                  <c:v>3.6484260000000002</c:v>
                </c:pt>
                <c:pt idx="3787">
                  <c:v>3.6493709999999999</c:v>
                </c:pt>
                <c:pt idx="3788">
                  <c:v>3.6499929999999998</c:v>
                </c:pt>
                <c:pt idx="3789">
                  <c:v>3.6510980000000002</c:v>
                </c:pt>
                <c:pt idx="3790">
                  <c:v>3.652644</c:v>
                </c:pt>
                <c:pt idx="3791">
                  <c:v>3.6530580000000001</c:v>
                </c:pt>
                <c:pt idx="3792">
                  <c:v>3.6526700000000001</c:v>
                </c:pt>
                <c:pt idx="3793">
                  <c:v>3.6529940000000001</c:v>
                </c:pt>
                <c:pt idx="3794">
                  <c:v>3.6537060000000001</c:v>
                </c:pt>
                <c:pt idx="3795">
                  <c:v>3.6540889999999999</c:v>
                </c:pt>
                <c:pt idx="3796">
                  <c:v>3.6548539999999998</c:v>
                </c:pt>
                <c:pt idx="3797">
                  <c:v>3.6562510000000001</c:v>
                </c:pt>
                <c:pt idx="3798">
                  <c:v>3.657324</c:v>
                </c:pt>
                <c:pt idx="3799">
                  <c:v>3.6580300000000001</c:v>
                </c:pt>
                <c:pt idx="3800">
                  <c:v>3.6587529999999999</c:v>
                </c:pt>
                <c:pt idx="3801">
                  <c:v>3.6589710000000002</c:v>
                </c:pt>
                <c:pt idx="3802">
                  <c:v>3.6590029999999998</c:v>
                </c:pt>
                <c:pt idx="3803">
                  <c:v>3.6598579999999998</c:v>
                </c:pt>
                <c:pt idx="3804">
                  <c:v>3.6608779999999999</c:v>
                </c:pt>
                <c:pt idx="3805">
                  <c:v>3.6611600000000002</c:v>
                </c:pt>
                <c:pt idx="3806">
                  <c:v>3.6616</c:v>
                </c:pt>
                <c:pt idx="3807">
                  <c:v>3.6629659999999999</c:v>
                </c:pt>
                <c:pt idx="3808">
                  <c:v>3.663996</c:v>
                </c:pt>
                <c:pt idx="3809">
                  <c:v>3.6641499999999998</c:v>
                </c:pt>
                <c:pt idx="3810">
                  <c:v>3.66465</c:v>
                </c:pt>
                <c:pt idx="3811">
                  <c:v>3.6653669999999998</c:v>
                </c:pt>
                <c:pt idx="3812">
                  <c:v>3.6655479999999998</c:v>
                </c:pt>
                <c:pt idx="3813">
                  <c:v>3.6660309999999998</c:v>
                </c:pt>
                <c:pt idx="3814">
                  <c:v>3.6671360000000002</c:v>
                </c:pt>
                <c:pt idx="3815">
                  <c:v>3.6681819999999998</c:v>
                </c:pt>
                <c:pt idx="3816">
                  <c:v>3.6690960000000001</c:v>
                </c:pt>
                <c:pt idx="3817">
                  <c:v>3.669835</c:v>
                </c:pt>
                <c:pt idx="3818">
                  <c:v>3.6699670000000002</c:v>
                </c:pt>
                <c:pt idx="3819">
                  <c:v>3.6699090000000001</c:v>
                </c:pt>
                <c:pt idx="3820">
                  <c:v>3.6706310000000002</c:v>
                </c:pt>
                <c:pt idx="3821">
                  <c:v>3.671875</c:v>
                </c:pt>
                <c:pt idx="3822">
                  <c:v>3.6726290000000001</c:v>
                </c:pt>
                <c:pt idx="3823">
                  <c:v>3.6731919999999998</c:v>
                </c:pt>
                <c:pt idx="3824">
                  <c:v>3.6741640000000002</c:v>
                </c:pt>
                <c:pt idx="3825">
                  <c:v>3.6750189999999998</c:v>
                </c:pt>
                <c:pt idx="3826">
                  <c:v>3.6754549999999999</c:v>
                </c:pt>
                <c:pt idx="3827">
                  <c:v>3.6757040000000001</c:v>
                </c:pt>
                <c:pt idx="3828">
                  <c:v>3.6759119999999998</c:v>
                </c:pt>
                <c:pt idx="3829">
                  <c:v>3.6766399999999999</c:v>
                </c:pt>
                <c:pt idx="3830">
                  <c:v>3.6782970000000001</c:v>
                </c:pt>
                <c:pt idx="3831">
                  <c:v>3.6797469999999999</c:v>
                </c:pt>
                <c:pt idx="3832">
                  <c:v>3.6799759999999999</c:v>
                </c:pt>
                <c:pt idx="3833">
                  <c:v>3.6800980000000001</c:v>
                </c:pt>
                <c:pt idx="3834">
                  <c:v>3.6808200000000002</c:v>
                </c:pt>
                <c:pt idx="3835">
                  <c:v>3.6811180000000001</c:v>
                </c:pt>
                <c:pt idx="3836">
                  <c:v>3.6813359999999999</c:v>
                </c:pt>
                <c:pt idx="3837">
                  <c:v>3.6823399999999999</c:v>
                </c:pt>
                <c:pt idx="3838">
                  <c:v>3.6831900000000002</c:v>
                </c:pt>
                <c:pt idx="3839">
                  <c:v>3.6836630000000001</c:v>
                </c:pt>
                <c:pt idx="3840">
                  <c:v>3.6847989999999999</c:v>
                </c:pt>
                <c:pt idx="3841">
                  <c:v>3.6860900000000001</c:v>
                </c:pt>
                <c:pt idx="3842">
                  <c:v>3.686388</c:v>
                </c:pt>
                <c:pt idx="3843">
                  <c:v>3.6862979999999999</c:v>
                </c:pt>
                <c:pt idx="3844">
                  <c:v>3.68676</c:v>
                </c:pt>
                <c:pt idx="3845">
                  <c:v>3.6872750000000001</c:v>
                </c:pt>
                <c:pt idx="3846">
                  <c:v>3.6877580000000001</c:v>
                </c:pt>
                <c:pt idx="3847">
                  <c:v>3.6888640000000001</c:v>
                </c:pt>
                <c:pt idx="3848">
                  <c:v>3.6898200000000001</c:v>
                </c:pt>
                <c:pt idx="3849">
                  <c:v>3.6900430000000002</c:v>
                </c:pt>
                <c:pt idx="3850">
                  <c:v>3.6906639999999999</c:v>
                </c:pt>
                <c:pt idx="3851">
                  <c:v>3.6918060000000001</c:v>
                </c:pt>
                <c:pt idx="3852">
                  <c:v>3.6922470000000001</c:v>
                </c:pt>
                <c:pt idx="3853">
                  <c:v>3.692221</c:v>
                </c:pt>
                <c:pt idx="3854">
                  <c:v>3.6929910000000001</c:v>
                </c:pt>
                <c:pt idx="3855">
                  <c:v>3.6940219999999999</c:v>
                </c:pt>
                <c:pt idx="3856">
                  <c:v>3.6945480000000002</c:v>
                </c:pt>
                <c:pt idx="3857">
                  <c:v>3.6955249999999999</c:v>
                </c:pt>
                <c:pt idx="3858">
                  <c:v>3.6967469999999998</c:v>
                </c:pt>
                <c:pt idx="3859">
                  <c:v>3.6968899999999998</c:v>
                </c:pt>
                <c:pt idx="3860">
                  <c:v>3.6968160000000001</c:v>
                </c:pt>
                <c:pt idx="3861">
                  <c:v>3.697613</c:v>
                </c:pt>
                <c:pt idx="3862">
                  <c:v>3.6983619999999999</c:v>
                </c:pt>
                <c:pt idx="3863">
                  <c:v>3.698766</c:v>
                </c:pt>
                <c:pt idx="3864">
                  <c:v>3.6996310000000001</c:v>
                </c:pt>
                <c:pt idx="3865">
                  <c:v>3.7006039999999998</c:v>
                </c:pt>
                <c:pt idx="3866">
                  <c:v>3.7011769999999999</c:v>
                </c:pt>
                <c:pt idx="3867">
                  <c:v>3.7020749999999998</c:v>
                </c:pt>
                <c:pt idx="3868">
                  <c:v>3.70309</c:v>
                </c:pt>
                <c:pt idx="3869">
                  <c:v>3.7031700000000001</c:v>
                </c:pt>
                <c:pt idx="3870">
                  <c:v>3.703281</c:v>
                </c:pt>
                <c:pt idx="3871">
                  <c:v>3.7045189999999999</c:v>
                </c:pt>
                <c:pt idx="3872">
                  <c:v>3.7056819999999999</c:v>
                </c:pt>
                <c:pt idx="3873">
                  <c:v>3.7057410000000002</c:v>
                </c:pt>
                <c:pt idx="3874">
                  <c:v>3.705889</c:v>
                </c:pt>
                <c:pt idx="3875">
                  <c:v>3.7069519999999998</c:v>
                </c:pt>
                <c:pt idx="3876">
                  <c:v>3.7078389999999999</c:v>
                </c:pt>
                <c:pt idx="3877">
                  <c:v>3.7082160000000002</c:v>
                </c:pt>
                <c:pt idx="3878">
                  <c:v>3.7087319999999999</c:v>
                </c:pt>
                <c:pt idx="3879">
                  <c:v>3.708939</c:v>
                </c:pt>
                <c:pt idx="3880">
                  <c:v>3.7091780000000001</c:v>
                </c:pt>
                <c:pt idx="3881">
                  <c:v>3.7106340000000002</c:v>
                </c:pt>
                <c:pt idx="3882">
                  <c:v>3.712094</c:v>
                </c:pt>
                <c:pt idx="3883">
                  <c:v>3.7123599999999999</c:v>
                </c:pt>
                <c:pt idx="3884">
                  <c:v>3.7128169999999998</c:v>
                </c:pt>
                <c:pt idx="3885">
                  <c:v>3.7138049999999998</c:v>
                </c:pt>
                <c:pt idx="3886">
                  <c:v>3.7138580000000001</c:v>
                </c:pt>
                <c:pt idx="3887">
                  <c:v>3.7134589999999998</c:v>
                </c:pt>
                <c:pt idx="3888">
                  <c:v>3.7143570000000001</c:v>
                </c:pt>
                <c:pt idx="3889">
                  <c:v>3.7158449999999998</c:v>
                </c:pt>
                <c:pt idx="3890">
                  <c:v>3.716583</c:v>
                </c:pt>
                <c:pt idx="3891">
                  <c:v>3.7172160000000001</c:v>
                </c:pt>
                <c:pt idx="3892">
                  <c:v>3.7179380000000002</c:v>
                </c:pt>
                <c:pt idx="3893">
                  <c:v>3.7181129999999998</c:v>
                </c:pt>
                <c:pt idx="3894">
                  <c:v>3.7183259999999998</c:v>
                </c:pt>
                <c:pt idx="3895">
                  <c:v>3.7192080000000001</c:v>
                </c:pt>
                <c:pt idx="3896">
                  <c:v>3.7201209999999998</c:v>
                </c:pt>
                <c:pt idx="3897">
                  <c:v>3.7205889999999999</c:v>
                </c:pt>
                <c:pt idx="3898">
                  <c:v>3.7211249999999998</c:v>
                </c:pt>
                <c:pt idx="3899">
                  <c:v>3.721927</c:v>
                </c:pt>
                <c:pt idx="3900">
                  <c:v>3.7226819999999998</c:v>
                </c:pt>
                <c:pt idx="3901">
                  <c:v>3.7236859999999998</c:v>
                </c:pt>
                <c:pt idx="3902">
                  <c:v>3.7245360000000001</c:v>
                </c:pt>
                <c:pt idx="3903">
                  <c:v>3.7242760000000001</c:v>
                </c:pt>
                <c:pt idx="3904">
                  <c:v>3.7240630000000001</c:v>
                </c:pt>
                <c:pt idx="3905">
                  <c:v>3.7252640000000001</c:v>
                </c:pt>
                <c:pt idx="3906">
                  <c:v>3.726788</c:v>
                </c:pt>
                <c:pt idx="3907">
                  <c:v>3.727468</c:v>
                </c:pt>
                <c:pt idx="3908">
                  <c:v>3.7279140000000002</c:v>
                </c:pt>
                <c:pt idx="3909">
                  <c:v>3.7285200000000001</c:v>
                </c:pt>
                <c:pt idx="3910">
                  <c:v>3.7289240000000001</c:v>
                </c:pt>
                <c:pt idx="3911">
                  <c:v>3.7295449999999999</c:v>
                </c:pt>
                <c:pt idx="3912">
                  <c:v>3.7306240000000002</c:v>
                </c:pt>
                <c:pt idx="3913">
                  <c:v>3.7310219999999998</c:v>
                </c:pt>
                <c:pt idx="3914">
                  <c:v>3.7310490000000001</c:v>
                </c:pt>
                <c:pt idx="3915">
                  <c:v>3.7320950000000002</c:v>
                </c:pt>
                <c:pt idx="3916">
                  <c:v>3.7333280000000002</c:v>
                </c:pt>
                <c:pt idx="3917">
                  <c:v>3.7337850000000001</c:v>
                </c:pt>
                <c:pt idx="3918">
                  <c:v>3.7342309999999999</c:v>
                </c:pt>
                <c:pt idx="3919">
                  <c:v>3.73489</c:v>
                </c:pt>
                <c:pt idx="3920">
                  <c:v>3.735214</c:v>
                </c:pt>
                <c:pt idx="3921">
                  <c:v>3.735554</c:v>
                </c:pt>
                <c:pt idx="3922">
                  <c:v>3.7364570000000001</c:v>
                </c:pt>
                <c:pt idx="3923">
                  <c:v>3.7372529999999999</c:v>
                </c:pt>
                <c:pt idx="3924">
                  <c:v>3.7375720000000001</c:v>
                </c:pt>
                <c:pt idx="3925">
                  <c:v>3.7384439999999999</c:v>
                </c:pt>
                <c:pt idx="3926">
                  <c:v>3.7397399999999998</c:v>
                </c:pt>
                <c:pt idx="3927">
                  <c:v>3.7401810000000002</c:v>
                </c:pt>
                <c:pt idx="3928">
                  <c:v>3.7400370000000001</c:v>
                </c:pt>
                <c:pt idx="3929">
                  <c:v>3.7399469999999999</c:v>
                </c:pt>
                <c:pt idx="3930">
                  <c:v>3.7399149999999999</c:v>
                </c:pt>
                <c:pt idx="3931">
                  <c:v>3.7405680000000001</c:v>
                </c:pt>
                <c:pt idx="3932">
                  <c:v>3.7422580000000001</c:v>
                </c:pt>
                <c:pt idx="3933">
                  <c:v>3.7436970000000001</c:v>
                </c:pt>
                <c:pt idx="3934">
                  <c:v>3.7439209999999998</c:v>
                </c:pt>
                <c:pt idx="3935">
                  <c:v>3.7440699999999998</c:v>
                </c:pt>
                <c:pt idx="3936">
                  <c:v>3.74485</c:v>
                </c:pt>
                <c:pt idx="3937">
                  <c:v>3.74519</c:v>
                </c:pt>
                <c:pt idx="3938">
                  <c:v>3.7450739999999998</c:v>
                </c:pt>
                <c:pt idx="3939">
                  <c:v>3.7455569999999998</c:v>
                </c:pt>
                <c:pt idx="3940">
                  <c:v>3.7463959999999998</c:v>
                </c:pt>
                <c:pt idx="3941">
                  <c:v>3.747182</c:v>
                </c:pt>
                <c:pt idx="3942">
                  <c:v>3.7480910000000001</c:v>
                </c:pt>
                <c:pt idx="3943">
                  <c:v>3.7486109999999999</c:v>
                </c:pt>
                <c:pt idx="3944">
                  <c:v>3.7485050000000002</c:v>
                </c:pt>
                <c:pt idx="3945">
                  <c:v>3.7487870000000001</c:v>
                </c:pt>
                <c:pt idx="3946">
                  <c:v>3.74952</c:v>
                </c:pt>
                <c:pt idx="3947">
                  <c:v>3.7495250000000002</c:v>
                </c:pt>
                <c:pt idx="3948">
                  <c:v>3.7494879999999999</c:v>
                </c:pt>
                <c:pt idx="3949">
                  <c:v>3.750683</c:v>
                </c:pt>
                <c:pt idx="3950">
                  <c:v>3.7521599999999999</c:v>
                </c:pt>
                <c:pt idx="3951">
                  <c:v>3.7531479999999999</c:v>
                </c:pt>
                <c:pt idx="3952">
                  <c:v>3.7541150000000001</c:v>
                </c:pt>
                <c:pt idx="3953">
                  <c:v>3.7544659999999999</c:v>
                </c:pt>
                <c:pt idx="3954">
                  <c:v>3.7538070000000001</c:v>
                </c:pt>
                <c:pt idx="3955">
                  <c:v>3.7536160000000001</c:v>
                </c:pt>
                <c:pt idx="3956">
                  <c:v>3.7546569999999999</c:v>
                </c:pt>
                <c:pt idx="3957">
                  <c:v>3.7554859999999999</c:v>
                </c:pt>
                <c:pt idx="3958">
                  <c:v>3.7556080000000001</c:v>
                </c:pt>
                <c:pt idx="3959">
                  <c:v>3.7564850000000001</c:v>
                </c:pt>
                <c:pt idx="3960">
                  <c:v>3.7578390000000002</c:v>
                </c:pt>
                <c:pt idx="3961">
                  <c:v>3.7584919999999999</c:v>
                </c:pt>
                <c:pt idx="3962">
                  <c:v>3.7589649999999999</c:v>
                </c:pt>
                <c:pt idx="3963">
                  <c:v>3.7594379999999998</c:v>
                </c:pt>
                <c:pt idx="3964">
                  <c:v>3.759401</c:v>
                </c:pt>
                <c:pt idx="3965">
                  <c:v>3.7596880000000001</c:v>
                </c:pt>
                <c:pt idx="3966">
                  <c:v>3.7608619999999999</c:v>
                </c:pt>
                <c:pt idx="3967">
                  <c:v>3.761584</c:v>
                </c:pt>
                <c:pt idx="3968">
                  <c:v>3.7613660000000002</c:v>
                </c:pt>
                <c:pt idx="3969">
                  <c:v>3.761765</c:v>
                </c:pt>
                <c:pt idx="3970">
                  <c:v>3.7629229999999998</c:v>
                </c:pt>
                <c:pt idx="3971">
                  <c:v>3.7635130000000001</c:v>
                </c:pt>
                <c:pt idx="3972">
                  <c:v>3.7640709999999999</c:v>
                </c:pt>
                <c:pt idx="3973">
                  <c:v>3.765117</c:v>
                </c:pt>
                <c:pt idx="3974">
                  <c:v>3.7655150000000002</c:v>
                </c:pt>
                <c:pt idx="3975">
                  <c:v>3.7656480000000001</c:v>
                </c:pt>
                <c:pt idx="3976">
                  <c:v>3.7668699999999999</c:v>
                </c:pt>
                <c:pt idx="3977">
                  <c:v>3.7681499999999999</c:v>
                </c:pt>
                <c:pt idx="3978">
                  <c:v>3.768081</c:v>
                </c:pt>
                <c:pt idx="3979">
                  <c:v>3.76789</c:v>
                </c:pt>
                <c:pt idx="3980">
                  <c:v>3.7686069999999998</c:v>
                </c:pt>
                <c:pt idx="3981">
                  <c:v>3.7691539999999999</c:v>
                </c:pt>
                <c:pt idx="3982">
                  <c:v>3.7695099999999999</c:v>
                </c:pt>
                <c:pt idx="3983">
                  <c:v>3.7705410000000001</c:v>
                </c:pt>
                <c:pt idx="3984">
                  <c:v>3.7713220000000001</c:v>
                </c:pt>
                <c:pt idx="3985">
                  <c:v>3.7713540000000001</c:v>
                </c:pt>
                <c:pt idx="3986">
                  <c:v>3.7718530000000001</c:v>
                </c:pt>
                <c:pt idx="3987">
                  <c:v>3.7728410000000001</c:v>
                </c:pt>
                <c:pt idx="3988">
                  <c:v>3.773282</c:v>
                </c:pt>
                <c:pt idx="3989">
                  <c:v>3.773558</c:v>
                </c:pt>
                <c:pt idx="3990">
                  <c:v>3.7744620000000002</c:v>
                </c:pt>
                <c:pt idx="3991">
                  <c:v>3.7753429999999999</c:v>
                </c:pt>
                <c:pt idx="3992">
                  <c:v>3.7758690000000001</c:v>
                </c:pt>
                <c:pt idx="3993">
                  <c:v>3.7769210000000002</c:v>
                </c:pt>
                <c:pt idx="3994">
                  <c:v>3.7779090000000002</c:v>
                </c:pt>
                <c:pt idx="3995">
                  <c:v>3.7777180000000001</c:v>
                </c:pt>
                <c:pt idx="3996">
                  <c:v>3.7775639999999999</c:v>
                </c:pt>
                <c:pt idx="3997">
                  <c:v>3.7785679999999999</c:v>
                </c:pt>
                <c:pt idx="3998">
                  <c:v>3.7796460000000001</c:v>
                </c:pt>
                <c:pt idx="3999">
                  <c:v>3.7802039999999999</c:v>
                </c:pt>
                <c:pt idx="4000">
                  <c:v>3.7808470000000001</c:v>
                </c:pt>
                <c:pt idx="4001">
                  <c:v>3.7813940000000001</c:v>
                </c:pt>
                <c:pt idx="4002">
                  <c:v>3.7817180000000001</c:v>
                </c:pt>
                <c:pt idx="4003">
                  <c:v>3.7827380000000002</c:v>
                </c:pt>
                <c:pt idx="4004">
                  <c:v>3.7840500000000001</c:v>
                </c:pt>
                <c:pt idx="4005">
                  <c:v>3.7842410000000002</c:v>
                </c:pt>
                <c:pt idx="4006">
                  <c:v>3.7839010000000002</c:v>
                </c:pt>
                <c:pt idx="4007">
                  <c:v>3.7842519999999999</c:v>
                </c:pt>
                <c:pt idx="4008">
                  <c:v>3.7850600000000001</c:v>
                </c:pt>
                <c:pt idx="4009">
                  <c:v>3.7862019999999998</c:v>
                </c:pt>
                <c:pt idx="4010">
                  <c:v>3.787642</c:v>
                </c:pt>
                <c:pt idx="4011">
                  <c:v>3.7882889999999998</c:v>
                </c:pt>
                <c:pt idx="4012">
                  <c:v>3.788125</c:v>
                </c:pt>
                <c:pt idx="4013">
                  <c:v>3.7885819999999999</c:v>
                </c:pt>
                <c:pt idx="4014">
                  <c:v>3.7896700000000001</c:v>
                </c:pt>
                <c:pt idx="4015">
                  <c:v>3.790133</c:v>
                </c:pt>
                <c:pt idx="4016">
                  <c:v>3.7902659999999999</c:v>
                </c:pt>
                <c:pt idx="4017">
                  <c:v>3.7909989999999998</c:v>
                </c:pt>
                <c:pt idx="4018">
                  <c:v>3.7918430000000001</c:v>
                </c:pt>
                <c:pt idx="4019">
                  <c:v>3.7925659999999999</c:v>
                </c:pt>
                <c:pt idx="4020">
                  <c:v>3.7935490000000001</c:v>
                </c:pt>
                <c:pt idx="4021">
                  <c:v>3.7940749999999999</c:v>
                </c:pt>
                <c:pt idx="4022">
                  <c:v>3.7937509999999999</c:v>
                </c:pt>
                <c:pt idx="4023">
                  <c:v>3.7940480000000001</c:v>
                </c:pt>
                <c:pt idx="4024">
                  <c:v>3.7956949999999998</c:v>
                </c:pt>
                <c:pt idx="4025">
                  <c:v>3.7969330000000001</c:v>
                </c:pt>
                <c:pt idx="4026">
                  <c:v>3.797129</c:v>
                </c:pt>
                <c:pt idx="4027">
                  <c:v>3.7976019999999999</c:v>
                </c:pt>
                <c:pt idx="4028">
                  <c:v>3.7980960000000001</c:v>
                </c:pt>
                <c:pt idx="4029">
                  <c:v>3.7980960000000001</c:v>
                </c:pt>
                <c:pt idx="4030">
                  <c:v>3.798686</c:v>
                </c:pt>
                <c:pt idx="4031">
                  <c:v>3.799531</c:v>
                </c:pt>
                <c:pt idx="4032">
                  <c:v>3.7996470000000002</c:v>
                </c:pt>
                <c:pt idx="4033">
                  <c:v>3.8001200000000002</c:v>
                </c:pt>
                <c:pt idx="4034">
                  <c:v>3.8016770000000002</c:v>
                </c:pt>
                <c:pt idx="4035">
                  <c:v>3.8029139999999999</c:v>
                </c:pt>
                <c:pt idx="4036">
                  <c:v>3.8030789999999999</c:v>
                </c:pt>
                <c:pt idx="4037">
                  <c:v>3.8032119999999998</c:v>
                </c:pt>
                <c:pt idx="4038">
                  <c:v>3.8037269999999999</c:v>
                </c:pt>
                <c:pt idx="4039">
                  <c:v>3.8041360000000002</c:v>
                </c:pt>
                <c:pt idx="4040">
                  <c:v>3.8049909999999998</c:v>
                </c:pt>
                <c:pt idx="4041">
                  <c:v>3.8063199999999999</c:v>
                </c:pt>
                <c:pt idx="4042">
                  <c:v>3.8069090000000001</c:v>
                </c:pt>
                <c:pt idx="4043">
                  <c:v>3.807207</c:v>
                </c:pt>
                <c:pt idx="4044">
                  <c:v>3.808354</c:v>
                </c:pt>
                <c:pt idx="4045">
                  <c:v>3.809294</c:v>
                </c:pt>
                <c:pt idx="4046">
                  <c:v>3.8091189999999999</c:v>
                </c:pt>
                <c:pt idx="4047">
                  <c:v>3.809177</c:v>
                </c:pt>
                <c:pt idx="4048">
                  <c:v>3.8101340000000001</c:v>
                </c:pt>
                <c:pt idx="4049">
                  <c:v>3.8108080000000002</c:v>
                </c:pt>
                <c:pt idx="4050">
                  <c:v>3.811302</c:v>
                </c:pt>
                <c:pt idx="4051">
                  <c:v>3.8123330000000002</c:v>
                </c:pt>
                <c:pt idx="4052">
                  <c:v>3.8130820000000001</c:v>
                </c:pt>
                <c:pt idx="4053">
                  <c:v>3.8136130000000001</c:v>
                </c:pt>
                <c:pt idx="4054">
                  <c:v>3.8147769999999999</c:v>
                </c:pt>
                <c:pt idx="4055">
                  <c:v>3.8155839999999999</c:v>
                </c:pt>
                <c:pt idx="4056">
                  <c:v>3.8155100000000002</c:v>
                </c:pt>
                <c:pt idx="4057">
                  <c:v>3.8158500000000002</c:v>
                </c:pt>
                <c:pt idx="4058">
                  <c:v>3.8171200000000001</c:v>
                </c:pt>
                <c:pt idx="4059">
                  <c:v>3.8181289999999999</c:v>
                </c:pt>
                <c:pt idx="4060">
                  <c:v>3.818384</c:v>
                </c:pt>
                <c:pt idx="4061">
                  <c:v>3.818889</c:v>
                </c:pt>
                <c:pt idx="4062">
                  <c:v>3.8195899999999998</c:v>
                </c:pt>
                <c:pt idx="4063">
                  <c:v>3.8198979999999998</c:v>
                </c:pt>
                <c:pt idx="4064">
                  <c:v>3.8204720000000001</c:v>
                </c:pt>
                <c:pt idx="4065">
                  <c:v>3.8212100000000002</c:v>
                </c:pt>
                <c:pt idx="4066">
                  <c:v>3.8213590000000002</c:v>
                </c:pt>
                <c:pt idx="4067">
                  <c:v>3.8216990000000002</c:v>
                </c:pt>
                <c:pt idx="4068">
                  <c:v>3.8229679999999999</c:v>
                </c:pt>
                <c:pt idx="4069">
                  <c:v>3.8243339999999999</c:v>
                </c:pt>
                <c:pt idx="4070">
                  <c:v>3.8250989999999998</c:v>
                </c:pt>
                <c:pt idx="4071">
                  <c:v>3.825529</c:v>
                </c:pt>
                <c:pt idx="4072">
                  <c:v>3.8255880000000002</c:v>
                </c:pt>
                <c:pt idx="4073">
                  <c:v>3.825545</c:v>
                </c:pt>
                <c:pt idx="4074">
                  <c:v>3.8264849999999999</c:v>
                </c:pt>
                <c:pt idx="4075">
                  <c:v>3.8278129999999999</c:v>
                </c:pt>
                <c:pt idx="4076">
                  <c:v>3.8281529999999999</c:v>
                </c:pt>
                <c:pt idx="4077">
                  <c:v>3.8283870000000002</c:v>
                </c:pt>
                <c:pt idx="4078">
                  <c:v>3.8295659999999998</c:v>
                </c:pt>
                <c:pt idx="4079">
                  <c:v>3.8307880000000001</c:v>
                </c:pt>
                <c:pt idx="4080">
                  <c:v>3.8314309999999998</c:v>
                </c:pt>
                <c:pt idx="4081">
                  <c:v>3.8317709999999998</c:v>
                </c:pt>
                <c:pt idx="4082">
                  <c:v>3.8318509999999999</c:v>
                </c:pt>
                <c:pt idx="4083">
                  <c:v>3.8318720000000002</c:v>
                </c:pt>
                <c:pt idx="4084">
                  <c:v>3.8327589999999998</c:v>
                </c:pt>
                <c:pt idx="4085">
                  <c:v>3.834597</c:v>
                </c:pt>
                <c:pt idx="4086">
                  <c:v>3.8356759999999999</c:v>
                </c:pt>
                <c:pt idx="4087">
                  <c:v>3.835766</c:v>
                </c:pt>
                <c:pt idx="4088">
                  <c:v>3.8363079999999998</c:v>
                </c:pt>
                <c:pt idx="4089">
                  <c:v>3.8369450000000001</c:v>
                </c:pt>
                <c:pt idx="4090">
                  <c:v>3.8369559999999998</c:v>
                </c:pt>
                <c:pt idx="4091">
                  <c:v>3.8373599999999999</c:v>
                </c:pt>
                <c:pt idx="4092">
                  <c:v>3.8384429999999998</c:v>
                </c:pt>
                <c:pt idx="4093">
                  <c:v>3.839134</c:v>
                </c:pt>
                <c:pt idx="4094">
                  <c:v>3.8398620000000001</c:v>
                </c:pt>
                <c:pt idx="4095">
                  <c:v>3.8414929999999998</c:v>
                </c:pt>
                <c:pt idx="4096">
                  <c:v>3.8426290000000001</c:v>
                </c:pt>
                <c:pt idx="4097">
                  <c:v>3.842422</c:v>
                </c:pt>
                <c:pt idx="4098">
                  <c:v>3.8423319999999999</c:v>
                </c:pt>
                <c:pt idx="4099">
                  <c:v>3.8429380000000002</c:v>
                </c:pt>
                <c:pt idx="4100">
                  <c:v>3.8436170000000001</c:v>
                </c:pt>
                <c:pt idx="4101">
                  <c:v>3.8445580000000001</c:v>
                </c:pt>
                <c:pt idx="4102">
                  <c:v>3.8456730000000001</c:v>
                </c:pt>
                <c:pt idx="4103">
                  <c:v>3.8462260000000001</c:v>
                </c:pt>
                <c:pt idx="4104">
                  <c:v>3.8465289999999999</c:v>
                </c:pt>
                <c:pt idx="4105">
                  <c:v>3.847458</c:v>
                </c:pt>
                <c:pt idx="4106">
                  <c:v>3.8484780000000001</c:v>
                </c:pt>
                <c:pt idx="4107">
                  <c:v>3.8486699999999998</c:v>
                </c:pt>
                <c:pt idx="4108">
                  <c:v>3.8488289999999998</c:v>
                </c:pt>
                <c:pt idx="4109">
                  <c:v>3.8494609999999998</c:v>
                </c:pt>
                <c:pt idx="4110">
                  <c:v>3.8499340000000002</c:v>
                </c:pt>
                <c:pt idx="4111">
                  <c:v>3.8508740000000001</c:v>
                </c:pt>
                <c:pt idx="4112">
                  <c:v>3.8527650000000002</c:v>
                </c:pt>
                <c:pt idx="4113">
                  <c:v>3.8538649999999999</c:v>
                </c:pt>
                <c:pt idx="4114">
                  <c:v>3.853504</c:v>
                </c:pt>
                <c:pt idx="4115">
                  <c:v>3.853472</c:v>
                </c:pt>
                <c:pt idx="4116">
                  <c:v>3.8542529999999999</c:v>
                </c:pt>
                <c:pt idx="4117">
                  <c:v>3.8549440000000001</c:v>
                </c:pt>
                <c:pt idx="4118">
                  <c:v>3.8559260000000002</c:v>
                </c:pt>
                <c:pt idx="4119">
                  <c:v>3.8571369999999998</c:v>
                </c:pt>
                <c:pt idx="4120">
                  <c:v>3.857472</c:v>
                </c:pt>
                <c:pt idx="4121">
                  <c:v>3.8575940000000002</c:v>
                </c:pt>
                <c:pt idx="4122">
                  <c:v>3.8585560000000001</c:v>
                </c:pt>
                <c:pt idx="4123">
                  <c:v>3.859321</c:v>
                </c:pt>
                <c:pt idx="4124">
                  <c:v>3.8593470000000001</c:v>
                </c:pt>
                <c:pt idx="4125">
                  <c:v>3.8599480000000002</c:v>
                </c:pt>
                <c:pt idx="4126">
                  <c:v>3.8612489999999999</c:v>
                </c:pt>
                <c:pt idx="4127">
                  <c:v>3.8620890000000001</c:v>
                </c:pt>
                <c:pt idx="4128">
                  <c:v>3.8627630000000002</c:v>
                </c:pt>
                <c:pt idx="4129">
                  <c:v>3.8638210000000002</c:v>
                </c:pt>
                <c:pt idx="4130">
                  <c:v>3.8641230000000002</c:v>
                </c:pt>
                <c:pt idx="4131">
                  <c:v>3.8637830000000002</c:v>
                </c:pt>
                <c:pt idx="4132">
                  <c:v>3.8643890000000001</c:v>
                </c:pt>
                <c:pt idx="4133">
                  <c:v>3.8655789999999999</c:v>
                </c:pt>
                <c:pt idx="4134">
                  <c:v>3.866285</c:v>
                </c:pt>
                <c:pt idx="4135">
                  <c:v>3.8670499999999999</c:v>
                </c:pt>
                <c:pt idx="4136">
                  <c:v>3.8680859999999999</c:v>
                </c:pt>
                <c:pt idx="4137">
                  <c:v>3.8686280000000002</c:v>
                </c:pt>
                <c:pt idx="4138">
                  <c:v>3.8690370000000001</c:v>
                </c:pt>
                <c:pt idx="4139">
                  <c:v>3.8702640000000001</c:v>
                </c:pt>
                <c:pt idx="4140">
                  <c:v>3.8711570000000002</c:v>
                </c:pt>
                <c:pt idx="4141">
                  <c:v>3.8706420000000001</c:v>
                </c:pt>
                <c:pt idx="4142">
                  <c:v>3.8706580000000002</c:v>
                </c:pt>
                <c:pt idx="4143">
                  <c:v>3.8721079999999999</c:v>
                </c:pt>
                <c:pt idx="4144">
                  <c:v>3.873399</c:v>
                </c:pt>
                <c:pt idx="4145">
                  <c:v>3.8741050000000001</c:v>
                </c:pt>
                <c:pt idx="4146">
                  <c:v>3.8745940000000001</c:v>
                </c:pt>
                <c:pt idx="4147">
                  <c:v>3.8746839999999998</c:v>
                </c:pt>
                <c:pt idx="4148">
                  <c:v>3.8749769999999999</c:v>
                </c:pt>
                <c:pt idx="4149">
                  <c:v>3.8760970000000001</c:v>
                </c:pt>
                <c:pt idx="4150">
                  <c:v>3.8770639999999998</c:v>
                </c:pt>
                <c:pt idx="4151">
                  <c:v>3.8770959999999999</c:v>
                </c:pt>
                <c:pt idx="4152">
                  <c:v>3.8774519999999999</c:v>
                </c:pt>
                <c:pt idx="4153">
                  <c:v>3.8787319999999998</c:v>
                </c:pt>
                <c:pt idx="4154">
                  <c:v>3.8798849999999998</c:v>
                </c:pt>
                <c:pt idx="4155">
                  <c:v>3.8807779999999998</c:v>
                </c:pt>
                <c:pt idx="4156">
                  <c:v>3.8816809999999999</c:v>
                </c:pt>
                <c:pt idx="4157">
                  <c:v>3.8819140000000001</c:v>
                </c:pt>
                <c:pt idx="4158">
                  <c:v>3.8815849999999998</c:v>
                </c:pt>
                <c:pt idx="4159">
                  <c:v>3.8821159999999999</c:v>
                </c:pt>
                <c:pt idx="4160">
                  <c:v>3.8836940000000002</c:v>
                </c:pt>
                <c:pt idx="4161">
                  <c:v>3.8846980000000002</c:v>
                </c:pt>
                <c:pt idx="4162">
                  <c:v>3.8848579999999999</c:v>
                </c:pt>
                <c:pt idx="4163">
                  <c:v>3.8855110000000002</c:v>
                </c:pt>
                <c:pt idx="4164">
                  <c:v>3.8864990000000001</c:v>
                </c:pt>
                <c:pt idx="4165">
                  <c:v>3.8872800000000001</c:v>
                </c:pt>
                <c:pt idx="4166">
                  <c:v>3.8881559999999999</c:v>
                </c:pt>
                <c:pt idx="4167">
                  <c:v>3.8884430000000001</c:v>
                </c:pt>
                <c:pt idx="4168">
                  <c:v>3.8880819999999998</c:v>
                </c:pt>
                <c:pt idx="4169">
                  <c:v>3.8886289999999999</c:v>
                </c:pt>
                <c:pt idx="4170">
                  <c:v>3.890218</c:v>
                </c:pt>
                <c:pt idx="4171">
                  <c:v>3.8914390000000001</c:v>
                </c:pt>
                <c:pt idx="4172">
                  <c:v>3.8920180000000002</c:v>
                </c:pt>
                <c:pt idx="4173">
                  <c:v>3.8926080000000001</c:v>
                </c:pt>
                <c:pt idx="4174">
                  <c:v>3.8930220000000002</c:v>
                </c:pt>
                <c:pt idx="4175">
                  <c:v>3.8931499999999999</c:v>
                </c:pt>
                <c:pt idx="4176">
                  <c:v>3.893894</c:v>
                </c:pt>
                <c:pt idx="4177">
                  <c:v>3.8949780000000001</c:v>
                </c:pt>
                <c:pt idx="4178">
                  <c:v>3.8952909999999998</c:v>
                </c:pt>
                <c:pt idx="4179">
                  <c:v>3.8955090000000001</c:v>
                </c:pt>
                <c:pt idx="4180">
                  <c:v>3.8964650000000001</c:v>
                </c:pt>
                <c:pt idx="4181">
                  <c:v>3.89757</c:v>
                </c:pt>
                <c:pt idx="4182">
                  <c:v>3.8983669999999999</c:v>
                </c:pt>
                <c:pt idx="4183">
                  <c:v>3.8990999999999998</c:v>
                </c:pt>
                <c:pt idx="4184">
                  <c:v>3.899381</c:v>
                </c:pt>
                <c:pt idx="4185">
                  <c:v>3.8992490000000002</c:v>
                </c:pt>
                <c:pt idx="4186">
                  <c:v>3.9001779999999999</c:v>
                </c:pt>
                <c:pt idx="4187">
                  <c:v>3.901958</c:v>
                </c:pt>
                <c:pt idx="4188">
                  <c:v>3.902803</c:v>
                </c:pt>
                <c:pt idx="4189">
                  <c:v>3.9031419999999999</c:v>
                </c:pt>
                <c:pt idx="4190">
                  <c:v>3.9038759999999999</c:v>
                </c:pt>
                <c:pt idx="4191">
                  <c:v>3.904274</c:v>
                </c:pt>
                <c:pt idx="4192">
                  <c:v>3.9043909999999999</c:v>
                </c:pt>
                <c:pt idx="4193">
                  <c:v>3.9050069999999999</c:v>
                </c:pt>
                <c:pt idx="4194">
                  <c:v>3.905926</c:v>
                </c:pt>
                <c:pt idx="4195">
                  <c:v>3.9066909999999999</c:v>
                </c:pt>
                <c:pt idx="4196">
                  <c:v>3.9076949999999999</c:v>
                </c:pt>
                <c:pt idx="4197">
                  <c:v>3.9090919999999998</c:v>
                </c:pt>
                <c:pt idx="4198">
                  <c:v>3.9097940000000002</c:v>
                </c:pt>
                <c:pt idx="4199">
                  <c:v>3.909815</c:v>
                </c:pt>
                <c:pt idx="4200">
                  <c:v>3.9102980000000001</c:v>
                </c:pt>
                <c:pt idx="4201">
                  <c:v>3.910803</c:v>
                </c:pt>
                <c:pt idx="4202">
                  <c:v>3.9110529999999999</c:v>
                </c:pt>
                <c:pt idx="4203">
                  <c:v>3.9120940000000002</c:v>
                </c:pt>
                <c:pt idx="4204">
                  <c:v>3.9133629999999999</c:v>
                </c:pt>
                <c:pt idx="4205">
                  <c:v>3.9137729999999999</c:v>
                </c:pt>
                <c:pt idx="4206">
                  <c:v>3.914139</c:v>
                </c:pt>
                <c:pt idx="4207">
                  <c:v>3.9152019999999998</c:v>
                </c:pt>
                <c:pt idx="4208">
                  <c:v>3.9160249999999999</c:v>
                </c:pt>
                <c:pt idx="4209">
                  <c:v>3.9163540000000001</c:v>
                </c:pt>
                <c:pt idx="4210">
                  <c:v>3.9170340000000001</c:v>
                </c:pt>
                <c:pt idx="4211">
                  <c:v>3.9177089999999999</c:v>
                </c:pt>
                <c:pt idx="4212">
                  <c:v>3.918145</c:v>
                </c:pt>
                <c:pt idx="4213">
                  <c:v>3.9192819999999999</c:v>
                </c:pt>
                <c:pt idx="4214">
                  <c:v>3.9206409999999998</c:v>
                </c:pt>
                <c:pt idx="4215">
                  <c:v>3.9210349999999998</c:v>
                </c:pt>
                <c:pt idx="4216">
                  <c:v>3.9211670000000001</c:v>
                </c:pt>
                <c:pt idx="4217">
                  <c:v>3.9218950000000001</c:v>
                </c:pt>
                <c:pt idx="4218">
                  <c:v>3.922469</c:v>
                </c:pt>
                <c:pt idx="4219">
                  <c:v>3.92266</c:v>
                </c:pt>
                <c:pt idx="4220">
                  <c:v>3.9236689999999999</c:v>
                </c:pt>
                <c:pt idx="4221">
                  <c:v>3.92537</c:v>
                </c:pt>
                <c:pt idx="4222">
                  <c:v>3.9261509999999999</c:v>
                </c:pt>
                <c:pt idx="4223">
                  <c:v>3.9263789999999998</c:v>
                </c:pt>
                <c:pt idx="4224">
                  <c:v>3.9270749999999999</c:v>
                </c:pt>
                <c:pt idx="4225">
                  <c:v>3.927473</c:v>
                </c:pt>
                <c:pt idx="4226">
                  <c:v>3.9275579999999999</c:v>
                </c:pt>
                <c:pt idx="4227">
                  <c:v>3.9283389999999998</c:v>
                </c:pt>
                <c:pt idx="4228">
                  <c:v>3.929481</c:v>
                </c:pt>
                <c:pt idx="4229">
                  <c:v>3.9302090000000001</c:v>
                </c:pt>
                <c:pt idx="4230">
                  <c:v>3.9309370000000001</c:v>
                </c:pt>
                <c:pt idx="4231">
                  <c:v>3.93201</c:v>
                </c:pt>
                <c:pt idx="4232">
                  <c:v>3.9325519999999998</c:v>
                </c:pt>
                <c:pt idx="4233">
                  <c:v>3.9325730000000001</c:v>
                </c:pt>
                <c:pt idx="4234">
                  <c:v>3.9330829999999999</c:v>
                </c:pt>
                <c:pt idx="4235">
                  <c:v>3.9338320000000002</c:v>
                </c:pt>
                <c:pt idx="4236">
                  <c:v>3.9345539999999999</c:v>
                </c:pt>
                <c:pt idx="4237">
                  <c:v>3.935813</c:v>
                </c:pt>
                <c:pt idx="4238">
                  <c:v>3.9370039999999999</c:v>
                </c:pt>
                <c:pt idx="4239">
                  <c:v>3.9372210000000001</c:v>
                </c:pt>
                <c:pt idx="4240">
                  <c:v>3.9373170000000002</c:v>
                </c:pt>
                <c:pt idx="4241">
                  <c:v>3.9382519999999999</c:v>
                </c:pt>
                <c:pt idx="4242">
                  <c:v>3.9390909999999999</c:v>
                </c:pt>
                <c:pt idx="4243">
                  <c:v>3.9391660000000002</c:v>
                </c:pt>
                <c:pt idx="4244">
                  <c:v>3.9394369999999999</c:v>
                </c:pt>
                <c:pt idx="4245">
                  <c:v>3.9402170000000001</c:v>
                </c:pt>
                <c:pt idx="4246">
                  <c:v>3.9411839999999998</c:v>
                </c:pt>
                <c:pt idx="4247">
                  <c:v>3.9426350000000001</c:v>
                </c:pt>
                <c:pt idx="4248">
                  <c:v>3.9439519999999999</c:v>
                </c:pt>
                <c:pt idx="4249">
                  <c:v>3.944207</c:v>
                </c:pt>
                <c:pt idx="4250">
                  <c:v>3.944207</c:v>
                </c:pt>
                <c:pt idx="4251">
                  <c:v>3.9448660000000002</c:v>
                </c:pt>
                <c:pt idx="4252">
                  <c:v>3.9456039999999999</c:v>
                </c:pt>
                <c:pt idx="4253">
                  <c:v>3.946008</c:v>
                </c:pt>
                <c:pt idx="4254">
                  <c:v>3.9468260000000002</c:v>
                </c:pt>
                <c:pt idx="4255">
                  <c:v>3.9479630000000001</c:v>
                </c:pt>
                <c:pt idx="4256">
                  <c:v>3.948696</c:v>
                </c:pt>
                <c:pt idx="4257">
                  <c:v>3.9495990000000001</c:v>
                </c:pt>
                <c:pt idx="4258">
                  <c:v>3.9507310000000002</c:v>
                </c:pt>
                <c:pt idx="4259">
                  <c:v>3.9508100000000002</c:v>
                </c:pt>
                <c:pt idx="4260">
                  <c:v>3.950523</c:v>
                </c:pt>
                <c:pt idx="4261">
                  <c:v>3.9514580000000001</c:v>
                </c:pt>
                <c:pt idx="4262">
                  <c:v>3.9529570000000001</c:v>
                </c:pt>
                <c:pt idx="4263">
                  <c:v>3.9539179999999998</c:v>
                </c:pt>
                <c:pt idx="4264">
                  <c:v>3.9548580000000002</c:v>
                </c:pt>
                <c:pt idx="4265">
                  <c:v>3.9554640000000001</c:v>
                </c:pt>
                <c:pt idx="4266">
                  <c:v>3.9550450000000001</c:v>
                </c:pt>
                <c:pt idx="4267">
                  <c:v>3.9552830000000001</c:v>
                </c:pt>
                <c:pt idx="4268">
                  <c:v>3.9569190000000001</c:v>
                </c:pt>
                <c:pt idx="4269">
                  <c:v>3.9576530000000001</c:v>
                </c:pt>
                <c:pt idx="4270">
                  <c:v>3.9573339999999999</c:v>
                </c:pt>
                <c:pt idx="4271">
                  <c:v>3.9581309999999998</c:v>
                </c:pt>
                <c:pt idx="4272">
                  <c:v>3.959794</c:v>
                </c:pt>
                <c:pt idx="4273">
                  <c:v>3.9608189999999999</c:v>
                </c:pt>
                <c:pt idx="4274">
                  <c:v>3.9613550000000002</c:v>
                </c:pt>
                <c:pt idx="4275">
                  <c:v>3.9618709999999999</c:v>
                </c:pt>
                <c:pt idx="4276">
                  <c:v>3.961913</c:v>
                </c:pt>
                <c:pt idx="4277">
                  <c:v>3.9619559999999998</c:v>
                </c:pt>
                <c:pt idx="4278">
                  <c:v>3.9632040000000002</c:v>
                </c:pt>
                <c:pt idx="4279">
                  <c:v>3.9647070000000002</c:v>
                </c:pt>
                <c:pt idx="4280">
                  <c:v>3.9650690000000002</c:v>
                </c:pt>
                <c:pt idx="4281">
                  <c:v>3.9653879999999999</c:v>
                </c:pt>
                <c:pt idx="4282">
                  <c:v>3.9664760000000001</c:v>
                </c:pt>
                <c:pt idx="4283">
                  <c:v>3.9672040000000002</c:v>
                </c:pt>
                <c:pt idx="4284">
                  <c:v>3.9673210000000001</c:v>
                </c:pt>
                <c:pt idx="4285">
                  <c:v>3.9676830000000001</c:v>
                </c:pt>
                <c:pt idx="4286">
                  <c:v>3.9683199999999998</c:v>
                </c:pt>
                <c:pt idx="4287">
                  <c:v>3.9690159999999999</c:v>
                </c:pt>
                <c:pt idx="4288">
                  <c:v>3.9701149999999998</c:v>
                </c:pt>
                <c:pt idx="4289">
                  <c:v>3.9712839999999998</c:v>
                </c:pt>
                <c:pt idx="4290">
                  <c:v>3.9718840000000002</c:v>
                </c:pt>
                <c:pt idx="4291">
                  <c:v>3.9723570000000001</c:v>
                </c:pt>
                <c:pt idx="4292">
                  <c:v>3.9730219999999998</c:v>
                </c:pt>
                <c:pt idx="4293">
                  <c:v>3.9733879999999999</c:v>
                </c:pt>
                <c:pt idx="4294">
                  <c:v>3.9736539999999998</c:v>
                </c:pt>
                <c:pt idx="4295">
                  <c:v>3.9745089999999998</c:v>
                </c:pt>
                <c:pt idx="4296">
                  <c:v>3.9755180000000001</c:v>
                </c:pt>
                <c:pt idx="4297">
                  <c:v>3.9762140000000001</c:v>
                </c:pt>
                <c:pt idx="4298">
                  <c:v>3.977271</c:v>
                </c:pt>
                <c:pt idx="4299">
                  <c:v>3.9785680000000001</c:v>
                </c:pt>
                <c:pt idx="4300">
                  <c:v>3.9789819999999998</c:v>
                </c:pt>
                <c:pt idx="4301">
                  <c:v>3.978812</c:v>
                </c:pt>
                <c:pt idx="4302">
                  <c:v>3.9790299999999998</c:v>
                </c:pt>
                <c:pt idx="4303">
                  <c:v>3.9794550000000002</c:v>
                </c:pt>
                <c:pt idx="4304">
                  <c:v>3.980251</c:v>
                </c:pt>
                <c:pt idx="4305">
                  <c:v>3.9817710000000002</c:v>
                </c:pt>
                <c:pt idx="4306">
                  <c:v>3.9828600000000001</c:v>
                </c:pt>
                <c:pt idx="4307">
                  <c:v>3.9828169999999998</c:v>
                </c:pt>
                <c:pt idx="4308">
                  <c:v>3.9830239999999999</c:v>
                </c:pt>
                <c:pt idx="4309">
                  <c:v>3.9841980000000001</c:v>
                </c:pt>
                <c:pt idx="4310">
                  <c:v>3.984969</c:v>
                </c:pt>
                <c:pt idx="4311">
                  <c:v>3.9850270000000001</c:v>
                </c:pt>
                <c:pt idx="4312">
                  <c:v>3.9856379999999998</c:v>
                </c:pt>
                <c:pt idx="4313">
                  <c:v>3.9865149999999998</c:v>
                </c:pt>
                <c:pt idx="4314">
                  <c:v>3.9869240000000001</c:v>
                </c:pt>
                <c:pt idx="4315">
                  <c:v>3.9877790000000002</c:v>
                </c:pt>
                <c:pt idx="4316">
                  <c:v>3.9890750000000001</c:v>
                </c:pt>
                <c:pt idx="4317">
                  <c:v>3.989617</c:v>
                </c:pt>
                <c:pt idx="4318">
                  <c:v>3.9898560000000001</c:v>
                </c:pt>
                <c:pt idx="4319">
                  <c:v>3.9905949999999999</c:v>
                </c:pt>
                <c:pt idx="4320">
                  <c:v>3.9911370000000002</c:v>
                </c:pt>
                <c:pt idx="4321">
                  <c:v>3.9914130000000001</c:v>
                </c:pt>
                <c:pt idx="4322">
                  <c:v>3.9924909999999998</c:v>
                </c:pt>
                <c:pt idx="4323">
                  <c:v>3.9938349999999998</c:v>
                </c:pt>
                <c:pt idx="4324">
                  <c:v>3.9942120000000001</c:v>
                </c:pt>
                <c:pt idx="4325">
                  <c:v>3.9945520000000001</c:v>
                </c:pt>
                <c:pt idx="4326">
                  <c:v>3.9955989999999999</c:v>
                </c:pt>
                <c:pt idx="4327">
                  <c:v>3.9963690000000001</c:v>
                </c:pt>
                <c:pt idx="4328">
                  <c:v>3.996677</c:v>
                </c:pt>
                <c:pt idx="4329">
                  <c:v>3.997134</c:v>
                </c:pt>
                <c:pt idx="4330">
                  <c:v>3.9977339999999999</c:v>
                </c:pt>
                <c:pt idx="4331">
                  <c:v>3.9985050000000002</c:v>
                </c:pt>
                <c:pt idx="4332">
                  <c:v>3.9997959999999999</c:v>
                </c:pt>
                <c:pt idx="4333">
                  <c:v>4.0009160000000001</c:v>
                </c:pt>
                <c:pt idx="4334">
                  <c:v>4.000858</c:v>
                </c:pt>
                <c:pt idx="4335">
                  <c:v>4.0005499999999996</c:v>
                </c:pt>
                <c:pt idx="4336">
                  <c:v>4.0012879999999997</c:v>
                </c:pt>
                <c:pt idx="4337">
                  <c:v>4.0023929999999996</c:v>
                </c:pt>
                <c:pt idx="4338">
                  <c:v>4.0034029999999996</c:v>
                </c:pt>
                <c:pt idx="4339">
                  <c:v>4.0045450000000002</c:v>
                </c:pt>
                <c:pt idx="4340">
                  <c:v>4.0051560000000004</c:v>
                </c:pt>
                <c:pt idx="4341">
                  <c:v>4.0052349999999999</c:v>
                </c:pt>
                <c:pt idx="4342">
                  <c:v>4.005884</c:v>
                </c:pt>
                <c:pt idx="4343">
                  <c:v>4.0069460000000001</c:v>
                </c:pt>
                <c:pt idx="4344">
                  <c:v>4.0075200000000004</c:v>
                </c:pt>
                <c:pt idx="4345">
                  <c:v>4.0078969999999998</c:v>
                </c:pt>
                <c:pt idx="4346">
                  <c:v>4.0086040000000001</c:v>
                </c:pt>
                <c:pt idx="4347">
                  <c:v>4.0091770000000002</c:v>
                </c:pt>
                <c:pt idx="4348">
                  <c:v>4.0097139999999998</c:v>
                </c:pt>
                <c:pt idx="4349">
                  <c:v>4.0109779999999997</c:v>
                </c:pt>
                <c:pt idx="4350">
                  <c:v>4.0120779999999998</c:v>
                </c:pt>
                <c:pt idx="4351">
                  <c:v>4.0120940000000003</c:v>
                </c:pt>
                <c:pt idx="4352">
                  <c:v>4.0122109999999997</c:v>
                </c:pt>
                <c:pt idx="4353">
                  <c:v>4.0132310000000002</c:v>
                </c:pt>
                <c:pt idx="4354">
                  <c:v>4.0140380000000002</c:v>
                </c:pt>
                <c:pt idx="4355">
                  <c:v>4.0142290000000003</c:v>
                </c:pt>
                <c:pt idx="4356">
                  <c:v>4.0149730000000003</c:v>
                </c:pt>
                <c:pt idx="4357">
                  <c:v>4.0161629999999997</c:v>
                </c:pt>
                <c:pt idx="4358">
                  <c:v>4.0169170000000003</c:v>
                </c:pt>
                <c:pt idx="4359">
                  <c:v>4.0179</c:v>
                </c:pt>
                <c:pt idx="4360">
                  <c:v>4.018878</c:v>
                </c:pt>
                <c:pt idx="4361">
                  <c:v>4.0188139999999999</c:v>
                </c:pt>
                <c:pt idx="4362">
                  <c:v>4.0186700000000002</c:v>
                </c:pt>
                <c:pt idx="4363">
                  <c:v>4.0194190000000001</c:v>
                </c:pt>
                <c:pt idx="4364">
                  <c:v>4.020391</c:v>
                </c:pt>
                <c:pt idx="4365">
                  <c:v>4.0213000000000001</c:v>
                </c:pt>
                <c:pt idx="4366">
                  <c:v>4.0223089999999999</c:v>
                </c:pt>
                <c:pt idx="4367">
                  <c:v>4.0230259999999998</c:v>
                </c:pt>
                <c:pt idx="4368">
                  <c:v>4.0231700000000004</c:v>
                </c:pt>
                <c:pt idx="4369">
                  <c:v>4.0236640000000001</c:v>
                </c:pt>
                <c:pt idx="4370">
                  <c:v>4.0248699999999999</c:v>
                </c:pt>
                <c:pt idx="4371">
                  <c:v>4.025455</c:v>
                </c:pt>
                <c:pt idx="4372">
                  <c:v>4.0254700000000003</c:v>
                </c:pt>
                <c:pt idx="4373">
                  <c:v>4.0263090000000004</c:v>
                </c:pt>
                <c:pt idx="4374">
                  <c:v>4.0274460000000003</c:v>
                </c:pt>
                <c:pt idx="4375">
                  <c:v>4.0281849999999997</c:v>
                </c:pt>
                <c:pt idx="4376">
                  <c:v>4.0291680000000003</c:v>
                </c:pt>
                <c:pt idx="4377">
                  <c:v>4.0300130000000003</c:v>
                </c:pt>
                <c:pt idx="4378">
                  <c:v>4.0298949999999998</c:v>
                </c:pt>
                <c:pt idx="4379">
                  <c:v>4.0299060000000004</c:v>
                </c:pt>
                <c:pt idx="4380">
                  <c:v>4.0310430000000004</c:v>
                </c:pt>
                <c:pt idx="4381">
                  <c:v>4.0321850000000001</c:v>
                </c:pt>
                <c:pt idx="4382">
                  <c:v>4.0328059999999999</c:v>
                </c:pt>
                <c:pt idx="4383">
                  <c:v>4.0337620000000003</c:v>
                </c:pt>
                <c:pt idx="4384">
                  <c:v>4.0345599999999999</c:v>
                </c:pt>
                <c:pt idx="4385">
                  <c:v>4.0346450000000003</c:v>
                </c:pt>
                <c:pt idx="4386">
                  <c:v>4.0351759999999999</c:v>
                </c:pt>
                <c:pt idx="4387">
                  <c:v>4.0363709999999999</c:v>
                </c:pt>
                <c:pt idx="4388">
                  <c:v>4.0368180000000002</c:v>
                </c:pt>
                <c:pt idx="4389">
                  <c:v>4.036727</c:v>
                </c:pt>
                <c:pt idx="4390">
                  <c:v>4.0376989999999999</c:v>
                </c:pt>
                <c:pt idx="4391">
                  <c:v>4.039256</c:v>
                </c:pt>
                <c:pt idx="4392">
                  <c:v>4.0400689999999999</c:v>
                </c:pt>
                <c:pt idx="4393">
                  <c:v>4.0407640000000002</c:v>
                </c:pt>
                <c:pt idx="4394">
                  <c:v>4.041391</c:v>
                </c:pt>
                <c:pt idx="4395">
                  <c:v>4.0411999999999999</c:v>
                </c:pt>
                <c:pt idx="4396">
                  <c:v>4.0413490000000003</c:v>
                </c:pt>
                <c:pt idx="4397">
                  <c:v>4.0426190000000002</c:v>
                </c:pt>
                <c:pt idx="4398">
                  <c:v>4.04366</c:v>
                </c:pt>
                <c:pt idx="4399">
                  <c:v>4.0442070000000001</c:v>
                </c:pt>
                <c:pt idx="4400">
                  <c:v>4.0454499999999998</c:v>
                </c:pt>
                <c:pt idx="4401">
                  <c:v>4.0468039999999998</c:v>
                </c:pt>
                <c:pt idx="4402">
                  <c:v>4.0468900000000003</c:v>
                </c:pt>
                <c:pt idx="4403">
                  <c:v>4.0467459999999997</c:v>
                </c:pt>
                <c:pt idx="4404">
                  <c:v>4.0475380000000003</c:v>
                </c:pt>
                <c:pt idx="4405">
                  <c:v>4.0481379999999998</c:v>
                </c:pt>
                <c:pt idx="4406">
                  <c:v>4.0486110000000002</c:v>
                </c:pt>
                <c:pt idx="4407">
                  <c:v>4.0499710000000002</c:v>
                </c:pt>
                <c:pt idx="4408">
                  <c:v>4.0512350000000001</c:v>
                </c:pt>
                <c:pt idx="4409">
                  <c:v>4.0517019999999997</c:v>
                </c:pt>
                <c:pt idx="4410">
                  <c:v>4.0521760000000002</c:v>
                </c:pt>
                <c:pt idx="4411">
                  <c:v>4.0526960000000001</c:v>
                </c:pt>
                <c:pt idx="4412">
                  <c:v>4.0528659999999999</c:v>
                </c:pt>
                <c:pt idx="4413">
                  <c:v>4.0533549999999998</c:v>
                </c:pt>
                <c:pt idx="4414">
                  <c:v>4.0545080000000002</c:v>
                </c:pt>
                <c:pt idx="4415">
                  <c:v>4.0552140000000003</c:v>
                </c:pt>
                <c:pt idx="4416">
                  <c:v>4.0554800000000002</c:v>
                </c:pt>
                <c:pt idx="4417">
                  <c:v>4.0566120000000003</c:v>
                </c:pt>
                <c:pt idx="4418">
                  <c:v>4.0579919999999996</c:v>
                </c:pt>
                <c:pt idx="4419">
                  <c:v>4.0585079999999998</c:v>
                </c:pt>
                <c:pt idx="4420">
                  <c:v>4.0588790000000001</c:v>
                </c:pt>
                <c:pt idx="4421">
                  <c:v>4.0595169999999996</c:v>
                </c:pt>
                <c:pt idx="4422">
                  <c:v>4.059793</c:v>
                </c:pt>
                <c:pt idx="4423">
                  <c:v>4.0601859999999999</c:v>
                </c:pt>
                <c:pt idx="4424">
                  <c:v>4.0614819999999998</c:v>
                </c:pt>
                <c:pt idx="4425">
                  <c:v>4.0627950000000004</c:v>
                </c:pt>
                <c:pt idx="4426">
                  <c:v>4.0632250000000001</c:v>
                </c:pt>
                <c:pt idx="4427">
                  <c:v>4.0636659999999996</c:v>
                </c:pt>
                <c:pt idx="4428">
                  <c:v>4.0642129999999996</c:v>
                </c:pt>
                <c:pt idx="4429">
                  <c:v>4.0642709999999997</c:v>
                </c:pt>
                <c:pt idx="4430">
                  <c:v>4.0648879999999998</c:v>
                </c:pt>
                <c:pt idx="4431">
                  <c:v>4.0663429999999998</c:v>
                </c:pt>
                <c:pt idx="4432">
                  <c:v>4.0671400000000002</c:v>
                </c:pt>
                <c:pt idx="4433">
                  <c:v>4.0672620000000004</c:v>
                </c:pt>
                <c:pt idx="4434">
                  <c:v>4.0679109999999996</c:v>
                </c:pt>
                <c:pt idx="4435">
                  <c:v>4.0689570000000002</c:v>
                </c:pt>
                <c:pt idx="4436">
                  <c:v>4.0696640000000004</c:v>
                </c:pt>
                <c:pt idx="4437">
                  <c:v>4.0702480000000003</c:v>
                </c:pt>
                <c:pt idx="4438">
                  <c:v>4.0707209999999998</c:v>
                </c:pt>
                <c:pt idx="4439">
                  <c:v>4.0707639999999996</c:v>
                </c:pt>
                <c:pt idx="4440">
                  <c:v>4.0714329999999999</c:v>
                </c:pt>
                <c:pt idx="4441">
                  <c:v>4.0733180000000004</c:v>
                </c:pt>
                <c:pt idx="4442">
                  <c:v>4.0745560000000003</c:v>
                </c:pt>
                <c:pt idx="4443">
                  <c:v>4.0743919999999996</c:v>
                </c:pt>
                <c:pt idx="4444">
                  <c:v>4.0745990000000001</c:v>
                </c:pt>
                <c:pt idx="4445">
                  <c:v>4.0757779999999997</c:v>
                </c:pt>
                <c:pt idx="4446">
                  <c:v>4.0765269999999996</c:v>
                </c:pt>
                <c:pt idx="4447">
                  <c:v>4.0766600000000004</c:v>
                </c:pt>
                <c:pt idx="4448">
                  <c:v>4.0771269999999999</c:v>
                </c:pt>
                <c:pt idx="4449">
                  <c:v>4.0776320000000004</c:v>
                </c:pt>
                <c:pt idx="4450">
                  <c:v>4.0782639999999999</c:v>
                </c:pt>
                <c:pt idx="4451">
                  <c:v>4.0798420000000002</c:v>
                </c:pt>
                <c:pt idx="4452">
                  <c:v>4.0811539999999997</c:v>
                </c:pt>
                <c:pt idx="4453">
                  <c:v>4.081016</c:v>
                </c:pt>
                <c:pt idx="4454">
                  <c:v>4.0808299999999997</c:v>
                </c:pt>
                <c:pt idx="4455">
                  <c:v>4.0816220000000003</c:v>
                </c:pt>
                <c:pt idx="4456">
                  <c:v>4.0825990000000001</c:v>
                </c:pt>
                <c:pt idx="4457">
                  <c:v>4.0833849999999998</c:v>
                </c:pt>
                <c:pt idx="4458">
                  <c:v>4.0842460000000003</c:v>
                </c:pt>
                <c:pt idx="4459">
                  <c:v>4.0848890000000004</c:v>
                </c:pt>
                <c:pt idx="4460">
                  <c:v>4.0853619999999999</c:v>
                </c:pt>
                <c:pt idx="4461">
                  <c:v>4.0865460000000002</c:v>
                </c:pt>
                <c:pt idx="4462">
                  <c:v>4.0878050000000004</c:v>
                </c:pt>
                <c:pt idx="4463">
                  <c:v>4.0878110000000003</c:v>
                </c:pt>
                <c:pt idx="4464">
                  <c:v>4.0876359999999998</c:v>
                </c:pt>
                <c:pt idx="4465">
                  <c:v>4.0885009999999999</c:v>
                </c:pt>
                <c:pt idx="4466">
                  <c:v>4.0895960000000002</c:v>
                </c:pt>
                <c:pt idx="4467">
                  <c:v>4.090509</c:v>
                </c:pt>
                <c:pt idx="4468">
                  <c:v>4.091577</c:v>
                </c:pt>
                <c:pt idx="4469">
                  <c:v>4.0921880000000002</c:v>
                </c:pt>
                <c:pt idx="4470">
                  <c:v>4.0920230000000002</c:v>
                </c:pt>
                <c:pt idx="4471">
                  <c:v>4.0923629999999998</c:v>
                </c:pt>
                <c:pt idx="4472">
                  <c:v>4.0934629999999999</c:v>
                </c:pt>
                <c:pt idx="4473">
                  <c:v>4.0941320000000001</c:v>
                </c:pt>
                <c:pt idx="4474">
                  <c:v>4.0948070000000003</c:v>
                </c:pt>
                <c:pt idx="4475">
                  <c:v>4.0959440000000003</c:v>
                </c:pt>
                <c:pt idx="4476">
                  <c:v>4.0965550000000004</c:v>
                </c:pt>
                <c:pt idx="4477">
                  <c:v>4.0969689999999996</c:v>
                </c:pt>
                <c:pt idx="4478">
                  <c:v>4.0981059999999996</c:v>
                </c:pt>
                <c:pt idx="4479">
                  <c:v>4.0990359999999999</c:v>
                </c:pt>
                <c:pt idx="4480">
                  <c:v>4.0989769999999996</c:v>
                </c:pt>
                <c:pt idx="4481">
                  <c:v>4.09903</c:v>
                </c:pt>
                <c:pt idx="4482">
                  <c:v>4.1001519999999996</c:v>
                </c:pt>
                <c:pt idx="4483">
                  <c:v>4.1013460000000004</c:v>
                </c:pt>
                <c:pt idx="4484">
                  <c:v>4.1020050000000001</c:v>
                </c:pt>
                <c:pt idx="4485">
                  <c:v>4.102919</c:v>
                </c:pt>
                <c:pt idx="4486">
                  <c:v>4.103599</c:v>
                </c:pt>
                <c:pt idx="4487">
                  <c:v>4.1035250000000003</c:v>
                </c:pt>
                <c:pt idx="4488">
                  <c:v>4.1039289999999999</c:v>
                </c:pt>
                <c:pt idx="4489">
                  <c:v>4.1049800000000003</c:v>
                </c:pt>
                <c:pt idx="4490">
                  <c:v>4.1056439999999998</c:v>
                </c:pt>
                <c:pt idx="4491">
                  <c:v>4.1063400000000003</c:v>
                </c:pt>
                <c:pt idx="4492">
                  <c:v>4.1076309999999996</c:v>
                </c:pt>
                <c:pt idx="4493">
                  <c:v>4.1085609999999999</c:v>
                </c:pt>
                <c:pt idx="4494">
                  <c:v>4.108816</c:v>
                </c:pt>
                <c:pt idx="4495">
                  <c:v>4.1093840000000004</c:v>
                </c:pt>
                <c:pt idx="4496">
                  <c:v>4.1100060000000003</c:v>
                </c:pt>
                <c:pt idx="4497">
                  <c:v>4.1099949999999996</c:v>
                </c:pt>
                <c:pt idx="4498">
                  <c:v>4.1103880000000004</c:v>
                </c:pt>
                <c:pt idx="4499">
                  <c:v>4.1116099999999998</c:v>
                </c:pt>
                <c:pt idx="4500">
                  <c:v>4.1128369999999999</c:v>
                </c:pt>
                <c:pt idx="4501">
                  <c:v>4.114001</c:v>
                </c:pt>
                <c:pt idx="4502">
                  <c:v>4.1150419999999999</c:v>
                </c:pt>
                <c:pt idx="4503">
                  <c:v>4.1152490000000004</c:v>
                </c:pt>
                <c:pt idx="4504">
                  <c:v>4.1151059999999999</c:v>
                </c:pt>
                <c:pt idx="4505">
                  <c:v>4.1158859999999997</c:v>
                </c:pt>
                <c:pt idx="4506">
                  <c:v>4.1170660000000003</c:v>
                </c:pt>
                <c:pt idx="4507">
                  <c:v>4.1173260000000003</c:v>
                </c:pt>
                <c:pt idx="4508">
                  <c:v>4.117464</c:v>
                </c:pt>
                <c:pt idx="4509">
                  <c:v>4.1185960000000001</c:v>
                </c:pt>
                <c:pt idx="4510">
                  <c:v>4.1198649999999999</c:v>
                </c:pt>
                <c:pt idx="4511">
                  <c:v>4.1207900000000004</c:v>
                </c:pt>
                <c:pt idx="4512">
                  <c:v>4.1215390000000003</c:v>
                </c:pt>
                <c:pt idx="4513">
                  <c:v>4.1215070000000003</c:v>
                </c:pt>
                <c:pt idx="4514">
                  <c:v>4.1210500000000003</c:v>
                </c:pt>
                <c:pt idx="4515">
                  <c:v>4.1218630000000003</c:v>
                </c:pt>
                <c:pt idx="4516">
                  <c:v>4.1236949999999997</c:v>
                </c:pt>
                <c:pt idx="4517">
                  <c:v>4.1246359999999997</c:v>
                </c:pt>
                <c:pt idx="4518">
                  <c:v>4.1249180000000001</c:v>
                </c:pt>
                <c:pt idx="4519">
                  <c:v>4.1258739999999996</c:v>
                </c:pt>
                <c:pt idx="4520">
                  <c:v>4.1267129999999996</c:v>
                </c:pt>
                <c:pt idx="4521">
                  <c:v>4.126995</c:v>
                </c:pt>
                <c:pt idx="4522">
                  <c:v>4.1278709999999998</c:v>
                </c:pt>
                <c:pt idx="4523">
                  <c:v>4.1288330000000002</c:v>
                </c:pt>
                <c:pt idx="4524">
                  <c:v>4.1288749999999999</c:v>
                </c:pt>
                <c:pt idx="4525">
                  <c:v>4.1291460000000004</c:v>
                </c:pt>
                <c:pt idx="4526">
                  <c:v>4.1304689999999997</c:v>
                </c:pt>
                <c:pt idx="4527">
                  <c:v>4.1315900000000001</c:v>
                </c:pt>
                <c:pt idx="4528">
                  <c:v>4.1320839999999999</c:v>
                </c:pt>
                <c:pt idx="4529">
                  <c:v>4.1328649999999998</c:v>
                </c:pt>
                <c:pt idx="4530">
                  <c:v>4.133311</c:v>
                </c:pt>
                <c:pt idx="4531">
                  <c:v>4.132987</c:v>
                </c:pt>
                <c:pt idx="4532">
                  <c:v>4.1337200000000003</c:v>
                </c:pt>
                <c:pt idx="4533">
                  <c:v>4.1354939999999996</c:v>
                </c:pt>
                <c:pt idx="4534">
                  <c:v>4.136196</c:v>
                </c:pt>
                <c:pt idx="4535">
                  <c:v>4.1360789999999996</c:v>
                </c:pt>
                <c:pt idx="4536">
                  <c:v>4.136908</c:v>
                </c:pt>
                <c:pt idx="4537">
                  <c:v>4.1382409999999998</c:v>
                </c:pt>
                <c:pt idx="4538">
                  <c:v>4.138846</c:v>
                </c:pt>
                <c:pt idx="4539">
                  <c:v>4.1392930000000003</c:v>
                </c:pt>
                <c:pt idx="4540">
                  <c:v>4.1399090000000003</c:v>
                </c:pt>
                <c:pt idx="4541">
                  <c:v>4.1400420000000002</c:v>
                </c:pt>
                <c:pt idx="4542">
                  <c:v>4.1407220000000002</c:v>
                </c:pt>
                <c:pt idx="4543">
                  <c:v>4.1425599999999996</c:v>
                </c:pt>
                <c:pt idx="4544">
                  <c:v>4.1436919999999997</c:v>
                </c:pt>
                <c:pt idx="4545">
                  <c:v>4.1436169999999999</c:v>
                </c:pt>
                <c:pt idx="4546">
                  <c:v>4.1438879999999996</c:v>
                </c:pt>
                <c:pt idx="4547">
                  <c:v>4.1446259999999997</c:v>
                </c:pt>
                <c:pt idx="4548">
                  <c:v>4.1451789999999997</c:v>
                </c:pt>
                <c:pt idx="4549">
                  <c:v>4.1460080000000001</c:v>
                </c:pt>
                <c:pt idx="4550">
                  <c:v>4.1470649999999996</c:v>
                </c:pt>
                <c:pt idx="4551">
                  <c:v>4.1474260000000003</c:v>
                </c:pt>
                <c:pt idx="4552">
                  <c:v>4.1478089999999996</c:v>
                </c:pt>
                <c:pt idx="4553">
                  <c:v>4.1491150000000001</c:v>
                </c:pt>
                <c:pt idx="4554">
                  <c:v>4.1500979999999998</c:v>
                </c:pt>
                <c:pt idx="4555">
                  <c:v>4.1501780000000004</c:v>
                </c:pt>
                <c:pt idx="4556">
                  <c:v>4.1504810000000001</c:v>
                </c:pt>
                <c:pt idx="4557">
                  <c:v>4.1511069999999997</c:v>
                </c:pt>
                <c:pt idx="4558">
                  <c:v>4.1516760000000001</c:v>
                </c:pt>
                <c:pt idx="4559">
                  <c:v>4.1525889999999999</c:v>
                </c:pt>
                <c:pt idx="4560">
                  <c:v>4.1538279999999999</c:v>
                </c:pt>
                <c:pt idx="4561">
                  <c:v>4.1545759999999996</c:v>
                </c:pt>
                <c:pt idx="4562">
                  <c:v>4.1549060000000004</c:v>
                </c:pt>
                <c:pt idx="4563">
                  <c:v>4.155761</c:v>
                </c:pt>
                <c:pt idx="4564">
                  <c:v>4.1567119999999997</c:v>
                </c:pt>
                <c:pt idx="4565">
                  <c:v>4.1569929999999999</c:v>
                </c:pt>
                <c:pt idx="4566">
                  <c:v>4.1575680000000004</c:v>
                </c:pt>
                <c:pt idx="4567">
                  <c:v>4.1585979999999996</c:v>
                </c:pt>
                <c:pt idx="4568">
                  <c:v>4.1592190000000002</c:v>
                </c:pt>
                <c:pt idx="4569">
                  <c:v>4.1600429999999999</c:v>
                </c:pt>
                <c:pt idx="4570">
                  <c:v>4.1614719999999998</c:v>
                </c:pt>
                <c:pt idx="4571">
                  <c:v>4.1622260000000004</c:v>
                </c:pt>
                <c:pt idx="4572">
                  <c:v>4.1619710000000003</c:v>
                </c:pt>
                <c:pt idx="4573">
                  <c:v>4.1621990000000002</c:v>
                </c:pt>
                <c:pt idx="4574">
                  <c:v>4.1632730000000002</c:v>
                </c:pt>
                <c:pt idx="4575">
                  <c:v>4.1641279999999998</c:v>
                </c:pt>
                <c:pt idx="4576">
                  <c:v>4.1647600000000002</c:v>
                </c:pt>
                <c:pt idx="4577">
                  <c:v>4.1654929999999997</c:v>
                </c:pt>
                <c:pt idx="4578">
                  <c:v>4.1660139999999997</c:v>
                </c:pt>
                <c:pt idx="4579">
                  <c:v>4.166811</c:v>
                </c:pt>
                <c:pt idx="4580">
                  <c:v>4.1681179999999998</c:v>
                </c:pt>
                <c:pt idx="4581">
                  <c:v>4.1688349999999996</c:v>
                </c:pt>
                <c:pt idx="4582">
                  <c:v>4.1687070000000004</c:v>
                </c:pt>
                <c:pt idx="4583">
                  <c:v>4.169079</c:v>
                </c:pt>
                <c:pt idx="4584">
                  <c:v>4.1703429999999999</c:v>
                </c:pt>
                <c:pt idx="4585">
                  <c:v>4.1714010000000004</c:v>
                </c:pt>
                <c:pt idx="4586">
                  <c:v>4.1721339999999998</c:v>
                </c:pt>
                <c:pt idx="4587">
                  <c:v>4.1731059999999998</c:v>
                </c:pt>
                <c:pt idx="4588">
                  <c:v>4.1736690000000003</c:v>
                </c:pt>
                <c:pt idx="4589">
                  <c:v>4.1737169999999999</c:v>
                </c:pt>
                <c:pt idx="4590">
                  <c:v>4.1743439999999996</c:v>
                </c:pt>
                <c:pt idx="4591">
                  <c:v>4.1752789999999997</c:v>
                </c:pt>
                <c:pt idx="4592">
                  <c:v>4.1759849999999998</c:v>
                </c:pt>
                <c:pt idx="4593">
                  <c:v>4.1769569999999998</c:v>
                </c:pt>
                <c:pt idx="4594">
                  <c:v>4.177988</c:v>
                </c:pt>
                <c:pt idx="4595">
                  <c:v>4.178477</c:v>
                </c:pt>
                <c:pt idx="4596">
                  <c:v>4.1790029999999998</c:v>
                </c:pt>
                <c:pt idx="4597">
                  <c:v>4.1800230000000003</c:v>
                </c:pt>
                <c:pt idx="4598">
                  <c:v>4.1806070000000002</c:v>
                </c:pt>
                <c:pt idx="4599">
                  <c:v>4.180612</c:v>
                </c:pt>
                <c:pt idx="4600">
                  <c:v>4.1812230000000001</c:v>
                </c:pt>
                <c:pt idx="4601">
                  <c:v>4.1821580000000003</c:v>
                </c:pt>
                <c:pt idx="4602">
                  <c:v>4.1828589999999997</c:v>
                </c:pt>
                <c:pt idx="4603">
                  <c:v>4.1841400000000002</c:v>
                </c:pt>
                <c:pt idx="4604">
                  <c:v>4.1857069999999998</c:v>
                </c:pt>
                <c:pt idx="4605">
                  <c:v>4.1860730000000004</c:v>
                </c:pt>
                <c:pt idx="4606">
                  <c:v>4.1857389999999999</c:v>
                </c:pt>
                <c:pt idx="4607">
                  <c:v>4.1863070000000002</c:v>
                </c:pt>
                <c:pt idx="4608">
                  <c:v>4.1874120000000001</c:v>
                </c:pt>
                <c:pt idx="4609">
                  <c:v>4.1880280000000001</c:v>
                </c:pt>
                <c:pt idx="4610">
                  <c:v>4.1888889999999996</c:v>
                </c:pt>
                <c:pt idx="4611">
                  <c:v>4.1899730000000002</c:v>
                </c:pt>
                <c:pt idx="4612">
                  <c:v>4.1901799999999998</c:v>
                </c:pt>
                <c:pt idx="4613">
                  <c:v>4.1907430000000003</c:v>
                </c:pt>
                <c:pt idx="4614">
                  <c:v>4.1923579999999996</c:v>
                </c:pt>
                <c:pt idx="4615">
                  <c:v>4.1929790000000002</c:v>
                </c:pt>
                <c:pt idx="4616">
                  <c:v>4.1923950000000003</c:v>
                </c:pt>
                <c:pt idx="4617">
                  <c:v>4.1927880000000002</c:v>
                </c:pt>
                <c:pt idx="4618">
                  <c:v>4.1943339999999996</c:v>
                </c:pt>
                <c:pt idx="4619">
                  <c:v>4.1953959999999997</c:v>
                </c:pt>
                <c:pt idx="4620">
                  <c:v>4.196034</c:v>
                </c:pt>
                <c:pt idx="4621">
                  <c:v>4.1968839999999998</c:v>
                </c:pt>
                <c:pt idx="4622">
                  <c:v>4.1971809999999996</c:v>
                </c:pt>
                <c:pt idx="4623">
                  <c:v>4.1974629999999999</c:v>
                </c:pt>
                <c:pt idx="4624">
                  <c:v>4.1988019999999997</c:v>
                </c:pt>
                <c:pt idx="4625">
                  <c:v>4.1998480000000002</c:v>
                </c:pt>
                <c:pt idx="4626">
                  <c:v>4.1996729999999998</c:v>
                </c:pt>
                <c:pt idx="4627">
                  <c:v>4.1999230000000001</c:v>
                </c:pt>
                <c:pt idx="4628">
                  <c:v>4.2013360000000004</c:v>
                </c:pt>
                <c:pt idx="4629">
                  <c:v>4.2026269999999997</c:v>
                </c:pt>
                <c:pt idx="4630">
                  <c:v>4.2032910000000001</c:v>
                </c:pt>
                <c:pt idx="4631">
                  <c:v>4.2038330000000004</c:v>
                </c:pt>
                <c:pt idx="4632">
                  <c:v>4.2040189999999997</c:v>
                </c:pt>
                <c:pt idx="4633">
                  <c:v>4.2041620000000002</c:v>
                </c:pt>
                <c:pt idx="4634">
                  <c:v>4.2053520000000004</c:v>
                </c:pt>
                <c:pt idx="4635">
                  <c:v>4.2067860000000001</c:v>
                </c:pt>
                <c:pt idx="4636">
                  <c:v>4.2071529999999999</c:v>
                </c:pt>
                <c:pt idx="4637">
                  <c:v>4.2074769999999999</c:v>
                </c:pt>
                <c:pt idx="4638">
                  <c:v>4.2087250000000003</c:v>
                </c:pt>
                <c:pt idx="4639">
                  <c:v>4.2099840000000004</c:v>
                </c:pt>
                <c:pt idx="4640">
                  <c:v>4.2106000000000003</c:v>
                </c:pt>
                <c:pt idx="4641">
                  <c:v>4.2110409999999998</c:v>
                </c:pt>
                <c:pt idx="4642">
                  <c:v>4.2113490000000002</c:v>
                </c:pt>
                <c:pt idx="4643">
                  <c:v>4.211684</c:v>
                </c:pt>
                <c:pt idx="4644">
                  <c:v>4.2129799999999999</c:v>
                </c:pt>
                <c:pt idx="4645">
                  <c:v>4.2144890000000004</c:v>
                </c:pt>
                <c:pt idx="4646">
                  <c:v>4.2148289999999999</c:v>
                </c:pt>
                <c:pt idx="4647">
                  <c:v>4.2150949999999998</c:v>
                </c:pt>
                <c:pt idx="4648">
                  <c:v>4.2160780000000004</c:v>
                </c:pt>
                <c:pt idx="4649">
                  <c:v>4.216736</c:v>
                </c:pt>
                <c:pt idx="4650">
                  <c:v>4.2170920000000001</c:v>
                </c:pt>
                <c:pt idx="4651">
                  <c:v>4.2179900000000004</c:v>
                </c:pt>
                <c:pt idx="4652">
                  <c:v>4.2189620000000003</c:v>
                </c:pt>
                <c:pt idx="4653">
                  <c:v>4.2194989999999999</c:v>
                </c:pt>
                <c:pt idx="4654">
                  <c:v>4.2205240000000002</c:v>
                </c:pt>
                <c:pt idx="4655">
                  <c:v>4.2221279999999997</c:v>
                </c:pt>
                <c:pt idx="4656">
                  <c:v>4.222734</c:v>
                </c:pt>
                <c:pt idx="4657">
                  <c:v>4.2226650000000001</c:v>
                </c:pt>
                <c:pt idx="4658">
                  <c:v>4.2233400000000003</c:v>
                </c:pt>
                <c:pt idx="4659">
                  <c:v>4.2240029999999997</c:v>
                </c:pt>
                <c:pt idx="4660">
                  <c:v>4.2242959999999998</c:v>
                </c:pt>
                <c:pt idx="4661">
                  <c:v>4.2253100000000003</c:v>
                </c:pt>
                <c:pt idx="4662">
                  <c:v>4.2266859999999999</c:v>
                </c:pt>
                <c:pt idx="4663">
                  <c:v>4.2275260000000001</c:v>
                </c:pt>
                <c:pt idx="4664">
                  <c:v>4.228402</c:v>
                </c:pt>
                <c:pt idx="4665">
                  <c:v>4.229571</c:v>
                </c:pt>
                <c:pt idx="4666">
                  <c:v>4.2298520000000002</c:v>
                </c:pt>
                <c:pt idx="4667">
                  <c:v>4.2294489999999998</c:v>
                </c:pt>
                <c:pt idx="4668">
                  <c:v>4.2301130000000002</c:v>
                </c:pt>
                <c:pt idx="4669">
                  <c:v>4.2315469999999999</c:v>
                </c:pt>
                <c:pt idx="4670">
                  <c:v>4.2323700000000004</c:v>
                </c:pt>
                <c:pt idx="4671">
                  <c:v>4.2330350000000001</c:v>
                </c:pt>
                <c:pt idx="4672">
                  <c:v>4.2339640000000003</c:v>
                </c:pt>
                <c:pt idx="4673">
                  <c:v>4.2344419999999996</c:v>
                </c:pt>
                <c:pt idx="4674">
                  <c:v>4.2346810000000001</c:v>
                </c:pt>
                <c:pt idx="4675">
                  <c:v>4.2354149999999997</c:v>
                </c:pt>
                <c:pt idx="4676">
                  <c:v>4.235951</c:v>
                </c:pt>
                <c:pt idx="4677">
                  <c:v>4.235919</c:v>
                </c:pt>
                <c:pt idx="4678">
                  <c:v>4.2366260000000002</c:v>
                </c:pt>
                <c:pt idx="4679">
                  <c:v>4.2382879999999998</c:v>
                </c:pt>
                <c:pt idx="4680">
                  <c:v>4.2393510000000001</c:v>
                </c:pt>
                <c:pt idx="4681">
                  <c:v>4.2398239999999996</c:v>
                </c:pt>
                <c:pt idx="4682">
                  <c:v>4.2405140000000001</c:v>
                </c:pt>
                <c:pt idx="4683">
                  <c:v>4.2409129999999999</c:v>
                </c:pt>
                <c:pt idx="4684">
                  <c:v>4.2413379999999998</c:v>
                </c:pt>
                <c:pt idx="4685">
                  <c:v>4.2426659999999998</c:v>
                </c:pt>
                <c:pt idx="4686">
                  <c:v>4.2439299999999998</c:v>
                </c:pt>
                <c:pt idx="4687">
                  <c:v>4.2441690000000003</c:v>
                </c:pt>
                <c:pt idx="4688">
                  <c:v>4.2446210000000004</c:v>
                </c:pt>
                <c:pt idx="4689">
                  <c:v>4.2459959999999999</c:v>
                </c:pt>
                <c:pt idx="4690">
                  <c:v>4.2471019999999999</c:v>
                </c:pt>
                <c:pt idx="4691">
                  <c:v>4.2474049999999997</c:v>
                </c:pt>
                <c:pt idx="4692">
                  <c:v>4.2474999999999996</c:v>
                </c:pt>
                <c:pt idx="4693">
                  <c:v>4.2476599999999998</c:v>
                </c:pt>
                <c:pt idx="4694">
                  <c:v>4.2485730000000004</c:v>
                </c:pt>
                <c:pt idx="4695">
                  <c:v>4.250502</c:v>
                </c:pt>
                <c:pt idx="4696">
                  <c:v>4.251798</c:v>
                </c:pt>
                <c:pt idx="4697">
                  <c:v>4.2518089999999997</c:v>
                </c:pt>
                <c:pt idx="4698">
                  <c:v>4.2520530000000001</c:v>
                </c:pt>
                <c:pt idx="4699">
                  <c:v>4.2531049999999997</c:v>
                </c:pt>
                <c:pt idx="4700">
                  <c:v>4.2537260000000003</c:v>
                </c:pt>
                <c:pt idx="4701">
                  <c:v>4.2538749999999999</c:v>
                </c:pt>
                <c:pt idx="4702">
                  <c:v>4.2547990000000002</c:v>
                </c:pt>
                <c:pt idx="4703">
                  <c:v>4.2559950000000004</c:v>
                </c:pt>
                <c:pt idx="4704">
                  <c:v>4.2565999999999997</c:v>
                </c:pt>
                <c:pt idx="4705">
                  <c:v>4.2575830000000003</c:v>
                </c:pt>
                <c:pt idx="4706">
                  <c:v>4.258858</c:v>
                </c:pt>
                <c:pt idx="4707">
                  <c:v>4.2591609999999998</c:v>
                </c:pt>
                <c:pt idx="4708">
                  <c:v>4.2592400000000001</c:v>
                </c:pt>
                <c:pt idx="4709">
                  <c:v>4.2601760000000004</c:v>
                </c:pt>
                <c:pt idx="4710">
                  <c:v>4.2610679999999999</c:v>
                </c:pt>
                <c:pt idx="4711">
                  <c:v>4.2615670000000003</c:v>
                </c:pt>
                <c:pt idx="4712">
                  <c:v>4.262651</c:v>
                </c:pt>
                <c:pt idx="4713">
                  <c:v>4.2637720000000003</c:v>
                </c:pt>
                <c:pt idx="4714">
                  <c:v>4.2640060000000002</c:v>
                </c:pt>
                <c:pt idx="4715">
                  <c:v>4.2646269999999999</c:v>
                </c:pt>
                <c:pt idx="4716">
                  <c:v>4.2658759999999996</c:v>
                </c:pt>
                <c:pt idx="4717">
                  <c:v>4.2661569999999998</c:v>
                </c:pt>
                <c:pt idx="4718">
                  <c:v>4.2660669999999996</c:v>
                </c:pt>
                <c:pt idx="4719">
                  <c:v>4.2670279999999998</c:v>
                </c:pt>
                <c:pt idx="4720">
                  <c:v>4.2683090000000004</c:v>
                </c:pt>
                <c:pt idx="4721">
                  <c:v>4.2691210000000002</c:v>
                </c:pt>
                <c:pt idx="4722">
                  <c:v>4.2701630000000002</c:v>
                </c:pt>
                <c:pt idx="4723">
                  <c:v>4.2713900000000002</c:v>
                </c:pt>
                <c:pt idx="4724">
                  <c:v>4.2717460000000003</c:v>
                </c:pt>
                <c:pt idx="4725">
                  <c:v>4.2718309999999997</c:v>
                </c:pt>
                <c:pt idx="4726">
                  <c:v>4.2727599999999999</c:v>
                </c:pt>
                <c:pt idx="4727">
                  <c:v>4.2735099999999999</c:v>
                </c:pt>
                <c:pt idx="4728">
                  <c:v>4.2737590000000001</c:v>
                </c:pt>
                <c:pt idx="4729">
                  <c:v>4.2748059999999999</c:v>
                </c:pt>
                <c:pt idx="4730">
                  <c:v>4.2762450000000003</c:v>
                </c:pt>
                <c:pt idx="4731">
                  <c:v>4.2769890000000004</c:v>
                </c:pt>
                <c:pt idx="4732">
                  <c:v>4.2774830000000001</c:v>
                </c:pt>
                <c:pt idx="4733">
                  <c:v>4.2780360000000002</c:v>
                </c:pt>
                <c:pt idx="4734">
                  <c:v>4.2781469999999997</c:v>
                </c:pt>
                <c:pt idx="4735">
                  <c:v>4.2784709999999997</c:v>
                </c:pt>
                <c:pt idx="4736">
                  <c:v>4.279922</c:v>
                </c:pt>
                <c:pt idx="4737">
                  <c:v>4.281345</c:v>
                </c:pt>
                <c:pt idx="4738">
                  <c:v>4.2817699999999999</c:v>
                </c:pt>
                <c:pt idx="4739">
                  <c:v>4.2824030000000004</c:v>
                </c:pt>
                <c:pt idx="4740">
                  <c:v>4.2835970000000003</c:v>
                </c:pt>
                <c:pt idx="4741">
                  <c:v>4.2843039999999997</c:v>
                </c:pt>
                <c:pt idx="4742">
                  <c:v>4.2845440000000004</c:v>
                </c:pt>
                <c:pt idx="4743">
                  <c:v>4.2850419999999998</c:v>
                </c:pt>
                <c:pt idx="4744">
                  <c:v>4.285717</c:v>
                </c:pt>
                <c:pt idx="4745">
                  <c:v>4.2865349999999998</c:v>
                </c:pt>
                <c:pt idx="4746">
                  <c:v>4.2879319999999996</c:v>
                </c:pt>
                <c:pt idx="4747">
                  <c:v>4.2893189999999999</c:v>
                </c:pt>
                <c:pt idx="4748">
                  <c:v>4.2899510000000003</c:v>
                </c:pt>
                <c:pt idx="4749">
                  <c:v>4.290578</c:v>
                </c:pt>
                <c:pt idx="4750">
                  <c:v>4.2913959999999998</c:v>
                </c:pt>
                <c:pt idx="4751">
                  <c:v>4.2915549999999998</c:v>
                </c:pt>
                <c:pt idx="4752">
                  <c:v>4.2916829999999999</c:v>
                </c:pt>
                <c:pt idx="4753">
                  <c:v>4.2927609999999996</c:v>
                </c:pt>
                <c:pt idx="4754">
                  <c:v>4.2938349999999996</c:v>
                </c:pt>
                <c:pt idx="4755">
                  <c:v>4.2943660000000001</c:v>
                </c:pt>
                <c:pt idx="4756">
                  <c:v>4.2953859999999997</c:v>
                </c:pt>
                <c:pt idx="4757">
                  <c:v>4.296767</c:v>
                </c:pt>
                <c:pt idx="4758">
                  <c:v>4.297383</c:v>
                </c:pt>
                <c:pt idx="4759">
                  <c:v>4.2977660000000002</c:v>
                </c:pt>
                <c:pt idx="4760">
                  <c:v>4.2984289999999996</c:v>
                </c:pt>
                <c:pt idx="4761">
                  <c:v>4.2984879999999999</c:v>
                </c:pt>
                <c:pt idx="4762">
                  <c:v>4.2986259999999996</c:v>
                </c:pt>
                <c:pt idx="4763">
                  <c:v>4.3002459999999996</c:v>
                </c:pt>
                <c:pt idx="4764">
                  <c:v>4.3021750000000001</c:v>
                </c:pt>
                <c:pt idx="4765">
                  <c:v>4.303083</c:v>
                </c:pt>
                <c:pt idx="4766">
                  <c:v>4.3036620000000001</c:v>
                </c:pt>
                <c:pt idx="4767">
                  <c:v>4.3042629999999997</c:v>
                </c:pt>
                <c:pt idx="4768">
                  <c:v>4.304284</c:v>
                </c:pt>
                <c:pt idx="4769">
                  <c:v>4.3043269999999998</c:v>
                </c:pt>
                <c:pt idx="4770">
                  <c:v>4.3053410000000003</c:v>
                </c:pt>
                <c:pt idx="4771">
                  <c:v>4.3063140000000004</c:v>
                </c:pt>
                <c:pt idx="4772">
                  <c:v>4.3066959999999996</c:v>
                </c:pt>
                <c:pt idx="4773">
                  <c:v>4.3078329999999996</c:v>
                </c:pt>
                <c:pt idx="4774">
                  <c:v>4.3093300000000001</c:v>
                </c:pt>
                <c:pt idx="4775">
                  <c:v>4.3096969999999999</c:v>
                </c:pt>
                <c:pt idx="4776">
                  <c:v>4.3098460000000003</c:v>
                </c:pt>
                <c:pt idx="4777">
                  <c:v>4.3108019999999998</c:v>
                </c:pt>
                <c:pt idx="4778">
                  <c:v>4.3116890000000003</c:v>
                </c:pt>
                <c:pt idx="4779">
                  <c:v>4.3122790000000002</c:v>
                </c:pt>
                <c:pt idx="4780">
                  <c:v>4.3134579999999998</c:v>
                </c:pt>
                <c:pt idx="4781">
                  <c:v>4.3147859999999998</c:v>
                </c:pt>
                <c:pt idx="4782">
                  <c:v>4.3152379999999999</c:v>
                </c:pt>
                <c:pt idx="4783">
                  <c:v>4.3155619999999999</c:v>
                </c:pt>
                <c:pt idx="4784">
                  <c:v>4.3164220000000002</c:v>
                </c:pt>
                <c:pt idx="4785">
                  <c:v>4.316948</c:v>
                </c:pt>
                <c:pt idx="4786">
                  <c:v>4.3173630000000003</c:v>
                </c:pt>
                <c:pt idx="4787">
                  <c:v>4.3184940000000003</c:v>
                </c:pt>
                <c:pt idx="4788">
                  <c:v>4.3193599999999996</c:v>
                </c:pt>
                <c:pt idx="4789">
                  <c:v>4.3194990000000004</c:v>
                </c:pt>
                <c:pt idx="4790">
                  <c:v>4.3203909999999999</c:v>
                </c:pt>
                <c:pt idx="4791">
                  <c:v>4.3220910000000003</c:v>
                </c:pt>
                <c:pt idx="4792">
                  <c:v>4.3228720000000003</c:v>
                </c:pt>
                <c:pt idx="4793">
                  <c:v>4.3229410000000001</c:v>
                </c:pt>
                <c:pt idx="4794">
                  <c:v>4.3236530000000002</c:v>
                </c:pt>
                <c:pt idx="4795">
                  <c:v>4.3245659999999999</c:v>
                </c:pt>
                <c:pt idx="4796">
                  <c:v>4.3252090000000001</c:v>
                </c:pt>
                <c:pt idx="4797">
                  <c:v>4.3262289999999997</c:v>
                </c:pt>
                <c:pt idx="4798">
                  <c:v>4.32735</c:v>
                </c:pt>
                <c:pt idx="4799">
                  <c:v>4.3280519999999996</c:v>
                </c:pt>
                <c:pt idx="4800">
                  <c:v>4.3285980000000004</c:v>
                </c:pt>
                <c:pt idx="4801">
                  <c:v>4.3292039999999998</c:v>
                </c:pt>
                <c:pt idx="4802">
                  <c:v>4.3297299999999996</c:v>
                </c:pt>
                <c:pt idx="4803">
                  <c:v>4.330336</c:v>
                </c:pt>
                <c:pt idx="4804">
                  <c:v>4.331207</c:v>
                </c:pt>
                <c:pt idx="4805">
                  <c:v>4.3318709999999996</c:v>
                </c:pt>
                <c:pt idx="4806">
                  <c:v>4.3324290000000003</c:v>
                </c:pt>
                <c:pt idx="4807">
                  <c:v>4.3337300000000001</c:v>
                </c:pt>
                <c:pt idx="4808">
                  <c:v>4.3350850000000003</c:v>
                </c:pt>
                <c:pt idx="4809">
                  <c:v>4.3353349999999997</c:v>
                </c:pt>
                <c:pt idx="4810">
                  <c:v>4.3352870000000001</c:v>
                </c:pt>
                <c:pt idx="4811">
                  <c:v>4.3359829999999997</c:v>
                </c:pt>
                <c:pt idx="4812">
                  <c:v>4.3369660000000003</c:v>
                </c:pt>
                <c:pt idx="4813">
                  <c:v>4.3379269999999996</c:v>
                </c:pt>
                <c:pt idx="4814">
                  <c:v>4.3391070000000003</c:v>
                </c:pt>
                <c:pt idx="4815">
                  <c:v>4.3399720000000004</c:v>
                </c:pt>
                <c:pt idx="4816">
                  <c:v>4.3404449999999999</c:v>
                </c:pt>
                <c:pt idx="4817">
                  <c:v>4.3414710000000003</c:v>
                </c:pt>
                <c:pt idx="4818">
                  <c:v>4.3425649999999996</c:v>
                </c:pt>
                <c:pt idx="4819">
                  <c:v>4.3426390000000001</c:v>
                </c:pt>
                <c:pt idx="4820">
                  <c:v>4.3426229999999997</c:v>
                </c:pt>
                <c:pt idx="4821">
                  <c:v>4.3435639999999998</c:v>
                </c:pt>
                <c:pt idx="4822">
                  <c:v>4.3447269999999998</c:v>
                </c:pt>
                <c:pt idx="4823">
                  <c:v>4.3456409999999996</c:v>
                </c:pt>
                <c:pt idx="4824">
                  <c:v>4.3468359999999997</c:v>
                </c:pt>
                <c:pt idx="4825">
                  <c:v>4.3478770000000004</c:v>
                </c:pt>
                <c:pt idx="4826">
                  <c:v>4.3481319999999997</c:v>
                </c:pt>
                <c:pt idx="4827">
                  <c:v>4.3486469999999997</c:v>
                </c:pt>
                <c:pt idx="4828">
                  <c:v>4.3497370000000002</c:v>
                </c:pt>
                <c:pt idx="4829">
                  <c:v>4.350193</c:v>
                </c:pt>
                <c:pt idx="4830">
                  <c:v>4.3505019999999996</c:v>
                </c:pt>
                <c:pt idx="4831">
                  <c:v>4.3518140000000001</c:v>
                </c:pt>
                <c:pt idx="4832">
                  <c:v>4.3531950000000004</c:v>
                </c:pt>
                <c:pt idx="4833">
                  <c:v>4.3539539999999999</c:v>
                </c:pt>
                <c:pt idx="4834">
                  <c:v>4.3546449999999997</c:v>
                </c:pt>
                <c:pt idx="4835">
                  <c:v>4.3550110000000002</c:v>
                </c:pt>
                <c:pt idx="4836">
                  <c:v>4.3548049999999998</c:v>
                </c:pt>
                <c:pt idx="4837">
                  <c:v>4.3553040000000003</c:v>
                </c:pt>
                <c:pt idx="4838">
                  <c:v>4.35703</c:v>
                </c:pt>
                <c:pt idx="4839">
                  <c:v>4.3582419999999997</c:v>
                </c:pt>
                <c:pt idx="4840">
                  <c:v>4.3584440000000004</c:v>
                </c:pt>
                <c:pt idx="4841">
                  <c:v>4.3593140000000004</c:v>
                </c:pt>
                <c:pt idx="4842">
                  <c:v>4.3607589999999998</c:v>
                </c:pt>
                <c:pt idx="4843">
                  <c:v>4.361434</c:v>
                </c:pt>
                <c:pt idx="4844">
                  <c:v>4.3616679999999999</c:v>
                </c:pt>
                <c:pt idx="4845">
                  <c:v>4.3621249999999998</c:v>
                </c:pt>
                <c:pt idx="4846">
                  <c:v>4.3626990000000001</c:v>
                </c:pt>
                <c:pt idx="4847">
                  <c:v>4.3636710000000001</c:v>
                </c:pt>
                <c:pt idx="4848">
                  <c:v>4.3651049999999998</c:v>
                </c:pt>
                <c:pt idx="4849">
                  <c:v>4.3660610000000002</c:v>
                </c:pt>
                <c:pt idx="4850">
                  <c:v>4.366295</c:v>
                </c:pt>
                <c:pt idx="4851">
                  <c:v>4.3670020000000003</c:v>
                </c:pt>
                <c:pt idx="4852">
                  <c:v>4.3681489999999998</c:v>
                </c:pt>
                <c:pt idx="4853">
                  <c:v>4.3685049999999999</c:v>
                </c:pt>
                <c:pt idx="4854">
                  <c:v>4.3687230000000001</c:v>
                </c:pt>
                <c:pt idx="4855">
                  <c:v>4.3697379999999999</c:v>
                </c:pt>
                <c:pt idx="4856">
                  <c:v>4.370609</c:v>
                </c:pt>
                <c:pt idx="4857">
                  <c:v>4.3713309999999996</c:v>
                </c:pt>
                <c:pt idx="4858">
                  <c:v>4.3728239999999996</c:v>
                </c:pt>
                <c:pt idx="4859">
                  <c:v>4.3740459999999999</c:v>
                </c:pt>
                <c:pt idx="4860">
                  <c:v>4.3739549999999996</c:v>
                </c:pt>
                <c:pt idx="4861">
                  <c:v>4.3739080000000001</c:v>
                </c:pt>
                <c:pt idx="4862">
                  <c:v>4.3748480000000001</c:v>
                </c:pt>
                <c:pt idx="4863">
                  <c:v>4.3758840000000001</c:v>
                </c:pt>
                <c:pt idx="4864">
                  <c:v>4.3767500000000004</c:v>
                </c:pt>
                <c:pt idx="4865">
                  <c:v>4.3776320000000002</c:v>
                </c:pt>
                <c:pt idx="4866">
                  <c:v>4.3781629999999998</c:v>
                </c:pt>
                <c:pt idx="4867">
                  <c:v>4.3788910000000003</c:v>
                </c:pt>
                <c:pt idx="4868">
                  <c:v>4.3805480000000001</c:v>
                </c:pt>
                <c:pt idx="4869">
                  <c:v>4.381818</c:v>
                </c:pt>
                <c:pt idx="4870">
                  <c:v>4.381494</c:v>
                </c:pt>
                <c:pt idx="4871">
                  <c:v>4.3809839999999998</c:v>
                </c:pt>
                <c:pt idx="4872">
                  <c:v>4.3820829999999997</c:v>
                </c:pt>
                <c:pt idx="4873">
                  <c:v>4.3838679999999997</c:v>
                </c:pt>
                <c:pt idx="4874">
                  <c:v>4.3848989999999999</c:v>
                </c:pt>
                <c:pt idx="4875">
                  <c:v>4.3855310000000003</c:v>
                </c:pt>
                <c:pt idx="4876">
                  <c:v>4.3860140000000003</c:v>
                </c:pt>
                <c:pt idx="4877">
                  <c:v>4.3864130000000001</c:v>
                </c:pt>
                <c:pt idx="4878">
                  <c:v>4.3874009999999997</c:v>
                </c:pt>
                <c:pt idx="4879">
                  <c:v>4.388458</c:v>
                </c:pt>
                <c:pt idx="4880">
                  <c:v>4.3886279999999998</c:v>
                </c:pt>
                <c:pt idx="4881">
                  <c:v>4.3889310000000004</c:v>
                </c:pt>
                <c:pt idx="4882">
                  <c:v>4.3902479999999997</c:v>
                </c:pt>
                <c:pt idx="4883">
                  <c:v>4.3914489999999997</c:v>
                </c:pt>
                <c:pt idx="4884">
                  <c:v>4.3918689999999998</c:v>
                </c:pt>
                <c:pt idx="4885">
                  <c:v>4.3925599999999996</c:v>
                </c:pt>
                <c:pt idx="4886">
                  <c:v>4.3934519999999999</c:v>
                </c:pt>
                <c:pt idx="4887">
                  <c:v>4.3938499999999996</c:v>
                </c:pt>
                <c:pt idx="4888">
                  <c:v>4.3945730000000003</c:v>
                </c:pt>
                <c:pt idx="4889">
                  <c:v>4.3958320000000004</c:v>
                </c:pt>
                <c:pt idx="4890">
                  <c:v>4.3964210000000001</c:v>
                </c:pt>
                <c:pt idx="4891">
                  <c:v>4.39656</c:v>
                </c:pt>
                <c:pt idx="4892">
                  <c:v>4.3974359999999999</c:v>
                </c:pt>
                <c:pt idx="4893">
                  <c:v>4.3986580000000002</c:v>
                </c:pt>
                <c:pt idx="4894">
                  <c:v>4.3991410000000002</c:v>
                </c:pt>
                <c:pt idx="4895">
                  <c:v>4.3993799999999998</c:v>
                </c:pt>
                <c:pt idx="4896">
                  <c:v>4.4001029999999997</c:v>
                </c:pt>
                <c:pt idx="4897">
                  <c:v>4.4008459999999996</c:v>
                </c:pt>
                <c:pt idx="4898">
                  <c:v>4.4017759999999999</c:v>
                </c:pt>
                <c:pt idx="4899">
                  <c:v>4.4032369999999998</c:v>
                </c:pt>
                <c:pt idx="4900">
                  <c:v>4.4041990000000002</c:v>
                </c:pt>
                <c:pt idx="4901">
                  <c:v>4.4044590000000001</c:v>
                </c:pt>
                <c:pt idx="4902">
                  <c:v>4.4051660000000004</c:v>
                </c:pt>
                <c:pt idx="4903">
                  <c:v>4.406021</c:v>
                </c:pt>
                <c:pt idx="4904">
                  <c:v>4.4063020000000002</c:v>
                </c:pt>
                <c:pt idx="4905">
                  <c:v>4.4069029999999998</c:v>
                </c:pt>
                <c:pt idx="4906">
                  <c:v>4.4082309999999998</c:v>
                </c:pt>
                <c:pt idx="4907">
                  <c:v>4.4092140000000004</c:v>
                </c:pt>
                <c:pt idx="4908">
                  <c:v>4.4098990000000002</c:v>
                </c:pt>
                <c:pt idx="4909">
                  <c:v>4.4112479999999996</c:v>
                </c:pt>
                <c:pt idx="4910">
                  <c:v>4.4123590000000004</c:v>
                </c:pt>
                <c:pt idx="4911">
                  <c:v>4.4124119999999998</c:v>
                </c:pt>
                <c:pt idx="4912">
                  <c:v>4.4125129999999997</c:v>
                </c:pt>
                <c:pt idx="4913">
                  <c:v>4.4132829999999998</c:v>
                </c:pt>
                <c:pt idx="4914">
                  <c:v>4.4141329999999996</c:v>
                </c:pt>
                <c:pt idx="4915">
                  <c:v>4.4149880000000001</c:v>
                </c:pt>
                <c:pt idx="4916">
                  <c:v>4.4161089999999996</c:v>
                </c:pt>
                <c:pt idx="4917">
                  <c:v>4.4169689999999999</c:v>
                </c:pt>
                <c:pt idx="4918">
                  <c:v>4.4175060000000004</c:v>
                </c:pt>
                <c:pt idx="4919">
                  <c:v>4.4184520000000003</c:v>
                </c:pt>
                <c:pt idx="4920">
                  <c:v>4.4193709999999999</c:v>
                </c:pt>
                <c:pt idx="4921">
                  <c:v>4.4195250000000001</c:v>
                </c:pt>
                <c:pt idx="4922">
                  <c:v>4.4199080000000004</c:v>
                </c:pt>
                <c:pt idx="4923">
                  <c:v>4.420928</c:v>
                </c:pt>
                <c:pt idx="4924">
                  <c:v>4.4217240000000002</c:v>
                </c:pt>
                <c:pt idx="4925">
                  <c:v>4.4225580000000004</c:v>
                </c:pt>
                <c:pt idx="4926">
                  <c:v>4.4238860000000004</c:v>
                </c:pt>
                <c:pt idx="4927">
                  <c:v>4.4248269999999996</c:v>
                </c:pt>
                <c:pt idx="4928">
                  <c:v>4.4250340000000001</c:v>
                </c:pt>
                <c:pt idx="4929">
                  <c:v>4.4256130000000002</c:v>
                </c:pt>
                <c:pt idx="4930">
                  <c:v>4.4263940000000002</c:v>
                </c:pt>
                <c:pt idx="4931">
                  <c:v>4.4264520000000003</c:v>
                </c:pt>
                <c:pt idx="4932">
                  <c:v>4.4268929999999997</c:v>
                </c:pt>
                <c:pt idx="4933">
                  <c:v>4.428439</c:v>
                </c:pt>
                <c:pt idx="4934">
                  <c:v>4.4297029999999999</c:v>
                </c:pt>
                <c:pt idx="4935">
                  <c:v>4.4303410000000003</c:v>
                </c:pt>
                <c:pt idx="4936">
                  <c:v>4.4311800000000003</c:v>
                </c:pt>
                <c:pt idx="4937">
                  <c:v>4.4317700000000002</c:v>
                </c:pt>
                <c:pt idx="4938">
                  <c:v>4.4319290000000002</c:v>
                </c:pt>
                <c:pt idx="4939">
                  <c:v>4.432715</c:v>
                </c:pt>
                <c:pt idx="4940">
                  <c:v>4.4340060000000001</c:v>
                </c:pt>
                <c:pt idx="4941">
                  <c:v>4.434596</c:v>
                </c:pt>
                <c:pt idx="4942">
                  <c:v>4.4351120000000002</c:v>
                </c:pt>
                <c:pt idx="4943">
                  <c:v>4.4365560000000004</c:v>
                </c:pt>
                <c:pt idx="4944">
                  <c:v>4.4375439999999999</c:v>
                </c:pt>
                <c:pt idx="4945">
                  <c:v>4.4374650000000004</c:v>
                </c:pt>
                <c:pt idx="4946">
                  <c:v>4.4379590000000002</c:v>
                </c:pt>
                <c:pt idx="4947">
                  <c:v>4.4390900000000002</c:v>
                </c:pt>
                <c:pt idx="4948">
                  <c:v>4.4397380000000002</c:v>
                </c:pt>
                <c:pt idx="4949">
                  <c:v>4.4405460000000003</c:v>
                </c:pt>
                <c:pt idx="4950">
                  <c:v>4.4418899999999999</c:v>
                </c:pt>
                <c:pt idx="4951">
                  <c:v>4.4428619999999999</c:v>
                </c:pt>
                <c:pt idx="4952">
                  <c:v>4.4435260000000003</c:v>
                </c:pt>
                <c:pt idx="4953">
                  <c:v>4.4445829999999997</c:v>
                </c:pt>
                <c:pt idx="4954">
                  <c:v>4.4452629999999997</c:v>
                </c:pt>
                <c:pt idx="4955">
                  <c:v>4.4450979999999998</c:v>
                </c:pt>
                <c:pt idx="4956">
                  <c:v>4.4454380000000002</c:v>
                </c:pt>
                <c:pt idx="4957">
                  <c:v>4.4466710000000003</c:v>
                </c:pt>
                <c:pt idx="4958">
                  <c:v>4.4478239999999998</c:v>
                </c:pt>
                <c:pt idx="4959">
                  <c:v>4.4488019999999997</c:v>
                </c:pt>
                <c:pt idx="4960">
                  <c:v>4.4498420000000003</c:v>
                </c:pt>
                <c:pt idx="4961">
                  <c:v>4.4504210000000004</c:v>
                </c:pt>
                <c:pt idx="4962">
                  <c:v>4.4506389999999998</c:v>
                </c:pt>
                <c:pt idx="4963">
                  <c:v>4.451473</c:v>
                </c:pt>
                <c:pt idx="4964">
                  <c:v>4.45261</c:v>
                </c:pt>
                <c:pt idx="4965">
                  <c:v>4.4529339999999999</c:v>
                </c:pt>
                <c:pt idx="4966">
                  <c:v>4.4533329999999998</c:v>
                </c:pt>
                <c:pt idx="4967">
                  <c:v>4.454688</c:v>
                </c:pt>
                <c:pt idx="4968">
                  <c:v>4.4557979999999997</c:v>
                </c:pt>
                <c:pt idx="4969">
                  <c:v>4.456658</c:v>
                </c:pt>
                <c:pt idx="4970">
                  <c:v>4.4581080000000002</c:v>
                </c:pt>
                <c:pt idx="4971">
                  <c:v>4.4589639999999999</c:v>
                </c:pt>
                <c:pt idx="4972">
                  <c:v>4.4586819999999996</c:v>
                </c:pt>
                <c:pt idx="4973">
                  <c:v>4.4590009999999998</c:v>
                </c:pt>
                <c:pt idx="4974">
                  <c:v>4.460356</c:v>
                </c:pt>
                <c:pt idx="4975">
                  <c:v>4.46136</c:v>
                </c:pt>
                <c:pt idx="4976">
                  <c:v>4.4620819999999997</c:v>
                </c:pt>
                <c:pt idx="4977">
                  <c:v>4.4632940000000003</c:v>
                </c:pt>
                <c:pt idx="4978">
                  <c:v>4.4638989999999996</c:v>
                </c:pt>
                <c:pt idx="4979">
                  <c:v>4.4639199999999999</c:v>
                </c:pt>
                <c:pt idx="4980">
                  <c:v>4.4649830000000001</c:v>
                </c:pt>
                <c:pt idx="4981">
                  <c:v>4.4662689999999996</c:v>
                </c:pt>
                <c:pt idx="4982">
                  <c:v>4.4663690000000003</c:v>
                </c:pt>
                <c:pt idx="4983">
                  <c:v>4.4666769999999998</c:v>
                </c:pt>
                <c:pt idx="4984">
                  <c:v>4.4681860000000002</c:v>
                </c:pt>
                <c:pt idx="4985">
                  <c:v>4.4694820000000002</c:v>
                </c:pt>
                <c:pt idx="4986">
                  <c:v>4.4699229999999996</c:v>
                </c:pt>
                <c:pt idx="4987">
                  <c:v>4.4705719999999998</c:v>
                </c:pt>
                <c:pt idx="4988">
                  <c:v>4.4713039999999999</c:v>
                </c:pt>
                <c:pt idx="4989">
                  <c:v>4.4715220000000002</c:v>
                </c:pt>
                <c:pt idx="4990">
                  <c:v>4.4723990000000002</c:v>
                </c:pt>
                <c:pt idx="4991">
                  <c:v>4.4740609999999998</c:v>
                </c:pt>
                <c:pt idx="4992">
                  <c:v>4.4748260000000002</c:v>
                </c:pt>
                <c:pt idx="4993">
                  <c:v>4.475034</c:v>
                </c:pt>
                <c:pt idx="4994">
                  <c:v>4.4761230000000003</c:v>
                </c:pt>
                <c:pt idx="4995">
                  <c:v>4.4773759999999996</c:v>
                </c:pt>
                <c:pt idx="4996">
                  <c:v>4.4777430000000003</c:v>
                </c:pt>
                <c:pt idx="4997">
                  <c:v>4.4779869999999997</c:v>
                </c:pt>
                <c:pt idx="4998">
                  <c:v>4.478593</c:v>
                </c:pt>
                <c:pt idx="4999">
                  <c:v>4.4791670000000003</c:v>
                </c:pt>
                <c:pt idx="5000">
                  <c:v>4.4803030000000001</c:v>
                </c:pt>
                <c:pt idx="5001">
                  <c:v>4.4819820000000004</c:v>
                </c:pt>
                <c:pt idx="5002">
                  <c:v>4.4827469999999998</c:v>
                </c:pt>
                <c:pt idx="5003">
                  <c:v>4.4828960000000002</c:v>
                </c:pt>
                <c:pt idx="5004">
                  <c:v>4.4836660000000004</c:v>
                </c:pt>
                <c:pt idx="5005">
                  <c:v>4.4845059999999997</c:v>
                </c:pt>
                <c:pt idx="5006">
                  <c:v>4.4848559999999997</c:v>
                </c:pt>
                <c:pt idx="5007">
                  <c:v>4.4855200000000002</c:v>
                </c:pt>
                <c:pt idx="5008">
                  <c:v>4.4866999999999999</c:v>
                </c:pt>
                <c:pt idx="5009">
                  <c:v>4.4874749999999999</c:v>
                </c:pt>
                <c:pt idx="5010">
                  <c:v>4.4880810000000002</c:v>
                </c:pt>
                <c:pt idx="5011">
                  <c:v>4.4893929999999997</c:v>
                </c:pt>
                <c:pt idx="5012">
                  <c:v>4.4905299999999997</c:v>
                </c:pt>
                <c:pt idx="5013">
                  <c:v>4.490774</c:v>
                </c:pt>
                <c:pt idx="5014">
                  <c:v>4.4910030000000001</c:v>
                </c:pt>
                <c:pt idx="5015">
                  <c:v>4.4915979999999998</c:v>
                </c:pt>
                <c:pt idx="5016">
                  <c:v>4.4923789999999997</c:v>
                </c:pt>
                <c:pt idx="5017">
                  <c:v>4.4936800000000003</c:v>
                </c:pt>
                <c:pt idx="5018">
                  <c:v>4.4951249999999998</c:v>
                </c:pt>
                <c:pt idx="5019">
                  <c:v>4.4958260000000001</c:v>
                </c:pt>
                <c:pt idx="5020">
                  <c:v>4.4962989999999996</c:v>
                </c:pt>
                <c:pt idx="5021">
                  <c:v>4.4974309999999997</c:v>
                </c:pt>
                <c:pt idx="5022">
                  <c:v>4.4983440000000003</c:v>
                </c:pt>
                <c:pt idx="5023">
                  <c:v>4.4982639999999998</c:v>
                </c:pt>
                <c:pt idx="5024">
                  <c:v>4.4984400000000004</c:v>
                </c:pt>
                <c:pt idx="5025">
                  <c:v>4.4995450000000003</c:v>
                </c:pt>
                <c:pt idx="5026">
                  <c:v>4.5007510000000002</c:v>
                </c:pt>
                <c:pt idx="5027">
                  <c:v>4.5018079999999996</c:v>
                </c:pt>
                <c:pt idx="5028">
                  <c:v>4.5028280000000001</c:v>
                </c:pt>
                <c:pt idx="5029">
                  <c:v>4.5034340000000004</c:v>
                </c:pt>
                <c:pt idx="5030">
                  <c:v>4.5038590000000003</c:v>
                </c:pt>
                <c:pt idx="5031">
                  <c:v>4.5047139999999999</c:v>
                </c:pt>
                <c:pt idx="5032">
                  <c:v>4.505579</c:v>
                </c:pt>
                <c:pt idx="5033">
                  <c:v>4.5059300000000002</c:v>
                </c:pt>
                <c:pt idx="5034">
                  <c:v>4.5066689999999996</c:v>
                </c:pt>
                <c:pt idx="5035">
                  <c:v>4.5082139999999997</c:v>
                </c:pt>
                <c:pt idx="5036">
                  <c:v>4.5093779999999999</c:v>
                </c:pt>
                <c:pt idx="5037">
                  <c:v>4.5100259999999999</c:v>
                </c:pt>
                <c:pt idx="5038">
                  <c:v>4.5107220000000003</c:v>
                </c:pt>
                <c:pt idx="5039">
                  <c:v>4.5110460000000003</c:v>
                </c:pt>
                <c:pt idx="5040">
                  <c:v>4.5113700000000003</c:v>
                </c:pt>
                <c:pt idx="5041">
                  <c:v>4.5125760000000001</c:v>
                </c:pt>
                <c:pt idx="5042">
                  <c:v>4.513814</c:v>
                </c:pt>
                <c:pt idx="5043">
                  <c:v>4.5141220000000004</c:v>
                </c:pt>
                <c:pt idx="5044">
                  <c:v>4.514653</c:v>
                </c:pt>
                <c:pt idx="5045">
                  <c:v>4.5162420000000001</c:v>
                </c:pt>
                <c:pt idx="5046">
                  <c:v>4.5174209999999997</c:v>
                </c:pt>
                <c:pt idx="5047">
                  <c:v>4.5176439999999998</c:v>
                </c:pt>
                <c:pt idx="5048">
                  <c:v>4.5181120000000004</c:v>
                </c:pt>
                <c:pt idx="5049">
                  <c:v>4.518834</c:v>
                </c:pt>
                <c:pt idx="5050">
                  <c:v>4.5194869999999998</c:v>
                </c:pt>
                <c:pt idx="5051">
                  <c:v>4.5206670000000004</c:v>
                </c:pt>
                <c:pt idx="5052">
                  <c:v>4.5220750000000001</c:v>
                </c:pt>
                <c:pt idx="5053">
                  <c:v>4.5227550000000001</c:v>
                </c:pt>
                <c:pt idx="5054">
                  <c:v>4.5231849999999998</c:v>
                </c:pt>
                <c:pt idx="5055">
                  <c:v>4.5241410000000002</c:v>
                </c:pt>
                <c:pt idx="5056">
                  <c:v>4.5248049999999997</c:v>
                </c:pt>
                <c:pt idx="5057">
                  <c:v>4.5248210000000002</c:v>
                </c:pt>
                <c:pt idx="5058">
                  <c:v>4.5252730000000003</c:v>
                </c:pt>
                <c:pt idx="5059">
                  <c:v>4.5261019999999998</c:v>
                </c:pt>
                <c:pt idx="5060">
                  <c:v>4.5268240000000004</c:v>
                </c:pt>
                <c:pt idx="5061">
                  <c:v>4.5281039999999999</c:v>
                </c:pt>
                <c:pt idx="5062">
                  <c:v>4.5296609999999999</c:v>
                </c:pt>
                <c:pt idx="5063">
                  <c:v>4.5302239999999996</c:v>
                </c:pt>
                <c:pt idx="5064">
                  <c:v>4.5301020000000003</c:v>
                </c:pt>
                <c:pt idx="5065">
                  <c:v>4.5305960000000001</c:v>
                </c:pt>
                <c:pt idx="5066">
                  <c:v>4.531568</c:v>
                </c:pt>
                <c:pt idx="5067">
                  <c:v>4.5322529999999999</c:v>
                </c:pt>
                <c:pt idx="5068">
                  <c:v>4.5331720000000004</c:v>
                </c:pt>
                <c:pt idx="5069">
                  <c:v>4.5342609999999999</c:v>
                </c:pt>
                <c:pt idx="5070">
                  <c:v>4.5347600000000003</c:v>
                </c:pt>
                <c:pt idx="5071">
                  <c:v>4.5357010000000004</c:v>
                </c:pt>
                <c:pt idx="5072">
                  <c:v>4.5373640000000002</c:v>
                </c:pt>
                <c:pt idx="5073">
                  <c:v>4.5378579999999999</c:v>
                </c:pt>
                <c:pt idx="5074">
                  <c:v>4.5373099999999997</c:v>
                </c:pt>
                <c:pt idx="5075">
                  <c:v>4.5377200000000002</c:v>
                </c:pt>
                <c:pt idx="5076">
                  <c:v>4.5390319999999997</c:v>
                </c:pt>
                <c:pt idx="5077">
                  <c:v>4.5400359999999997</c:v>
                </c:pt>
                <c:pt idx="5078">
                  <c:v>4.5410659999999998</c:v>
                </c:pt>
                <c:pt idx="5079">
                  <c:v>4.5422399999999996</c:v>
                </c:pt>
                <c:pt idx="5080">
                  <c:v>4.5425060000000004</c:v>
                </c:pt>
                <c:pt idx="5081">
                  <c:v>4.5427179999999998</c:v>
                </c:pt>
                <c:pt idx="5082">
                  <c:v>4.5440680000000002</c:v>
                </c:pt>
                <c:pt idx="5083">
                  <c:v>4.5449120000000001</c:v>
                </c:pt>
                <c:pt idx="5084">
                  <c:v>4.544721</c:v>
                </c:pt>
                <c:pt idx="5085">
                  <c:v>4.5455389999999998</c:v>
                </c:pt>
                <c:pt idx="5086">
                  <c:v>4.5474829999999997</c:v>
                </c:pt>
                <c:pt idx="5087">
                  <c:v>4.5486529999999998</c:v>
                </c:pt>
                <c:pt idx="5088">
                  <c:v>4.5490029999999999</c:v>
                </c:pt>
                <c:pt idx="5089">
                  <c:v>4.5496559999999997</c:v>
                </c:pt>
                <c:pt idx="5090">
                  <c:v>4.55023</c:v>
                </c:pt>
                <c:pt idx="5091">
                  <c:v>4.5505060000000004</c:v>
                </c:pt>
                <c:pt idx="5092">
                  <c:v>4.5514520000000003</c:v>
                </c:pt>
                <c:pt idx="5093">
                  <c:v>4.5524399999999998</c:v>
                </c:pt>
                <c:pt idx="5094">
                  <c:v>4.5526689999999999</c:v>
                </c:pt>
                <c:pt idx="5095">
                  <c:v>4.5535449999999997</c:v>
                </c:pt>
                <c:pt idx="5096">
                  <c:v>4.5554519999999998</c:v>
                </c:pt>
                <c:pt idx="5097">
                  <c:v>4.5565619999999996</c:v>
                </c:pt>
                <c:pt idx="5098">
                  <c:v>4.5565619999999996</c:v>
                </c:pt>
                <c:pt idx="5099">
                  <c:v>4.5568390000000001</c:v>
                </c:pt>
                <c:pt idx="5100">
                  <c:v>4.5576350000000003</c:v>
                </c:pt>
                <c:pt idx="5101">
                  <c:v>4.5584059999999997</c:v>
                </c:pt>
                <c:pt idx="5102">
                  <c:v>4.5594950000000001</c:v>
                </c:pt>
                <c:pt idx="5103">
                  <c:v>4.5606900000000001</c:v>
                </c:pt>
                <c:pt idx="5104">
                  <c:v>4.5611309999999996</c:v>
                </c:pt>
                <c:pt idx="5105">
                  <c:v>4.5615880000000004</c:v>
                </c:pt>
                <c:pt idx="5106">
                  <c:v>4.5625439999999999</c:v>
                </c:pt>
                <c:pt idx="5107">
                  <c:v>4.5628840000000004</c:v>
                </c:pt>
                <c:pt idx="5108">
                  <c:v>4.5629270000000002</c:v>
                </c:pt>
                <c:pt idx="5109">
                  <c:v>4.5640260000000001</c:v>
                </c:pt>
                <c:pt idx="5110">
                  <c:v>4.5655939999999999</c:v>
                </c:pt>
                <c:pt idx="5111">
                  <c:v>4.5665760000000004</c:v>
                </c:pt>
                <c:pt idx="5112">
                  <c:v>4.5676490000000003</c:v>
                </c:pt>
                <c:pt idx="5113">
                  <c:v>4.5689770000000003</c:v>
                </c:pt>
                <c:pt idx="5114">
                  <c:v>4.5692849999999998</c:v>
                </c:pt>
                <c:pt idx="5115">
                  <c:v>4.5691689999999996</c:v>
                </c:pt>
                <c:pt idx="5116">
                  <c:v>4.5700560000000001</c:v>
                </c:pt>
                <c:pt idx="5117">
                  <c:v>4.5710540000000002</c:v>
                </c:pt>
                <c:pt idx="5118">
                  <c:v>4.5715110000000001</c:v>
                </c:pt>
                <c:pt idx="5119">
                  <c:v>4.5725100000000003</c:v>
                </c:pt>
                <c:pt idx="5120">
                  <c:v>4.5739289999999997</c:v>
                </c:pt>
                <c:pt idx="5121">
                  <c:v>4.5746830000000003</c:v>
                </c:pt>
                <c:pt idx="5122">
                  <c:v>4.575081</c:v>
                </c:pt>
                <c:pt idx="5123">
                  <c:v>4.5758999999999999</c:v>
                </c:pt>
                <c:pt idx="5124">
                  <c:v>4.5764360000000002</c:v>
                </c:pt>
                <c:pt idx="5125">
                  <c:v>4.5764570000000004</c:v>
                </c:pt>
                <c:pt idx="5126">
                  <c:v>4.5772599999999999</c:v>
                </c:pt>
                <c:pt idx="5127">
                  <c:v>4.5786090000000002</c:v>
                </c:pt>
                <c:pt idx="5128">
                  <c:v>4.5792460000000004</c:v>
                </c:pt>
                <c:pt idx="5129">
                  <c:v>4.5797780000000001</c:v>
                </c:pt>
                <c:pt idx="5130">
                  <c:v>4.580819</c:v>
                </c:pt>
                <c:pt idx="5131">
                  <c:v>4.5817379999999996</c:v>
                </c:pt>
                <c:pt idx="5132">
                  <c:v>4.582535</c:v>
                </c:pt>
                <c:pt idx="5133">
                  <c:v>4.5836180000000004</c:v>
                </c:pt>
                <c:pt idx="5134">
                  <c:v>4.584314</c:v>
                </c:pt>
                <c:pt idx="5135">
                  <c:v>4.5844569999999996</c:v>
                </c:pt>
                <c:pt idx="5136">
                  <c:v>4.5853609999999998</c:v>
                </c:pt>
                <c:pt idx="5137">
                  <c:v>4.5868799999999998</c:v>
                </c:pt>
                <c:pt idx="5138">
                  <c:v>4.5876400000000004</c:v>
                </c:pt>
                <c:pt idx="5139">
                  <c:v>4.588139</c:v>
                </c:pt>
                <c:pt idx="5140">
                  <c:v>4.5889360000000003</c:v>
                </c:pt>
                <c:pt idx="5141">
                  <c:v>4.5892489999999997</c:v>
                </c:pt>
                <c:pt idx="5142">
                  <c:v>4.5895999999999999</c:v>
                </c:pt>
                <c:pt idx="5143">
                  <c:v>4.590827</c:v>
                </c:pt>
                <c:pt idx="5144">
                  <c:v>4.5918840000000003</c:v>
                </c:pt>
                <c:pt idx="5145">
                  <c:v>4.592193</c:v>
                </c:pt>
                <c:pt idx="5146">
                  <c:v>4.5927819999999997</c:v>
                </c:pt>
                <c:pt idx="5147">
                  <c:v>4.5938980000000003</c:v>
                </c:pt>
                <c:pt idx="5148">
                  <c:v>4.5946360000000004</c:v>
                </c:pt>
                <c:pt idx="5149">
                  <c:v>4.5953270000000002</c:v>
                </c:pt>
                <c:pt idx="5150">
                  <c:v>4.5965109999999996</c:v>
                </c:pt>
                <c:pt idx="5151">
                  <c:v>4.5972920000000004</c:v>
                </c:pt>
                <c:pt idx="5152">
                  <c:v>4.5977439999999996</c:v>
                </c:pt>
                <c:pt idx="5153">
                  <c:v>4.5989979999999999</c:v>
                </c:pt>
                <c:pt idx="5154">
                  <c:v>4.6004589999999999</c:v>
                </c:pt>
                <c:pt idx="5155">
                  <c:v>4.601</c:v>
                </c:pt>
                <c:pt idx="5156">
                  <c:v>4.6011920000000002</c:v>
                </c:pt>
                <c:pt idx="5157">
                  <c:v>4.6018080000000001</c:v>
                </c:pt>
                <c:pt idx="5158">
                  <c:v>4.6024609999999999</c:v>
                </c:pt>
                <c:pt idx="5159">
                  <c:v>4.6031040000000001</c:v>
                </c:pt>
                <c:pt idx="5160">
                  <c:v>4.6041499999999997</c:v>
                </c:pt>
                <c:pt idx="5161">
                  <c:v>4.6049160000000002</c:v>
                </c:pt>
                <c:pt idx="5162">
                  <c:v>4.6052559999999998</c:v>
                </c:pt>
                <c:pt idx="5163">
                  <c:v>4.606249</c:v>
                </c:pt>
                <c:pt idx="5164">
                  <c:v>4.607545</c:v>
                </c:pt>
                <c:pt idx="5165">
                  <c:v>4.6081459999999996</c:v>
                </c:pt>
                <c:pt idx="5166">
                  <c:v>4.6086130000000001</c:v>
                </c:pt>
                <c:pt idx="5167">
                  <c:v>4.6093729999999997</c:v>
                </c:pt>
                <c:pt idx="5168">
                  <c:v>4.6098080000000001</c:v>
                </c:pt>
                <c:pt idx="5169">
                  <c:v>4.6104250000000002</c:v>
                </c:pt>
                <c:pt idx="5170">
                  <c:v>4.612082</c:v>
                </c:pt>
                <c:pt idx="5171">
                  <c:v>4.6134469999999999</c:v>
                </c:pt>
                <c:pt idx="5172">
                  <c:v>4.6137290000000002</c:v>
                </c:pt>
                <c:pt idx="5173">
                  <c:v>4.6145209999999999</c:v>
                </c:pt>
                <c:pt idx="5174">
                  <c:v>4.615875</c:v>
                </c:pt>
                <c:pt idx="5175">
                  <c:v>4.6163800000000004</c:v>
                </c:pt>
                <c:pt idx="5176">
                  <c:v>4.616587</c:v>
                </c:pt>
                <c:pt idx="5177">
                  <c:v>4.6173409999999997</c:v>
                </c:pt>
                <c:pt idx="5178">
                  <c:v>4.6179410000000001</c:v>
                </c:pt>
                <c:pt idx="5179">
                  <c:v>4.618207</c:v>
                </c:pt>
                <c:pt idx="5180">
                  <c:v>4.6192690000000001</c:v>
                </c:pt>
                <c:pt idx="5181">
                  <c:v>4.6208309999999999</c:v>
                </c:pt>
                <c:pt idx="5182">
                  <c:v>4.621442</c:v>
                </c:pt>
                <c:pt idx="5183">
                  <c:v>4.62174</c:v>
                </c:pt>
                <c:pt idx="5184">
                  <c:v>4.622611</c:v>
                </c:pt>
                <c:pt idx="5185">
                  <c:v>4.6231369999999998</c:v>
                </c:pt>
                <c:pt idx="5186">
                  <c:v>4.6237259999999996</c:v>
                </c:pt>
                <c:pt idx="5187">
                  <c:v>4.6254530000000003</c:v>
                </c:pt>
                <c:pt idx="5188">
                  <c:v>4.6269559999999998</c:v>
                </c:pt>
                <c:pt idx="5189">
                  <c:v>4.6270259999999999</c:v>
                </c:pt>
                <c:pt idx="5190">
                  <c:v>4.627148</c:v>
                </c:pt>
                <c:pt idx="5191">
                  <c:v>4.6282949999999996</c:v>
                </c:pt>
                <c:pt idx="5192">
                  <c:v>4.629092</c:v>
                </c:pt>
                <c:pt idx="5193">
                  <c:v>4.6291399999999996</c:v>
                </c:pt>
                <c:pt idx="5194">
                  <c:v>4.6297829999999998</c:v>
                </c:pt>
                <c:pt idx="5195">
                  <c:v>4.6306539999999998</c:v>
                </c:pt>
                <c:pt idx="5196">
                  <c:v>4.6311689999999999</c:v>
                </c:pt>
                <c:pt idx="5197">
                  <c:v>4.6323910000000001</c:v>
                </c:pt>
                <c:pt idx="5198">
                  <c:v>4.633921</c:v>
                </c:pt>
                <c:pt idx="5199">
                  <c:v>4.6341919999999996</c:v>
                </c:pt>
                <c:pt idx="5200">
                  <c:v>4.633985</c:v>
                </c:pt>
                <c:pt idx="5201">
                  <c:v>4.6348349999999998</c:v>
                </c:pt>
                <c:pt idx="5202">
                  <c:v>4.6361629999999998</c:v>
                </c:pt>
                <c:pt idx="5203">
                  <c:v>4.6371029999999998</c:v>
                </c:pt>
                <c:pt idx="5204">
                  <c:v>4.6382669999999999</c:v>
                </c:pt>
                <c:pt idx="5205">
                  <c:v>4.6394029999999997</c:v>
                </c:pt>
                <c:pt idx="5206">
                  <c:v>4.6397279999999999</c:v>
                </c:pt>
                <c:pt idx="5207">
                  <c:v>4.6402429999999999</c:v>
                </c:pt>
                <c:pt idx="5208">
                  <c:v>4.6414479999999996</c:v>
                </c:pt>
                <c:pt idx="5209">
                  <c:v>4.6421979999999996</c:v>
                </c:pt>
                <c:pt idx="5210">
                  <c:v>4.6424260000000004</c:v>
                </c:pt>
                <c:pt idx="5211">
                  <c:v>4.6427339999999999</c:v>
                </c:pt>
                <c:pt idx="5212">
                  <c:v>4.6431699999999996</c:v>
                </c:pt>
                <c:pt idx="5213">
                  <c:v>4.6441739999999996</c:v>
                </c:pt>
                <c:pt idx="5214">
                  <c:v>4.646102</c:v>
                </c:pt>
                <c:pt idx="5215">
                  <c:v>4.6474570000000002</c:v>
                </c:pt>
                <c:pt idx="5216">
                  <c:v>4.6470370000000001</c:v>
                </c:pt>
                <c:pt idx="5217">
                  <c:v>4.6467710000000002</c:v>
                </c:pt>
                <c:pt idx="5218">
                  <c:v>4.6482380000000001</c:v>
                </c:pt>
                <c:pt idx="5219">
                  <c:v>4.6498790000000003</c:v>
                </c:pt>
                <c:pt idx="5220">
                  <c:v>4.6507290000000001</c:v>
                </c:pt>
                <c:pt idx="5221">
                  <c:v>4.6514990000000003</c:v>
                </c:pt>
                <c:pt idx="5222">
                  <c:v>4.6521739999999996</c:v>
                </c:pt>
                <c:pt idx="5223">
                  <c:v>4.6526420000000002</c:v>
                </c:pt>
                <c:pt idx="5224">
                  <c:v>4.6536460000000002</c:v>
                </c:pt>
                <c:pt idx="5225">
                  <c:v>4.6549149999999999</c:v>
                </c:pt>
                <c:pt idx="5226">
                  <c:v>4.6551330000000002</c:v>
                </c:pt>
                <c:pt idx="5227">
                  <c:v>4.6549259999999997</c:v>
                </c:pt>
                <c:pt idx="5228">
                  <c:v>4.6558659999999996</c:v>
                </c:pt>
                <c:pt idx="5229">
                  <c:v>4.6571410000000002</c:v>
                </c:pt>
                <c:pt idx="5230">
                  <c:v>4.6577729999999997</c:v>
                </c:pt>
                <c:pt idx="5231">
                  <c:v>4.6585700000000001</c:v>
                </c:pt>
                <c:pt idx="5232">
                  <c:v>4.6594199999999999</c:v>
                </c:pt>
                <c:pt idx="5233">
                  <c:v>4.6598449999999998</c:v>
                </c:pt>
                <c:pt idx="5234">
                  <c:v>4.6608229999999997</c:v>
                </c:pt>
                <c:pt idx="5235">
                  <c:v>4.6623849999999996</c:v>
                </c:pt>
                <c:pt idx="5236">
                  <c:v>4.6631489999999998</c:v>
                </c:pt>
                <c:pt idx="5237">
                  <c:v>4.6632769999999999</c:v>
                </c:pt>
                <c:pt idx="5238">
                  <c:v>4.664212</c:v>
                </c:pt>
                <c:pt idx="5239">
                  <c:v>4.665699</c:v>
                </c:pt>
                <c:pt idx="5240">
                  <c:v>4.6666930000000004</c:v>
                </c:pt>
                <c:pt idx="5241">
                  <c:v>4.6674629999999997</c:v>
                </c:pt>
                <c:pt idx="5242">
                  <c:v>4.6679779999999997</c:v>
                </c:pt>
                <c:pt idx="5243">
                  <c:v>4.6679360000000001</c:v>
                </c:pt>
                <c:pt idx="5244">
                  <c:v>4.6683180000000002</c:v>
                </c:pt>
                <c:pt idx="5245">
                  <c:v>4.6696249999999999</c:v>
                </c:pt>
                <c:pt idx="5246">
                  <c:v>4.6708100000000004</c:v>
                </c:pt>
                <c:pt idx="5247">
                  <c:v>4.6713199999999997</c:v>
                </c:pt>
                <c:pt idx="5248">
                  <c:v>4.6719679999999997</c:v>
                </c:pt>
                <c:pt idx="5249">
                  <c:v>4.672866</c:v>
                </c:pt>
                <c:pt idx="5250">
                  <c:v>4.673254</c:v>
                </c:pt>
                <c:pt idx="5251">
                  <c:v>4.6738220000000004</c:v>
                </c:pt>
                <c:pt idx="5252">
                  <c:v>4.6750920000000002</c:v>
                </c:pt>
                <c:pt idx="5253">
                  <c:v>4.676005</c:v>
                </c:pt>
                <c:pt idx="5254">
                  <c:v>4.6768929999999997</c:v>
                </c:pt>
                <c:pt idx="5255">
                  <c:v>4.6785079999999999</c:v>
                </c:pt>
                <c:pt idx="5256">
                  <c:v>4.679735</c:v>
                </c:pt>
                <c:pt idx="5257">
                  <c:v>4.6801170000000001</c:v>
                </c:pt>
                <c:pt idx="5258">
                  <c:v>4.6806749999999999</c:v>
                </c:pt>
                <c:pt idx="5259">
                  <c:v>4.6816040000000001</c:v>
                </c:pt>
                <c:pt idx="5260">
                  <c:v>4.6820769999999996</c:v>
                </c:pt>
                <c:pt idx="5261">
                  <c:v>4.6823110000000003</c:v>
                </c:pt>
                <c:pt idx="5262">
                  <c:v>4.6830819999999997</c:v>
                </c:pt>
                <c:pt idx="5263">
                  <c:v>4.6838569999999997</c:v>
                </c:pt>
                <c:pt idx="5264">
                  <c:v>4.6847440000000002</c:v>
                </c:pt>
                <c:pt idx="5265">
                  <c:v>4.6863330000000003</c:v>
                </c:pt>
                <c:pt idx="5266">
                  <c:v>4.6873899999999997</c:v>
                </c:pt>
                <c:pt idx="5267">
                  <c:v>4.6873899999999997</c:v>
                </c:pt>
                <c:pt idx="5268">
                  <c:v>4.6876759999999997</c:v>
                </c:pt>
                <c:pt idx="5269">
                  <c:v>4.6886279999999996</c:v>
                </c:pt>
                <c:pt idx="5270">
                  <c:v>4.6893399999999996</c:v>
                </c:pt>
                <c:pt idx="5271">
                  <c:v>4.6898809999999997</c:v>
                </c:pt>
                <c:pt idx="5272">
                  <c:v>4.6910179999999997</c:v>
                </c:pt>
                <c:pt idx="5273">
                  <c:v>4.6922509999999997</c:v>
                </c:pt>
                <c:pt idx="5274">
                  <c:v>4.6931269999999996</c:v>
                </c:pt>
                <c:pt idx="5275">
                  <c:v>4.6945030000000001</c:v>
                </c:pt>
                <c:pt idx="5276">
                  <c:v>4.6955809999999998</c:v>
                </c:pt>
                <c:pt idx="5277">
                  <c:v>4.6952999999999996</c:v>
                </c:pt>
                <c:pt idx="5278">
                  <c:v>4.6953430000000003</c:v>
                </c:pt>
                <c:pt idx="5279">
                  <c:v>4.6967720000000002</c:v>
                </c:pt>
                <c:pt idx="5280">
                  <c:v>4.697908</c:v>
                </c:pt>
                <c:pt idx="5281">
                  <c:v>4.6980890000000004</c:v>
                </c:pt>
                <c:pt idx="5282">
                  <c:v>4.6987160000000001</c:v>
                </c:pt>
                <c:pt idx="5283">
                  <c:v>4.7000330000000003</c:v>
                </c:pt>
                <c:pt idx="5284">
                  <c:v>4.7008989999999997</c:v>
                </c:pt>
                <c:pt idx="5285">
                  <c:v>4.701606</c:v>
                </c:pt>
                <c:pt idx="5286">
                  <c:v>4.7024350000000004</c:v>
                </c:pt>
                <c:pt idx="5287">
                  <c:v>4.70261</c:v>
                </c:pt>
                <c:pt idx="5288">
                  <c:v>4.7029810000000003</c:v>
                </c:pt>
                <c:pt idx="5289">
                  <c:v>4.7044800000000002</c:v>
                </c:pt>
                <c:pt idx="5290">
                  <c:v>4.7058450000000001</c:v>
                </c:pt>
                <c:pt idx="5291">
                  <c:v>4.706366</c:v>
                </c:pt>
                <c:pt idx="5292">
                  <c:v>4.706982</c:v>
                </c:pt>
                <c:pt idx="5293">
                  <c:v>4.7079700000000004</c:v>
                </c:pt>
                <c:pt idx="5294">
                  <c:v>4.7087669999999999</c:v>
                </c:pt>
                <c:pt idx="5295">
                  <c:v>4.7095789999999997</c:v>
                </c:pt>
                <c:pt idx="5296">
                  <c:v>4.7106630000000003</c:v>
                </c:pt>
                <c:pt idx="5297">
                  <c:v>4.7111419999999997</c:v>
                </c:pt>
                <c:pt idx="5298">
                  <c:v>4.7113490000000002</c:v>
                </c:pt>
                <c:pt idx="5299">
                  <c:v>4.7125120000000003</c:v>
                </c:pt>
                <c:pt idx="5300">
                  <c:v>4.7137869999999999</c:v>
                </c:pt>
                <c:pt idx="5301">
                  <c:v>4.7141529999999996</c:v>
                </c:pt>
                <c:pt idx="5302">
                  <c:v>4.7144560000000002</c:v>
                </c:pt>
                <c:pt idx="5303">
                  <c:v>4.7151730000000001</c:v>
                </c:pt>
                <c:pt idx="5304">
                  <c:v>4.7157790000000004</c:v>
                </c:pt>
                <c:pt idx="5305">
                  <c:v>4.7167669999999999</c:v>
                </c:pt>
                <c:pt idx="5306">
                  <c:v>4.7184720000000002</c:v>
                </c:pt>
                <c:pt idx="5307">
                  <c:v>4.7195460000000002</c:v>
                </c:pt>
                <c:pt idx="5308">
                  <c:v>4.719875</c:v>
                </c:pt>
                <c:pt idx="5309">
                  <c:v>4.720847</c:v>
                </c:pt>
                <c:pt idx="5310">
                  <c:v>4.7218299999999997</c:v>
                </c:pt>
                <c:pt idx="5311">
                  <c:v>4.7219100000000003</c:v>
                </c:pt>
                <c:pt idx="5312">
                  <c:v>4.7221380000000002</c:v>
                </c:pt>
                <c:pt idx="5313">
                  <c:v>4.723115</c:v>
                </c:pt>
                <c:pt idx="5314">
                  <c:v>4.7241410000000004</c:v>
                </c:pt>
                <c:pt idx="5315">
                  <c:v>4.7250699999999997</c:v>
                </c:pt>
                <c:pt idx="5316">
                  <c:v>4.7265629999999996</c:v>
                </c:pt>
                <c:pt idx="5317">
                  <c:v>4.7278859999999998</c:v>
                </c:pt>
                <c:pt idx="5318">
                  <c:v>4.727843</c:v>
                </c:pt>
                <c:pt idx="5319">
                  <c:v>4.7276040000000004</c:v>
                </c:pt>
                <c:pt idx="5320">
                  <c:v>4.7283160000000004</c:v>
                </c:pt>
                <c:pt idx="5321">
                  <c:v>4.7291499999999997</c:v>
                </c:pt>
                <c:pt idx="5322">
                  <c:v>4.730213</c:v>
                </c:pt>
                <c:pt idx="5323">
                  <c:v>4.731833</c:v>
                </c:pt>
                <c:pt idx="5324">
                  <c:v>4.7327789999999998</c:v>
                </c:pt>
                <c:pt idx="5325">
                  <c:v>4.7329379999999999</c:v>
                </c:pt>
                <c:pt idx="5326">
                  <c:v>4.7336919999999996</c:v>
                </c:pt>
                <c:pt idx="5327">
                  <c:v>4.735004</c:v>
                </c:pt>
                <c:pt idx="5328">
                  <c:v>4.7356629999999997</c:v>
                </c:pt>
                <c:pt idx="5329">
                  <c:v>4.7358859999999998</c:v>
                </c:pt>
                <c:pt idx="5330">
                  <c:v>4.7364920000000001</c:v>
                </c:pt>
                <c:pt idx="5331">
                  <c:v>4.7371610000000004</c:v>
                </c:pt>
                <c:pt idx="5332">
                  <c:v>4.7381650000000004</c:v>
                </c:pt>
                <c:pt idx="5333">
                  <c:v>4.7398860000000003</c:v>
                </c:pt>
                <c:pt idx="5334">
                  <c:v>4.7409489999999996</c:v>
                </c:pt>
                <c:pt idx="5335">
                  <c:v>4.7409330000000001</c:v>
                </c:pt>
                <c:pt idx="5336">
                  <c:v>4.7412890000000001</c:v>
                </c:pt>
                <c:pt idx="5337">
                  <c:v>4.7423830000000002</c:v>
                </c:pt>
                <c:pt idx="5338">
                  <c:v>4.7433339999999999</c:v>
                </c:pt>
                <c:pt idx="5339">
                  <c:v>4.7441310000000003</c:v>
                </c:pt>
                <c:pt idx="5340">
                  <c:v>4.7452629999999996</c:v>
                </c:pt>
                <c:pt idx="5341">
                  <c:v>4.7461229999999999</c:v>
                </c:pt>
                <c:pt idx="5342">
                  <c:v>4.7467129999999997</c:v>
                </c:pt>
                <c:pt idx="5343">
                  <c:v>4.7478920000000002</c:v>
                </c:pt>
                <c:pt idx="5344">
                  <c:v>4.7487849999999998</c:v>
                </c:pt>
                <c:pt idx="5345">
                  <c:v>4.748615</c:v>
                </c:pt>
                <c:pt idx="5346">
                  <c:v>4.7488799999999998</c:v>
                </c:pt>
                <c:pt idx="5347">
                  <c:v>4.7500650000000002</c:v>
                </c:pt>
                <c:pt idx="5348">
                  <c:v>4.7510960000000004</c:v>
                </c:pt>
                <c:pt idx="5349">
                  <c:v>4.7520680000000004</c:v>
                </c:pt>
                <c:pt idx="5350">
                  <c:v>4.753412</c:v>
                </c:pt>
                <c:pt idx="5351">
                  <c:v>4.7541500000000001</c:v>
                </c:pt>
                <c:pt idx="5352">
                  <c:v>4.7539749999999996</c:v>
                </c:pt>
                <c:pt idx="5353">
                  <c:v>4.754543</c:v>
                </c:pt>
                <c:pt idx="5354">
                  <c:v>4.7559139999999998</c:v>
                </c:pt>
                <c:pt idx="5355">
                  <c:v>4.7565939999999998</c:v>
                </c:pt>
                <c:pt idx="5356">
                  <c:v>4.7572260000000002</c:v>
                </c:pt>
                <c:pt idx="5357">
                  <c:v>4.7585959999999998</c:v>
                </c:pt>
                <c:pt idx="5358">
                  <c:v>4.7596540000000003</c:v>
                </c:pt>
                <c:pt idx="5359">
                  <c:v>4.7602330000000004</c:v>
                </c:pt>
                <c:pt idx="5360">
                  <c:v>4.761253</c:v>
                </c:pt>
                <c:pt idx="5361">
                  <c:v>4.7621880000000001</c:v>
                </c:pt>
                <c:pt idx="5362">
                  <c:v>4.7621609999999999</c:v>
                </c:pt>
                <c:pt idx="5363">
                  <c:v>4.7623519999999999</c:v>
                </c:pt>
                <c:pt idx="5364">
                  <c:v>4.7636750000000001</c:v>
                </c:pt>
                <c:pt idx="5365">
                  <c:v>4.7649499999999998</c:v>
                </c:pt>
                <c:pt idx="5366">
                  <c:v>4.765949</c:v>
                </c:pt>
                <c:pt idx="5367">
                  <c:v>4.7671710000000003</c:v>
                </c:pt>
                <c:pt idx="5368">
                  <c:v>4.7677180000000003</c:v>
                </c:pt>
                <c:pt idx="5369">
                  <c:v>4.7677339999999999</c:v>
                </c:pt>
                <c:pt idx="5370">
                  <c:v>4.7685409999999999</c:v>
                </c:pt>
                <c:pt idx="5371">
                  <c:v>4.7696569999999996</c:v>
                </c:pt>
                <c:pt idx="5372">
                  <c:v>4.770162</c:v>
                </c:pt>
                <c:pt idx="5373">
                  <c:v>4.7708579999999996</c:v>
                </c:pt>
                <c:pt idx="5374">
                  <c:v>4.7723129999999996</c:v>
                </c:pt>
                <c:pt idx="5375">
                  <c:v>4.7734870000000003</c:v>
                </c:pt>
                <c:pt idx="5376">
                  <c:v>4.7742149999999999</c:v>
                </c:pt>
                <c:pt idx="5377">
                  <c:v>4.7753139999999998</c:v>
                </c:pt>
                <c:pt idx="5378">
                  <c:v>4.7758620000000001</c:v>
                </c:pt>
                <c:pt idx="5379">
                  <c:v>4.7756439999999998</c:v>
                </c:pt>
                <c:pt idx="5380">
                  <c:v>4.7762710000000004</c:v>
                </c:pt>
                <c:pt idx="5381">
                  <c:v>4.7777580000000004</c:v>
                </c:pt>
                <c:pt idx="5382">
                  <c:v>4.7789219999999997</c:v>
                </c:pt>
                <c:pt idx="5383">
                  <c:v>4.7797179999999999</c:v>
                </c:pt>
                <c:pt idx="5384">
                  <c:v>4.7807230000000001</c:v>
                </c:pt>
                <c:pt idx="5385">
                  <c:v>4.7815139999999996</c:v>
                </c:pt>
                <c:pt idx="5386">
                  <c:v>4.7818120000000004</c:v>
                </c:pt>
                <c:pt idx="5387">
                  <c:v>4.7826570000000004</c:v>
                </c:pt>
                <c:pt idx="5388">
                  <c:v>4.7837719999999999</c:v>
                </c:pt>
                <c:pt idx="5389">
                  <c:v>4.7840530000000001</c:v>
                </c:pt>
                <c:pt idx="5390">
                  <c:v>4.7845849999999999</c:v>
                </c:pt>
                <c:pt idx="5391">
                  <c:v>4.7860399999999998</c:v>
                </c:pt>
                <c:pt idx="5392">
                  <c:v>4.7870439999999999</c:v>
                </c:pt>
                <c:pt idx="5393">
                  <c:v>4.7875699999999997</c:v>
                </c:pt>
                <c:pt idx="5394">
                  <c:v>4.7886280000000001</c:v>
                </c:pt>
                <c:pt idx="5395">
                  <c:v>4.7894399999999999</c:v>
                </c:pt>
                <c:pt idx="5396">
                  <c:v>4.7893499999999998</c:v>
                </c:pt>
                <c:pt idx="5397">
                  <c:v>4.7899979999999998</c:v>
                </c:pt>
                <c:pt idx="5398">
                  <c:v>4.7919419999999997</c:v>
                </c:pt>
                <c:pt idx="5399">
                  <c:v>4.7931059999999999</c:v>
                </c:pt>
                <c:pt idx="5400">
                  <c:v>4.7933870000000001</c:v>
                </c:pt>
                <c:pt idx="5401">
                  <c:v>4.7944389999999997</c:v>
                </c:pt>
                <c:pt idx="5402">
                  <c:v>4.7956979999999998</c:v>
                </c:pt>
                <c:pt idx="5403">
                  <c:v>4.7962610000000003</c:v>
                </c:pt>
                <c:pt idx="5404">
                  <c:v>4.7968409999999997</c:v>
                </c:pt>
                <c:pt idx="5405">
                  <c:v>4.7975099999999999</c:v>
                </c:pt>
                <c:pt idx="5406">
                  <c:v>4.7979079999999996</c:v>
                </c:pt>
                <c:pt idx="5407">
                  <c:v>4.7988109999999997</c:v>
                </c:pt>
                <c:pt idx="5408">
                  <c:v>4.8005380000000004</c:v>
                </c:pt>
                <c:pt idx="5409">
                  <c:v>4.8017599999999998</c:v>
                </c:pt>
                <c:pt idx="5410">
                  <c:v>4.8020519999999998</c:v>
                </c:pt>
                <c:pt idx="5411">
                  <c:v>4.8026840000000002</c:v>
                </c:pt>
                <c:pt idx="5412">
                  <c:v>4.8036719999999997</c:v>
                </c:pt>
                <c:pt idx="5413">
                  <c:v>4.8041980000000004</c:v>
                </c:pt>
                <c:pt idx="5414">
                  <c:v>4.8046439999999997</c:v>
                </c:pt>
                <c:pt idx="5415">
                  <c:v>4.8054940000000004</c:v>
                </c:pt>
                <c:pt idx="5416">
                  <c:v>4.8065300000000004</c:v>
                </c:pt>
                <c:pt idx="5417">
                  <c:v>4.8077519999999998</c:v>
                </c:pt>
                <c:pt idx="5418">
                  <c:v>4.809266</c:v>
                </c:pt>
                <c:pt idx="5419">
                  <c:v>4.810244</c:v>
                </c:pt>
                <c:pt idx="5420">
                  <c:v>4.8103600000000002</c:v>
                </c:pt>
                <c:pt idx="5421">
                  <c:v>4.8108170000000001</c:v>
                </c:pt>
                <c:pt idx="5422">
                  <c:v>4.8116139999999996</c:v>
                </c:pt>
                <c:pt idx="5423">
                  <c:v>4.8119750000000003</c:v>
                </c:pt>
                <c:pt idx="5424">
                  <c:v>4.8129629999999999</c:v>
                </c:pt>
                <c:pt idx="5425">
                  <c:v>4.8146259999999996</c:v>
                </c:pt>
                <c:pt idx="5426">
                  <c:v>4.8155770000000002</c:v>
                </c:pt>
                <c:pt idx="5427">
                  <c:v>4.8162200000000004</c:v>
                </c:pt>
                <c:pt idx="5428">
                  <c:v>4.8171489999999997</c:v>
                </c:pt>
                <c:pt idx="5429">
                  <c:v>4.8175749999999997</c:v>
                </c:pt>
                <c:pt idx="5430">
                  <c:v>4.8176170000000003</c:v>
                </c:pt>
                <c:pt idx="5431">
                  <c:v>4.8186470000000003</c:v>
                </c:pt>
                <c:pt idx="5432">
                  <c:v>4.8203639999999996</c:v>
                </c:pt>
                <c:pt idx="5433">
                  <c:v>4.8212029999999997</c:v>
                </c:pt>
                <c:pt idx="5434">
                  <c:v>4.8218030000000001</c:v>
                </c:pt>
                <c:pt idx="5435">
                  <c:v>4.8230250000000003</c:v>
                </c:pt>
                <c:pt idx="5436">
                  <c:v>4.823753</c:v>
                </c:pt>
                <c:pt idx="5437">
                  <c:v>4.8241459999999998</c:v>
                </c:pt>
                <c:pt idx="5438">
                  <c:v>4.8252189999999997</c:v>
                </c:pt>
                <c:pt idx="5439">
                  <c:v>4.8261649999999996</c:v>
                </c:pt>
                <c:pt idx="5440">
                  <c:v>4.8263819999999997</c:v>
                </c:pt>
                <c:pt idx="5441">
                  <c:v>4.8270619999999997</c:v>
                </c:pt>
                <c:pt idx="5442">
                  <c:v>4.8286509999999998</c:v>
                </c:pt>
                <c:pt idx="5443">
                  <c:v>4.829745</c:v>
                </c:pt>
                <c:pt idx="5444">
                  <c:v>4.8301379999999998</c:v>
                </c:pt>
                <c:pt idx="5445">
                  <c:v>4.8310940000000002</c:v>
                </c:pt>
                <c:pt idx="5446">
                  <c:v>4.8321459999999998</c:v>
                </c:pt>
                <c:pt idx="5447">
                  <c:v>4.8324860000000003</c:v>
                </c:pt>
                <c:pt idx="5448">
                  <c:v>4.8330549999999999</c:v>
                </c:pt>
                <c:pt idx="5449">
                  <c:v>4.8340589999999999</c:v>
                </c:pt>
                <c:pt idx="5450">
                  <c:v>4.8349029999999997</c:v>
                </c:pt>
                <c:pt idx="5451">
                  <c:v>4.835928</c:v>
                </c:pt>
                <c:pt idx="5452">
                  <c:v>4.8373629999999999</c:v>
                </c:pt>
                <c:pt idx="5453">
                  <c:v>4.8383459999999996</c:v>
                </c:pt>
                <c:pt idx="5454">
                  <c:v>4.8384679999999998</c:v>
                </c:pt>
                <c:pt idx="5455">
                  <c:v>4.8387919999999998</c:v>
                </c:pt>
                <c:pt idx="5456">
                  <c:v>4.839461</c:v>
                </c:pt>
                <c:pt idx="5457">
                  <c:v>4.8400720000000002</c:v>
                </c:pt>
                <c:pt idx="5458">
                  <c:v>4.8414960000000002</c:v>
                </c:pt>
                <c:pt idx="5459">
                  <c:v>4.8432539999999999</c:v>
                </c:pt>
                <c:pt idx="5460">
                  <c:v>4.8438549999999996</c:v>
                </c:pt>
                <c:pt idx="5461">
                  <c:v>4.8441470000000004</c:v>
                </c:pt>
                <c:pt idx="5462">
                  <c:v>4.8454009999999998</c:v>
                </c:pt>
                <c:pt idx="5463">
                  <c:v>4.8466069999999997</c:v>
                </c:pt>
                <c:pt idx="5464">
                  <c:v>4.8468609999999996</c:v>
                </c:pt>
                <c:pt idx="5465">
                  <c:v>4.8471219999999997</c:v>
                </c:pt>
                <c:pt idx="5466">
                  <c:v>4.8480249999999998</c:v>
                </c:pt>
                <c:pt idx="5467">
                  <c:v>4.8490510000000002</c:v>
                </c:pt>
                <c:pt idx="5468">
                  <c:v>4.8503360000000004</c:v>
                </c:pt>
                <c:pt idx="5469">
                  <c:v>4.8517219999999996</c:v>
                </c:pt>
                <c:pt idx="5470">
                  <c:v>4.8520779999999997</c:v>
                </c:pt>
                <c:pt idx="5471">
                  <c:v>4.8520729999999999</c:v>
                </c:pt>
                <c:pt idx="5472">
                  <c:v>4.8532359999999999</c:v>
                </c:pt>
                <c:pt idx="5473">
                  <c:v>4.8546329999999998</c:v>
                </c:pt>
                <c:pt idx="5474">
                  <c:v>4.8549470000000001</c:v>
                </c:pt>
                <c:pt idx="5475">
                  <c:v>4.8552600000000004</c:v>
                </c:pt>
                <c:pt idx="5476">
                  <c:v>4.856503</c:v>
                </c:pt>
                <c:pt idx="5477">
                  <c:v>4.8577620000000001</c:v>
                </c:pt>
                <c:pt idx="5478">
                  <c:v>4.8588089999999999</c:v>
                </c:pt>
                <c:pt idx="5479">
                  <c:v>4.8599560000000004</c:v>
                </c:pt>
                <c:pt idx="5480">
                  <c:v>4.8603820000000004</c:v>
                </c:pt>
                <c:pt idx="5481">
                  <c:v>4.8603389999999997</c:v>
                </c:pt>
                <c:pt idx="5482">
                  <c:v>4.8613109999999997</c:v>
                </c:pt>
                <c:pt idx="5483">
                  <c:v>4.8628090000000004</c:v>
                </c:pt>
                <c:pt idx="5484">
                  <c:v>4.8635479999999998</c:v>
                </c:pt>
                <c:pt idx="5485">
                  <c:v>4.864185</c:v>
                </c:pt>
                <c:pt idx="5486">
                  <c:v>4.8653909999999998</c:v>
                </c:pt>
                <c:pt idx="5487">
                  <c:v>4.8662780000000003</c:v>
                </c:pt>
                <c:pt idx="5488">
                  <c:v>4.8666869999999998</c:v>
                </c:pt>
                <c:pt idx="5489">
                  <c:v>4.8676170000000001</c:v>
                </c:pt>
                <c:pt idx="5490">
                  <c:v>4.8685840000000002</c:v>
                </c:pt>
                <c:pt idx="5491">
                  <c:v>4.8688229999999999</c:v>
                </c:pt>
                <c:pt idx="5492">
                  <c:v>4.8695769999999996</c:v>
                </c:pt>
                <c:pt idx="5493">
                  <c:v>4.8711070000000003</c:v>
                </c:pt>
                <c:pt idx="5494">
                  <c:v>4.8720790000000003</c:v>
                </c:pt>
                <c:pt idx="5495">
                  <c:v>4.8726799999999999</c:v>
                </c:pt>
                <c:pt idx="5496">
                  <c:v>4.8736100000000002</c:v>
                </c:pt>
                <c:pt idx="5497">
                  <c:v>4.874231</c:v>
                </c:pt>
                <c:pt idx="5498">
                  <c:v>4.8744589999999999</c:v>
                </c:pt>
                <c:pt idx="5499">
                  <c:v>4.8752930000000001</c:v>
                </c:pt>
                <c:pt idx="5500">
                  <c:v>4.8766579999999999</c:v>
                </c:pt>
                <c:pt idx="5501">
                  <c:v>4.8776409999999997</c:v>
                </c:pt>
                <c:pt idx="5502">
                  <c:v>4.8786449999999997</c:v>
                </c:pt>
                <c:pt idx="5503">
                  <c:v>4.8797980000000001</c:v>
                </c:pt>
                <c:pt idx="5504">
                  <c:v>4.8802339999999997</c:v>
                </c:pt>
                <c:pt idx="5505">
                  <c:v>4.8805630000000004</c:v>
                </c:pt>
                <c:pt idx="5506">
                  <c:v>4.8817110000000001</c:v>
                </c:pt>
                <c:pt idx="5507">
                  <c:v>4.8826400000000003</c:v>
                </c:pt>
                <c:pt idx="5508">
                  <c:v>4.8829330000000004</c:v>
                </c:pt>
                <c:pt idx="5509">
                  <c:v>4.8836659999999998</c:v>
                </c:pt>
                <c:pt idx="5510">
                  <c:v>4.8850150000000001</c:v>
                </c:pt>
                <c:pt idx="5511">
                  <c:v>4.8862160000000001</c:v>
                </c:pt>
                <c:pt idx="5512">
                  <c:v>4.8871929999999999</c:v>
                </c:pt>
                <c:pt idx="5513">
                  <c:v>4.887969</c:v>
                </c:pt>
                <c:pt idx="5514">
                  <c:v>4.8879849999999996</c:v>
                </c:pt>
                <c:pt idx="5515">
                  <c:v>4.8879999999999999</c:v>
                </c:pt>
                <c:pt idx="5516">
                  <c:v>4.8893120000000003</c:v>
                </c:pt>
                <c:pt idx="5517">
                  <c:v>4.8909010000000004</c:v>
                </c:pt>
                <c:pt idx="5518">
                  <c:v>4.8916659999999998</c:v>
                </c:pt>
                <c:pt idx="5519">
                  <c:v>4.892595</c:v>
                </c:pt>
                <c:pt idx="5520">
                  <c:v>4.8939979999999998</c:v>
                </c:pt>
                <c:pt idx="5521">
                  <c:v>4.8947310000000002</c:v>
                </c:pt>
                <c:pt idx="5522">
                  <c:v>4.8949809999999996</c:v>
                </c:pt>
                <c:pt idx="5523">
                  <c:v>4.895804</c:v>
                </c:pt>
                <c:pt idx="5524">
                  <c:v>4.8966329999999996</c:v>
                </c:pt>
                <c:pt idx="5525">
                  <c:v>4.8969569999999996</c:v>
                </c:pt>
                <c:pt idx="5526">
                  <c:v>4.8979020000000002</c:v>
                </c:pt>
                <c:pt idx="5527">
                  <c:v>4.8994059999999999</c:v>
                </c:pt>
                <c:pt idx="5528">
                  <c:v>4.9002559999999997</c:v>
                </c:pt>
                <c:pt idx="5529">
                  <c:v>4.9008770000000004</c:v>
                </c:pt>
                <c:pt idx="5530">
                  <c:v>4.901802</c:v>
                </c:pt>
                <c:pt idx="5531">
                  <c:v>4.9023909999999997</c:v>
                </c:pt>
                <c:pt idx="5532">
                  <c:v>4.9028799999999997</c:v>
                </c:pt>
                <c:pt idx="5533">
                  <c:v>4.9040590000000002</c:v>
                </c:pt>
                <c:pt idx="5534">
                  <c:v>4.9052920000000002</c:v>
                </c:pt>
                <c:pt idx="5535">
                  <c:v>4.9056430000000004</c:v>
                </c:pt>
                <c:pt idx="5536">
                  <c:v>4.9062380000000001</c:v>
                </c:pt>
                <c:pt idx="5537">
                  <c:v>4.9079639999999998</c:v>
                </c:pt>
                <c:pt idx="5538">
                  <c:v>4.9093559999999998</c:v>
                </c:pt>
                <c:pt idx="5539">
                  <c:v>4.9097439999999999</c:v>
                </c:pt>
                <c:pt idx="5540">
                  <c:v>4.910126</c:v>
                </c:pt>
                <c:pt idx="5541">
                  <c:v>4.9107430000000001</c:v>
                </c:pt>
                <c:pt idx="5542">
                  <c:v>4.9115080000000004</c:v>
                </c:pt>
                <c:pt idx="5543">
                  <c:v>4.9127140000000002</c:v>
                </c:pt>
                <c:pt idx="5544">
                  <c:v>4.9138770000000003</c:v>
                </c:pt>
                <c:pt idx="5545">
                  <c:v>4.9144290000000002</c:v>
                </c:pt>
                <c:pt idx="5546">
                  <c:v>4.915178</c:v>
                </c:pt>
                <c:pt idx="5547">
                  <c:v>4.9163839999999999</c:v>
                </c:pt>
                <c:pt idx="5548">
                  <c:v>4.9169739999999997</c:v>
                </c:pt>
                <c:pt idx="5549">
                  <c:v>4.917192</c:v>
                </c:pt>
                <c:pt idx="5550">
                  <c:v>4.9181270000000001</c:v>
                </c:pt>
                <c:pt idx="5551">
                  <c:v>4.9192530000000003</c:v>
                </c:pt>
                <c:pt idx="5552">
                  <c:v>4.9201079999999999</c:v>
                </c:pt>
                <c:pt idx="5553">
                  <c:v>4.9212179999999996</c:v>
                </c:pt>
                <c:pt idx="5554">
                  <c:v>4.9225089999999998</c:v>
                </c:pt>
                <c:pt idx="5555">
                  <c:v>4.9234070000000001</c:v>
                </c:pt>
                <c:pt idx="5556">
                  <c:v>4.923997</c:v>
                </c:pt>
                <c:pt idx="5557">
                  <c:v>4.9246610000000004</c:v>
                </c:pt>
                <c:pt idx="5558">
                  <c:v>4.9250590000000001</c:v>
                </c:pt>
                <c:pt idx="5559">
                  <c:v>4.9253729999999996</c:v>
                </c:pt>
                <c:pt idx="5560">
                  <c:v>4.9267859999999999</c:v>
                </c:pt>
                <c:pt idx="5561">
                  <c:v>4.9286130000000004</c:v>
                </c:pt>
                <c:pt idx="5562">
                  <c:v>4.9292879999999997</c:v>
                </c:pt>
                <c:pt idx="5563">
                  <c:v>4.9295640000000001</c:v>
                </c:pt>
                <c:pt idx="5564">
                  <c:v>4.9304779999999999</c:v>
                </c:pt>
                <c:pt idx="5565">
                  <c:v>4.9312959999999997</c:v>
                </c:pt>
                <c:pt idx="5566">
                  <c:v>4.931705</c:v>
                </c:pt>
                <c:pt idx="5567">
                  <c:v>4.9324810000000001</c:v>
                </c:pt>
                <c:pt idx="5568">
                  <c:v>4.9333999999999998</c:v>
                </c:pt>
                <c:pt idx="5569">
                  <c:v>4.9340000000000002</c:v>
                </c:pt>
                <c:pt idx="5570">
                  <c:v>4.9352539999999996</c:v>
                </c:pt>
                <c:pt idx="5571">
                  <c:v>4.9369800000000001</c:v>
                </c:pt>
                <c:pt idx="5572">
                  <c:v>4.9374960000000003</c:v>
                </c:pt>
                <c:pt idx="5573">
                  <c:v>4.9372879999999997</c:v>
                </c:pt>
                <c:pt idx="5574">
                  <c:v>4.937862</c:v>
                </c:pt>
                <c:pt idx="5575">
                  <c:v>4.9390099999999997</c:v>
                </c:pt>
                <c:pt idx="5576">
                  <c:v>4.9402369999999998</c:v>
                </c:pt>
                <c:pt idx="5577">
                  <c:v>4.9414530000000001</c:v>
                </c:pt>
                <c:pt idx="5578">
                  <c:v>4.9421330000000001</c:v>
                </c:pt>
                <c:pt idx="5579">
                  <c:v>4.9423719999999998</c:v>
                </c:pt>
                <c:pt idx="5580">
                  <c:v>4.9434189999999996</c:v>
                </c:pt>
                <c:pt idx="5581">
                  <c:v>4.9452090000000002</c:v>
                </c:pt>
                <c:pt idx="5582">
                  <c:v>4.9458890000000002</c:v>
                </c:pt>
                <c:pt idx="5583">
                  <c:v>4.9455910000000003</c:v>
                </c:pt>
                <c:pt idx="5584">
                  <c:v>4.9462710000000003</c:v>
                </c:pt>
                <c:pt idx="5585">
                  <c:v>4.9477320000000002</c:v>
                </c:pt>
                <c:pt idx="5586">
                  <c:v>4.9488219999999998</c:v>
                </c:pt>
                <c:pt idx="5587">
                  <c:v>4.94998</c:v>
                </c:pt>
                <c:pt idx="5588">
                  <c:v>4.9511909999999997</c:v>
                </c:pt>
                <c:pt idx="5589">
                  <c:v>4.9516049999999998</c:v>
                </c:pt>
                <c:pt idx="5590">
                  <c:v>4.9519979999999997</c:v>
                </c:pt>
                <c:pt idx="5591">
                  <c:v>4.9533100000000001</c:v>
                </c:pt>
                <c:pt idx="5592">
                  <c:v>4.9543299999999997</c:v>
                </c:pt>
                <c:pt idx="5593">
                  <c:v>4.9545159999999999</c:v>
                </c:pt>
                <c:pt idx="5594">
                  <c:v>4.9551860000000003</c:v>
                </c:pt>
                <c:pt idx="5595">
                  <c:v>4.9563759999999997</c:v>
                </c:pt>
                <c:pt idx="5596">
                  <c:v>4.9573320000000001</c:v>
                </c:pt>
                <c:pt idx="5597">
                  <c:v>4.958501</c:v>
                </c:pt>
                <c:pt idx="5598">
                  <c:v>4.9595630000000002</c:v>
                </c:pt>
                <c:pt idx="5599">
                  <c:v>4.9596429999999998</c:v>
                </c:pt>
                <c:pt idx="5600">
                  <c:v>4.9596479999999996</c:v>
                </c:pt>
                <c:pt idx="5601">
                  <c:v>4.9608379999999999</c:v>
                </c:pt>
                <c:pt idx="5602">
                  <c:v>4.962491</c:v>
                </c:pt>
                <c:pt idx="5603">
                  <c:v>4.9634470000000004</c:v>
                </c:pt>
                <c:pt idx="5604">
                  <c:v>4.9640779999999998</c:v>
                </c:pt>
                <c:pt idx="5605">
                  <c:v>4.9649609999999997</c:v>
                </c:pt>
                <c:pt idx="5606">
                  <c:v>4.9657039999999997</c:v>
                </c:pt>
                <c:pt idx="5607">
                  <c:v>4.9665010000000001</c:v>
                </c:pt>
                <c:pt idx="5608">
                  <c:v>4.9675900000000004</c:v>
                </c:pt>
                <c:pt idx="5609">
                  <c:v>4.9681319999999998</c:v>
                </c:pt>
                <c:pt idx="5610">
                  <c:v>4.9683120000000001</c:v>
                </c:pt>
                <c:pt idx="5611">
                  <c:v>4.9693110000000003</c:v>
                </c:pt>
                <c:pt idx="5612">
                  <c:v>4.9707720000000002</c:v>
                </c:pt>
                <c:pt idx="5613">
                  <c:v>4.971787</c:v>
                </c:pt>
                <c:pt idx="5614">
                  <c:v>4.9727110000000003</c:v>
                </c:pt>
                <c:pt idx="5615">
                  <c:v>4.9735829999999996</c:v>
                </c:pt>
                <c:pt idx="5616">
                  <c:v>4.9737260000000001</c:v>
                </c:pt>
                <c:pt idx="5617">
                  <c:v>4.973954</c:v>
                </c:pt>
                <c:pt idx="5618">
                  <c:v>4.9751599999999998</c:v>
                </c:pt>
                <c:pt idx="5619">
                  <c:v>4.9762069999999996</c:v>
                </c:pt>
                <c:pt idx="5620">
                  <c:v>4.9768179999999997</c:v>
                </c:pt>
                <c:pt idx="5621">
                  <c:v>4.9782520000000003</c:v>
                </c:pt>
                <c:pt idx="5622">
                  <c:v>4.9799410000000002</c:v>
                </c:pt>
                <c:pt idx="5623">
                  <c:v>4.9804300000000001</c:v>
                </c:pt>
                <c:pt idx="5624">
                  <c:v>4.9805200000000003</c:v>
                </c:pt>
                <c:pt idx="5625">
                  <c:v>4.9814340000000001</c:v>
                </c:pt>
                <c:pt idx="5626">
                  <c:v>4.9823320000000004</c:v>
                </c:pt>
                <c:pt idx="5627">
                  <c:v>4.982831</c:v>
                </c:pt>
                <c:pt idx="5628">
                  <c:v>4.983968</c:v>
                </c:pt>
                <c:pt idx="5629">
                  <c:v>4.9852910000000001</c:v>
                </c:pt>
                <c:pt idx="5630">
                  <c:v>4.9860129999999998</c:v>
                </c:pt>
                <c:pt idx="5631">
                  <c:v>4.9869750000000002</c:v>
                </c:pt>
                <c:pt idx="5632">
                  <c:v>4.988048</c:v>
                </c:pt>
                <c:pt idx="5633">
                  <c:v>4.9880639999999996</c:v>
                </c:pt>
                <c:pt idx="5634">
                  <c:v>4.9880800000000001</c:v>
                </c:pt>
                <c:pt idx="5635">
                  <c:v>4.9896419999999999</c:v>
                </c:pt>
                <c:pt idx="5636">
                  <c:v>4.9914800000000001</c:v>
                </c:pt>
                <c:pt idx="5637">
                  <c:v>4.9919900000000004</c:v>
                </c:pt>
                <c:pt idx="5638">
                  <c:v>4.9923510000000002</c:v>
                </c:pt>
                <c:pt idx="5639">
                  <c:v>4.9934770000000004</c:v>
                </c:pt>
                <c:pt idx="5640">
                  <c:v>4.9944550000000003</c:v>
                </c:pt>
                <c:pt idx="5641">
                  <c:v>4.9953950000000003</c:v>
                </c:pt>
                <c:pt idx="5642">
                  <c:v>4.9965000000000002</c:v>
                </c:pt>
                <c:pt idx="5643">
                  <c:v>4.9968560000000002</c:v>
                </c:pt>
                <c:pt idx="5644">
                  <c:v>4.9969830000000002</c:v>
                </c:pt>
                <c:pt idx="5645">
                  <c:v>4.9983170000000001</c:v>
                </c:pt>
                <c:pt idx="5646">
                  <c:v>5.000229</c:v>
                </c:pt>
                <c:pt idx="5647">
                  <c:v>5.0011530000000004</c:v>
                </c:pt>
                <c:pt idx="5648">
                  <c:v>5.0012439999999998</c:v>
                </c:pt>
                <c:pt idx="5649">
                  <c:v>5.0015409999999996</c:v>
                </c:pt>
                <c:pt idx="5650">
                  <c:v>5.0021469999999999</c:v>
                </c:pt>
                <c:pt idx="5651">
                  <c:v>5.0032940000000004</c:v>
                </c:pt>
                <c:pt idx="5652">
                  <c:v>5.0050739999999996</c:v>
                </c:pt>
                <c:pt idx="5653">
                  <c:v>5.0059290000000001</c:v>
                </c:pt>
                <c:pt idx="5654">
                  <c:v>5.0057539999999996</c:v>
                </c:pt>
                <c:pt idx="5655">
                  <c:v>5.0066249999999997</c:v>
                </c:pt>
                <c:pt idx="5656">
                  <c:v>5.0085170000000003</c:v>
                </c:pt>
                <c:pt idx="5657">
                  <c:v>5.0094890000000003</c:v>
                </c:pt>
                <c:pt idx="5658">
                  <c:v>5.0095049999999999</c:v>
                </c:pt>
                <c:pt idx="5659">
                  <c:v>5.0098180000000001</c:v>
                </c:pt>
                <c:pt idx="5660">
                  <c:v>5.0106679999999999</c:v>
                </c:pt>
                <c:pt idx="5661">
                  <c:v>5.0121130000000003</c:v>
                </c:pt>
                <c:pt idx="5662">
                  <c:v>5.0141580000000001</c:v>
                </c:pt>
                <c:pt idx="5663">
                  <c:v>5.0152419999999998</c:v>
                </c:pt>
                <c:pt idx="5664">
                  <c:v>5.0150139999999999</c:v>
                </c:pt>
                <c:pt idx="5665">
                  <c:v>5.0155019999999997</c:v>
                </c:pt>
                <c:pt idx="5666">
                  <c:v>5.0170640000000004</c:v>
                </c:pt>
                <c:pt idx="5667">
                  <c:v>5.0179939999999998</c:v>
                </c:pt>
                <c:pt idx="5668">
                  <c:v>5.0181789999999999</c:v>
                </c:pt>
                <c:pt idx="5669">
                  <c:v>5.0186840000000004</c:v>
                </c:pt>
                <c:pt idx="5670">
                  <c:v>5.0196139999999998</c:v>
                </c:pt>
                <c:pt idx="5671">
                  <c:v>5.0206549999999996</c:v>
                </c:pt>
                <c:pt idx="5672">
                  <c:v>5.0221749999999998</c:v>
                </c:pt>
                <c:pt idx="5673">
                  <c:v>5.0238370000000003</c:v>
                </c:pt>
                <c:pt idx="5674">
                  <c:v>5.0244160000000004</c:v>
                </c:pt>
                <c:pt idx="5675">
                  <c:v>5.0244</c:v>
                </c:pt>
                <c:pt idx="5676">
                  <c:v>5.0249160000000002</c:v>
                </c:pt>
                <c:pt idx="5677">
                  <c:v>5.025665</c:v>
                </c:pt>
                <c:pt idx="5678">
                  <c:v>5.0266099999999998</c:v>
                </c:pt>
                <c:pt idx="5679">
                  <c:v>5.0280870000000002</c:v>
                </c:pt>
                <c:pt idx="5680">
                  <c:v>5.0292349999999999</c:v>
                </c:pt>
                <c:pt idx="5681">
                  <c:v>5.0296120000000002</c:v>
                </c:pt>
                <c:pt idx="5682">
                  <c:v>5.0303930000000001</c:v>
                </c:pt>
                <c:pt idx="5683">
                  <c:v>5.0318110000000003</c:v>
                </c:pt>
                <c:pt idx="5684">
                  <c:v>5.0325340000000001</c:v>
                </c:pt>
                <c:pt idx="5685">
                  <c:v>5.0327089999999997</c:v>
                </c:pt>
                <c:pt idx="5686">
                  <c:v>5.0334899999999996</c:v>
                </c:pt>
                <c:pt idx="5687">
                  <c:v>5.0346799999999998</c:v>
                </c:pt>
                <c:pt idx="5688">
                  <c:v>5.0360180000000003</c:v>
                </c:pt>
                <c:pt idx="5689">
                  <c:v>5.0374639999999999</c:v>
                </c:pt>
                <c:pt idx="5690">
                  <c:v>5.038144</c:v>
                </c:pt>
                <c:pt idx="5691">
                  <c:v>5.03817</c:v>
                </c:pt>
                <c:pt idx="5692">
                  <c:v>5.0387599999999999</c:v>
                </c:pt>
                <c:pt idx="5693">
                  <c:v>5.0399130000000003</c:v>
                </c:pt>
                <c:pt idx="5694">
                  <c:v>5.0407520000000003</c:v>
                </c:pt>
                <c:pt idx="5695">
                  <c:v>5.0414909999999997</c:v>
                </c:pt>
                <c:pt idx="5696">
                  <c:v>5.0426650000000004</c:v>
                </c:pt>
                <c:pt idx="5697">
                  <c:v>5.0435780000000001</c:v>
                </c:pt>
                <c:pt idx="5698">
                  <c:v>5.0442260000000001</c:v>
                </c:pt>
                <c:pt idx="5699">
                  <c:v>5.0455969999999999</c:v>
                </c:pt>
                <c:pt idx="5700">
                  <c:v>5.0469189999999999</c:v>
                </c:pt>
                <c:pt idx="5701">
                  <c:v>5.0471320000000004</c:v>
                </c:pt>
                <c:pt idx="5702">
                  <c:v>5.047339</c:v>
                </c:pt>
                <c:pt idx="5703">
                  <c:v>5.0484229999999997</c:v>
                </c:pt>
                <c:pt idx="5704">
                  <c:v>5.0496660000000002</c:v>
                </c:pt>
                <c:pt idx="5705">
                  <c:v>5.0507390000000001</c:v>
                </c:pt>
                <c:pt idx="5706">
                  <c:v>5.0520199999999997</c:v>
                </c:pt>
                <c:pt idx="5707">
                  <c:v>5.0529169999999999</c:v>
                </c:pt>
                <c:pt idx="5708">
                  <c:v>5.0529650000000004</c:v>
                </c:pt>
                <c:pt idx="5709">
                  <c:v>5.053496</c:v>
                </c:pt>
                <c:pt idx="5710">
                  <c:v>5.0547599999999999</c:v>
                </c:pt>
                <c:pt idx="5711">
                  <c:v>5.0553929999999996</c:v>
                </c:pt>
                <c:pt idx="5712">
                  <c:v>5.0560359999999998</c:v>
                </c:pt>
                <c:pt idx="5713">
                  <c:v>5.0575970000000003</c:v>
                </c:pt>
                <c:pt idx="5714">
                  <c:v>5.0587020000000003</c:v>
                </c:pt>
                <c:pt idx="5715">
                  <c:v>5.0591169999999996</c:v>
                </c:pt>
                <c:pt idx="5716">
                  <c:v>5.0602109999999998</c:v>
                </c:pt>
                <c:pt idx="5717">
                  <c:v>5.0614910000000002</c:v>
                </c:pt>
                <c:pt idx="5718">
                  <c:v>5.0616399999999997</c:v>
                </c:pt>
                <c:pt idx="5719">
                  <c:v>5.0616399999999997</c:v>
                </c:pt>
                <c:pt idx="5720">
                  <c:v>5.062799</c:v>
                </c:pt>
                <c:pt idx="5721">
                  <c:v>5.0642699999999996</c:v>
                </c:pt>
                <c:pt idx="5722">
                  <c:v>5.0655279999999996</c:v>
                </c:pt>
                <c:pt idx="5723">
                  <c:v>5.0668990000000003</c:v>
                </c:pt>
                <c:pt idx="5724">
                  <c:v>5.0676430000000003</c:v>
                </c:pt>
                <c:pt idx="5725">
                  <c:v>5.0677180000000002</c:v>
                </c:pt>
                <c:pt idx="5726">
                  <c:v>5.0683389999999999</c:v>
                </c:pt>
                <c:pt idx="5727">
                  <c:v>5.0694280000000003</c:v>
                </c:pt>
                <c:pt idx="5728">
                  <c:v>5.0699909999999999</c:v>
                </c:pt>
                <c:pt idx="5729">
                  <c:v>5.0705489999999998</c:v>
                </c:pt>
                <c:pt idx="5730">
                  <c:v>5.0720099999999997</c:v>
                </c:pt>
                <c:pt idx="5731">
                  <c:v>5.0735720000000004</c:v>
                </c:pt>
                <c:pt idx="5732">
                  <c:v>5.0744379999999998</c:v>
                </c:pt>
                <c:pt idx="5733">
                  <c:v>5.0752179999999996</c:v>
                </c:pt>
                <c:pt idx="5734">
                  <c:v>5.0758080000000003</c:v>
                </c:pt>
                <c:pt idx="5735">
                  <c:v>5.0758929999999998</c:v>
                </c:pt>
                <c:pt idx="5736">
                  <c:v>5.0764570000000004</c:v>
                </c:pt>
                <c:pt idx="5737">
                  <c:v>5.0776779999999997</c:v>
                </c:pt>
                <c:pt idx="5738">
                  <c:v>5.07864</c:v>
                </c:pt>
                <c:pt idx="5739">
                  <c:v>5.0795050000000002</c:v>
                </c:pt>
                <c:pt idx="5740">
                  <c:v>5.0809930000000003</c:v>
                </c:pt>
                <c:pt idx="5741">
                  <c:v>5.0823210000000003</c:v>
                </c:pt>
                <c:pt idx="5742">
                  <c:v>5.0826820000000001</c:v>
                </c:pt>
                <c:pt idx="5743">
                  <c:v>5.0832300000000004</c:v>
                </c:pt>
                <c:pt idx="5744">
                  <c:v>5.0843499999999997</c:v>
                </c:pt>
                <c:pt idx="5745">
                  <c:v>5.0848180000000003</c:v>
                </c:pt>
                <c:pt idx="5746">
                  <c:v>5.0852539999999999</c:v>
                </c:pt>
                <c:pt idx="5747">
                  <c:v>5.0866819999999997</c:v>
                </c:pt>
                <c:pt idx="5748">
                  <c:v>5.0879570000000003</c:v>
                </c:pt>
                <c:pt idx="5749">
                  <c:v>5.0884619999999998</c:v>
                </c:pt>
                <c:pt idx="5750">
                  <c:v>5.0891849999999996</c:v>
                </c:pt>
                <c:pt idx="5751">
                  <c:v>5.0900080000000001</c:v>
                </c:pt>
                <c:pt idx="5752">
                  <c:v>5.090306</c:v>
                </c:pt>
                <c:pt idx="5753">
                  <c:v>5.0911239999999998</c:v>
                </c:pt>
                <c:pt idx="5754">
                  <c:v>5.0928339999999999</c:v>
                </c:pt>
                <c:pt idx="5755">
                  <c:v>5.0938650000000001</c:v>
                </c:pt>
                <c:pt idx="5756">
                  <c:v>5.0942309999999997</c:v>
                </c:pt>
                <c:pt idx="5757">
                  <c:v>5.0953200000000001</c:v>
                </c:pt>
                <c:pt idx="5758">
                  <c:v>5.0965160000000003</c:v>
                </c:pt>
                <c:pt idx="5759">
                  <c:v>5.0969199999999999</c:v>
                </c:pt>
                <c:pt idx="5760">
                  <c:v>5.0974190000000004</c:v>
                </c:pt>
                <c:pt idx="5761">
                  <c:v>5.0983000000000001</c:v>
                </c:pt>
                <c:pt idx="5762">
                  <c:v>5.0988429999999996</c:v>
                </c:pt>
                <c:pt idx="5763">
                  <c:v>5.0997450000000004</c:v>
                </c:pt>
                <c:pt idx="5764">
                  <c:v>5.1018230000000004</c:v>
                </c:pt>
                <c:pt idx="5765">
                  <c:v>5.1033530000000003</c:v>
                </c:pt>
                <c:pt idx="5766">
                  <c:v>5.1033629999999999</c:v>
                </c:pt>
                <c:pt idx="5767">
                  <c:v>5.1036609999999998</c:v>
                </c:pt>
                <c:pt idx="5768">
                  <c:v>5.1048400000000003</c:v>
                </c:pt>
                <c:pt idx="5769">
                  <c:v>5.105823</c:v>
                </c:pt>
                <c:pt idx="5770">
                  <c:v>5.1067369999999999</c:v>
                </c:pt>
                <c:pt idx="5771">
                  <c:v>5.10764</c:v>
                </c:pt>
                <c:pt idx="5772">
                  <c:v>5.1078469999999996</c:v>
                </c:pt>
                <c:pt idx="5773">
                  <c:v>5.1082450000000001</c:v>
                </c:pt>
                <c:pt idx="5774">
                  <c:v>5.1100839999999996</c:v>
                </c:pt>
                <c:pt idx="5775">
                  <c:v>5.1119269999999997</c:v>
                </c:pt>
                <c:pt idx="5776">
                  <c:v>5.1121759999999998</c:v>
                </c:pt>
                <c:pt idx="5777">
                  <c:v>5.112336</c:v>
                </c:pt>
                <c:pt idx="5778">
                  <c:v>5.1132819999999999</c:v>
                </c:pt>
                <c:pt idx="5779">
                  <c:v>5.1139289999999997</c:v>
                </c:pt>
                <c:pt idx="5780">
                  <c:v>5.1146520000000004</c:v>
                </c:pt>
                <c:pt idx="5781">
                  <c:v>5.1162089999999996</c:v>
                </c:pt>
                <c:pt idx="5782">
                  <c:v>5.1175050000000004</c:v>
                </c:pt>
                <c:pt idx="5783">
                  <c:v>5.1181159999999997</c:v>
                </c:pt>
                <c:pt idx="5784">
                  <c:v>5.1190129999999998</c:v>
                </c:pt>
                <c:pt idx="5785">
                  <c:v>5.11998</c:v>
                </c:pt>
                <c:pt idx="5786">
                  <c:v>5.1201610000000004</c:v>
                </c:pt>
                <c:pt idx="5787">
                  <c:v>5.1205170000000004</c:v>
                </c:pt>
                <c:pt idx="5788">
                  <c:v>5.1218079999999997</c:v>
                </c:pt>
                <c:pt idx="5789">
                  <c:v>5.1227859999999996</c:v>
                </c:pt>
                <c:pt idx="5790">
                  <c:v>5.1234019999999996</c:v>
                </c:pt>
                <c:pt idx="5791">
                  <c:v>5.124708</c:v>
                </c:pt>
                <c:pt idx="5792">
                  <c:v>5.1259199999999998</c:v>
                </c:pt>
                <c:pt idx="5793">
                  <c:v>5.1262600000000003</c:v>
                </c:pt>
                <c:pt idx="5794">
                  <c:v>5.1267699999999996</c:v>
                </c:pt>
                <c:pt idx="5795">
                  <c:v>5.1279060000000003</c:v>
                </c:pt>
                <c:pt idx="5796">
                  <c:v>5.1288939999999998</c:v>
                </c:pt>
                <c:pt idx="5797">
                  <c:v>5.1296489999999997</c:v>
                </c:pt>
                <c:pt idx="5798">
                  <c:v>5.1307219999999996</c:v>
                </c:pt>
                <c:pt idx="5799">
                  <c:v>5.1316889999999997</c:v>
                </c:pt>
                <c:pt idx="5800">
                  <c:v>5.1323369999999997</c:v>
                </c:pt>
                <c:pt idx="5801">
                  <c:v>5.1334790000000003</c:v>
                </c:pt>
                <c:pt idx="5802">
                  <c:v>5.1347009999999997</c:v>
                </c:pt>
                <c:pt idx="5803">
                  <c:v>5.1352529999999996</c:v>
                </c:pt>
                <c:pt idx="5804">
                  <c:v>5.1358639999999998</c:v>
                </c:pt>
                <c:pt idx="5805">
                  <c:v>5.1368049999999998</c:v>
                </c:pt>
                <c:pt idx="5806">
                  <c:v>5.1375590000000004</c:v>
                </c:pt>
                <c:pt idx="5807">
                  <c:v>5.1385889999999996</c:v>
                </c:pt>
                <c:pt idx="5808">
                  <c:v>5.1401519999999996</c:v>
                </c:pt>
                <c:pt idx="5809">
                  <c:v>5.1411179999999996</c:v>
                </c:pt>
                <c:pt idx="5810">
                  <c:v>5.1411340000000001</c:v>
                </c:pt>
                <c:pt idx="5811">
                  <c:v>5.141559</c:v>
                </c:pt>
                <c:pt idx="5812">
                  <c:v>5.1426959999999999</c:v>
                </c:pt>
                <c:pt idx="5813">
                  <c:v>5.1436999999999999</c:v>
                </c:pt>
                <c:pt idx="5814">
                  <c:v>5.144863</c:v>
                </c:pt>
                <c:pt idx="5815">
                  <c:v>5.1461540000000001</c:v>
                </c:pt>
                <c:pt idx="5816">
                  <c:v>5.1467010000000002</c:v>
                </c:pt>
                <c:pt idx="5817">
                  <c:v>5.1472009999999999</c:v>
                </c:pt>
                <c:pt idx="5818">
                  <c:v>5.1486939999999999</c:v>
                </c:pt>
                <c:pt idx="5819">
                  <c:v>5.1500750000000002</c:v>
                </c:pt>
                <c:pt idx="5820">
                  <c:v>5.1501489999999999</c:v>
                </c:pt>
                <c:pt idx="5821">
                  <c:v>5.1501060000000001</c:v>
                </c:pt>
                <c:pt idx="5822">
                  <c:v>5.151122</c:v>
                </c:pt>
                <c:pt idx="5823">
                  <c:v>5.1524809999999999</c:v>
                </c:pt>
                <c:pt idx="5824">
                  <c:v>5.153905</c:v>
                </c:pt>
                <c:pt idx="5825">
                  <c:v>5.1554830000000003</c:v>
                </c:pt>
                <c:pt idx="5826">
                  <c:v>5.1561469999999998</c:v>
                </c:pt>
                <c:pt idx="5827">
                  <c:v>5.1558970000000004</c:v>
                </c:pt>
                <c:pt idx="5828">
                  <c:v>5.1565130000000003</c:v>
                </c:pt>
                <c:pt idx="5829">
                  <c:v>5.1581340000000004</c:v>
                </c:pt>
                <c:pt idx="5830">
                  <c:v>5.159281</c:v>
                </c:pt>
                <c:pt idx="5831">
                  <c:v>5.1598280000000001</c:v>
                </c:pt>
                <c:pt idx="5832">
                  <c:v>5.1605030000000003</c:v>
                </c:pt>
                <c:pt idx="5833">
                  <c:v>5.161289</c:v>
                </c:pt>
                <c:pt idx="5834">
                  <c:v>5.1625059999999996</c:v>
                </c:pt>
                <c:pt idx="5835">
                  <c:v>5.1642479999999997</c:v>
                </c:pt>
                <c:pt idx="5836">
                  <c:v>5.165114</c:v>
                </c:pt>
                <c:pt idx="5837">
                  <c:v>5.1646890000000001</c:v>
                </c:pt>
                <c:pt idx="5838">
                  <c:v>5.1647210000000001</c:v>
                </c:pt>
                <c:pt idx="5839">
                  <c:v>5.1660700000000004</c:v>
                </c:pt>
                <c:pt idx="5840">
                  <c:v>5.167808</c:v>
                </c:pt>
                <c:pt idx="5841">
                  <c:v>5.1690829999999997</c:v>
                </c:pt>
                <c:pt idx="5842">
                  <c:v>5.1698849999999998</c:v>
                </c:pt>
                <c:pt idx="5843">
                  <c:v>5.1702399999999997</c:v>
                </c:pt>
                <c:pt idx="5844">
                  <c:v>5.1706810000000001</c:v>
                </c:pt>
                <c:pt idx="5845">
                  <c:v>5.1720199999999998</c:v>
                </c:pt>
                <c:pt idx="5846">
                  <c:v>5.1734119999999999</c:v>
                </c:pt>
                <c:pt idx="5847">
                  <c:v>5.1737520000000004</c:v>
                </c:pt>
                <c:pt idx="5848">
                  <c:v>5.1741450000000002</c:v>
                </c:pt>
                <c:pt idx="5849">
                  <c:v>5.1755579999999997</c:v>
                </c:pt>
                <c:pt idx="5850">
                  <c:v>5.1770350000000001</c:v>
                </c:pt>
                <c:pt idx="5851">
                  <c:v>5.1779760000000001</c:v>
                </c:pt>
                <c:pt idx="5852">
                  <c:v>5.1786339999999997</c:v>
                </c:pt>
                <c:pt idx="5853">
                  <c:v>5.1789050000000003</c:v>
                </c:pt>
                <c:pt idx="5854">
                  <c:v>5.179208</c:v>
                </c:pt>
                <c:pt idx="5855">
                  <c:v>5.1805839999999996</c:v>
                </c:pt>
                <c:pt idx="5856">
                  <c:v>5.182353</c:v>
                </c:pt>
                <c:pt idx="5857">
                  <c:v>5.1829369999999999</c:v>
                </c:pt>
                <c:pt idx="5858">
                  <c:v>5.1832190000000002</c:v>
                </c:pt>
                <c:pt idx="5859">
                  <c:v>5.184456</c:v>
                </c:pt>
                <c:pt idx="5860">
                  <c:v>5.1857949999999997</c:v>
                </c:pt>
                <c:pt idx="5861">
                  <c:v>5.1866399999999997</c:v>
                </c:pt>
                <c:pt idx="5862">
                  <c:v>5.1873250000000004</c:v>
                </c:pt>
                <c:pt idx="5863">
                  <c:v>5.1878029999999997</c:v>
                </c:pt>
                <c:pt idx="5864">
                  <c:v>5.1884459999999999</c:v>
                </c:pt>
                <c:pt idx="5865">
                  <c:v>5.1898749999999998</c:v>
                </c:pt>
                <c:pt idx="5866">
                  <c:v>5.1915699999999996</c:v>
                </c:pt>
                <c:pt idx="5867">
                  <c:v>5.1924089999999996</c:v>
                </c:pt>
                <c:pt idx="5868">
                  <c:v>5.1928340000000004</c:v>
                </c:pt>
                <c:pt idx="5869">
                  <c:v>5.1939130000000002</c:v>
                </c:pt>
                <c:pt idx="5870">
                  <c:v>5.1947840000000003</c:v>
                </c:pt>
                <c:pt idx="5871">
                  <c:v>5.1949699999999996</c:v>
                </c:pt>
                <c:pt idx="5872">
                  <c:v>5.1957659999999999</c:v>
                </c:pt>
                <c:pt idx="5873">
                  <c:v>5.1970619999999998</c:v>
                </c:pt>
                <c:pt idx="5874">
                  <c:v>5.1978859999999996</c:v>
                </c:pt>
                <c:pt idx="5875">
                  <c:v>5.198906</c:v>
                </c:pt>
                <c:pt idx="5876">
                  <c:v>5.2003190000000004</c:v>
                </c:pt>
                <c:pt idx="5877">
                  <c:v>5.2009939999999997</c:v>
                </c:pt>
                <c:pt idx="5878">
                  <c:v>5.2013340000000001</c:v>
                </c:pt>
                <c:pt idx="5879">
                  <c:v>5.2025030000000001</c:v>
                </c:pt>
                <c:pt idx="5880">
                  <c:v>5.203411</c:v>
                </c:pt>
                <c:pt idx="5881">
                  <c:v>5.2034269999999996</c:v>
                </c:pt>
                <c:pt idx="5882">
                  <c:v>5.2042979999999996</c:v>
                </c:pt>
                <c:pt idx="5883">
                  <c:v>5.2061789999999997</c:v>
                </c:pt>
                <c:pt idx="5884">
                  <c:v>5.2073790000000004</c:v>
                </c:pt>
                <c:pt idx="5885">
                  <c:v>5.2081549999999996</c:v>
                </c:pt>
                <c:pt idx="5886">
                  <c:v>5.2092650000000003</c:v>
                </c:pt>
                <c:pt idx="5887">
                  <c:v>5.209892</c:v>
                </c:pt>
                <c:pt idx="5888">
                  <c:v>5.2099339999999996</c:v>
                </c:pt>
                <c:pt idx="5889">
                  <c:v>5.2105980000000001</c:v>
                </c:pt>
                <c:pt idx="5890">
                  <c:v>5.2119429999999998</c:v>
                </c:pt>
                <c:pt idx="5891">
                  <c:v>5.2130000000000001</c:v>
                </c:pt>
                <c:pt idx="5892">
                  <c:v>5.2140779999999998</c:v>
                </c:pt>
                <c:pt idx="5893">
                  <c:v>5.2155550000000002</c:v>
                </c:pt>
                <c:pt idx="5894">
                  <c:v>5.2163729999999999</c:v>
                </c:pt>
                <c:pt idx="5895">
                  <c:v>5.2166709999999998</c:v>
                </c:pt>
                <c:pt idx="5896">
                  <c:v>5.2176159999999996</c:v>
                </c:pt>
                <c:pt idx="5897">
                  <c:v>5.2186260000000004</c:v>
                </c:pt>
                <c:pt idx="5898">
                  <c:v>5.2189709999999998</c:v>
                </c:pt>
                <c:pt idx="5899">
                  <c:v>5.2196879999999997</c:v>
                </c:pt>
                <c:pt idx="5900">
                  <c:v>5.2211759999999998</c:v>
                </c:pt>
                <c:pt idx="5901">
                  <c:v>5.2223550000000003</c:v>
                </c:pt>
                <c:pt idx="5902">
                  <c:v>5.2232260000000004</c:v>
                </c:pt>
                <c:pt idx="5903">
                  <c:v>5.2242139999999999</c:v>
                </c:pt>
                <c:pt idx="5904">
                  <c:v>5.2245330000000001</c:v>
                </c:pt>
                <c:pt idx="5905">
                  <c:v>5.2247130000000004</c:v>
                </c:pt>
                <c:pt idx="5906">
                  <c:v>5.2262490000000001</c:v>
                </c:pt>
                <c:pt idx="5907">
                  <c:v>5.2279859999999996</c:v>
                </c:pt>
                <c:pt idx="5908">
                  <c:v>5.228459</c:v>
                </c:pt>
                <c:pt idx="5909">
                  <c:v>5.2288410000000001</c:v>
                </c:pt>
                <c:pt idx="5910">
                  <c:v>5.2301799999999998</c:v>
                </c:pt>
                <c:pt idx="5911">
                  <c:v>5.2314870000000004</c:v>
                </c:pt>
                <c:pt idx="5912">
                  <c:v>5.2321669999999996</c:v>
                </c:pt>
                <c:pt idx="5913">
                  <c:v>5.2329369999999997</c:v>
                </c:pt>
                <c:pt idx="5914">
                  <c:v>5.2335370000000001</c:v>
                </c:pt>
                <c:pt idx="5915">
                  <c:v>5.2337870000000004</c:v>
                </c:pt>
                <c:pt idx="5916">
                  <c:v>5.2350830000000004</c:v>
                </c:pt>
                <c:pt idx="5917">
                  <c:v>5.2370700000000001</c:v>
                </c:pt>
                <c:pt idx="5918">
                  <c:v>5.2378830000000001</c:v>
                </c:pt>
                <c:pt idx="5919">
                  <c:v>5.2381799999999998</c:v>
                </c:pt>
                <c:pt idx="5920">
                  <c:v>5.239179</c:v>
                </c:pt>
                <c:pt idx="5921">
                  <c:v>5.239992</c:v>
                </c:pt>
                <c:pt idx="5922">
                  <c:v>5.2401939999999998</c:v>
                </c:pt>
                <c:pt idx="5923">
                  <c:v>5.2410379999999996</c:v>
                </c:pt>
                <c:pt idx="5924">
                  <c:v>5.2425519999999999</c:v>
                </c:pt>
                <c:pt idx="5925">
                  <c:v>5.2434180000000001</c:v>
                </c:pt>
                <c:pt idx="5926">
                  <c:v>5.2442260000000003</c:v>
                </c:pt>
                <c:pt idx="5927">
                  <c:v>5.2457349999999998</c:v>
                </c:pt>
                <c:pt idx="5928">
                  <c:v>5.2465900000000003</c:v>
                </c:pt>
                <c:pt idx="5929">
                  <c:v>5.2466480000000004</c:v>
                </c:pt>
                <c:pt idx="5930">
                  <c:v>5.2473970000000003</c:v>
                </c:pt>
                <c:pt idx="5931">
                  <c:v>5.2485609999999996</c:v>
                </c:pt>
                <c:pt idx="5932">
                  <c:v>5.2493309999999997</c:v>
                </c:pt>
                <c:pt idx="5933">
                  <c:v>5.2503989999999998</c:v>
                </c:pt>
                <c:pt idx="5934">
                  <c:v>5.2518599999999998</c:v>
                </c:pt>
                <c:pt idx="5935">
                  <c:v>5.252726</c:v>
                </c:pt>
                <c:pt idx="5936">
                  <c:v>5.253241</c:v>
                </c:pt>
                <c:pt idx="5937">
                  <c:v>5.2543509999999998</c:v>
                </c:pt>
                <c:pt idx="5938">
                  <c:v>5.255217</c:v>
                </c:pt>
                <c:pt idx="5939">
                  <c:v>5.2553660000000004</c:v>
                </c:pt>
                <c:pt idx="5940">
                  <c:v>5.2560779999999996</c:v>
                </c:pt>
                <c:pt idx="5941">
                  <c:v>5.2573369999999997</c:v>
                </c:pt>
                <c:pt idx="5942">
                  <c:v>5.2581179999999996</c:v>
                </c:pt>
                <c:pt idx="5943">
                  <c:v>5.2590519999999996</c:v>
                </c:pt>
                <c:pt idx="5944">
                  <c:v>5.2606520000000003</c:v>
                </c:pt>
                <c:pt idx="5945">
                  <c:v>5.261666</c:v>
                </c:pt>
                <c:pt idx="5946">
                  <c:v>5.2618580000000001</c:v>
                </c:pt>
                <c:pt idx="5947">
                  <c:v>5.2626600000000003</c:v>
                </c:pt>
                <c:pt idx="5948">
                  <c:v>5.2638809999999996</c:v>
                </c:pt>
                <c:pt idx="5949">
                  <c:v>5.2645879999999998</c:v>
                </c:pt>
                <c:pt idx="5950">
                  <c:v>5.2655599999999998</c:v>
                </c:pt>
                <c:pt idx="5951">
                  <c:v>5.2668720000000002</c:v>
                </c:pt>
                <c:pt idx="5952">
                  <c:v>5.2675789999999996</c:v>
                </c:pt>
                <c:pt idx="5953">
                  <c:v>5.2682000000000002</c:v>
                </c:pt>
                <c:pt idx="5954">
                  <c:v>5.2691939999999997</c:v>
                </c:pt>
                <c:pt idx="5955">
                  <c:v>5.2697729999999998</c:v>
                </c:pt>
                <c:pt idx="5956">
                  <c:v>5.270187</c:v>
                </c:pt>
                <c:pt idx="5957">
                  <c:v>5.2714670000000003</c:v>
                </c:pt>
                <c:pt idx="5958">
                  <c:v>5.2729650000000001</c:v>
                </c:pt>
                <c:pt idx="5959">
                  <c:v>5.2734860000000001</c:v>
                </c:pt>
                <c:pt idx="5960">
                  <c:v>5.2739380000000002</c:v>
                </c:pt>
                <c:pt idx="5961">
                  <c:v>5.2752179999999997</c:v>
                </c:pt>
                <c:pt idx="5962">
                  <c:v>5.2763390000000001</c:v>
                </c:pt>
                <c:pt idx="5963">
                  <c:v>5.2769450000000004</c:v>
                </c:pt>
                <c:pt idx="5964">
                  <c:v>5.2777089999999998</c:v>
                </c:pt>
                <c:pt idx="5965">
                  <c:v>5.2783049999999996</c:v>
                </c:pt>
                <c:pt idx="5966">
                  <c:v>5.2788409999999999</c:v>
                </c:pt>
                <c:pt idx="5967">
                  <c:v>5.280392</c:v>
                </c:pt>
                <c:pt idx="5968">
                  <c:v>5.282305</c:v>
                </c:pt>
                <c:pt idx="5969">
                  <c:v>5.2830110000000001</c:v>
                </c:pt>
                <c:pt idx="5970">
                  <c:v>5.2832499999999998</c:v>
                </c:pt>
                <c:pt idx="5971">
                  <c:v>5.2842060000000002</c:v>
                </c:pt>
                <c:pt idx="5972">
                  <c:v>5.2851470000000003</c:v>
                </c:pt>
                <c:pt idx="5973">
                  <c:v>5.2856199999999998</c:v>
                </c:pt>
                <c:pt idx="5974">
                  <c:v>5.2863680000000004</c:v>
                </c:pt>
                <c:pt idx="5975">
                  <c:v>5.2873780000000004</c:v>
                </c:pt>
                <c:pt idx="5976">
                  <c:v>5.2882870000000004</c:v>
                </c:pt>
                <c:pt idx="5977">
                  <c:v>5.2893600000000003</c:v>
                </c:pt>
                <c:pt idx="5978">
                  <c:v>5.2905280000000001</c:v>
                </c:pt>
                <c:pt idx="5979">
                  <c:v>5.2912610000000004</c:v>
                </c:pt>
                <c:pt idx="5980">
                  <c:v>5.2916920000000003</c:v>
                </c:pt>
                <c:pt idx="5981">
                  <c:v>5.2924569999999997</c:v>
                </c:pt>
                <c:pt idx="5982">
                  <c:v>5.293323</c:v>
                </c:pt>
                <c:pt idx="5983">
                  <c:v>5.2940339999999999</c:v>
                </c:pt>
                <c:pt idx="5984">
                  <c:v>5.2953089999999996</c:v>
                </c:pt>
                <c:pt idx="5985">
                  <c:v>5.2968710000000003</c:v>
                </c:pt>
                <c:pt idx="5986">
                  <c:v>5.2978909999999999</c:v>
                </c:pt>
                <c:pt idx="5987">
                  <c:v>5.2988629999999999</c:v>
                </c:pt>
                <c:pt idx="5988">
                  <c:v>5.2999580000000002</c:v>
                </c:pt>
                <c:pt idx="5989">
                  <c:v>5.3003559999999998</c:v>
                </c:pt>
                <c:pt idx="5990">
                  <c:v>5.3004249999999997</c:v>
                </c:pt>
                <c:pt idx="5991">
                  <c:v>5.3013070000000004</c:v>
                </c:pt>
                <c:pt idx="5992">
                  <c:v>5.3026929999999997</c:v>
                </c:pt>
                <c:pt idx="5993">
                  <c:v>5.3037830000000001</c:v>
                </c:pt>
                <c:pt idx="5994">
                  <c:v>5.3050369999999996</c:v>
                </c:pt>
                <c:pt idx="5995">
                  <c:v>5.3062310000000004</c:v>
                </c:pt>
                <c:pt idx="5996">
                  <c:v>5.3065559999999996</c:v>
                </c:pt>
                <c:pt idx="5997">
                  <c:v>5.3070820000000003</c:v>
                </c:pt>
                <c:pt idx="5998">
                  <c:v>5.308351</c:v>
                </c:pt>
                <c:pt idx="5999">
                  <c:v>5.3090739999999998</c:v>
                </c:pt>
                <c:pt idx="6000">
                  <c:v>5.3094720000000004</c:v>
                </c:pt>
                <c:pt idx="6001">
                  <c:v>5.3108269999999997</c:v>
                </c:pt>
                <c:pt idx="6002">
                  <c:v>5.3123990000000001</c:v>
                </c:pt>
                <c:pt idx="6003">
                  <c:v>5.3130949999999997</c:v>
                </c:pt>
                <c:pt idx="6004">
                  <c:v>5.313701</c:v>
                </c:pt>
                <c:pt idx="6005">
                  <c:v>5.3147739999999999</c:v>
                </c:pt>
                <c:pt idx="6006">
                  <c:v>5.3152730000000004</c:v>
                </c:pt>
                <c:pt idx="6007">
                  <c:v>5.3155489999999999</c:v>
                </c:pt>
                <c:pt idx="6008">
                  <c:v>5.3170739999999999</c:v>
                </c:pt>
                <c:pt idx="6009">
                  <c:v>5.318886</c:v>
                </c:pt>
                <c:pt idx="6010">
                  <c:v>5.3195550000000003</c:v>
                </c:pt>
                <c:pt idx="6011">
                  <c:v>5.3201020000000003</c:v>
                </c:pt>
                <c:pt idx="6012">
                  <c:v>5.3211060000000003</c:v>
                </c:pt>
                <c:pt idx="6013">
                  <c:v>5.3217650000000001</c:v>
                </c:pt>
                <c:pt idx="6014">
                  <c:v>5.3224720000000003</c:v>
                </c:pt>
                <c:pt idx="6015">
                  <c:v>5.3237889999999997</c:v>
                </c:pt>
                <c:pt idx="6016">
                  <c:v>5.3245959999999997</c:v>
                </c:pt>
                <c:pt idx="6017">
                  <c:v>5.3249199999999997</c:v>
                </c:pt>
                <c:pt idx="6018">
                  <c:v>5.3263020000000001</c:v>
                </c:pt>
                <c:pt idx="6019">
                  <c:v>5.3280010000000004</c:v>
                </c:pt>
                <c:pt idx="6020">
                  <c:v>5.32857</c:v>
                </c:pt>
                <c:pt idx="6021">
                  <c:v>5.3290639999999998</c:v>
                </c:pt>
                <c:pt idx="6022">
                  <c:v>5.3303019999999997</c:v>
                </c:pt>
                <c:pt idx="6023">
                  <c:v>5.331067</c:v>
                </c:pt>
                <c:pt idx="6024">
                  <c:v>5.331226</c:v>
                </c:pt>
                <c:pt idx="6025">
                  <c:v>5.331906</c:v>
                </c:pt>
                <c:pt idx="6026">
                  <c:v>5.3330380000000002</c:v>
                </c:pt>
                <c:pt idx="6027">
                  <c:v>5.3342749999999999</c:v>
                </c:pt>
                <c:pt idx="6028">
                  <c:v>5.3360820000000002</c:v>
                </c:pt>
                <c:pt idx="6029">
                  <c:v>5.3376060000000001</c:v>
                </c:pt>
                <c:pt idx="6030">
                  <c:v>5.3375320000000004</c:v>
                </c:pt>
                <c:pt idx="6031">
                  <c:v>5.3372400000000004</c:v>
                </c:pt>
                <c:pt idx="6032">
                  <c:v>5.3384879999999999</c:v>
                </c:pt>
                <c:pt idx="6033">
                  <c:v>5.3400239999999997</c:v>
                </c:pt>
                <c:pt idx="6034">
                  <c:v>5.3406929999999999</c:v>
                </c:pt>
                <c:pt idx="6035">
                  <c:v>5.3414789999999996</c:v>
                </c:pt>
                <c:pt idx="6036">
                  <c:v>5.3426369999999999</c:v>
                </c:pt>
                <c:pt idx="6037">
                  <c:v>5.3435829999999997</c:v>
                </c:pt>
                <c:pt idx="6038">
                  <c:v>5.3447779999999998</c:v>
                </c:pt>
                <c:pt idx="6039">
                  <c:v>5.3460000000000001</c:v>
                </c:pt>
                <c:pt idx="6040">
                  <c:v>5.3461650000000001</c:v>
                </c:pt>
                <c:pt idx="6041">
                  <c:v>5.3462969999999999</c:v>
                </c:pt>
                <c:pt idx="6042">
                  <c:v>5.3478110000000001</c:v>
                </c:pt>
                <c:pt idx="6043">
                  <c:v>5.3494419999999998</c:v>
                </c:pt>
                <c:pt idx="6044">
                  <c:v>5.3501110000000001</c:v>
                </c:pt>
                <c:pt idx="6045">
                  <c:v>5.3508930000000001</c:v>
                </c:pt>
                <c:pt idx="6046">
                  <c:v>5.3521409999999996</c:v>
                </c:pt>
                <c:pt idx="6047">
                  <c:v>5.3529960000000001</c:v>
                </c:pt>
                <c:pt idx="6048">
                  <c:v>5.3537670000000004</c:v>
                </c:pt>
                <c:pt idx="6049">
                  <c:v>5.3549720000000001</c:v>
                </c:pt>
                <c:pt idx="6050">
                  <c:v>5.3557110000000003</c:v>
                </c:pt>
                <c:pt idx="6051">
                  <c:v>5.3560189999999999</c:v>
                </c:pt>
                <c:pt idx="6052">
                  <c:v>5.3574159999999997</c:v>
                </c:pt>
                <c:pt idx="6053">
                  <c:v>5.3592750000000002</c:v>
                </c:pt>
                <c:pt idx="6054">
                  <c:v>5.3600560000000002</c:v>
                </c:pt>
                <c:pt idx="6055">
                  <c:v>5.3605080000000003</c:v>
                </c:pt>
                <c:pt idx="6056">
                  <c:v>5.3614649999999999</c:v>
                </c:pt>
                <c:pt idx="6057">
                  <c:v>5.3622449999999997</c:v>
                </c:pt>
                <c:pt idx="6058">
                  <c:v>5.3629990000000003</c:v>
                </c:pt>
                <c:pt idx="6059">
                  <c:v>5.3643219999999996</c:v>
                </c:pt>
                <c:pt idx="6060">
                  <c:v>5.3653259999999996</c:v>
                </c:pt>
                <c:pt idx="6061">
                  <c:v>5.3656240000000004</c:v>
                </c:pt>
                <c:pt idx="6062">
                  <c:v>5.3666700000000001</c:v>
                </c:pt>
                <c:pt idx="6063">
                  <c:v>5.3685349999999996</c:v>
                </c:pt>
                <c:pt idx="6064">
                  <c:v>5.3694220000000001</c:v>
                </c:pt>
                <c:pt idx="6065">
                  <c:v>5.3696450000000002</c:v>
                </c:pt>
                <c:pt idx="6066">
                  <c:v>5.3705429999999996</c:v>
                </c:pt>
                <c:pt idx="6067">
                  <c:v>5.3715419999999998</c:v>
                </c:pt>
                <c:pt idx="6068">
                  <c:v>5.3723970000000003</c:v>
                </c:pt>
                <c:pt idx="6069">
                  <c:v>5.3738999999999999</c:v>
                </c:pt>
                <c:pt idx="6070">
                  <c:v>5.3755790000000001</c:v>
                </c:pt>
                <c:pt idx="6071">
                  <c:v>5.3763870000000002</c:v>
                </c:pt>
                <c:pt idx="6072">
                  <c:v>5.3767849999999999</c:v>
                </c:pt>
                <c:pt idx="6073">
                  <c:v>5.3775339999999998</c:v>
                </c:pt>
                <c:pt idx="6074">
                  <c:v>5.3782030000000001</c:v>
                </c:pt>
                <c:pt idx="6075">
                  <c:v>5.3789470000000001</c:v>
                </c:pt>
                <c:pt idx="6076">
                  <c:v>5.3804239999999997</c:v>
                </c:pt>
                <c:pt idx="6077">
                  <c:v>5.3817469999999998</c:v>
                </c:pt>
                <c:pt idx="6078">
                  <c:v>5.3823359999999996</c:v>
                </c:pt>
                <c:pt idx="6079">
                  <c:v>5.3833880000000001</c:v>
                </c:pt>
                <c:pt idx="6080">
                  <c:v>5.3849929999999997</c:v>
                </c:pt>
                <c:pt idx="6081">
                  <c:v>5.3858100000000002</c:v>
                </c:pt>
                <c:pt idx="6082">
                  <c:v>5.386018</c:v>
                </c:pt>
                <c:pt idx="6083">
                  <c:v>5.3867979999999998</c:v>
                </c:pt>
                <c:pt idx="6084">
                  <c:v>5.3879200000000003</c:v>
                </c:pt>
                <c:pt idx="6085">
                  <c:v>5.3888340000000001</c:v>
                </c:pt>
                <c:pt idx="6086">
                  <c:v>5.3901029999999999</c:v>
                </c:pt>
                <c:pt idx="6087">
                  <c:v>5.3915110000000004</c:v>
                </c:pt>
                <c:pt idx="6088">
                  <c:v>5.3924029999999998</c:v>
                </c:pt>
                <c:pt idx="6089">
                  <c:v>5.3934449999999998</c:v>
                </c:pt>
                <c:pt idx="6090">
                  <c:v>5.3946079999999998</c:v>
                </c:pt>
                <c:pt idx="6091">
                  <c:v>5.395054</c:v>
                </c:pt>
                <c:pt idx="6092">
                  <c:v>5.3953569999999997</c:v>
                </c:pt>
                <c:pt idx="6093">
                  <c:v>5.396388</c:v>
                </c:pt>
                <c:pt idx="6094">
                  <c:v>5.3977579999999996</c:v>
                </c:pt>
                <c:pt idx="6095">
                  <c:v>5.3989060000000002</c:v>
                </c:pt>
                <c:pt idx="6096">
                  <c:v>5.4</c:v>
                </c:pt>
                <c:pt idx="6097">
                  <c:v>5.4009460000000002</c:v>
                </c:pt>
                <c:pt idx="6098">
                  <c:v>5.4014610000000003</c:v>
                </c:pt>
                <c:pt idx="6099">
                  <c:v>5.4021780000000001</c:v>
                </c:pt>
                <c:pt idx="6100">
                  <c:v>5.4033259999999999</c:v>
                </c:pt>
                <c:pt idx="6101">
                  <c:v>5.4040480000000004</c:v>
                </c:pt>
                <c:pt idx="6102">
                  <c:v>5.4047549999999998</c:v>
                </c:pt>
                <c:pt idx="6103">
                  <c:v>5.4063480000000004</c:v>
                </c:pt>
                <c:pt idx="6104">
                  <c:v>5.4079370000000004</c:v>
                </c:pt>
                <c:pt idx="6105">
                  <c:v>5.4087339999999999</c:v>
                </c:pt>
                <c:pt idx="6106">
                  <c:v>5.4094879999999996</c:v>
                </c:pt>
                <c:pt idx="6107">
                  <c:v>5.4102949999999996</c:v>
                </c:pt>
                <c:pt idx="6108">
                  <c:v>5.410704</c:v>
                </c:pt>
                <c:pt idx="6109">
                  <c:v>5.411581</c:v>
                </c:pt>
                <c:pt idx="6110">
                  <c:v>5.4133019999999998</c:v>
                </c:pt>
                <c:pt idx="6111">
                  <c:v>5.4144490000000003</c:v>
                </c:pt>
                <c:pt idx="6112">
                  <c:v>5.4149750000000001</c:v>
                </c:pt>
                <c:pt idx="6113">
                  <c:v>5.4161289999999997</c:v>
                </c:pt>
                <c:pt idx="6114">
                  <c:v>5.4173660000000003</c:v>
                </c:pt>
                <c:pt idx="6115">
                  <c:v>5.4178550000000003</c:v>
                </c:pt>
                <c:pt idx="6116">
                  <c:v>5.4184599999999996</c:v>
                </c:pt>
                <c:pt idx="6117">
                  <c:v>5.4194440000000004</c:v>
                </c:pt>
                <c:pt idx="6118">
                  <c:v>5.4200910000000002</c:v>
                </c:pt>
                <c:pt idx="6119">
                  <c:v>5.420814</c:v>
                </c:pt>
                <c:pt idx="6120">
                  <c:v>5.4223330000000001</c:v>
                </c:pt>
                <c:pt idx="6121">
                  <c:v>5.4237890000000002</c:v>
                </c:pt>
                <c:pt idx="6122">
                  <c:v>5.4246549999999996</c:v>
                </c:pt>
                <c:pt idx="6123">
                  <c:v>5.425675</c:v>
                </c:pt>
                <c:pt idx="6124">
                  <c:v>5.4265829999999999</c:v>
                </c:pt>
                <c:pt idx="6125">
                  <c:v>5.4266360000000002</c:v>
                </c:pt>
                <c:pt idx="6126">
                  <c:v>5.4268219999999996</c:v>
                </c:pt>
                <c:pt idx="6127">
                  <c:v>5.4280280000000003</c:v>
                </c:pt>
                <c:pt idx="6128">
                  <c:v>5.429462</c:v>
                </c:pt>
                <c:pt idx="6129">
                  <c:v>5.4307270000000001</c:v>
                </c:pt>
                <c:pt idx="6130">
                  <c:v>5.4324899999999996</c:v>
                </c:pt>
                <c:pt idx="6131">
                  <c:v>5.4340679999999999</c:v>
                </c:pt>
                <c:pt idx="6132">
                  <c:v>5.4343979999999998</c:v>
                </c:pt>
                <c:pt idx="6133">
                  <c:v>5.4346629999999996</c:v>
                </c:pt>
                <c:pt idx="6134">
                  <c:v>5.4357309999999996</c:v>
                </c:pt>
                <c:pt idx="6135">
                  <c:v>5.4366500000000002</c:v>
                </c:pt>
                <c:pt idx="6136">
                  <c:v>5.4375580000000001</c:v>
                </c:pt>
                <c:pt idx="6137">
                  <c:v>5.4389339999999997</c:v>
                </c:pt>
                <c:pt idx="6138">
                  <c:v>5.4398850000000003</c:v>
                </c:pt>
                <c:pt idx="6139">
                  <c:v>5.4404329999999996</c:v>
                </c:pt>
                <c:pt idx="6140">
                  <c:v>5.4416440000000001</c:v>
                </c:pt>
                <c:pt idx="6141">
                  <c:v>5.4429189999999998</c:v>
                </c:pt>
                <c:pt idx="6142">
                  <c:v>5.4431149999999997</c:v>
                </c:pt>
                <c:pt idx="6143">
                  <c:v>5.4433379999999998</c:v>
                </c:pt>
                <c:pt idx="6144">
                  <c:v>5.4447830000000002</c:v>
                </c:pt>
                <c:pt idx="6145">
                  <c:v>5.4462659999999996</c:v>
                </c:pt>
                <c:pt idx="6146">
                  <c:v>5.4471949999999998</c:v>
                </c:pt>
                <c:pt idx="6147">
                  <c:v>5.4484490000000001</c:v>
                </c:pt>
                <c:pt idx="6148">
                  <c:v>5.4495329999999997</c:v>
                </c:pt>
                <c:pt idx="6149">
                  <c:v>5.4500469999999996</c:v>
                </c:pt>
                <c:pt idx="6150">
                  <c:v>5.4509670000000003</c:v>
                </c:pt>
                <c:pt idx="6151">
                  <c:v>5.4521470000000001</c:v>
                </c:pt>
                <c:pt idx="6152">
                  <c:v>5.4526560000000002</c:v>
                </c:pt>
                <c:pt idx="6153">
                  <c:v>5.4530709999999996</c:v>
                </c:pt>
                <c:pt idx="6154">
                  <c:v>5.4544730000000001</c:v>
                </c:pt>
                <c:pt idx="6155">
                  <c:v>5.4561200000000003</c:v>
                </c:pt>
                <c:pt idx="6156">
                  <c:v>5.4569910000000004</c:v>
                </c:pt>
                <c:pt idx="6157">
                  <c:v>5.4577819999999999</c:v>
                </c:pt>
                <c:pt idx="6158">
                  <c:v>5.4586379999999997</c:v>
                </c:pt>
                <c:pt idx="6159">
                  <c:v>5.4591269999999996</c:v>
                </c:pt>
                <c:pt idx="6160">
                  <c:v>5.4601680000000004</c:v>
                </c:pt>
                <c:pt idx="6161">
                  <c:v>5.461703</c:v>
                </c:pt>
                <c:pt idx="6162">
                  <c:v>5.4624730000000001</c:v>
                </c:pt>
                <c:pt idx="6163">
                  <c:v>5.4630159999999997</c:v>
                </c:pt>
                <c:pt idx="6164">
                  <c:v>5.4645029999999997</c:v>
                </c:pt>
                <c:pt idx="6165">
                  <c:v>5.4659050000000002</c:v>
                </c:pt>
                <c:pt idx="6166">
                  <c:v>5.4661920000000004</c:v>
                </c:pt>
                <c:pt idx="6167">
                  <c:v>5.4665689999999998</c:v>
                </c:pt>
                <c:pt idx="6168">
                  <c:v>5.4676369999999999</c:v>
                </c:pt>
                <c:pt idx="6169">
                  <c:v>5.468407</c:v>
                </c:pt>
                <c:pt idx="6170">
                  <c:v>5.4693949999999996</c:v>
                </c:pt>
                <c:pt idx="6171">
                  <c:v>5.4713190000000003</c:v>
                </c:pt>
                <c:pt idx="6172">
                  <c:v>5.4728110000000001</c:v>
                </c:pt>
                <c:pt idx="6173">
                  <c:v>5.4732200000000004</c:v>
                </c:pt>
                <c:pt idx="6174">
                  <c:v>5.4737669999999996</c:v>
                </c:pt>
                <c:pt idx="6175">
                  <c:v>5.4747399999999997</c:v>
                </c:pt>
                <c:pt idx="6176">
                  <c:v>5.4753720000000001</c:v>
                </c:pt>
                <c:pt idx="6177">
                  <c:v>5.4760679999999997</c:v>
                </c:pt>
                <c:pt idx="6178">
                  <c:v>5.4773319999999996</c:v>
                </c:pt>
                <c:pt idx="6179">
                  <c:v>5.4783520000000001</c:v>
                </c:pt>
                <c:pt idx="6180">
                  <c:v>5.479266</c:v>
                </c:pt>
                <c:pt idx="6181">
                  <c:v>5.4809130000000001</c:v>
                </c:pt>
                <c:pt idx="6182">
                  <c:v>5.4823089999999999</c:v>
                </c:pt>
                <c:pt idx="6183">
                  <c:v>5.482666</c:v>
                </c:pt>
                <c:pt idx="6184">
                  <c:v>5.4831329999999996</c:v>
                </c:pt>
                <c:pt idx="6185">
                  <c:v>5.4842599999999999</c:v>
                </c:pt>
                <c:pt idx="6186">
                  <c:v>5.4851359999999998</c:v>
                </c:pt>
                <c:pt idx="6187">
                  <c:v>5.4857579999999997</c:v>
                </c:pt>
                <c:pt idx="6188">
                  <c:v>5.4870530000000004</c:v>
                </c:pt>
                <c:pt idx="6189">
                  <c:v>5.4884399999999998</c:v>
                </c:pt>
                <c:pt idx="6190">
                  <c:v>5.4893380000000001</c:v>
                </c:pt>
                <c:pt idx="6191">
                  <c:v>5.4904590000000004</c:v>
                </c:pt>
                <c:pt idx="6192">
                  <c:v>5.4914569999999996</c:v>
                </c:pt>
                <c:pt idx="6193">
                  <c:v>5.4917980000000002</c:v>
                </c:pt>
                <c:pt idx="6194">
                  <c:v>5.492515</c:v>
                </c:pt>
                <c:pt idx="6195">
                  <c:v>5.4940340000000001</c:v>
                </c:pt>
                <c:pt idx="6196">
                  <c:v>5.4952610000000002</c:v>
                </c:pt>
                <c:pt idx="6197">
                  <c:v>5.4959350000000002</c:v>
                </c:pt>
                <c:pt idx="6198">
                  <c:v>5.4970090000000003</c:v>
                </c:pt>
                <c:pt idx="6199">
                  <c:v>5.4983959999999996</c:v>
                </c:pt>
                <c:pt idx="6200">
                  <c:v>5.4992609999999997</c:v>
                </c:pt>
                <c:pt idx="6201">
                  <c:v>5.5000159999999996</c:v>
                </c:pt>
                <c:pt idx="6202">
                  <c:v>5.5007859999999997</c:v>
                </c:pt>
                <c:pt idx="6203">
                  <c:v>5.5010459999999997</c:v>
                </c:pt>
                <c:pt idx="6204">
                  <c:v>5.5018859999999998</c:v>
                </c:pt>
                <c:pt idx="6205">
                  <c:v>5.5036969999999998</c:v>
                </c:pt>
                <c:pt idx="6206">
                  <c:v>5.5049190000000001</c:v>
                </c:pt>
                <c:pt idx="6207">
                  <c:v>5.5054930000000004</c:v>
                </c:pt>
                <c:pt idx="6208">
                  <c:v>5.5066189999999997</c:v>
                </c:pt>
                <c:pt idx="6209">
                  <c:v>5.5079260000000003</c:v>
                </c:pt>
                <c:pt idx="6210">
                  <c:v>5.5086370000000002</c:v>
                </c:pt>
                <c:pt idx="6211">
                  <c:v>5.5095929999999997</c:v>
                </c:pt>
                <c:pt idx="6212">
                  <c:v>5.5109750000000002</c:v>
                </c:pt>
                <c:pt idx="6213">
                  <c:v>5.5115059999999998</c:v>
                </c:pt>
                <c:pt idx="6214">
                  <c:v>5.5117450000000003</c:v>
                </c:pt>
                <c:pt idx="6215">
                  <c:v>5.5132539999999999</c:v>
                </c:pt>
                <c:pt idx="6216">
                  <c:v>5.5149059999999999</c:v>
                </c:pt>
                <c:pt idx="6217">
                  <c:v>5.5153530000000002</c:v>
                </c:pt>
                <c:pt idx="6218">
                  <c:v>5.5158040000000002</c:v>
                </c:pt>
                <c:pt idx="6219">
                  <c:v>5.5170260000000004</c:v>
                </c:pt>
                <c:pt idx="6220">
                  <c:v>5.5181199999999997</c:v>
                </c:pt>
                <c:pt idx="6221">
                  <c:v>5.5191080000000001</c:v>
                </c:pt>
                <c:pt idx="6222">
                  <c:v>5.5205320000000002</c:v>
                </c:pt>
                <c:pt idx="6223">
                  <c:v>5.5214509999999999</c:v>
                </c:pt>
                <c:pt idx="6224">
                  <c:v>5.521903</c:v>
                </c:pt>
                <c:pt idx="6225">
                  <c:v>5.5233629999999998</c:v>
                </c:pt>
                <c:pt idx="6226">
                  <c:v>5.5249839999999999</c:v>
                </c:pt>
                <c:pt idx="6227">
                  <c:v>5.5252600000000003</c:v>
                </c:pt>
                <c:pt idx="6228">
                  <c:v>5.5253509999999997</c:v>
                </c:pt>
                <c:pt idx="6229">
                  <c:v>5.5263280000000004</c:v>
                </c:pt>
                <c:pt idx="6230">
                  <c:v>5.5275439999999998</c:v>
                </c:pt>
                <c:pt idx="6231">
                  <c:v>5.5289149999999996</c:v>
                </c:pt>
                <c:pt idx="6232">
                  <c:v>5.53071</c:v>
                </c:pt>
                <c:pt idx="6233">
                  <c:v>5.5318899999999998</c:v>
                </c:pt>
                <c:pt idx="6234">
                  <c:v>5.5320710000000002</c:v>
                </c:pt>
                <c:pt idx="6235">
                  <c:v>5.5326019999999998</c:v>
                </c:pt>
                <c:pt idx="6236">
                  <c:v>5.5336639999999999</c:v>
                </c:pt>
                <c:pt idx="6237">
                  <c:v>5.5345890000000004</c:v>
                </c:pt>
                <c:pt idx="6238">
                  <c:v>5.5357789999999998</c:v>
                </c:pt>
                <c:pt idx="6239">
                  <c:v>5.5370799999999996</c:v>
                </c:pt>
                <c:pt idx="6240">
                  <c:v>5.5379139999999998</c:v>
                </c:pt>
                <c:pt idx="6241">
                  <c:v>5.5389020000000002</c:v>
                </c:pt>
                <c:pt idx="6242">
                  <c:v>5.5404640000000001</c:v>
                </c:pt>
                <c:pt idx="6243">
                  <c:v>5.5415429999999999</c:v>
                </c:pt>
                <c:pt idx="6244">
                  <c:v>5.5416270000000001</c:v>
                </c:pt>
                <c:pt idx="6245">
                  <c:v>5.5420730000000002</c:v>
                </c:pt>
                <c:pt idx="6246">
                  <c:v>5.5434979999999996</c:v>
                </c:pt>
                <c:pt idx="6247">
                  <c:v>5.5447090000000001</c:v>
                </c:pt>
                <c:pt idx="6248">
                  <c:v>5.5458290000000003</c:v>
                </c:pt>
                <c:pt idx="6249">
                  <c:v>5.5474180000000004</c:v>
                </c:pt>
                <c:pt idx="6250">
                  <c:v>5.5482889999999996</c:v>
                </c:pt>
                <c:pt idx="6251">
                  <c:v>5.548597</c:v>
                </c:pt>
                <c:pt idx="6252">
                  <c:v>5.5498139999999996</c:v>
                </c:pt>
                <c:pt idx="6253">
                  <c:v>5.551221</c:v>
                </c:pt>
                <c:pt idx="6254">
                  <c:v>5.5515990000000004</c:v>
                </c:pt>
                <c:pt idx="6255">
                  <c:v>5.5520880000000004</c:v>
                </c:pt>
                <c:pt idx="6256">
                  <c:v>5.5536909999999997</c:v>
                </c:pt>
                <c:pt idx="6257">
                  <c:v>5.55511</c:v>
                </c:pt>
                <c:pt idx="6258">
                  <c:v>5.5558860000000001</c:v>
                </c:pt>
                <c:pt idx="6259">
                  <c:v>5.5570170000000001</c:v>
                </c:pt>
                <c:pt idx="6260">
                  <c:v>5.5578459999999996</c:v>
                </c:pt>
                <c:pt idx="6261">
                  <c:v>5.557931</c:v>
                </c:pt>
                <c:pt idx="6262">
                  <c:v>5.5587179999999998</c:v>
                </c:pt>
                <c:pt idx="6263">
                  <c:v>5.5604649999999998</c:v>
                </c:pt>
                <c:pt idx="6264">
                  <c:v>5.5618090000000002</c:v>
                </c:pt>
                <c:pt idx="6265">
                  <c:v>5.5626160000000002</c:v>
                </c:pt>
                <c:pt idx="6266">
                  <c:v>5.563631</c:v>
                </c:pt>
                <c:pt idx="6267">
                  <c:v>5.5646240000000002</c:v>
                </c:pt>
                <c:pt idx="6268">
                  <c:v>5.5652410000000003</c:v>
                </c:pt>
                <c:pt idx="6269">
                  <c:v>5.5662450000000003</c:v>
                </c:pt>
                <c:pt idx="6270">
                  <c:v>5.5674609999999998</c:v>
                </c:pt>
                <c:pt idx="6271">
                  <c:v>5.567977</c:v>
                </c:pt>
                <c:pt idx="6272">
                  <c:v>5.5688380000000004</c:v>
                </c:pt>
                <c:pt idx="6273">
                  <c:v>5.5706600000000002</c:v>
                </c:pt>
                <c:pt idx="6274">
                  <c:v>5.5721210000000001</c:v>
                </c:pt>
                <c:pt idx="6275">
                  <c:v>5.5729119999999996</c:v>
                </c:pt>
                <c:pt idx="6276">
                  <c:v>5.5737670000000001</c:v>
                </c:pt>
                <c:pt idx="6277">
                  <c:v>5.5744309999999997</c:v>
                </c:pt>
                <c:pt idx="6278">
                  <c:v>5.5747819999999999</c:v>
                </c:pt>
                <c:pt idx="6279">
                  <c:v>5.5758279999999996</c:v>
                </c:pt>
                <c:pt idx="6280">
                  <c:v>5.5774970000000001</c:v>
                </c:pt>
                <c:pt idx="6281">
                  <c:v>5.5785010000000002</c:v>
                </c:pt>
                <c:pt idx="6282">
                  <c:v>5.5792809999999999</c:v>
                </c:pt>
                <c:pt idx="6283">
                  <c:v>5.5807209999999996</c:v>
                </c:pt>
                <c:pt idx="6284">
                  <c:v>5.5819000000000001</c:v>
                </c:pt>
                <c:pt idx="6285">
                  <c:v>5.5825379999999996</c:v>
                </c:pt>
                <c:pt idx="6286">
                  <c:v>5.583494</c:v>
                </c:pt>
                <c:pt idx="6287">
                  <c:v>5.5844079999999998</c:v>
                </c:pt>
                <c:pt idx="6288">
                  <c:v>5.5848060000000004</c:v>
                </c:pt>
                <c:pt idx="6289">
                  <c:v>5.5856669999999999</c:v>
                </c:pt>
                <c:pt idx="6290">
                  <c:v>5.5873780000000002</c:v>
                </c:pt>
                <c:pt idx="6291">
                  <c:v>5.5886040000000001</c:v>
                </c:pt>
                <c:pt idx="6292">
                  <c:v>5.5894009999999996</c:v>
                </c:pt>
                <c:pt idx="6293">
                  <c:v>5.5908680000000004</c:v>
                </c:pt>
                <c:pt idx="6294">
                  <c:v>5.5919150000000002</c:v>
                </c:pt>
                <c:pt idx="6295">
                  <c:v>5.5919720000000002</c:v>
                </c:pt>
                <c:pt idx="6296">
                  <c:v>5.5927429999999996</c:v>
                </c:pt>
                <c:pt idx="6297">
                  <c:v>5.5943630000000004</c:v>
                </c:pt>
                <c:pt idx="6298">
                  <c:v>5.5954100000000002</c:v>
                </c:pt>
                <c:pt idx="6299">
                  <c:v>5.5961480000000003</c:v>
                </c:pt>
                <c:pt idx="6300">
                  <c:v>5.5975770000000002</c:v>
                </c:pt>
                <c:pt idx="6301">
                  <c:v>5.5988730000000002</c:v>
                </c:pt>
                <c:pt idx="6302">
                  <c:v>5.599367</c:v>
                </c:pt>
                <c:pt idx="6303">
                  <c:v>5.6001700000000003</c:v>
                </c:pt>
                <c:pt idx="6304">
                  <c:v>5.6012740000000001</c:v>
                </c:pt>
                <c:pt idx="6305">
                  <c:v>5.6017999999999999</c:v>
                </c:pt>
                <c:pt idx="6306">
                  <c:v>5.6027139999999997</c:v>
                </c:pt>
                <c:pt idx="6307">
                  <c:v>5.604419</c:v>
                </c:pt>
                <c:pt idx="6308">
                  <c:v>5.6056299999999997</c:v>
                </c:pt>
                <c:pt idx="6309">
                  <c:v>5.6062950000000003</c:v>
                </c:pt>
                <c:pt idx="6310">
                  <c:v>5.6072620000000004</c:v>
                </c:pt>
                <c:pt idx="6311">
                  <c:v>5.6082340000000004</c:v>
                </c:pt>
                <c:pt idx="6312">
                  <c:v>5.6088810000000002</c:v>
                </c:pt>
                <c:pt idx="6313">
                  <c:v>5.6099759999999996</c:v>
                </c:pt>
                <c:pt idx="6314">
                  <c:v>5.6114160000000002</c:v>
                </c:pt>
                <c:pt idx="6315">
                  <c:v>5.6121540000000003</c:v>
                </c:pt>
                <c:pt idx="6316">
                  <c:v>5.6129189999999998</c:v>
                </c:pt>
                <c:pt idx="6317">
                  <c:v>5.6144699999999998</c:v>
                </c:pt>
                <c:pt idx="6318">
                  <c:v>5.6156290000000002</c:v>
                </c:pt>
                <c:pt idx="6319">
                  <c:v>5.6161599999999998</c:v>
                </c:pt>
                <c:pt idx="6320">
                  <c:v>5.6169089999999997</c:v>
                </c:pt>
                <c:pt idx="6321">
                  <c:v>5.6175470000000001</c:v>
                </c:pt>
                <c:pt idx="6322">
                  <c:v>5.618093</c:v>
                </c:pt>
                <c:pt idx="6323">
                  <c:v>5.6196339999999996</c:v>
                </c:pt>
                <c:pt idx="6324">
                  <c:v>5.6217170000000003</c:v>
                </c:pt>
                <c:pt idx="6325">
                  <c:v>5.6226570000000002</c:v>
                </c:pt>
                <c:pt idx="6326">
                  <c:v>5.622922</c:v>
                </c:pt>
                <c:pt idx="6327">
                  <c:v>5.6238780000000004</c:v>
                </c:pt>
                <c:pt idx="6328">
                  <c:v>5.6248189999999996</c:v>
                </c:pt>
                <c:pt idx="6329">
                  <c:v>5.6252649999999997</c:v>
                </c:pt>
                <c:pt idx="6330">
                  <c:v>5.6262049999999997</c:v>
                </c:pt>
                <c:pt idx="6331">
                  <c:v>5.627427</c:v>
                </c:pt>
                <c:pt idx="6332">
                  <c:v>5.6283139999999996</c:v>
                </c:pt>
                <c:pt idx="6333">
                  <c:v>5.6297329999999999</c:v>
                </c:pt>
                <c:pt idx="6334">
                  <c:v>5.6318530000000004</c:v>
                </c:pt>
                <c:pt idx="6335">
                  <c:v>5.632968</c:v>
                </c:pt>
                <c:pt idx="6336">
                  <c:v>5.6328250000000004</c:v>
                </c:pt>
                <c:pt idx="6337">
                  <c:v>5.633356</c:v>
                </c:pt>
                <c:pt idx="6338">
                  <c:v>5.6345780000000003</c:v>
                </c:pt>
                <c:pt idx="6339">
                  <c:v>5.6354119999999996</c:v>
                </c:pt>
                <c:pt idx="6340">
                  <c:v>5.636666</c:v>
                </c:pt>
                <c:pt idx="6341">
                  <c:v>5.6383710000000002</c:v>
                </c:pt>
                <c:pt idx="6342">
                  <c:v>5.639157</c:v>
                </c:pt>
                <c:pt idx="6343">
                  <c:v>5.6395499999999998</c:v>
                </c:pt>
                <c:pt idx="6344">
                  <c:v>5.6408670000000001</c:v>
                </c:pt>
                <c:pt idx="6345">
                  <c:v>5.6422970000000001</c:v>
                </c:pt>
                <c:pt idx="6346">
                  <c:v>5.6427060000000004</c:v>
                </c:pt>
                <c:pt idx="6347">
                  <c:v>5.6431149999999999</c:v>
                </c:pt>
                <c:pt idx="6348">
                  <c:v>5.6442519999999998</c:v>
                </c:pt>
                <c:pt idx="6349">
                  <c:v>5.6454630000000003</c:v>
                </c:pt>
                <c:pt idx="6350">
                  <c:v>5.646903</c:v>
                </c:pt>
                <c:pt idx="6351">
                  <c:v>5.6486130000000001</c:v>
                </c:pt>
                <c:pt idx="6352">
                  <c:v>5.649559</c:v>
                </c:pt>
                <c:pt idx="6353">
                  <c:v>5.6499090000000001</c:v>
                </c:pt>
                <c:pt idx="6354">
                  <c:v>5.6507909999999999</c:v>
                </c:pt>
                <c:pt idx="6355">
                  <c:v>5.6520339999999996</c:v>
                </c:pt>
                <c:pt idx="6356">
                  <c:v>5.652895</c:v>
                </c:pt>
                <c:pt idx="6357">
                  <c:v>5.6536970000000002</c:v>
                </c:pt>
                <c:pt idx="6358">
                  <c:v>5.6548119999999997</c:v>
                </c:pt>
                <c:pt idx="6359">
                  <c:v>5.6557110000000002</c:v>
                </c:pt>
                <c:pt idx="6360">
                  <c:v>5.6566879999999999</c:v>
                </c:pt>
                <c:pt idx="6361">
                  <c:v>5.6581859999999997</c:v>
                </c:pt>
                <c:pt idx="6362">
                  <c:v>5.6589939999999999</c:v>
                </c:pt>
                <c:pt idx="6363">
                  <c:v>5.6590680000000004</c:v>
                </c:pt>
                <c:pt idx="6364">
                  <c:v>5.6599870000000001</c:v>
                </c:pt>
                <c:pt idx="6365">
                  <c:v>5.6615919999999997</c:v>
                </c:pt>
                <c:pt idx="6366">
                  <c:v>5.6628069999999999</c:v>
                </c:pt>
                <c:pt idx="6367">
                  <c:v>5.6638539999999997</c:v>
                </c:pt>
                <c:pt idx="6368">
                  <c:v>5.6650179999999999</c:v>
                </c:pt>
                <c:pt idx="6369">
                  <c:v>5.6656449999999996</c:v>
                </c:pt>
                <c:pt idx="6370">
                  <c:v>5.6660110000000001</c:v>
                </c:pt>
                <c:pt idx="6371">
                  <c:v>5.667249</c:v>
                </c:pt>
                <c:pt idx="6372">
                  <c:v>5.6686459999999999</c:v>
                </c:pt>
                <c:pt idx="6373">
                  <c:v>5.6694430000000002</c:v>
                </c:pt>
                <c:pt idx="6374">
                  <c:v>5.6706649999999996</c:v>
                </c:pt>
                <c:pt idx="6375">
                  <c:v>5.6721680000000001</c:v>
                </c:pt>
                <c:pt idx="6376">
                  <c:v>5.6730600000000004</c:v>
                </c:pt>
                <c:pt idx="6377">
                  <c:v>5.6740320000000004</c:v>
                </c:pt>
                <c:pt idx="6378">
                  <c:v>5.6754030000000002</c:v>
                </c:pt>
                <c:pt idx="6379">
                  <c:v>5.676158</c:v>
                </c:pt>
                <c:pt idx="6380">
                  <c:v>5.6762420000000002</c:v>
                </c:pt>
                <c:pt idx="6381">
                  <c:v>5.6769230000000004</c:v>
                </c:pt>
                <c:pt idx="6382">
                  <c:v>5.6785329999999998</c:v>
                </c:pt>
                <c:pt idx="6383">
                  <c:v>5.6801469999999998</c:v>
                </c:pt>
                <c:pt idx="6384">
                  <c:v>5.6815810000000004</c:v>
                </c:pt>
                <c:pt idx="6385">
                  <c:v>5.6826650000000001</c:v>
                </c:pt>
                <c:pt idx="6386">
                  <c:v>5.682963</c:v>
                </c:pt>
                <c:pt idx="6387">
                  <c:v>5.6835370000000003</c:v>
                </c:pt>
                <c:pt idx="6388">
                  <c:v>5.6849920000000003</c:v>
                </c:pt>
                <c:pt idx="6389">
                  <c:v>5.6860869999999997</c:v>
                </c:pt>
                <c:pt idx="6390">
                  <c:v>5.686426</c:v>
                </c:pt>
                <c:pt idx="6391">
                  <c:v>5.6872069999999999</c:v>
                </c:pt>
                <c:pt idx="6392">
                  <c:v>5.6889289999999999</c:v>
                </c:pt>
                <c:pt idx="6393">
                  <c:v>5.6907240000000003</c:v>
                </c:pt>
                <c:pt idx="6394">
                  <c:v>5.6922119999999996</c:v>
                </c:pt>
                <c:pt idx="6395">
                  <c:v>5.6931250000000002</c:v>
                </c:pt>
                <c:pt idx="6396">
                  <c:v>5.6928919999999996</c:v>
                </c:pt>
                <c:pt idx="6397">
                  <c:v>5.6928859999999997</c:v>
                </c:pt>
                <c:pt idx="6398">
                  <c:v>5.6946389999999996</c:v>
                </c:pt>
                <c:pt idx="6399">
                  <c:v>5.6966469999999996</c:v>
                </c:pt>
                <c:pt idx="6400">
                  <c:v>5.6975179999999996</c:v>
                </c:pt>
                <c:pt idx="6401">
                  <c:v>5.6983100000000002</c:v>
                </c:pt>
                <c:pt idx="6402">
                  <c:v>5.6995060000000004</c:v>
                </c:pt>
                <c:pt idx="6403">
                  <c:v>5.7003919999999999</c:v>
                </c:pt>
                <c:pt idx="6404">
                  <c:v>5.701333</c:v>
                </c:pt>
                <c:pt idx="6405">
                  <c:v>5.70282</c:v>
                </c:pt>
                <c:pt idx="6406">
                  <c:v>5.7037449999999996</c:v>
                </c:pt>
                <c:pt idx="6407">
                  <c:v>5.7039679999999997</c:v>
                </c:pt>
                <c:pt idx="6408">
                  <c:v>5.7051210000000001</c:v>
                </c:pt>
                <c:pt idx="6409">
                  <c:v>5.7068690000000002</c:v>
                </c:pt>
                <c:pt idx="6410">
                  <c:v>5.7077710000000002</c:v>
                </c:pt>
                <c:pt idx="6411">
                  <c:v>5.7084570000000001</c:v>
                </c:pt>
                <c:pt idx="6412">
                  <c:v>5.7095940000000001</c:v>
                </c:pt>
                <c:pt idx="6413">
                  <c:v>5.7104229999999996</c:v>
                </c:pt>
                <c:pt idx="6414">
                  <c:v>5.7110219999999998</c:v>
                </c:pt>
                <c:pt idx="6415">
                  <c:v>5.7124620000000004</c:v>
                </c:pt>
                <c:pt idx="6416">
                  <c:v>5.7141140000000004</c:v>
                </c:pt>
                <c:pt idx="6417">
                  <c:v>5.7147519999999998</c:v>
                </c:pt>
                <c:pt idx="6418">
                  <c:v>5.7153790000000004</c:v>
                </c:pt>
                <c:pt idx="6419">
                  <c:v>5.7168390000000002</c:v>
                </c:pt>
                <c:pt idx="6420">
                  <c:v>5.7180669999999996</c:v>
                </c:pt>
                <c:pt idx="6421">
                  <c:v>5.7188160000000003</c:v>
                </c:pt>
                <c:pt idx="6422">
                  <c:v>5.7197399999999998</c:v>
                </c:pt>
                <c:pt idx="6423">
                  <c:v>5.7204949999999997</c:v>
                </c:pt>
                <c:pt idx="6424">
                  <c:v>5.7211740000000004</c:v>
                </c:pt>
                <c:pt idx="6425">
                  <c:v>5.7226559999999997</c:v>
                </c:pt>
                <c:pt idx="6426">
                  <c:v>5.7243680000000001</c:v>
                </c:pt>
                <c:pt idx="6427">
                  <c:v>5.7252859999999997</c:v>
                </c:pt>
                <c:pt idx="6428">
                  <c:v>5.7261839999999999</c:v>
                </c:pt>
                <c:pt idx="6429">
                  <c:v>5.7274430000000001</c:v>
                </c:pt>
                <c:pt idx="6430">
                  <c:v>5.7280379999999997</c:v>
                </c:pt>
                <c:pt idx="6431">
                  <c:v>5.7284949999999997</c:v>
                </c:pt>
                <c:pt idx="6432">
                  <c:v>5.7298070000000001</c:v>
                </c:pt>
                <c:pt idx="6433">
                  <c:v>5.7310449999999999</c:v>
                </c:pt>
                <c:pt idx="6434">
                  <c:v>5.7318949999999997</c:v>
                </c:pt>
                <c:pt idx="6435">
                  <c:v>5.7334250000000004</c:v>
                </c:pt>
                <c:pt idx="6436">
                  <c:v>5.7352689999999997</c:v>
                </c:pt>
                <c:pt idx="6437">
                  <c:v>5.7360389999999999</c:v>
                </c:pt>
                <c:pt idx="6438">
                  <c:v>5.7361709999999997</c:v>
                </c:pt>
                <c:pt idx="6439">
                  <c:v>5.737006</c:v>
                </c:pt>
                <c:pt idx="6440">
                  <c:v>5.7378869999999997</c:v>
                </c:pt>
                <c:pt idx="6441">
                  <c:v>5.7384979999999999</c:v>
                </c:pt>
                <c:pt idx="6442">
                  <c:v>5.7402030000000002</c:v>
                </c:pt>
                <c:pt idx="6443">
                  <c:v>5.7423229999999998</c:v>
                </c:pt>
                <c:pt idx="6444">
                  <c:v>5.7432850000000002</c:v>
                </c:pt>
                <c:pt idx="6445">
                  <c:v>5.7439109999999998</c:v>
                </c:pt>
                <c:pt idx="6446">
                  <c:v>5.7449579999999996</c:v>
                </c:pt>
                <c:pt idx="6447">
                  <c:v>5.7456860000000001</c:v>
                </c:pt>
                <c:pt idx="6448">
                  <c:v>5.746302</c:v>
                </c:pt>
                <c:pt idx="6449">
                  <c:v>5.7476989999999999</c:v>
                </c:pt>
                <c:pt idx="6450">
                  <c:v>5.7490750000000004</c:v>
                </c:pt>
                <c:pt idx="6451">
                  <c:v>5.7495000000000003</c:v>
                </c:pt>
                <c:pt idx="6452">
                  <c:v>5.7502909999999998</c:v>
                </c:pt>
                <c:pt idx="6453">
                  <c:v>5.7520439999999997</c:v>
                </c:pt>
                <c:pt idx="6454">
                  <c:v>5.753298</c:v>
                </c:pt>
                <c:pt idx="6455">
                  <c:v>5.7540310000000003</c:v>
                </c:pt>
                <c:pt idx="6456">
                  <c:v>5.7550030000000003</c:v>
                </c:pt>
                <c:pt idx="6457">
                  <c:v>5.7557159999999996</c:v>
                </c:pt>
                <c:pt idx="6458">
                  <c:v>5.7564700000000002</c:v>
                </c:pt>
                <c:pt idx="6459">
                  <c:v>5.7582500000000003</c:v>
                </c:pt>
                <c:pt idx="6460">
                  <c:v>5.760135</c:v>
                </c:pt>
                <c:pt idx="6461">
                  <c:v>5.7607410000000003</c:v>
                </c:pt>
                <c:pt idx="6462">
                  <c:v>5.7611340000000002</c:v>
                </c:pt>
                <c:pt idx="6463">
                  <c:v>5.7623879999999996</c:v>
                </c:pt>
                <c:pt idx="6464">
                  <c:v>5.7634930000000004</c:v>
                </c:pt>
                <c:pt idx="6465">
                  <c:v>5.7643000000000004</c:v>
                </c:pt>
                <c:pt idx="6466">
                  <c:v>5.7655430000000001</c:v>
                </c:pt>
                <c:pt idx="6467">
                  <c:v>5.766483</c:v>
                </c:pt>
                <c:pt idx="6468">
                  <c:v>5.7669670000000002</c:v>
                </c:pt>
                <c:pt idx="6469">
                  <c:v>5.7682789999999997</c:v>
                </c:pt>
                <c:pt idx="6470">
                  <c:v>5.7702499999999999</c:v>
                </c:pt>
                <c:pt idx="6471">
                  <c:v>5.7712859999999999</c:v>
                </c:pt>
                <c:pt idx="6472">
                  <c:v>5.7714720000000002</c:v>
                </c:pt>
                <c:pt idx="6473">
                  <c:v>5.772157</c:v>
                </c:pt>
                <c:pt idx="6474">
                  <c:v>5.7732460000000003</c:v>
                </c:pt>
                <c:pt idx="6475">
                  <c:v>5.7744039999999996</c:v>
                </c:pt>
                <c:pt idx="6476">
                  <c:v>5.7760090000000002</c:v>
                </c:pt>
                <c:pt idx="6477">
                  <c:v>5.7772629999999996</c:v>
                </c:pt>
                <c:pt idx="6478">
                  <c:v>5.7776449999999997</c:v>
                </c:pt>
                <c:pt idx="6479">
                  <c:v>5.7785270000000004</c:v>
                </c:pt>
                <c:pt idx="6480">
                  <c:v>5.7803699999999996</c:v>
                </c:pt>
                <c:pt idx="6481">
                  <c:v>5.781714</c:v>
                </c:pt>
                <c:pt idx="6482">
                  <c:v>5.7820919999999996</c:v>
                </c:pt>
                <c:pt idx="6483">
                  <c:v>5.7826700000000004</c:v>
                </c:pt>
                <c:pt idx="6484">
                  <c:v>5.7837170000000002</c:v>
                </c:pt>
                <c:pt idx="6485">
                  <c:v>5.784853</c:v>
                </c:pt>
                <c:pt idx="6486">
                  <c:v>5.786734</c:v>
                </c:pt>
                <c:pt idx="6487">
                  <c:v>5.788551</c:v>
                </c:pt>
                <c:pt idx="6488">
                  <c:v>5.7887110000000002</c:v>
                </c:pt>
                <c:pt idx="6489">
                  <c:v>5.7885460000000002</c:v>
                </c:pt>
                <c:pt idx="6490">
                  <c:v>5.7897670000000003</c:v>
                </c:pt>
                <c:pt idx="6491">
                  <c:v>5.7914089999999998</c:v>
                </c:pt>
                <c:pt idx="6492">
                  <c:v>5.792567</c:v>
                </c:pt>
                <c:pt idx="6493">
                  <c:v>5.7936560000000004</c:v>
                </c:pt>
                <c:pt idx="6494">
                  <c:v>5.794708</c:v>
                </c:pt>
                <c:pt idx="6495">
                  <c:v>5.7956909999999997</c:v>
                </c:pt>
                <c:pt idx="6496">
                  <c:v>5.7972530000000004</c:v>
                </c:pt>
                <c:pt idx="6497">
                  <c:v>5.7989740000000003</c:v>
                </c:pt>
                <c:pt idx="6498">
                  <c:v>5.7994469999999998</c:v>
                </c:pt>
                <c:pt idx="6499">
                  <c:v>5.7992660000000003</c:v>
                </c:pt>
                <c:pt idx="6500">
                  <c:v>5.8000790000000002</c:v>
                </c:pt>
                <c:pt idx="6501">
                  <c:v>5.8017630000000002</c:v>
                </c:pt>
                <c:pt idx="6502">
                  <c:v>5.8035589999999999</c:v>
                </c:pt>
                <c:pt idx="6503">
                  <c:v>5.805078</c:v>
                </c:pt>
                <c:pt idx="6504">
                  <c:v>5.8058269999999998</c:v>
                </c:pt>
                <c:pt idx="6505">
                  <c:v>5.8060020000000003</c:v>
                </c:pt>
                <c:pt idx="6506">
                  <c:v>5.8067989999999998</c:v>
                </c:pt>
                <c:pt idx="6507">
                  <c:v>5.8085040000000001</c:v>
                </c:pt>
                <c:pt idx="6508">
                  <c:v>5.809774</c:v>
                </c:pt>
                <c:pt idx="6509">
                  <c:v>5.8102410000000004</c:v>
                </c:pt>
                <c:pt idx="6510">
                  <c:v>5.8109479999999998</c:v>
                </c:pt>
                <c:pt idx="6511">
                  <c:v>5.8120580000000004</c:v>
                </c:pt>
                <c:pt idx="6512">
                  <c:v>5.8134819999999996</c:v>
                </c:pt>
                <c:pt idx="6513">
                  <c:v>5.8153889999999997</c:v>
                </c:pt>
                <c:pt idx="6514">
                  <c:v>5.8166270000000004</c:v>
                </c:pt>
                <c:pt idx="6515">
                  <c:v>5.8164569999999998</c:v>
                </c:pt>
                <c:pt idx="6516">
                  <c:v>5.8166209999999996</c:v>
                </c:pt>
                <c:pt idx="6517">
                  <c:v>5.8183429999999996</c:v>
                </c:pt>
                <c:pt idx="6518">
                  <c:v>5.8202179999999997</c:v>
                </c:pt>
                <c:pt idx="6519">
                  <c:v>5.8213499999999998</c:v>
                </c:pt>
                <c:pt idx="6520">
                  <c:v>5.8225020000000001</c:v>
                </c:pt>
                <c:pt idx="6521">
                  <c:v>5.823474</c:v>
                </c:pt>
                <c:pt idx="6522">
                  <c:v>5.8238089999999998</c:v>
                </c:pt>
                <c:pt idx="6523">
                  <c:v>5.8246380000000002</c:v>
                </c:pt>
                <c:pt idx="6524">
                  <c:v>5.8261409999999998</c:v>
                </c:pt>
                <c:pt idx="6525">
                  <c:v>5.8270340000000003</c:v>
                </c:pt>
                <c:pt idx="6526">
                  <c:v>5.8275329999999999</c:v>
                </c:pt>
                <c:pt idx="6527">
                  <c:v>5.8288450000000003</c:v>
                </c:pt>
                <c:pt idx="6528">
                  <c:v>5.8305819999999997</c:v>
                </c:pt>
                <c:pt idx="6529">
                  <c:v>5.8317930000000002</c:v>
                </c:pt>
                <c:pt idx="6530">
                  <c:v>5.8329409999999999</c:v>
                </c:pt>
                <c:pt idx="6531">
                  <c:v>5.8339189999999999</c:v>
                </c:pt>
                <c:pt idx="6532">
                  <c:v>5.8339720000000002</c:v>
                </c:pt>
                <c:pt idx="6533">
                  <c:v>5.8343910000000001</c:v>
                </c:pt>
                <c:pt idx="6534">
                  <c:v>5.836214</c:v>
                </c:pt>
                <c:pt idx="6535">
                  <c:v>5.8377590000000001</c:v>
                </c:pt>
                <c:pt idx="6536">
                  <c:v>5.838641</c:v>
                </c:pt>
                <c:pt idx="6537">
                  <c:v>5.8402349999999998</c:v>
                </c:pt>
                <c:pt idx="6538">
                  <c:v>5.8419030000000003</c:v>
                </c:pt>
                <c:pt idx="6539">
                  <c:v>5.8423809999999996</c:v>
                </c:pt>
                <c:pt idx="6540">
                  <c:v>5.8426200000000001</c:v>
                </c:pt>
                <c:pt idx="6541">
                  <c:v>5.8436190000000003</c:v>
                </c:pt>
                <c:pt idx="6542">
                  <c:v>5.8445809999999998</c:v>
                </c:pt>
                <c:pt idx="6543">
                  <c:v>5.8453939999999998</c:v>
                </c:pt>
                <c:pt idx="6544">
                  <c:v>5.8467900000000004</c:v>
                </c:pt>
                <c:pt idx="6545">
                  <c:v>5.8481560000000004</c:v>
                </c:pt>
                <c:pt idx="6546">
                  <c:v>5.8492240000000004</c:v>
                </c:pt>
                <c:pt idx="6547">
                  <c:v>5.8507490000000004</c:v>
                </c:pt>
                <c:pt idx="6548">
                  <c:v>5.8518160000000004</c:v>
                </c:pt>
                <c:pt idx="6549">
                  <c:v>5.8516940000000002</c:v>
                </c:pt>
                <c:pt idx="6550">
                  <c:v>5.8519860000000001</c:v>
                </c:pt>
                <c:pt idx="6551">
                  <c:v>5.853739</c:v>
                </c:pt>
                <c:pt idx="6552">
                  <c:v>5.8554500000000003</c:v>
                </c:pt>
                <c:pt idx="6553">
                  <c:v>5.8561880000000004</c:v>
                </c:pt>
                <c:pt idx="6554">
                  <c:v>5.8571439999999999</c:v>
                </c:pt>
                <c:pt idx="6555">
                  <c:v>5.8584880000000004</c:v>
                </c:pt>
                <c:pt idx="6556">
                  <c:v>5.8594119999999998</c:v>
                </c:pt>
                <c:pt idx="6557">
                  <c:v>5.8605919999999996</c:v>
                </c:pt>
                <c:pt idx="6558">
                  <c:v>5.862069</c:v>
                </c:pt>
                <c:pt idx="6559">
                  <c:v>5.8627380000000002</c:v>
                </c:pt>
                <c:pt idx="6560">
                  <c:v>5.8631529999999996</c:v>
                </c:pt>
                <c:pt idx="6561">
                  <c:v>5.8644220000000002</c:v>
                </c:pt>
                <c:pt idx="6562">
                  <c:v>5.8660740000000002</c:v>
                </c:pt>
                <c:pt idx="6563">
                  <c:v>5.8673549999999999</c:v>
                </c:pt>
                <c:pt idx="6564">
                  <c:v>5.8683959999999997</c:v>
                </c:pt>
                <c:pt idx="6565">
                  <c:v>5.8690759999999997</c:v>
                </c:pt>
                <c:pt idx="6566">
                  <c:v>5.8692770000000003</c:v>
                </c:pt>
                <c:pt idx="6567">
                  <c:v>5.8703560000000001</c:v>
                </c:pt>
                <c:pt idx="6568">
                  <c:v>5.872465</c:v>
                </c:pt>
                <c:pt idx="6569">
                  <c:v>5.8736600000000001</c:v>
                </c:pt>
                <c:pt idx="6570">
                  <c:v>5.8739949999999999</c:v>
                </c:pt>
                <c:pt idx="6571">
                  <c:v>5.875089</c:v>
                </c:pt>
                <c:pt idx="6572">
                  <c:v>5.8766509999999998</c:v>
                </c:pt>
                <c:pt idx="6573">
                  <c:v>5.8775329999999997</c:v>
                </c:pt>
                <c:pt idx="6574">
                  <c:v>5.8780910000000004</c:v>
                </c:pt>
                <c:pt idx="6575">
                  <c:v>5.8790370000000003</c:v>
                </c:pt>
                <c:pt idx="6576">
                  <c:v>5.8800670000000004</c:v>
                </c:pt>
                <c:pt idx="6577">
                  <c:v>5.8813630000000003</c:v>
                </c:pt>
                <c:pt idx="6578">
                  <c:v>5.8833979999999997</c:v>
                </c:pt>
                <c:pt idx="6579">
                  <c:v>5.8848700000000003</c:v>
                </c:pt>
                <c:pt idx="6580">
                  <c:v>5.885135</c:v>
                </c:pt>
                <c:pt idx="6581">
                  <c:v>5.8857189999999999</c:v>
                </c:pt>
                <c:pt idx="6582">
                  <c:v>5.8870740000000001</c:v>
                </c:pt>
                <c:pt idx="6583">
                  <c:v>5.8882269999999997</c:v>
                </c:pt>
                <c:pt idx="6584">
                  <c:v>5.8891410000000004</c:v>
                </c:pt>
                <c:pt idx="6585">
                  <c:v>5.8902239999999999</c:v>
                </c:pt>
                <c:pt idx="6586">
                  <c:v>5.8910689999999999</c:v>
                </c:pt>
                <c:pt idx="6587">
                  <c:v>5.8918340000000002</c:v>
                </c:pt>
                <c:pt idx="6588">
                  <c:v>5.8936289999999998</c:v>
                </c:pt>
                <c:pt idx="6589">
                  <c:v>5.8956169999999997</c:v>
                </c:pt>
                <c:pt idx="6590">
                  <c:v>5.8961370000000004</c:v>
                </c:pt>
                <c:pt idx="6591">
                  <c:v>5.8963020000000004</c:v>
                </c:pt>
                <c:pt idx="6592">
                  <c:v>5.8972420000000003</c:v>
                </c:pt>
                <c:pt idx="6593">
                  <c:v>5.8983249999999998</c:v>
                </c:pt>
                <c:pt idx="6594">
                  <c:v>5.8996110000000002</c:v>
                </c:pt>
                <c:pt idx="6595">
                  <c:v>5.9011459999999998</c:v>
                </c:pt>
                <c:pt idx="6596">
                  <c:v>5.9021720000000002</c:v>
                </c:pt>
                <c:pt idx="6597">
                  <c:v>5.9029530000000001</c:v>
                </c:pt>
                <c:pt idx="6598">
                  <c:v>5.904382</c:v>
                </c:pt>
                <c:pt idx="6599">
                  <c:v>5.9057519999999997</c:v>
                </c:pt>
                <c:pt idx="6600">
                  <c:v>5.9060920000000001</c:v>
                </c:pt>
                <c:pt idx="6601">
                  <c:v>5.9065599999999998</c:v>
                </c:pt>
                <c:pt idx="6602">
                  <c:v>5.9081109999999999</c:v>
                </c:pt>
                <c:pt idx="6603">
                  <c:v>5.9096250000000001</c:v>
                </c:pt>
                <c:pt idx="6604">
                  <c:v>5.910571</c:v>
                </c:pt>
                <c:pt idx="6605">
                  <c:v>5.9118079999999997</c:v>
                </c:pt>
                <c:pt idx="6606">
                  <c:v>5.9131470000000004</c:v>
                </c:pt>
                <c:pt idx="6607">
                  <c:v>5.913843</c:v>
                </c:pt>
                <c:pt idx="6608">
                  <c:v>5.9144699999999997</c:v>
                </c:pt>
                <c:pt idx="6609">
                  <c:v>5.915565</c:v>
                </c:pt>
                <c:pt idx="6610">
                  <c:v>5.9165210000000004</c:v>
                </c:pt>
                <c:pt idx="6611">
                  <c:v>5.9175509999999996</c:v>
                </c:pt>
                <c:pt idx="6612">
                  <c:v>5.9192299999999998</c:v>
                </c:pt>
                <c:pt idx="6613">
                  <c:v>5.9204509999999999</c:v>
                </c:pt>
                <c:pt idx="6614">
                  <c:v>5.9210089999999997</c:v>
                </c:pt>
                <c:pt idx="6615">
                  <c:v>5.9223109999999997</c:v>
                </c:pt>
                <c:pt idx="6616">
                  <c:v>5.923915</c:v>
                </c:pt>
                <c:pt idx="6617">
                  <c:v>5.9246059999999998</c:v>
                </c:pt>
                <c:pt idx="6618">
                  <c:v>5.9251529999999999</c:v>
                </c:pt>
                <c:pt idx="6619">
                  <c:v>5.9264020000000004</c:v>
                </c:pt>
                <c:pt idx="6620">
                  <c:v>5.9277620000000004</c:v>
                </c:pt>
                <c:pt idx="6621">
                  <c:v>5.9289940000000003</c:v>
                </c:pt>
                <c:pt idx="6622">
                  <c:v>5.9305719999999997</c:v>
                </c:pt>
                <c:pt idx="6623">
                  <c:v>5.9318359999999997</c:v>
                </c:pt>
                <c:pt idx="6624">
                  <c:v>5.9321229999999998</c:v>
                </c:pt>
                <c:pt idx="6625">
                  <c:v>5.9326650000000001</c:v>
                </c:pt>
                <c:pt idx="6626">
                  <c:v>5.9340200000000003</c:v>
                </c:pt>
                <c:pt idx="6627">
                  <c:v>5.9353999999999996</c:v>
                </c:pt>
                <c:pt idx="6628">
                  <c:v>5.93675</c:v>
                </c:pt>
                <c:pt idx="6629">
                  <c:v>5.9380090000000001</c:v>
                </c:pt>
                <c:pt idx="6630">
                  <c:v>5.938663</c:v>
                </c:pt>
                <c:pt idx="6631">
                  <c:v>5.939438</c:v>
                </c:pt>
                <c:pt idx="6632">
                  <c:v>5.9411170000000002</c:v>
                </c:pt>
                <c:pt idx="6633">
                  <c:v>5.9425619999999997</c:v>
                </c:pt>
                <c:pt idx="6634">
                  <c:v>5.9427260000000004</c:v>
                </c:pt>
                <c:pt idx="6635">
                  <c:v>5.9430820000000004</c:v>
                </c:pt>
                <c:pt idx="6636">
                  <c:v>5.9447130000000001</c:v>
                </c:pt>
                <c:pt idx="6637">
                  <c:v>5.946434</c:v>
                </c:pt>
                <c:pt idx="6638">
                  <c:v>5.947794</c:v>
                </c:pt>
                <c:pt idx="6639">
                  <c:v>5.9491490000000002</c:v>
                </c:pt>
                <c:pt idx="6640">
                  <c:v>5.9498129999999998</c:v>
                </c:pt>
                <c:pt idx="6641">
                  <c:v>5.950037</c:v>
                </c:pt>
                <c:pt idx="6642">
                  <c:v>5.9512369999999999</c:v>
                </c:pt>
                <c:pt idx="6643">
                  <c:v>5.9530110000000001</c:v>
                </c:pt>
                <c:pt idx="6644">
                  <c:v>5.9538500000000001</c:v>
                </c:pt>
                <c:pt idx="6645">
                  <c:v>5.9542330000000003</c:v>
                </c:pt>
                <c:pt idx="6646">
                  <c:v>5.9555550000000004</c:v>
                </c:pt>
                <c:pt idx="6647">
                  <c:v>5.9573559999999999</c:v>
                </c:pt>
                <c:pt idx="6648">
                  <c:v>5.9588809999999999</c:v>
                </c:pt>
                <c:pt idx="6649">
                  <c:v>5.9601350000000002</c:v>
                </c:pt>
                <c:pt idx="6650">
                  <c:v>5.9604850000000003</c:v>
                </c:pt>
                <c:pt idx="6651">
                  <c:v>5.9603000000000002</c:v>
                </c:pt>
                <c:pt idx="6652">
                  <c:v>5.9615960000000001</c:v>
                </c:pt>
                <c:pt idx="6653">
                  <c:v>5.9641719999999996</c:v>
                </c:pt>
                <c:pt idx="6654">
                  <c:v>5.9657179999999999</c:v>
                </c:pt>
                <c:pt idx="6655">
                  <c:v>5.9660690000000001</c:v>
                </c:pt>
                <c:pt idx="6656">
                  <c:v>5.9667810000000001</c:v>
                </c:pt>
                <c:pt idx="6657">
                  <c:v>5.9678110000000002</c:v>
                </c:pt>
                <c:pt idx="6658">
                  <c:v>5.9687359999999998</c:v>
                </c:pt>
                <c:pt idx="6659">
                  <c:v>5.9702549999999999</c:v>
                </c:pt>
                <c:pt idx="6660">
                  <c:v>5.9717900000000004</c:v>
                </c:pt>
                <c:pt idx="6661">
                  <c:v>5.9723319999999998</c:v>
                </c:pt>
                <c:pt idx="6662">
                  <c:v>5.9731290000000001</c:v>
                </c:pt>
                <c:pt idx="6663">
                  <c:v>5.9749140000000001</c:v>
                </c:pt>
                <c:pt idx="6664">
                  <c:v>5.9763270000000004</c:v>
                </c:pt>
                <c:pt idx="6665">
                  <c:v>5.9768689999999998</c:v>
                </c:pt>
                <c:pt idx="6666">
                  <c:v>5.9776389999999999</c:v>
                </c:pt>
                <c:pt idx="6667">
                  <c:v>5.9787280000000003</c:v>
                </c:pt>
                <c:pt idx="6668">
                  <c:v>5.9795360000000004</c:v>
                </c:pt>
                <c:pt idx="6669">
                  <c:v>5.9808479999999999</c:v>
                </c:pt>
                <c:pt idx="6670">
                  <c:v>5.9827490000000001</c:v>
                </c:pt>
                <c:pt idx="6671">
                  <c:v>5.9837639999999999</c:v>
                </c:pt>
                <c:pt idx="6672">
                  <c:v>5.9843109999999999</c:v>
                </c:pt>
                <c:pt idx="6673">
                  <c:v>5.9856930000000004</c:v>
                </c:pt>
                <c:pt idx="6674">
                  <c:v>5.9870900000000002</c:v>
                </c:pt>
                <c:pt idx="6675">
                  <c:v>5.9878439999999999</c:v>
                </c:pt>
                <c:pt idx="6676">
                  <c:v>5.9886840000000001</c:v>
                </c:pt>
                <c:pt idx="6677">
                  <c:v>5.9896560000000001</c:v>
                </c:pt>
                <c:pt idx="6678">
                  <c:v>5.9904260000000003</c:v>
                </c:pt>
                <c:pt idx="6679">
                  <c:v>5.9918069999999997</c:v>
                </c:pt>
                <c:pt idx="6680">
                  <c:v>5.9939910000000003</c:v>
                </c:pt>
                <c:pt idx="6681">
                  <c:v>5.9955150000000001</c:v>
                </c:pt>
                <c:pt idx="6682">
                  <c:v>5.9961789999999997</c:v>
                </c:pt>
                <c:pt idx="6683">
                  <c:v>5.9970980000000003</c:v>
                </c:pt>
                <c:pt idx="6684">
                  <c:v>5.9979909999999999</c:v>
                </c:pt>
                <c:pt idx="6685">
                  <c:v>5.9986709999999999</c:v>
                </c:pt>
                <c:pt idx="6686">
                  <c:v>5.9999349999999998</c:v>
                </c:pt>
                <c:pt idx="6687">
                  <c:v>6.0013800000000002</c:v>
                </c:pt>
                <c:pt idx="6688">
                  <c:v>6.0021190000000004</c:v>
                </c:pt>
                <c:pt idx="6689">
                  <c:v>6.0029890000000004</c:v>
                </c:pt>
                <c:pt idx="6690">
                  <c:v>6.0047540000000001</c:v>
                </c:pt>
                <c:pt idx="6691">
                  <c:v>6.0062300000000004</c:v>
                </c:pt>
                <c:pt idx="6692">
                  <c:v>6.0068039999999998</c:v>
                </c:pt>
                <c:pt idx="6693">
                  <c:v>6.007447</c:v>
                </c:pt>
                <c:pt idx="6694">
                  <c:v>6.0083019999999996</c:v>
                </c:pt>
                <c:pt idx="6695">
                  <c:v>6.0092429999999997</c:v>
                </c:pt>
                <c:pt idx="6696">
                  <c:v>6.0110330000000003</c:v>
                </c:pt>
                <c:pt idx="6697">
                  <c:v>6.0130889999999999</c:v>
                </c:pt>
                <c:pt idx="6698">
                  <c:v>6.0139760000000004</c:v>
                </c:pt>
                <c:pt idx="6699">
                  <c:v>6.014443</c:v>
                </c:pt>
                <c:pt idx="6700">
                  <c:v>6.0158560000000003</c:v>
                </c:pt>
                <c:pt idx="6701">
                  <c:v>6.0174500000000002</c:v>
                </c:pt>
                <c:pt idx="6702">
                  <c:v>6.0181040000000001</c:v>
                </c:pt>
                <c:pt idx="6703">
                  <c:v>6.0185870000000001</c:v>
                </c:pt>
                <c:pt idx="6704">
                  <c:v>6.0195910000000001</c:v>
                </c:pt>
                <c:pt idx="6705">
                  <c:v>6.0206480000000004</c:v>
                </c:pt>
                <c:pt idx="6706">
                  <c:v>6.0222040000000003</c:v>
                </c:pt>
                <c:pt idx="6707">
                  <c:v>6.0243770000000003</c:v>
                </c:pt>
                <c:pt idx="6708">
                  <c:v>6.0254830000000004</c:v>
                </c:pt>
                <c:pt idx="6709">
                  <c:v>6.02536</c:v>
                </c:pt>
                <c:pt idx="6710">
                  <c:v>6.0259020000000003</c:v>
                </c:pt>
                <c:pt idx="6711">
                  <c:v>6.0273310000000002</c:v>
                </c:pt>
                <c:pt idx="6712">
                  <c:v>6.0286270000000002</c:v>
                </c:pt>
                <c:pt idx="6713">
                  <c:v>6.0299449999999997</c:v>
                </c:pt>
                <c:pt idx="6714">
                  <c:v>6.0313530000000002</c:v>
                </c:pt>
                <c:pt idx="6715">
                  <c:v>6.0321379999999998</c:v>
                </c:pt>
                <c:pt idx="6716">
                  <c:v>6.0330690000000002</c:v>
                </c:pt>
                <c:pt idx="6717">
                  <c:v>6.034859</c:v>
                </c:pt>
                <c:pt idx="6718">
                  <c:v>6.0361859999999998</c:v>
                </c:pt>
                <c:pt idx="6719">
                  <c:v>6.036575</c:v>
                </c:pt>
                <c:pt idx="6720">
                  <c:v>6.0373659999999996</c:v>
                </c:pt>
                <c:pt idx="6721">
                  <c:v>6.0388539999999997</c:v>
                </c:pt>
                <c:pt idx="6722">
                  <c:v>6.040133</c:v>
                </c:pt>
                <c:pt idx="6723">
                  <c:v>6.0412699999999999</c:v>
                </c:pt>
                <c:pt idx="6724">
                  <c:v>6.0427999999999997</c:v>
                </c:pt>
                <c:pt idx="6725">
                  <c:v>6.043863</c:v>
                </c:pt>
                <c:pt idx="6726">
                  <c:v>6.0440379999999996</c:v>
                </c:pt>
                <c:pt idx="6727">
                  <c:v>6.0447870000000004</c:v>
                </c:pt>
                <c:pt idx="6728">
                  <c:v>6.0462959999999999</c:v>
                </c:pt>
                <c:pt idx="6729">
                  <c:v>6.0475130000000004</c:v>
                </c:pt>
                <c:pt idx="6730">
                  <c:v>6.0487500000000001</c:v>
                </c:pt>
                <c:pt idx="6731">
                  <c:v>6.0501529999999999</c:v>
                </c:pt>
                <c:pt idx="6732">
                  <c:v>6.0511569999999999</c:v>
                </c:pt>
                <c:pt idx="6733">
                  <c:v>6.052225</c:v>
                </c:pt>
                <c:pt idx="6734">
                  <c:v>6.0536909999999997</c:v>
                </c:pt>
                <c:pt idx="6735">
                  <c:v>6.0546730000000002</c:v>
                </c:pt>
                <c:pt idx="6736">
                  <c:v>6.0549229999999996</c:v>
                </c:pt>
                <c:pt idx="6737">
                  <c:v>6.05572</c:v>
                </c:pt>
                <c:pt idx="6738">
                  <c:v>6.0572549999999996</c:v>
                </c:pt>
                <c:pt idx="6739">
                  <c:v>6.0585360000000001</c:v>
                </c:pt>
                <c:pt idx="6740">
                  <c:v>6.0598590000000003</c:v>
                </c:pt>
                <c:pt idx="6741">
                  <c:v>6.0615959999999998</c:v>
                </c:pt>
                <c:pt idx="6742">
                  <c:v>6.0626530000000001</c:v>
                </c:pt>
                <c:pt idx="6743">
                  <c:v>6.0629770000000001</c:v>
                </c:pt>
                <c:pt idx="6744">
                  <c:v>6.0639070000000004</c:v>
                </c:pt>
                <c:pt idx="6745">
                  <c:v>6.0652929999999996</c:v>
                </c:pt>
                <c:pt idx="6746">
                  <c:v>6.0661060000000004</c:v>
                </c:pt>
                <c:pt idx="6747">
                  <c:v>6.0670510000000002</c:v>
                </c:pt>
                <c:pt idx="6748">
                  <c:v>6.0685820000000001</c:v>
                </c:pt>
                <c:pt idx="6749">
                  <c:v>6.0696810000000001</c:v>
                </c:pt>
                <c:pt idx="6750">
                  <c:v>6.0708339999999996</c:v>
                </c:pt>
                <c:pt idx="6751">
                  <c:v>6.0726180000000003</c:v>
                </c:pt>
                <c:pt idx="6752">
                  <c:v>6.0734370000000002</c:v>
                </c:pt>
                <c:pt idx="6753">
                  <c:v>6.0733410000000001</c:v>
                </c:pt>
                <c:pt idx="6754">
                  <c:v>6.0743140000000002</c:v>
                </c:pt>
                <c:pt idx="6755">
                  <c:v>6.0762359999999997</c:v>
                </c:pt>
                <c:pt idx="6756">
                  <c:v>6.0777239999999999</c:v>
                </c:pt>
                <c:pt idx="6757">
                  <c:v>6.0788130000000002</c:v>
                </c:pt>
                <c:pt idx="6758">
                  <c:v>6.0799659999999998</c:v>
                </c:pt>
                <c:pt idx="6759">
                  <c:v>6.080762</c:v>
                </c:pt>
                <c:pt idx="6760">
                  <c:v>6.0815010000000003</c:v>
                </c:pt>
                <c:pt idx="6761">
                  <c:v>6.0831749999999998</c:v>
                </c:pt>
                <c:pt idx="6762">
                  <c:v>6.0847680000000004</c:v>
                </c:pt>
                <c:pt idx="6763">
                  <c:v>6.0850759999999999</c:v>
                </c:pt>
                <c:pt idx="6764">
                  <c:v>6.0854850000000003</c:v>
                </c:pt>
                <c:pt idx="6765">
                  <c:v>6.0870949999999997</c:v>
                </c:pt>
                <c:pt idx="6766">
                  <c:v>6.0889540000000002</c:v>
                </c:pt>
                <c:pt idx="6767">
                  <c:v>6.0904999999999996</c:v>
                </c:pt>
                <c:pt idx="6768">
                  <c:v>6.0916899999999998</c:v>
                </c:pt>
                <c:pt idx="6769">
                  <c:v>6.092041</c:v>
                </c:pt>
                <c:pt idx="6770">
                  <c:v>6.0921789999999998</c:v>
                </c:pt>
                <c:pt idx="6771">
                  <c:v>6.0936349999999999</c:v>
                </c:pt>
                <c:pt idx="6772">
                  <c:v>6.0955789999999999</c:v>
                </c:pt>
                <c:pt idx="6773">
                  <c:v>6.0964340000000004</c:v>
                </c:pt>
                <c:pt idx="6774">
                  <c:v>6.0971510000000002</c:v>
                </c:pt>
                <c:pt idx="6775">
                  <c:v>6.0986120000000001</c:v>
                </c:pt>
                <c:pt idx="6776">
                  <c:v>6.0999720000000002</c:v>
                </c:pt>
                <c:pt idx="6777">
                  <c:v>6.1010179999999998</c:v>
                </c:pt>
                <c:pt idx="6778">
                  <c:v>6.101985</c:v>
                </c:pt>
                <c:pt idx="6779">
                  <c:v>6.1026499999999997</c:v>
                </c:pt>
                <c:pt idx="6780">
                  <c:v>6.1033239999999997</c:v>
                </c:pt>
                <c:pt idx="6781">
                  <c:v>6.1048429999999998</c:v>
                </c:pt>
                <c:pt idx="6782">
                  <c:v>6.1068889999999998</c:v>
                </c:pt>
                <c:pt idx="6783">
                  <c:v>6.1082010000000002</c:v>
                </c:pt>
                <c:pt idx="6784">
                  <c:v>6.1088649999999998</c:v>
                </c:pt>
                <c:pt idx="6785">
                  <c:v>6.1098530000000002</c:v>
                </c:pt>
                <c:pt idx="6786">
                  <c:v>6.1107399999999998</c:v>
                </c:pt>
                <c:pt idx="6787">
                  <c:v>6.111351</c:v>
                </c:pt>
                <c:pt idx="6788">
                  <c:v>6.1125150000000001</c:v>
                </c:pt>
                <c:pt idx="6789">
                  <c:v>6.1139809999999999</c:v>
                </c:pt>
                <c:pt idx="6790">
                  <c:v>6.1150060000000002</c:v>
                </c:pt>
                <c:pt idx="6791">
                  <c:v>6.1160949999999996</c:v>
                </c:pt>
                <c:pt idx="6792">
                  <c:v>6.1176719999999998</c:v>
                </c:pt>
                <c:pt idx="6793">
                  <c:v>6.1189369999999998</c:v>
                </c:pt>
                <c:pt idx="6794">
                  <c:v>6.1195909999999998</c:v>
                </c:pt>
                <c:pt idx="6795">
                  <c:v>6.1204609999999997</c:v>
                </c:pt>
                <c:pt idx="6796">
                  <c:v>6.1214180000000002</c:v>
                </c:pt>
                <c:pt idx="6797">
                  <c:v>6.1222149999999997</c:v>
                </c:pt>
                <c:pt idx="6798">
                  <c:v>6.1237240000000002</c:v>
                </c:pt>
                <c:pt idx="6799">
                  <c:v>6.1256729999999999</c:v>
                </c:pt>
                <c:pt idx="6800">
                  <c:v>6.1268950000000002</c:v>
                </c:pt>
                <c:pt idx="6801">
                  <c:v>6.1277819999999998</c:v>
                </c:pt>
                <c:pt idx="6802">
                  <c:v>6.1290459999999998</c:v>
                </c:pt>
                <c:pt idx="6803">
                  <c:v>6.129912</c:v>
                </c:pt>
                <c:pt idx="6804">
                  <c:v>6.130242</c:v>
                </c:pt>
                <c:pt idx="6805">
                  <c:v>6.1313259999999996</c:v>
                </c:pt>
                <c:pt idx="6806">
                  <c:v>6.1330790000000004</c:v>
                </c:pt>
                <c:pt idx="6807">
                  <c:v>6.1343160000000001</c:v>
                </c:pt>
                <c:pt idx="6808">
                  <c:v>6.1354059999999997</c:v>
                </c:pt>
                <c:pt idx="6809">
                  <c:v>6.1366750000000003</c:v>
                </c:pt>
                <c:pt idx="6810">
                  <c:v>6.1374449999999996</c:v>
                </c:pt>
                <c:pt idx="6811">
                  <c:v>6.1382269999999997</c:v>
                </c:pt>
                <c:pt idx="6812">
                  <c:v>6.1396240000000004</c:v>
                </c:pt>
                <c:pt idx="6813">
                  <c:v>6.140771</c:v>
                </c:pt>
                <c:pt idx="6814">
                  <c:v>6.141489</c:v>
                </c:pt>
                <c:pt idx="6815">
                  <c:v>6.1427630000000004</c:v>
                </c:pt>
                <c:pt idx="6816">
                  <c:v>6.1444099999999997</c:v>
                </c:pt>
                <c:pt idx="6817">
                  <c:v>6.1453930000000003</c:v>
                </c:pt>
                <c:pt idx="6818">
                  <c:v>6.1462370000000002</c:v>
                </c:pt>
                <c:pt idx="6819">
                  <c:v>6.1476610000000003</c:v>
                </c:pt>
                <c:pt idx="6820">
                  <c:v>6.1488399999999999</c:v>
                </c:pt>
                <c:pt idx="6821">
                  <c:v>6.1497120000000001</c:v>
                </c:pt>
                <c:pt idx="6822">
                  <c:v>6.1510829999999999</c:v>
                </c:pt>
                <c:pt idx="6823">
                  <c:v>6.1522880000000004</c:v>
                </c:pt>
                <c:pt idx="6824">
                  <c:v>6.1529049999999996</c:v>
                </c:pt>
                <c:pt idx="6825">
                  <c:v>6.1541050000000004</c:v>
                </c:pt>
                <c:pt idx="6826">
                  <c:v>6.1560920000000001</c:v>
                </c:pt>
                <c:pt idx="6827">
                  <c:v>6.1573460000000004</c:v>
                </c:pt>
                <c:pt idx="6828">
                  <c:v>6.1577120000000001</c:v>
                </c:pt>
                <c:pt idx="6829">
                  <c:v>6.1585190000000001</c:v>
                </c:pt>
                <c:pt idx="6830">
                  <c:v>6.1595659999999999</c:v>
                </c:pt>
                <c:pt idx="6831">
                  <c:v>6.1606069999999997</c:v>
                </c:pt>
                <c:pt idx="6832">
                  <c:v>6.162318</c:v>
                </c:pt>
                <c:pt idx="6833">
                  <c:v>6.163837</c:v>
                </c:pt>
                <c:pt idx="6834">
                  <c:v>6.1645589999999997</c:v>
                </c:pt>
                <c:pt idx="6835">
                  <c:v>6.1657659999999996</c:v>
                </c:pt>
                <c:pt idx="6836">
                  <c:v>6.1674119999999997</c:v>
                </c:pt>
                <c:pt idx="6837">
                  <c:v>6.1681239999999997</c:v>
                </c:pt>
                <c:pt idx="6838">
                  <c:v>6.1683260000000004</c:v>
                </c:pt>
                <c:pt idx="6839">
                  <c:v>6.1694680000000002</c:v>
                </c:pt>
                <c:pt idx="6840">
                  <c:v>6.171125</c:v>
                </c:pt>
                <c:pt idx="6841">
                  <c:v>6.1723270000000001</c:v>
                </c:pt>
                <c:pt idx="6842">
                  <c:v>6.1738819999999999</c:v>
                </c:pt>
                <c:pt idx="6843">
                  <c:v>6.1756679999999999</c:v>
                </c:pt>
                <c:pt idx="6844">
                  <c:v>6.1763000000000003</c:v>
                </c:pt>
                <c:pt idx="6845">
                  <c:v>6.1766240000000003</c:v>
                </c:pt>
                <c:pt idx="6846">
                  <c:v>6.1778880000000003</c:v>
                </c:pt>
                <c:pt idx="6847">
                  <c:v>6.1790570000000002</c:v>
                </c:pt>
                <c:pt idx="6848">
                  <c:v>6.1798169999999999</c:v>
                </c:pt>
                <c:pt idx="6849">
                  <c:v>6.1812459999999998</c:v>
                </c:pt>
                <c:pt idx="6850">
                  <c:v>6.1829400000000003</c:v>
                </c:pt>
                <c:pt idx="6851">
                  <c:v>6.1840029999999997</c:v>
                </c:pt>
                <c:pt idx="6852">
                  <c:v>6.1851659999999997</c:v>
                </c:pt>
                <c:pt idx="6853">
                  <c:v>6.1865690000000004</c:v>
                </c:pt>
                <c:pt idx="6854">
                  <c:v>6.1871739999999997</c:v>
                </c:pt>
                <c:pt idx="6855">
                  <c:v>6.1875200000000001</c:v>
                </c:pt>
                <c:pt idx="6856">
                  <c:v>6.1889219999999998</c:v>
                </c:pt>
                <c:pt idx="6857">
                  <c:v>6.1907180000000004</c:v>
                </c:pt>
                <c:pt idx="6858">
                  <c:v>6.191865</c:v>
                </c:pt>
                <c:pt idx="6859">
                  <c:v>6.1929119999999998</c:v>
                </c:pt>
                <c:pt idx="6860">
                  <c:v>6.1942560000000002</c:v>
                </c:pt>
                <c:pt idx="6861">
                  <c:v>6.1952600000000002</c:v>
                </c:pt>
                <c:pt idx="6862">
                  <c:v>6.196142</c:v>
                </c:pt>
                <c:pt idx="6863">
                  <c:v>6.1975439999999997</c:v>
                </c:pt>
                <c:pt idx="6864">
                  <c:v>6.1986699999999999</c:v>
                </c:pt>
                <c:pt idx="6865">
                  <c:v>6.1992229999999999</c:v>
                </c:pt>
                <c:pt idx="6866">
                  <c:v>6.2005129999999999</c:v>
                </c:pt>
                <c:pt idx="6867">
                  <c:v>6.2022719999999998</c:v>
                </c:pt>
                <c:pt idx="6868">
                  <c:v>6.2033240000000003</c:v>
                </c:pt>
                <c:pt idx="6869">
                  <c:v>6.2043699999999999</c:v>
                </c:pt>
                <c:pt idx="6870">
                  <c:v>6.205762</c:v>
                </c:pt>
                <c:pt idx="6871">
                  <c:v>6.2064260000000004</c:v>
                </c:pt>
                <c:pt idx="6872">
                  <c:v>6.2069039999999998</c:v>
                </c:pt>
                <c:pt idx="6873">
                  <c:v>6.2085999999999997</c:v>
                </c:pt>
                <c:pt idx="6874">
                  <c:v>6.2105009999999998</c:v>
                </c:pt>
                <c:pt idx="6875">
                  <c:v>6.2112499999999997</c:v>
                </c:pt>
                <c:pt idx="6876">
                  <c:v>6.2120470000000001</c:v>
                </c:pt>
                <c:pt idx="6877">
                  <c:v>6.2136670000000001</c:v>
                </c:pt>
                <c:pt idx="6878">
                  <c:v>6.2148630000000002</c:v>
                </c:pt>
                <c:pt idx="6879">
                  <c:v>6.2155420000000001</c:v>
                </c:pt>
                <c:pt idx="6880">
                  <c:v>6.2166160000000001</c:v>
                </c:pt>
                <c:pt idx="6881">
                  <c:v>6.2177680000000004</c:v>
                </c:pt>
                <c:pt idx="6882">
                  <c:v>6.2187400000000004</c:v>
                </c:pt>
                <c:pt idx="6883">
                  <c:v>6.2201380000000004</c:v>
                </c:pt>
                <c:pt idx="6884">
                  <c:v>6.2216519999999997</c:v>
                </c:pt>
                <c:pt idx="6885">
                  <c:v>6.2225650000000003</c:v>
                </c:pt>
                <c:pt idx="6886">
                  <c:v>6.2235370000000003</c:v>
                </c:pt>
                <c:pt idx="6887">
                  <c:v>6.2249559999999997</c:v>
                </c:pt>
                <c:pt idx="6888">
                  <c:v>6.2258110000000002</c:v>
                </c:pt>
                <c:pt idx="6889">
                  <c:v>6.2263469999999996</c:v>
                </c:pt>
                <c:pt idx="6890">
                  <c:v>6.2277399999999998</c:v>
                </c:pt>
                <c:pt idx="6891">
                  <c:v>6.2293859999999999</c:v>
                </c:pt>
                <c:pt idx="6892">
                  <c:v>6.2305820000000001</c:v>
                </c:pt>
                <c:pt idx="6893">
                  <c:v>6.2319469999999999</c:v>
                </c:pt>
                <c:pt idx="6894">
                  <c:v>6.2334180000000003</c:v>
                </c:pt>
                <c:pt idx="6895">
                  <c:v>6.2342740000000001</c:v>
                </c:pt>
                <c:pt idx="6896">
                  <c:v>6.2349269999999999</c:v>
                </c:pt>
                <c:pt idx="6897">
                  <c:v>6.2360480000000003</c:v>
                </c:pt>
                <c:pt idx="6898">
                  <c:v>6.237031</c:v>
                </c:pt>
                <c:pt idx="6899">
                  <c:v>6.2377099999999999</c:v>
                </c:pt>
                <c:pt idx="6900">
                  <c:v>6.2391509999999997</c:v>
                </c:pt>
                <c:pt idx="6901">
                  <c:v>6.2408929999999998</c:v>
                </c:pt>
                <c:pt idx="6902">
                  <c:v>6.2419770000000003</c:v>
                </c:pt>
                <c:pt idx="6903">
                  <c:v>6.2432359999999996</c:v>
                </c:pt>
                <c:pt idx="6904">
                  <c:v>6.2448240000000004</c:v>
                </c:pt>
                <c:pt idx="6905">
                  <c:v>6.2455420000000004</c:v>
                </c:pt>
                <c:pt idx="6906">
                  <c:v>6.2457969999999996</c:v>
                </c:pt>
                <c:pt idx="6907">
                  <c:v>6.2471030000000001</c:v>
                </c:pt>
                <c:pt idx="6908">
                  <c:v>6.2489460000000001</c:v>
                </c:pt>
                <c:pt idx="6909">
                  <c:v>6.2502000000000004</c:v>
                </c:pt>
                <c:pt idx="6910">
                  <c:v>6.2514110000000001</c:v>
                </c:pt>
                <c:pt idx="6911">
                  <c:v>6.2527499999999998</c:v>
                </c:pt>
                <c:pt idx="6912">
                  <c:v>6.2536060000000004</c:v>
                </c:pt>
                <c:pt idx="6913">
                  <c:v>6.2544240000000002</c:v>
                </c:pt>
                <c:pt idx="6914">
                  <c:v>6.2554119999999998</c:v>
                </c:pt>
                <c:pt idx="6915">
                  <c:v>6.2562249999999997</c:v>
                </c:pt>
                <c:pt idx="6916">
                  <c:v>6.2573559999999997</c:v>
                </c:pt>
                <c:pt idx="6917">
                  <c:v>6.2590349999999999</c:v>
                </c:pt>
                <c:pt idx="6918">
                  <c:v>6.260586</c:v>
                </c:pt>
                <c:pt idx="6919">
                  <c:v>6.26159</c:v>
                </c:pt>
                <c:pt idx="6920">
                  <c:v>6.2625039999999998</c:v>
                </c:pt>
                <c:pt idx="6921">
                  <c:v>6.263592</c:v>
                </c:pt>
                <c:pt idx="6922">
                  <c:v>6.2644590000000004</c:v>
                </c:pt>
                <c:pt idx="6923">
                  <c:v>6.2655479999999999</c:v>
                </c:pt>
                <c:pt idx="6924">
                  <c:v>6.26729</c:v>
                </c:pt>
                <c:pt idx="6925">
                  <c:v>6.2686820000000001</c:v>
                </c:pt>
                <c:pt idx="6926">
                  <c:v>6.2694470000000004</c:v>
                </c:pt>
                <c:pt idx="6927">
                  <c:v>6.2705729999999997</c:v>
                </c:pt>
                <c:pt idx="6928">
                  <c:v>6.2719810000000003</c:v>
                </c:pt>
                <c:pt idx="6929">
                  <c:v>6.2730269999999999</c:v>
                </c:pt>
                <c:pt idx="6930">
                  <c:v>6.2739039999999999</c:v>
                </c:pt>
                <c:pt idx="6931">
                  <c:v>6.2747960000000003</c:v>
                </c:pt>
                <c:pt idx="6932">
                  <c:v>6.2754919999999998</c:v>
                </c:pt>
                <c:pt idx="6933">
                  <c:v>6.2767410000000003</c:v>
                </c:pt>
                <c:pt idx="6934">
                  <c:v>6.278994</c:v>
                </c:pt>
                <c:pt idx="6935">
                  <c:v>6.2806509999999998</c:v>
                </c:pt>
                <c:pt idx="6936">
                  <c:v>6.281091</c:v>
                </c:pt>
                <c:pt idx="6937">
                  <c:v>6.2819310000000002</c:v>
                </c:pt>
                <c:pt idx="6938">
                  <c:v>6.2834289999999999</c:v>
                </c:pt>
                <c:pt idx="6939">
                  <c:v>6.2843479999999996</c:v>
                </c:pt>
                <c:pt idx="6940">
                  <c:v>6.2849909999999998</c:v>
                </c:pt>
                <c:pt idx="6941">
                  <c:v>6.2861700000000003</c:v>
                </c:pt>
                <c:pt idx="6942">
                  <c:v>6.2874340000000002</c:v>
                </c:pt>
                <c:pt idx="6943">
                  <c:v>6.2885879999999998</c:v>
                </c:pt>
                <c:pt idx="6944">
                  <c:v>6.2902930000000001</c:v>
                </c:pt>
                <c:pt idx="6945">
                  <c:v>6.2918539999999998</c:v>
                </c:pt>
                <c:pt idx="6946">
                  <c:v>6.2923539999999996</c:v>
                </c:pt>
                <c:pt idx="6947">
                  <c:v>6.2930229999999998</c:v>
                </c:pt>
                <c:pt idx="6948">
                  <c:v>6.2945799999999998</c:v>
                </c:pt>
                <c:pt idx="6949">
                  <c:v>6.2958759999999998</c:v>
                </c:pt>
                <c:pt idx="6950">
                  <c:v>6.2969330000000001</c:v>
                </c:pt>
                <c:pt idx="6951">
                  <c:v>6.2984689999999999</c:v>
                </c:pt>
                <c:pt idx="6952">
                  <c:v>6.2996049999999997</c:v>
                </c:pt>
                <c:pt idx="6953">
                  <c:v>6.3000299999999996</c:v>
                </c:pt>
                <c:pt idx="6954">
                  <c:v>6.3012259999999998</c:v>
                </c:pt>
                <c:pt idx="6955">
                  <c:v>6.3030520000000001</c:v>
                </c:pt>
                <c:pt idx="6956">
                  <c:v>6.3038280000000002</c:v>
                </c:pt>
                <c:pt idx="6957">
                  <c:v>6.304068</c:v>
                </c:pt>
                <c:pt idx="6958">
                  <c:v>6.3051399999999997</c:v>
                </c:pt>
                <c:pt idx="6959">
                  <c:v>6.3064210000000003</c:v>
                </c:pt>
                <c:pt idx="6960">
                  <c:v>6.3075999999999999</c:v>
                </c:pt>
                <c:pt idx="6961">
                  <c:v>6.3096180000000004</c:v>
                </c:pt>
                <c:pt idx="6962">
                  <c:v>6.3115690000000004</c:v>
                </c:pt>
                <c:pt idx="6963">
                  <c:v>6.3120839999999996</c:v>
                </c:pt>
                <c:pt idx="6964">
                  <c:v>6.3126420000000003</c:v>
                </c:pt>
                <c:pt idx="6965">
                  <c:v>6.3142620000000003</c:v>
                </c:pt>
                <c:pt idx="6966">
                  <c:v>6.3152340000000002</c:v>
                </c:pt>
                <c:pt idx="6967">
                  <c:v>6.3155580000000002</c:v>
                </c:pt>
                <c:pt idx="6968">
                  <c:v>6.316865</c:v>
                </c:pt>
                <c:pt idx="6969">
                  <c:v>6.3184699999999996</c:v>
                </c:pt>
                <c:pt idx="6970">
                  <c:v>6.3195800000000002</c:v>
                </c:pt>
                <c:pt idx="6971">
                  <c:v>6.3211199999999996</c:v>
                </c:pt>
                <c:pt idx="6972">
                  <c:v>6.3227029999999997</c:v>
                </c:pt>
                <c:pt idx="6973">
                  <c:v>6.3232189999999999</c:v>
                </c:pt>
                <c:pt idx="6974">
                  <c:v>6.3235859999999997</c:v>
                </c:pt>
                <c:pt idx="6975">
                  <c:v>6.3250250000000001</c:v>
                </c:pt>
                <c:pt idx="6976">
                  <c:v>6.3267509999999998</c:v>
                </c:pt>
                <c:pt idx="6977">
                  <c:v>6.3280950000000002</c:v>
                </c:pt>
                <c:pt idx="6978">
                  <c:v>6.3295459999999997</c:v>
                </c:pt>
                <c:pt idx="6979">
                  <c:v>6.3306399999999998</c:v>
                </c:pt>
                <c:pt idx="6980">
                  <c:v>6.3308309999999999</c:v>
                </c:pt>
                <c:pt idx="6981">
                  <c:v>6.3314899999999996</c:v>
                </c:pt>
                <c:pt idx="6982">
                  <c:v>6.333291</c:v>
                </c:pt>
                <c:pt idx="6983">
                  <c:v>6.3348529999999998</c:v>
                </c:pt>
                <c:pt idx="6984">
                  <c:v>6.3358730000000003</c:v>
                </c:pt>
                <c:pt idx="6985">
                  <c:v>6.3373710000000001</c:v>
                </c:pt>
                <c:pt idx="6986">
                  <c:v>6.3389490000000004</c:v>
                </c:pt>
                <c:pt idx="6987">
                  <c:v>6.3398190000000003</c:v>
                </c:pt>
                <c:pt idx="6988">
                  <c:v>6.3409779999999998</c:v>
                </c:pt>
                <c:pt idx="6989">
                  <c:v>6.3424649999999998</c:v>
                </c:pt>
                <c:pt idx="6990">
                  <c:v>6.3428469999999999</c:v>
                </c:pt>
                <c:pt idx="6991">
                  <c:v>6.3430229999999996</c:v>
                </c:pt>
                <c:pt idx="6992">
                  <c:v>6.3446220000000002</c:v>
                </c:pt>
                <c:pt idx="6993">
                  <c:v>6.3466199999999997</c:v>
                </c:pt>
                <c:pt idx="6994">
                  <c:v>6.3480059999999998</c:v>
                </c:pt>
                <c:pt idx="6995">
                  <c:v>6.3492540000000002</c:v>
                </c:pt>
                <c:pt idx="6996">
                  <c:v>6.3501839999999996</c:v>
                </c:pt>
                <c:pt idx="6997">
                  <c:v>6.3506879999999999</c:v>
                </c:pt>
                <c:pt idx="6998">
                  <c:v>6.3518840000000001</c:v>
                </c:pt>
                <c:pt idx="6999">
                  <c:v>6.3539560000000002</c:v>
                </c:pt>
                <c:pt idx="7000">
                  <c:v>6.3552090000000003</c:v>
                </c:pt>
                <c:pt idx="7001">
                  <c:v>6.3554490000000001</c:v>
                </c:pt>
                <c:pt idx="7002">
                  <c:v>6.3564629999999998</c:v>
                </c:pt>
                <c:pt idx="7003">
                  <c:v>6.3583439999999998</c:v>
                </c:pt>
                <c:pt idx="7004">
                  <c:v>6.3600440000000003</c:v>
                </c:pt>
                <c:pt idx="7005">
                  <c:v>6.3614839999999999</c:v>
                </c:pt>
                <c:pt idx="7006">
                  <c:v>6.3623120000000002</c:v>
                </c:pt>
                <c:pt idx="7007">
                  <c:v>6.3624720000000003</c:v>
                </c:pt>
                <c:pt idx="7008">
                  <c:v>6.363353</c:v>
                </c:pt>
                <c:pt idx="7009">
                  <c:v>6.3654729999999997</c:v>
                </c:pt>
                <c:pt idx="7010">
                  <c:v>6.3670669999999996</c:v>
                </c:pt>
                <c:pt idx="7011">
                  <c:v>6.3676830000000004</c:v>
                </c:pt>
                <c:pt idx="7012">
                  <c:v>6.3689369999999998</c:v>
                </c:pt>
                <c:pt idx="7013">
                  <c:v>6.3706319999999996</c:v>
                </c:pt>
                <c:pt idx="7014">
                  <c:v>6.3716299999999997</c:v>
                </c:pt>
                <c:pt idx="7015">
                  <c:v>6.3726019999999997</c:v>
                </c:pt>
                <c:pt idx="7016">
                  <c:v>6.3737069999999996</c:v>
                </c:pt>
                <c:pt idx="7017">
                  <c:v>6.3742539999999996</c:v>
                </c:pt>
                <c:pt idx="7018">
                  <c:v>6.3749770000000003</c:v>
                </c:pt>
                <c:pt idx="7019">
                  <c:v>6.3768039999999999</c:v>
                </c:pt>
                <c:pt idx="7020">
                  <c:v>6.3789239999999996</c:v>
                </c:pt>
                <c:pt idx="7021">
                  <c:v>6.3801459999999999</c:v>
                </c:pt>
                <c:pt idx="7022">
                  <c:v>6.3809110000000002</c:v>
                </c:pt>
                <c:pt idx="7023">
                  <c:v>6.3817979999999999</c:v>
                </c:pt>
                <c:pt idx="7024">
                  <c:v>6.3825469999999997</c:v>
                </c:pt>
                <c:pt idx="7025">
                  <c:v>6.3838489999999997</c:v>
                </c:pt>
                <c:pt idx="7026">
                  <c:v>6.3859360000000001</c:v>
                </c:pt>
                <c:pt idx="7027">
                  <c:v>6.3870889999999996</c:v>
                </c:pt>
                <c:pt idx="7028">
                  <c:v>6.3873819999999997</c:v>
                </c:pt>
                <c:pt idx="7029">
                  <c:v>6.3887200000000002</c:v>
                </c:pt>
                <c:pt idx="7030">
                  <c:v>6.3908560000000003</c:v>
                </c:pt>
                <c:pt idx="7031">
                  <c:v>6.3921250000000001</c:v>
                </c:pt>
                <c:pt idx="7032">
                  <c:v>6.3926939999999997</c:v>
                </c:pt>
                <c:pt idx="7033">
                  <c:v>6.3934049999999996</c:v>
                </c:pt>
                <c:pt idx="7034">
                  <c:v>6.3940960000000002</c:v>
                </c:pt>
                <c:pt idx="7035">
                  <c:v>6.3952910000000003</c:v>
                </c:pt>
                <c:pt idx="7036">
                  <c:v>6.3975330000000001</c:v>
                </c:pt>
                <c:pt idx="7037">
                  <c:v>6.3993229999999999</c:v>
                </c:pt>
                <c:pt idx="7038">
                  <c:v>6.4000880000000002</c:v>
                </c:pt>
                <c:pt idx="7039">
                  <c:v>6.4010499999999997</c:v>
                </c:pt>
                <c:pt idx="7040">
                  <c:v>6.402139</c:v>
                </c:pt>
                <c:pt idx="7041">
                  <c:v>6.4028130000000001</c:v>
                </c:pt>
                <c:pt idx="7042">
                  <c:v>6.4037750000000004</c:v>
                </c:pt>
                <c:pt idx="7043">
                  <c:v>6.4053110000000002</c:v>
                </c:pt>
                <c:pt idx="7044">
                  <c:v>6.4066599999999996</c:v>
                </c:pt>
                <c:pt idx="7045">
                  <c:v>6.4078710000000001</c:v>
                </c:pt>
                <c:pt idx="7046">
                  <c:v>6.4097140000000001</c:v>
                </c:pt>
                <c:pt idx="7047">
                  <c:v>6.4115099999999998</c:v>
                </c:pt>
                <c:pt idx="7048">
                  <c:v>6.4122589999999997</c:v>
                </c:pt>
                <c:pt idx="7049">
                  <c:v>6.4128489999999996</c:v>
                </c:pt>
                <c:pt idx="7050">
                  <c:v>6.4138900000000003</c:v>
                </c:pt>
                <c:pt idx="7051">
                  <c:v>6.4148250000000004</c:v>
                </c:pt>
                <c:pt idx="7052">
                  <c:v>6.416004</c:v>
                </c:pt>
                <c:pt idx="7053">
                  <c:v>6.4177039999999996</c:v>
                </c:pt>
                <c:pt idx="7054">
                  <c:v>6.4189210000000001</c:v>
                </c:pt>
                <c:pt idx="7055">
                  <c:v>6.4197280000000001</c:v>
                </c:pt>
                <c:pt idx="7056">
                  <c:v>6.421189</c:v>
                </c:pt>
                <c:pt idx="7057">
                  <c:v>6.4226599999999996</c:v>
                </c:pt>
                <c:pt idx="7058">
                  <c:v>6.4232339999999999</c:v>
                </c:pt>
                <c:pt idx="7059">
                  <c:v>6.4241000000000001</c:v>
                </c:pt>
                <c:pt idx="7060">
                  <c:v>6.4257099999999996</c:v>
                </c:pt>
                <c:pt idx="7061">
                  <c:v>6.4268419999999997</c:v>
                </c:pt>
                <c:pt idx="7062">
                  <c:v>6.4278449999999996</c:v>
                </c:pt>
                <c:pt idx="7063">
                  <c:v>6.42971</c:v>
                </c:pt>
                <c:pt idx="7064">
                  <c:v>6.4314260000000001</c:v>
                </c:pt>
                <c:pt idx="7065">
                  <c:v>6.4321859999999997</c:v>
                </c:pt>
                <c:pt idx="7066">
                  <c:v>6.432855</c:v>
                </c:pt>
                <c:pt idx="7067">
                  <c:v>6.4339550000000001</c:v>
                </c:pt>
                <c:pt idx="7068">
                  <c:v>6.4349689999999997</c:v>
                </c:pt>
                <c:pt idx="7069">
                  <c:v>6.4361540000000002</c:v>
                </c:pt>
                <c:pt idx="7070">
                  <c:v>6.4379020000000002</c:v>
                </c:pt>
                <c:pt idx="7071">
                  <c:v>6.4392189999999996</c:v>
                </c:pt>
                <c:pt idx="7072">
                  <c:v>6.4401169999999999</c:v>
                </c:pt>
                <c:pt idx="7073">
                  <c:v>6.4416729999999998</c:v>
                </c:pt>
                <c:pt idx="7074">
                  <c:v>6.4431339999999997</c:v>
                </c:pt>
                <c:pt idx="7075">
                  <c:v>6.4436600000000004</c:v>
                </c:pt>
                <c:pt idx="7076">
                  <c:v>6.4445050000000004</c:v>
                </c:pt>
                <c:pt idx="7077">
                  <c:v>6.446167</c:v>
                </c:pt>
                <c:pt idx="7078">
                  <c:v>6.4474960000000001</c:v>
                </c:pt>
                <c:pt idx="7079">
                  <c:v>6.4484620000000001</c:v>
                </c:pt>
                <c:pt idx="7080">
                  <c:v>6.4500830000000002</c:v>
                </c:pt>
                <c:pt idx="7081">
                  <c:v>6.4515859999999998</c:v>
                </c:pt>
                <c:pt idx="7082">
                  <c:v>6.4521810000000004</c:v>
                </c:pt>
                <c:pt idx="7083">
                  <c:v>6.4531539999999996</c:v>
                </c:pt>
                <c:pt idx="7084">
                  <c:v>6.4546039999999998</c:v>
                </c:pt>
                <c:pt idx="7085">
                  <c:v>6.4554749999999999</c:v>
                </c:pt>
                <c:pt idx="7086">
                  <c:v>6.4566540000000003</c:v>
                </c:pt>
                <c:pt idx="7087">
                  <c:v>6.4585249999999998</c:v>
                </c:pt>
                <c:pt idx="7088">
                  <c:v>6.4598100000000001</c:v>
                </c:pt>
                <c:pt idx="7089">
                  <c:v>6.4605899999999998</c:v>
                </c:pt>
                <c:pt idx="7090">
                  <c:v>6.4619559999999998</c:v>
                </c:pt>
                <c:pt idx="7091">
                  <c:v>6.4633690000000001</c:v>
                </c:pt>
                <c:pt idx="7092">
                  <c:v>6.463991</c:v>
                </c:pt>
                <c:pt idx="7093">
                  <c:v>6.4646540000000003</c:v>
                </c:pt>
                <c:pt idx="7094">
                  <c:v>6.466126</c:v>
                </c:pt>
                <c:pt idx="7095">
                  <c:v>6.4676989999999996</c:v>
                </c:pt>
                <c:pt idx="7096">
                  <c:v>6.4692660000000002</c:v>
                </c:pt>
                <c:pt idx="7097">
                  <c:v>6.4710770000000002</c:v>
                </c:pt>
                <c:pt idx="7098">
                  <c:v>6.472124</c:v>
                </c:pt>
                <c:pt idx="7099">
                  <c:v>6.4721929999999999</c:v>
                </c:pt>
                <c:pt idx="7100">
                  <c:v>6.4729210000000004</c:v>
                </c:pt>
                <c:pt idx="7101">
                  <c:v>6.4747849999999998</c:v>
                </c:pt>
                <c:pt idx="7102">
                  <c:v>6.4763950000000001</c:v>
                </c:pt>
                <c:pt idx="7103">
                  <c:v>6.4774520000000004</c:v>
                </c:pt>
                <c:pt idx="7104">
                  <c:v>6.4784879999999996</c:v>
                </c:pt>
                <c:pt idx="7105">
                  <c:v>6.4793380000000003</c:v>
                </c:pt>
                <c:pt idx="7106">
                  <c:v>6.4805760000000001</c:v>
                </c:pt>
                <c:pt idx="7107">
                  <c:v>6.4827009999999996</c:v>
                </c:pt>
                <c:pt idx="7108">
                  <c:v>6.4841139999999999</c:v>
                </c:pt>
                <c:pt idx="7109">
                  <c:v>6.4841509999999998</c:v>
                </c:pt>
                <c:pt idx="7110">
                  <c:v>6.4847039999999998</c:v>
                </c:pt>
                <c:pt idx="7111">
                  <c:v>6.4866159999999997</c:v>
                </c:pt>
                <c:pt idx="7112">
                  <c:v>6.4884539999999999</c:v>
                </c:pt>
                <c:pt idx="7113">
                  <c:v>6.4896019999999996</c:v>
                </c:pt>
                <c:pt idx="7114">
                  <c:v>6.4907969999999997</c:v>
                </c:pt>
                <c:pt idx="7115">
                  <c:v>6.4918490000000002</c:v>
                </c:pt>
                <c:pt idx="7116">
                  <c:v>6.4925819999999996</c:v>
                </c:pt>
                <c:pt idx="7117">
                  <c:v>6.4939210000000003</c:v>
                </c:pt>
                <c:pt idx="7118">
                  <c:v>6.4954400000000003</c:v>
                </c:pt>
                <c:pt idx="7119">
                  <c:v>6.4961140000000004</c:v>
                </c:pt>
                <c:pt idx="7120">
                  <c:v>6.4969539999999997</c:v>
                </c:pt>
                <c:pt idx="7121">
                  <c:v>6.4988450000000002</c:v>
                </c:pt>
                <c:pt idx="7122">
                  <c:v>6.5007419999999998</c:v>
                </c:pt>
                <c:pt idx="7123">
                  <c:v>6.5019309999999999</c:v>
                </c:pt>
                <c:pt idx="7124">
                  <c:v>6.5029669999999999</c:v>
                </c:pt>
                <c:pt idx="7125">
                  <c:v>6.5037060000000002</c:v>
                </c:pt>
                <c:pt idx="7126">
                  <c:v>6.5041729999999998</c:v>
                </c:pt>
                <c:pt idx="7127">
                  <c:v>6.5056289999999999</c:v>
                </c:pt>
                <c:pt idx="7128">
                  <c:v>6.5077959999999999</c:v>
                </c:pt>
                <c:pt idx="7129">
                  <c:v>6.5089170000000003</c:v>
                </c:pt>
                <c:pt idx="7130">
                  <c:v>6.5094329999999996</c:v>
                </c:pt>
                <c:pt idx="7131">
                  <c:v>6.510713</c:v>
                </c:pt>
                <c:pt idx="7132">
                  <c:v>6.5123220000000002</c:v>
                </c:pt>
                <c:pt idx="7133">
                  <c:v>6.5137309999999999</c:v>
                </c:pt>
                <c:pt idx="7134">
                  <c:v>6.5149840000000001</c:v>
                </c:pt>
                <c:pt idx="7135">
                  <c:v>6.5156910000000003</c:v>
                </c:pt>
                <c:pt idx="7136">
                  <c:v>6.5159989999999999</c:v>
                </c:pt>
                <c:pt idx="7137">
                  <c:v>6.5173540000000001</c:v>
                </c:pt>
                <c:pt idx="7138">
                  <c:v>6.5198130000000001</c:v>
                </c:pt>
                <c:pt idx="7139">
                  <c:v>6.5214920000000003</c:v>
                </c:pt>
                <c:pt idx="7140">
                  <c:v>6.5222350000000002</c:v>
                </c:pt>
                <c:pt idx="7141">
                  <c:v>6.5232770000000002</c:v>
                </c:pt>
                <c:pt idx="7142">
                  <c:v>6.5241369999999996</c:v>
                </c:pt>
                <c:pt idx="7143">
                  <c:v>6.5246050000000002</c:v>
                </c:pt>
                <c:pt idx="7144">
                  <c:v>6.5259109999999998</c:v>
                </c:pt>
                <c:pt idx="7145">
                  <c:v>6.5277440000000002</c:v>
                </c:pt>
                <c:pt idx="7146">
                  <c:v>6.5288919999999999</c:v>
                </c:pt>
                <c:pt idx="7147">
                  <c:v>6.5301720000000003</c:v>
                </c:pt>
                <c:pt idx="7148">
                  <c:v>6.5322490000000002</c:v>
                </c:pt>
                <c:pt idx="7149">
                  <c:v>6.5336619999999996</c:v>
                </c:pt>
                <c:pt idx="7150">
                  <c:v>6.5340340000000001</c:v>
                </c:pt>
                <c:pt idx="7151">
                  <c:v>6.5348420000000003</c:v>
                </c:pt>
                <c:pt idx="7152">
                  <c:v>6.5361960000000003</c:v>
                </c:pt>
                <c:pt idx="7153">
                  <c:v>6.5373859999999997</c:v>
                </c:pt>
                <c:pt idx="7154">
                  <c:v>6.5387199999999996</c:v>
                </c:pt>
                <c:pt idx="7155">
                  <c:v>6.5402069999999997</c:v>
                </c:pt>
                <c:pt idx="7156">
                  <c:v>6.541423</c:v>
                </c:pt>
                <c:pt idx="7157">
                  <c:v>6.5426659999999996</c:v>
                </c:pt>
                <c:pt idx="7158">
                  <c:v>6.5441479999999999</c:v>
                </c:pt>
                <c:pt idx="7159">
                  <c:v>6.5450200000000001</c:v>
                </c:pt>
                <c:pt idx="7160">
                  <c:v>6.5452589999999997</c:v>
                </c:pt>
                <c:pt idx="7161">
                  <c:v>6.5463750000000003</c:v>
                </c:pt>
                <c:pt idx="7162">
                  <c:v>6.5482760000000004</c:v>
                </c:pt>
                <c:pt idx="7163">
                  <c:v>6.5494669999999999</c:v>
                </c:pt>
                <c:pt idx="7164">
                  <c:v>6.5505129999999996</c:v>
                </c:pt>
                <c:pt idx="7165">
                  <c:v>6.5523509999999998</c:v>
                </c:pt>
                <c:pt idx="7166">
                  <c:v>6.5538169999999996</c:v>
                </c:pt>
                <c:pt idx="7167">
                  <c:v>6.5547310000000003</c:v>
                </c:pt>
                <c:pt idx="7168">
                  <c:v>6.5559950000000002</c:v>
                </c:pt>
                <c:pt idx="7169">
                  <c:v>6.5569519999999999</c:v>
                </c:pt>
                <c:pt idx="7170">
                  <c:v>6.5573920000000001</c:v>
                </c:pt>
                <c:pt idx="7171">
                  <c:v>6.5588480000000002</c:v>
                </c:pt>
                <c:pt idx="7172">
                  <c:v>6.5611639999999998</c:v>
                </c:pt>
                <c:pt idx="7173">
                  <c:v>6.5626100000000003</c:v>
                </c:pt>
                <c:pt idx="7174">
                  <c:v>6.5633900000000001</c:v>
                </c:pt>
                <c:pt idx="7175">
                  <c:v>6.5645220000000002</c:v>
                </c:pt>
                <c:pt idx="7176">
                  <c:v>6.5654240000000001</c:v>
                </c:pt>
                <c:pt idx="7177">
                  <c:v>6.5661420000000001</c:v>
                </c:pt>
                <c:pt idx="7178">
                  <c:v>6.5677669999999999</c:v>
                </c:pt>
                <c:pt idx="7179">
                  <c:v>6.56968</c:v>
                </c:pt>
                <c:pt idx="7180">
                  <c:v>6.5704770000000003</c:v>
                </c:pt>
                <c:pt idx="7181">
                  <c:v>6.5711459999999997</c:v>
                </c:pt>
                <c:pt idx="7182">
                  <c:v>6.5730209999999998</c:v>
                </c:pt>
                <c:pt idx="7183">
                  <c:v>6.5747270000000002</c:v>
                </c:pt>
                <c:pt idx="7184">
                  <c:v>6.5751730000000004</c:v>
                </c:pt>
                <c:pt idx="7185">
                  <c:v>6.5757199999999996</c:v>
                </c:pt>
                <c:pt idx="7186">
                  <c:v>6.5768040000000001</c:v>
                </c:pt>
                <c:pt idx="7187">
                  <c:v>6.5779300000000003</c:v>
                </c:pt>
                <c:pt idx="7188">
                  <c:v>6.5798370000000004</c:v>
                </c:pt>
                <c:pt idx="7189">
                  <c:v>6.5820629999999998</c:v>
                </c:pt>
                <c:pt idx="7190">
                  <c:v>6.5831730000000004</c:v>
                </c:pt>
                <c:pt idx="7191">
                  <c:v>6.5837789999999998</c:v>
                </c:pt>
                <c:pt idx="7192">
                  <c:v>6.5851600000000001</c:v>
                </c:pt>
                <c:pt idx="7193">
                  <c:v>6.5866959999999999</c:v>
                </c:pt>
                <c:pt idx="7194">
                  <c:v>6.5875349999999999</c:v>
                </c:pt>
                <c:pt idx="7195">
                  <c:v>6.5883690000000001</c:v>
                </c:pt>
                <c:pt idx="7196">
                  <c:v>6.5894469999999998</c:v>
                </c:pt>
                <c:pt idx="7197">
                  <c:v>6.5904199999999999</c:v>
                </c:pt>
                <c:pt idx="7198">
                  <c:v>6.59213</c:v>
                </c:pt>
                <c:pt idx="7199">
                  <c:v>6.5945729999999996</c:v>
                </c:pt>
                <c:pt idx="7200">
                  <c:v>6.5958860000000001</c:v>
                </c:pt>
                <c:pt idx="7201">
                  <c:v>6.595923</c:v>
                </c:pt>
                <c:pt idx="7202">
                  <c:v>6.5965870000000004</c:v>
                </c:pt>
                <c:pt idx="7203">
                  <c:v>6.5980740000000004</c:v>
                </c:pt>
                <c:pt idx="7204">
                  <c:v>6.599418</c:v>
                </c:pt>
                <c:pt idx="7205">
                  <c:v>6.6009640000000003</c:v>
                </c:pt>
                <c:pt idx="7206">
                  <c:v>6.602633</c:v>
                </c:pt>
                <c:pt idx="7207">
                  <c:v>6.6035839999999997</c:v>
                </c:pt>
                <c:pt idx="7208">
                  <c:v>6.6047520000000004</c:v>
                </c:pt>
                <c:pt idx="7209">
                  <c:v>6.6068239999999996</c:v>
                </c:pt>
                <c:pt idx="7210">
                  <c:v>6.6081260000000004</c:v>
                </c:pt>
                <c:pt idx="7211">
                  <c:v>6.6083270000000001</c:v>
                </c:pt>
                <c:pt idx="7212">
                  <c:v>6.6091559999999996</c:v>
                </c:pt>
                <c:pt idx="7213">
                  <c:v>6.6108609999999999</c:v>
                </c:pt>
                <c:pt idx="7214">
                  <c:v>6.6122899999999998</c:v>
                </c:pt>
                <c:pt idx="7215">
                  <c:v>6.6135279999999996</c:v>
                </c:pt>
                <c:pt idx="7216">
                  <c:v>6.6152550000000003</c:v>
                </c:pt>
                <c:pt idx="7217">
                  <c:v>6.6167369999999996</c:v>
                </c:pt>
                <c:pt idx="7218">
                  <c:v>6.6174330000000001</c:v>
                </c:pt>
                <c:pt idx="7219">
                  <c:v>6.6183149999999999</c:v>
                </c:pt>
                <c:pt idx="7220">
                  <c:v>6.6194990000000002</c:v>
                </c:pt>
                <c:pt idx="7221">
                  <c:v>6.6204980000000004</c:v>
                </c:pt>
                <c:pt idx="7222">
                  <c:v>6.6218630000000003</c:v>
                </c:pt>
                <c:pt idx="7223">
                  <c:v>6.6235049999999998</c:v>
                </c:pt>
                <c:pt idx="7224">
                  <c:v>6.6247109999999996</c:v>
                </c:pt>
                <c:pt idx="7225">
                  <c:v>6.6260329999999996</c:v>
                </c:pt>
                <c:pt idx="7226">
                  <c:v>6.6278129999999997</c:v>
                </c:pt>
                <c:pt idx="7227">
                  <c:v>6.6288970000000003</c:v>
                </c:pt>
                <c:pt idx="7228">
                  <c:v>6.6292900000000001</c:v>
                </c:pt>
                <c:pt idx="7229">
                  <c:v>6.6304959999999999</c:v>
                </c:pt>
                <c:pt idx="7230">
                  <c:v>6.6322700000000001</c:v>
                </c:pt>
                <c:pt idx="7231">
                  <c:v>6.6334179999999998</c:v>
                </c:pt>
                <c:pt idx="7232">
                  <c:v>6.634639</c:v>
                </c:pt>
                <c:pt idx="7233">
                  <c:v>6.6363760000000003</c:v>
                </c:pt>
                <c:pt idx="7234">
                  <c:v>6.6374919999999999</c:v>
                </c:pt>
                <c:pt idx="7235">
                  <c:v>6.6381990000000002</c:v>
                </c:pt>
                <c:pt idx="7236">
                  <c:v>6.6396439999999997</c:v>
                </c:pt>
                <c:pt idx="7237">
                  <c:v>6.6412800000000001</c:v>
                </c:pt>
                <c:pt idx="7238">
                  <c:v>6.6424010000000004</c:v>
                </c:pt>
                <c:pt idx="7239">
                  <c:v>6.6436229999999998</c:v>
                </c:pt>
                <c:pt idx="7240">
                  <c:v>6.6449780000000001</c:v>
                </c:pt>
                <c:pt idx="7241">
                  <c:v>6.6460340000000002</c:v>
                </c:pt>
                <c:pt idx="7242">
                  <c:v>6.647405</c:v>
                </c:pt>
                <c:pt idx="7243">
                  <c:v>6.6493330000000004</c:v>
                </c:pt>
                <c:pt idx="7244">
                  <c:v>6.6505130000000001</c:v>
                </c:pt>
                <c:pt idx="7245">
                  <c:v>6.6508099999999999</c:v>
                </c:pt>
                <c:pt idx="7246">
                  <c:v>6.6519050000000002</c:v>
                </c:pt>
                <c:pt idx="7247">
                  <c:v>6.6539339999999996</c:v>
                </c:pt>
                <c:pt idx="7248">
                  <c:v>6.655411</c:v>
                </c:pt>
                <c:pt idx="7249">
                  <c:v>6.6566429999999999</c:v>
                </c:pt>
                <c:pt idx="7250">
                  <c:v>6.6583110000000003</c:v>
                </c:pt>
                <c:pt idx="7251">
                  <c:v>6.659268</c:v>
                </c:pt>
                <c:pt idx="7252">
                  <c:v>6.6596599999999997</c:v>
                </c:pt>
                <c:pt idx="7253">
                  <c:v>6.6610630000000004</c:v>
                </c:pt>
                <c:pt idx="7254">
                  <c:v>6.6626940000000001</c:v>
                </c:pt>
                <c:pt idx="7255">
                  <c:v>6.6636129999999998</c:v>
                </c:pt>
                <c:pt idx="7256">
                  <c:v>6.6650369999999999</c:v>
                </c:pt>
                <c:pt idx="7257">
                  <c:v>6.6669119999999999</c:v>
                </c:pt>
                <c:pt idx="7258">
                  <c:v>6.6681340000000002</c:v>
                </c:pt>
                <c:pt idx="7259">
                  <c:v>6.6692920000000004</c:v>
                </c:pt>
                <c:pt idx="7260">
                  <c:v>6.6707530000000004</c:v>
                </c:pt>
                <c:pt idx="7261">
                  <c:v>6.6715920000000004</c:v>
                </c:pt>
                <c:pt idx="7262">
                  <c:v>6.6721550000000001</c:v>
                </c:pt>
                <c:pt idx="7263">
                  <c:v>6.6736849999999999</c:v>
                </c:pt>
                <c:pt idx="7264">
                  <c:v>6.6756190000000002</c:v>
                </c:pt>
                <c:pt idx="7265">
                  <c:v>6.6769150000000002</c:v>
                </c:pt>
                <c:pt idx="7266">
                  <c:v>6.6781790000000001</c:v>
                </c:pt>
                <c:pt idx="7267">
                  <c:v>6.6796990000000003</c:v>
                </c:pt>
                <c:pt idx="7268">
                  <c:v>6.6806869999999998</c:v>
                </c:pt>
                <c:pt idx="7269">
                  <c:v>6.6816430000000002</c:v>
                </c:pt>
                <c:pt idx="7270">
                  <c:v>6.6832419999999999</c:v>
                </c:pt>
                <c:pt idx="7271">
                  <c:v>6.6844380000000001</c:v>
                </c:pt>
                <c:pt idx="7272">
                  <c:v>6.6850269999999998</c:v>
                </c:pt>
                <c:pt idx="7273">
                  <c:v>6.6864569999999999</c:v>
                </c:pt>
                <c:pt idx="7274">
                  <c:v>6.6884649999999999</c:v>
                </c:pt>
                <c:pt idx="7275">
                  <c:v>6.6897229999999999</c:v>
                </c:pt>
                <c:pt idx="7276">
                  <c:v>6.6909349999999996</c:v>
                </c:pt>
                <c:pt idx="7277">
                  <c:v>6.6926399999999999</c:v>
                </c:pt>
                <c:pt idx="7278">
                  <c:v>6.6936020000000003</c:v>
                </c:pt>
                <c:pt idx="7279">
                  <c:v>6.6942599999999999</c:v>
                </c:pt>
                <c:pt idx="7280">
                  <c:v>6.6959869999999997</c:v>
                </c:pt>
                <c:pt idx="7281">
                  <c:v>6.6977399999999996</c:v>
                </c:pt>
                <c:pt idx="7282">
                  <c:v>6.6985530000000004</c:v>
                </c:pt>
                <c:pt idx="7283">
                  <c:v>6.6996099999999998</c:v>
                </c:pt>
                <c:pt idx="7284">
                  <c:v>6.7013629999999997</c:v>
                </c:pt>
                <c:pt idx="7285">
                  <c:v>6.7027599999999996</c:v>
                </c:pt>
                <c:pt idx="7286">
                  <c:v>6.7037800000000001</c:v>
                </c:pt>
                <c:pt idx="7287">
                  <c:v>6.7049589999999997</c:v>
                </c:pt>
                <c:pt idx="7288">
                  <c:v>6.7057820000000001</c:v>
                </c:pt>
                <c:pt idx="7289">
                  <c:v>6.7066379999999999</c:v>
                </c:pt>
                <c:pt idx="7290">
                  <c:v>6.7087630000000003</c:v>
                </c:pt>
                <c:pt idx="7291">
                  <c:v>6.7112069999999999</c:v>
                </c:pt>
                <c:pt idx="7292">
                  <c:v>6.7121789999999999</c:v>
                </c:pt>
                <c:pt idx="7293">
                  <c:v>6.7124550000000003</c:v>
                </c:pt>
                <c:pt idx="7294">
                  <c:v>6.7137029999999998</c:v>
                </c:pt>
                <c:pt idx="7295">
                  <c:v>6.7153400000000003</c:v>
                </c:pt>
                <c:pt idx="7296">
                  <c:v>6.7164869999999999</c:v>
                </c:pt>
                <c:pt idx="7297">
                  <c:v>6.7178149999999999</c:v>
                </c:pt>
                <c:pt idx="7298">
                  <c:v>6.7191590000000003</c:v>
                </c:pt>
                <c:pt idx="7299">
                  <c:v>6.720173</c:v>
                </c:pt>
                <c:pt idx="7300">
                  <c:v>6.7219420000000003</c:v>
                </c:pt>
                <c:pt idx="7301">
                  <c:v>6.724094</c:v>
                </c:pt>
                <c:pt idx="7302">
                  <c:v>6.725066</c:v>
                </c:pt>
                <c:pt idx="7303">
                  <c:v>6.7254490000000002</c:v>
                </c:pt>
                <c:pt idx="7304">
                  <c:v>6.7264900000000001</c:v>
                </c:pt>
                <c:pt idx="7305">
                  <c:v>6.7277699999999996</c:v>
                </c:pt>
                <c:pt idx="7306">
                  <c:v>6.7289339999999997</c:v>
                </c:pt>
                <c:pt idx="7307">
                  <c:v>6.7306439999999998</c:v>
                </c:pt>
                <c:pt idx="7308">
                  <c:v>6.7325780000000002</c:v>
                </c:pt>
                <c:pt idx="7309">
                  <c:v>6.7338420000000001</c:v>
                </c:pt>
                <c:pt idx="7310">
                  <c:v>6.735112</c:v>
                </c:pt>
                <c:pt idx="7311">
                  <c:v>6.7368230000000002</c:v>
                </c:pt>
                <c:pt idx="7312">
                  <c:v>6.737927</c:v>
                </c:pt>
                <c:pt idx="7313">
                  <c:v>6.7385440000000001</c:v>
                </c:pt>
                <c:pt idx="7314">
                  <c:v>6.7397980000000004</c:v>
                </c:pt>
                <c:pt idx="7315">
                  <c:v>6.7413220000000003</c:v>
                </c:pt>
                <c:pt idx="7316">
                  <c:v>6.7426079999999997</c:v>
                </c:pt>
                <c:pt idx="7317">
                  <c:v>6.7443020000000002</c:v>
                </c:pt>
                <c:pt idx="7318">
                  <c:v>6.7461250000000001</c:v>
                </c:pt>
                <c:pt idx="7319">
                  <c:v>6.7468680000000001</c:v>
                </c:pt>
                <c:pt idx="7320">
                  <c:v>6.7474100000000004</c:v>
                </c:pt>
                <c:pt idx="7321">
                  <c:v>6.7490040000000002</c:v>
                </c:pt>
                <c:pt idx="7322">
                  <c:v>6.7503849999999996</c:v>
                </c:pt>
                <c:pt idx="7323">
                  <c:v>6.7510500000000002</c:v>
                </c:pt>
                <c:pt idx="7324">
                  <c:v>6.7525630000000003</c:v>
                </c:pt>
                <c:pt idx="7325">
                  <c:v>6.7546410000000003</c:v>
                </c:pt>
                <c:pt idx="7326">
                  <c:v>6.755979</c:v>
                </c:pt>
                <c:pt idx="7327">
                  <c:v>6.7569990000000004</c:v>
                </c:pt>
                <c:pt idx="7328">
                  <c:v>6.7581309999999997</c:v>
                </c:pt>
                <c:pt idx="7329">
                  <c:v>6.7587999999999999</c:v>
                </c:pt>
                <c:pt idx="7330">
                  <c:v>6.7595599999999996</c:v>
                </c:pt>
                <c:pt idx="7331">
                  <c:v>6.7613450000000004</c:v>
                </c:pt>
                <c:pt idx="7332">
                  <c:v>6.7631829999999997</c:v>
                </c:pt>
                <c:pt idx="7333">
                  <c:v>6.7642139999999999</c:v>
                </c:pt>
                <c:pt idx="7334">
                  <c:v>6.7656739999999997</c:v>
                </c:pt>
                <c:pt idx="7335">
                  <c:v>6.7676340000000001</c:v>
                </c:pt>
                <c:pt idx="7336">
                  <c:v>6.7685589999999998</c:v>
                </c:pt>
                <c:pt idx="7337">
                  <c:v>6.7688670000000002</c:v>
                </c:pt>
                <c:pt idx="7338">
                  <c:v>6.7699509999999998</c:v>
                </c:pt>
                <c:pt idx="7339">
                  <c:v>6.7714489999999996</c:v>
                </c:pt>
                <c:pt idx="7340">
                  <c:v>6.7727769999999996</c:v>
                </c:pt>
                <c:pt idx="7341">
                  <c:v>6.7745249999999997</c:v>
                </c:pt>
                <c:pt idx="7342">
                  <c:v>6.7762510000000002</c:v>
                </c:pt>
                <c:pt idx="7343">
                  <c:v>6.7771379999999999</c:v>
                </c:pt>
                <c:pt idx="7344">
                  <c:v>6.7781690000000001</c:v>
                </c:pt>
                <c:pt idx="7345">
                  <c:v>6.779757</c:v>
                </c:pt>
                <c:pt idx="7346">
                  <c:v>6.7807139999999997</c:v>
                </c:pt>
                <c:pt idx="7347">
                  <c:v>6.7814350000000001</c:v>
                </c:pt>
                <c:pt idx="7348">
                  <c:v>6.782934</c:v>
                </c:pt>
                <c:pt idx="7349">
                  <c:v>6.7845019999999998</c:v>
                </c:pt>
                <c:pt idx="7350">
                  <c:v>6.7859569999999998</c:v>
                </c:pt>
                <c:pt idx="7351">
                  <c:v>6.7879440000000004</c:v>
                </c:pt>
                <c:pt idx="7352">
                  <c:v>6.7897020000000001</c:v>
                </c:pt>
                <c:pt idx="7353">
                  <c:v>6.790292</c:v>
                </c:pt>
                <c:pt idx="7354">
                  <c:v>6.7908489999999997</c:v>
                </c:pt>
                <c:pt idx="7355">
                  <c:v>6.7924059999999997</c:v>
                </c:pt>
                <c:pt idx="7356">
                  <c:v>6.7940899999999997</c:v>
                </c:pt>
                <c:pt idx="7357">
                  <c:v>6.7953809999999999</c:v>
                </c:pt>
                <c:pt idx="7358">
                  <c:v>6.7967409999999999</c:v>
                </c:pt>
                <c:pt idx="7359">
                  <c:v>6.7978880000000004</c:v>
                </c:pt>
                <c:pt idx="7360">
                  <c:v>6.7988770000000001</c:v>
                </c:pt>
                <c:pt idx="7361">
                  <c:v>6.8006140000000004</c:v>
                </c:pt>
                <c:pt idx="7362">
                  <c:v>6.802467</c:v>
                </c:pt>
                <c:pt idx="7363">
                  <c:v>6.8030780000000002</c:v>
                </c:pt>
                <c:pt idx="7364">
                  <c:v>6.8034290000000004</c:v>
                </c:pt>
                <c:pt idx="7365">
                  <c:v>6.8051399999999997</c:v>
                </c:pt>
                <c:pt idx="7366">
                  <c:v>6.8072429999999997</c:v>
                </c:pt>
                <c:pt idx="7367">
                  <c:v>6.8085979999999999</c:v>
                </c:pt>
                <c:pt idx="7368">
                  <c:v>6.8099850000000002</c:v>
                </c:pt>
                <c:pt idx="7369">
                  <c:v>6.8112750000000002</c:v>
                </c:pt>
                <c:pt idx="7370">
                  <c:v>6.8119610000000002</c:v>
                </c:pt>
                <c:pt idx="7371">
                  <c:v>6.8133999999999997</c:v>
                </c:pt>
                <c:pt idx="7372">
                  <c:v>6.8156100000000004</c:v>
                </c:pt>
                <c:pt idx="7373">
                  <c:v>6.8166570000000002</c:v>
                </c:pt>
                <c:pt idx="7374">
                  <c:v>6.8169060000000004</c:v>
                </c:pt>
                <c:pt idx="7375">
                  <c:v>6.8182289999999997</c:v>
                </c:pt>
                <c:pt idx="7376">
                  <c:v>6.8202480000000003</c:v>
                </c:pt>
                <c:pt idx="7377">
                  <c:v>6.8217090000000002</c:v>
                </c:pt>
                <c:pt idx="7378">
                  <c:v>6.8230789999999999</c:v>
                </c:pt>
                <c:pt idx="7379">
                  <c:v>6.8244290000000003</c:v>
                </c:pt>
                <c:pt idx="7380">
                  <c:v>6.8250979999999997</c:v>
                </c:pt>
                <c:pt idx="7381">
                  <c:v>6.8261979999999998</c:v>
                </c:pt>
                <c:pt idx="7382">
                  <c:v>6.8283389999999997</c:v>
                </c:pt>
                <c:pt idx="7383">
                  <c:v>6.830012</c:v>
                </c:pt>
                <c:pt idx="7384">
                  <c:v>6.8307510000000002</c:v>
                </c:pt>
                <c:pt idx="7385">
                  <c:v>6.8319029999999996</c:v>
                </c:pt>
                <c:pt idx="7386">
                  <c:v>6.833609</c:v>
                </c:pt>
                <c:pt idx="7387">
                  <c:v>6.8347290000000003</c:v>
                </c:pt>
                <c:pt idx="7388">
                  <c:v>6.8356539999999999</c:v>
                </c:pt>
                <c:pt idx="7389">
                  <c:v>6.8372000000000002</c:v>
                </c:pt>
                <c:pt idx="7390">
                  <c:v>6.838438</c:v>
                </c:pt>
                <c:pt idx="7391">
                  <c:v>6.8394839999999997</c:v>
                </c:pt>
                <c:pt idx="7392">
                  <c:v>6.8415030000000003</c:v>
                </c:pt>
                <c:pt idx="7393">
                  <c:v>6.8433190000000002</c:v>
                </c:pt>
                <c:pt idx="7394">
                  <c:v>6.8441960000000002</c:v>
                </c:pt>
                <c:pt idx="7395">
                  <c:v>6.8455089999999998</c:v>
                </c:pt>
                <c:pt idx="7396">
                  <c:v>6.8471599999999997</c:v>
                </c:pt>
                <c:pt idx="7397">
                  <c:v>6.847931</c:v>
                </c:pt>
                <c:pt idx="7398">
                  <c:v>6.8485469999999999</c:v>
                </c:pt>
                <c:pt idx="7399">
                  <c:v>6.8501830000000004</c:v>
                </c:pt>
                <c:pt idx="7400">
                  <c:v>6.8519310000000004</c:v>
                </c:pt>
                <c:pt idx="7401">
                  <c:v>6.8530680000000004</c:v>
                </c:pt>
                <c:pt idx="7402">
                  <c:v>6.8547359999999999</c:v>
                </c:pt>
                <c:pt idx="7403">
                  <c:v>6.856643</c:v>
                </c:pt>
                <c:pt idx="7404">
                  <c:v>6.8575569999999999</c:v>
                </c:pt>
                <c:pt idx="7405">
                  <c:v>6.8583109999999996</c:v>
                </c:pt>
                <c:pt idx="7406">
                  <c:v>6.8595490000000003</c:v>
                </c:pt>
                <c:pt idx="7407">
                  <c:v>6.8605790000000004</c:v>
                </c:pt>
                <c:pt idx="7408">
                  <c:v>6.8616900000000003</c:v>
                </c:pt>
                <c:pt idx="7409">
                  <c:v>6.863772</c:v>
                </c:pt>
                <c:pt idx="7410">
                  <c:v>6.8659610000000004</c:v>
                </c:pt>
                <c:pt idx="7411">
                  <c:v>6.8671610000000003</c:v>
                </c:pt>
                <c:pt idx="7412">
                  <c:v>6.8682400000000001</c:v>
                </c:pt>
                <c:pt idx="7413">
                  <c:v>6.869605</c:v>
                </c:pt>
                <c:pt idx="7414">
                  <c:v>6.870317</c:v>
                </c:pt>
                <c:pt idx="7415">
                  <c:v>6.8711450000000003</c:v>
                </c:pt>
                <c:pt idx="7416">
                  <c:v>6.8729940000000003</c:v>
                </c:pt>
                <c:pt idx="7417">
                  <c:v>6.8745399999999997</c:v>
                </c:pt>
                <c:pt idx="7418">
                  <c:v>6.8754590000000002</c:v>
                </c:pt>
                <c:pt idx="7419">
                  <c:v>6.8770480000000003</c:v>
                </c:pt>
                <c:pt idx="7420">
                  <c:v>6.8789759999999998</c:v>
                </c:pt>
                <c:pt idx="7421">
                  <c:v>6.8800970000000001</c:v>
                </c:pt>
                <c:pt idx="7422">
                  <c:v>6.8810690000000001</c:v>
                </c:pt>
                <c:pt idx="7423">
                  <c:v>6.882466</c:v>
                </c:pt>
                <c:pt idx="7424">
                  <c:v>6.8833690000000001</c:v>
                </c:pt>
                <c:pt idx="7425">
                  <c:v>6.8843199999999998</c:v>
                </c:pt>
                <c:pt idx="7426">
                  <c:v>6.886387</c:v>
                </c:pt>
                <c:pt idx="7427">
                  <c:v>6.8882139999999996</c:v>
                </c:pt>
                <c:pt idx="7428">
                  <c:v>6.8890960000000003</c:v>
                </c:pt>
                <c:pt idx="7429">
                  <c:v>6.890377</c:v>
                </c:pt>
                <c:pt idx="7430">
                  <c:v>6.8919810000000004</c:v>
                </c:pt>
                <c:pt idx="7431">
                  <c:v>6.892868</c:v>
                </c:pt>
                <c:pt idx="7432">
                  <c:v>6.8937499999999998</c:v>
                </c:pt>
                <c:pt idx="7433">
                  <c:v>6.8955080000000004</c:v>
                </c:pt>
                <c:pt idx="7434">
                  <c:v>6.89724</c:v>
                </c:pt>
                <c:pt idx="7435">
                  <c:v>6.8983499999999998</c:v>
                </c:pt>
                <c:pt idx="7436">
                  <c:v>6.8998480000000004</c:v>
                </c:pt>
                <c:pt idx="7437">
                  <c:v>6.9015320000000004</c:v>
                </c:pt>
                <c:pt idx="7438">
                  <c:v>6.9024140000000003</c:v>
                </c:pt>
                <c:pt idx="7439">
                  <c:v>6.9032650000000002</c:v>
                </c:pt>
                <c:pt idx="7440">
                  <c:v>6.904725</c:v>
                </c:pt>
                <c:pt idx="7441">
                  <c:v>6.9060540000000001</c:v>
                </c:pt>
                <c:pt idx="7442">
                  <c:v>6.9072110000000002</c:v>
                </c:pt>
                <c:pt idx="7443">
                  <c:v>6.9088529999999997</c:v>
                </c:pt>
                <c:pt idx="7444">
                  <c:v>6.9105259999999999</c:v>
                </c:pt>
                <c:pt idx="7445">
                  <c:v>6.9116039999999996</c:v>
                </c:pt>
                <c:pt idx="7446">
                  <c:v>6.9129490000000002</c:v>
                </c:pt>
                <c:pt idx="7447">
                  <c:v>6.9147280000000002</c:v>
                </c:pt>
                <c:pt idx="7448">
                  <c:v>6.9156579999999996</c:v>
                </c:pt>
                <c:pt idx="7449">
                  <c:v>6.9161999999999999</c:v>
                </c:pt>
                <c:pt idx="7450">
                  <c:v>6.9176760000000002</c:v>
                </c:pt>
                <c:pt idx="7451">
                  <c:v>6.9195149999999996</c:v>
                </c:pt>
                <c:pt idx="7452">
                  <c:v>6.9211989999999997</c:v>
                </c:pt>
                <c:pt idx="7453">
                  <c:v>6.9230099999999997</c:v>
                </c:pt>
                <c:pt idx="7454">
                  <c:v>6.9244180000000002</c:v>
                </c:pt>
                <c:pt idx="7455">
                  <c:v>6.9250819999999997</c:v>
                </c:pt>
                <c:pt idx="7456">
                  <c:v>6.9259529999999998</c:v>
                </c:pt>
                <c:pt idx="7457">
                  <c:v>6.9274829999999996</c:v>
                </c:pt>
                <c:pt idx="7458">
                  <c:v>6.9288270000000001</c:v>
                </c:pt>
                <c:pt idx="7459">
                  <c:v>6.9300329999999999</c:v>
                </c:pt>
                <c:pt idx="7460">
                  <c:v>6.9317700000000002</c:v>
                </c:pt>
                <c:pt idx="7461">
                  <c:v>6.9333739999999997</c:v>
                </c:pt>
                <c:pt idx="7462">
                  <c:v>6.934628</c:v>
                </c:pt>
                <c:pt idx="7463">
                  <c:v>6.9362909999999998</c:v>
                </c:pt>
                <c:pt idx="7464">
                  <c:v>6.937805</c:v>
                </c:pt>
                <c:pt idx="7465">
                  <c:v>6.9384259999999998</c:v>
                </c:pt>
                <c:pt idx="7466">
                  <c:v>6.9391389999999999</c:v>
                </c:pt>
                <c:pt idx="7467">
                  <c:v>6.9406790000000003</c:v>
                </c:pt>
                <c:pt idx="7468">
                  <c:v>6.9422309999999996</c:v>
                </c:pt>
                <c:pt idx="7469">
                  <c:v>6.9436270000000002</c:v>
                </c:pt>
                <c:pt idx="7470">
                  <c:v>6.9455030000000004</c:v>
                </c:pt>
                <c:pt idx="7471">
                  <c:v>6.9471069999999999</c:v>
                </c:pt>
                <c:pt idx="7472">
                  <c:v>6.9479249999999997</c:v>
                </c:pt>
                <c:pt idx="7473">
                  <c:v>6.9491250000000004</c:v>
                </c:pt>
                <c:pt idx="7474">
                  <c:v>6.9506870000000003</c:v>
                </c:pt>
                <c:pt idx="7475">
                  <c:v>6.9516540000000004</c:v>
                </c:pt>
                <c:pt idx="7476">
                  <c:v>6.9528179999999997</c:v>
                </c:pt>
                <c:pt idx="7477">
                  <c:v>6.9549110000000001</c:v>
                </c:pt>
                <c:pt idx="7478">
                  <c:v>6.9567490000000003</c:v>
                </c:pt>
                <c:pt idx="7479">
                  <c:v>6.9578009999999999</c:v>
                </c:pt>
                <c:pt idx="7480">
                  <c:v>6.9591820000000002</c:v>
                </c:pt>
                <c:pt idx="7481">
                  <c:v>6.9606589999999997</c:v>
                </c:pt>
                <c:pt idx="7482">
                  <c:v>6.9613329999999998</c:v>
                </c:pt>
                <c:pt idx="7483">
                  <c:v>6.9621620000000002</c:v>
                </c:pt>
                <c:pt idx="7484">
                  <c:v>6.9638249999999999</c:v>
                </c:pt>
                <c:pt idx="7485">
                  <c:v>6.9653970000000003</c:v>
                </c:pt>
                <c:pt idx="7486">
                  <c:v>6.966901</c:v>
                </c:pt>
                <c:pt idx="7487">
                  <c:v>6.9687229999999998</c:v>
                </c:pt>
                <c:pt idx="7488">
                  <c:v>6.9700569999999997</c:v>
                </c:pt>
                <c:pt idx="7489">
                  <c:v>6.9708209999999999</c:v>
                </c:pt>
                <c:pt idx="7490">
                  <c:v>6.9720750000000002</c:v>
                </c:pt>
                <c:pt idx="7491">
                  <c:v>6.9736909999999996</c:v>
                </c:pt>
                <c:pt idx="7492">
                  <c:v>6.9748270000000003</c:v>
                </c:pt>
                <c:pt idx="7493">
                  <c:v>6.976362</c:v>
                </c:pt>
                <c:pt idx="7494">
                  <c:v>6.9786999999999999</c:v>
                </c:pt>
                <c:pt idx="7495">
                  <c:v>6.980118</c:v>
                </c:pt>
                <c:pt idx="7496">
                  <c:v>6.9806169999999996</c:v>
                </c:pt>
                <c:pt idx="7497">
                  <c:v>6.9818660000000001</c:v>
                </c:pt>
                <c:pt idx="7498">
                  <c:v>6.9835760000000002</c:v>
                </c:pt>
                <c:pt idx="7499">
                  <c:v>6.9846170000000001</c:v>
                </c:pt>
                <c:pt idx="7500">
                  <c:v>6.985563</c:v>
                </c:pt>
                <c:pt idx="7501">
                  <c:v>6.9871350000000003</c:v>
                </c:pt>
                <c:pt idx="7502">
                  <c:v>6.9886710000000001</c:v>
                </c:pt>
                <c:pt idx="7503">
                  <c:v>6.9901419999999996</c:v>
                </c:pt>
                <c:pt idx="7504">
                  <c:v>6.9921189999999998</c:v>
                </c:pt>
                <c:pt idx="7505">
                  <c:v>6.9936489999999996</c:v>
                </c:pt>
                <c:pt idx="7506">
                  <c:v>6.9941269999999998</c:v>
                </c:pt>
                <c:pt idx="7507">
                  <c:v>6.9950080000000003</c:v>
                </c:pt>
                <c:pt idx="7508">
                  <c:v>6.9967569999999997</c:v>
                </c:pt>
                <c:pt idx="7509">
                  <c:v>6.9982009999999999</c:v>
                </c:pt>
                <c:pt idx="7510">
                  <c:v>6.9994389999999997</c:v>
                </c:pt>
                <c:pt idx="7511">
                  <c:v>7.0012239999999997</c:v>
                </c:pt>
                <c:pt idx="7512">
                  <c:v>7.0029190000000003</c:v>
                </c:pt>
                <c:pt idx="7513">
                  <c:v>7.0040979999999999</c:v>
                </c:pt>
                <c:pt idx="7514">
                  <c:v>7.0055379999999996</c:v>
                </c:pt>
                <c:pt idx="7515">
                  <c:v>7.0069400000000002</c:v>
                </c:pt>
                <c:pt idx="7516">
                  <c:v>7.0075669999999999</c:v>
                </c:pt>
                <c:pt idx="7517">
                  <c:v>7.0086190000000004</c:v>
                </c:pt>
                <c:pt idx="7518">
                  <c:v>7.0108129999999997</c:v>
                </c:pt>
                <c:pt idx="7519">
                  <c:v>7.0126929999999996</c:v>
                </c:pt>
                <c:pt idx="7520">
                  <c:v>7.0138730000000002</c:v>
                </c:pt>
                <c:pt idx="7521">
                  <c:v>7.0152749999999999</c:v>
                </c:pt>
                <c:pt idx="7522">
                  <c:v>7.0165819999999997</c:v>
                </c:pt>
                <c:pt idx="7523">
                  <c:v>7.0174789999999998</c:v>
                </c:pt>
                <c:pt idx="7524">
                  <c:v>7.01884</c:v>
                </c:pt>
                <c:pt idx="7525">
                  <c:v>7.0205659999999996</c:v>
                </c:pt>
                <c:pt idx="7526">
                  <c:v>7.0215909999999999</c:v>
                </c:pt>
                <c:pt idx="7527">
                  <c:v>7.0225629999999999</c:v>
                </c:pt>
                <c:pt idx="7528">
                  <c:v>7.0244660000000003</c:v>
                </c:pt>
                <c:pt idx="7529">
                  <c:v>7.0262830000000003</c:v>
                </c:pt>
                <c:pt idx="7530">
                  <c:v>7.0274669999999997</c:v>
                </c:pt>
                <c:pt idx="7531">
                  <c:v>7.0287949999999997</c:v>
                </c:pt>
                <c:pt idx="7532">
                  <c:v>7.0300919999999998</c:v>
                </c:pt>
                <c:pt idx="7533">
                  <c:v>7.0309569999999999</c:v>
                </c:pt>
                <c:pt idx="7534">
                  <c:v>7.0322849999999999</c:v>
                </c:pt>
                <c:pt idx="7535">
                  <c:v>7.0343679999999997</c:v>
                </c:pt>
                <c:pt idx="7536">
                  <c:v>7.0359879999999997</c:v>
                </c:pt>
                <c:pt idx="7537">
                  <c:v>7.0369020000000004</c:v>
                </c:pt>
                <c:pt idx="7538">
                  <c:v>7.0383519999999997</c:v>
                </c:pt>
                <c:pt idx="7539">
                  <c:v>7.0400619999999998</c:v>
                </c:pt>
                <c:pt idx="7540">
                  <c:v>7.0411089999999996</c:v>
                </c:pt>
                <c:pt idx="7541">
                  <c:v>7.0420870000000004</c:v>
                </c:pt>
                <c:pt idx="7542">
                  <c:v>7.0432769999999998</c:v>
                </c:pt>
                <c:pt idx="7543">
                  <c:v>7.0443389999999999</c:v>
                </c:pt>
                <c:pt idx="7544">
                  <c:v>7.0459750000000003</c:v>
                </c:pt>
                <c:pt idx="7545">
                  <c:v>7.0481530000000001</c:v>
                </c:pt>
                <c:pt idx="7546">
                  <c:v>7.0497680000000003</c:v>
                </c:pt>
                <c:pt idx="7547">
                  <c:v>7.0507400000000002</c:v>
                </c:pt>
                <c:pt idx="7548">
                  <c:v>7.0520149999999999</c:v>
                </c:pt>
                <c:pt idx="7549">
                  <c:v>7.0533539999999997</c:v>
                </c:pt>
                <c:pt idx="7550">
                  <c:v>7.0540289999999999</c:v>
                </c:pt>
                <c:pt idx="7551">
                  <c:v>7.0549540000000004</c:v>
                </c:pt>
                <c:pt idx="7552">
                  <c:v>7.0566849999999999</c:v>
                </c:pt>
                <c:pt idx="7553">
                  <c:v>7.0584809999999996</c:v>
                </c:pt>
                <c:pt idx="7554">
                  <c:v>7.0605209999999996</c:v>
                </c:pt>
                <c:pt idx="7555">
                  <c:v>7.0627040000000001</c:v>
                </c:pt>
                <c:pt idx="7556">
                  <c:v>7.0637610000000004</c:v>
                </c:pt>
                <c:pt idx="7557">
                  <c:v>7.0639580000000004</c:v>
                </c:pt>
                <c:pt idx="7558">
                  <c:v>7.0649240000000004</c:v>
                </c:pt>
                <c:pt idx="7559">
                  <c:v>7.0667309999999999</c:v>
                </c:pt>
                <c:pt idx="7560">
                  <c:v>7.0682609999999997</c:v>
                </c:pt>
                <c:pt idx="7561">
                  <c:v>7.0697000000000001</c:v>
                </c:pt>
                <c:pt idx="7562">
                  <c:v>7.0714579999999998</c:v>
                </c:pt>
                <c:pt idx="7563">
                  <c:v>7.0727549999999999</c:v>
                </c:pt>
                <c:pt idx="7564">
                  <c:v>7.0739450000000001</c:v>
                </c:pt>
                <c:pt idx="7565">
                  <c:v>7.0757669999999999</c:v>
                </c:pt>
                <c:pt idx="7566">
                  <c:v>7.0770790000000003</c:v>
                </c:pt>
                <c:pt idx="7567">
                  <c:v>7.0775940000000004</c:v>
                </c:pt>
                <c:pt idx="7568">
                  <c:v>7.0787209999999998</c:v>
                </c:pt>
                <c:pt idx="7569">
                  <c:v>7.080724</c:v>
                </c:pt>
                <c:pt idx="7570">
                  <c:v>7.082471</c:v>
                </c:pt>
                <c:pt idx="7571">
                  <c:v>7.0836980000000001</c:v>
                </c:pt>
                <c:pt idx="7572">
                  <c:v>7.085127</c:v>
                </c:pt>
                <c:pt idx="7573">
                  <c:v>7.0865410000000004</c:v>
                </c:pt>
                <c:pt idx="7574">
                  <c:v>7.0877569999999999</c:v>
                </c:pt>
                <c:pt idx="7575">
                  <c:v>7.0894149999999998</c:v>
                </c:pt>
                <c:pt idx="7576">
                  <c:v>7.090897</c:v>
                </c:pt>
                <c:pt idx="7577">
                  <c:v>7.091545</c:v>
                </c:pt>
                <c:pt idx="7578">
                  <c:v>7.0926070000000001</c:v>
                </c:pt>
                <c:pt idx="7579">
                  <c:v>7.0945669999999996</c:v>
                </c:pt>
                <c:pt idx="7580">
                  <c:v>7.096374</c:v>
                </c:pt>
                <c:pt idx="7581">
                  <c:v>7.0977649999999999</c:v>
                </c:pt>
                <c:pt idx="7582">
                  <c:v>7.0992369999999996</c:v>
                </c:pt>
                <c:pt idx="7583">
                  <c:v>7.1004110000000003</c:v>
                </c:pt>
                <c:pt idx="7584">
                  <c:v>7.1012339999999998</c:v>
                </c:pt>
                <c:pt idx="7585">
                  <c:v>7.1026689999999997</c:v>
                </c:pt>
                <c:pt idx="7586">
                  <c:v>7.1044799999999997</c:v>
                </c:pt>
                <c:pt idx="7587">
                  <c:v>7.1057870000000003</c:v>
                </c:pt>
                <c:pt idx="7588">
                  <c:v>7.1072369999999996</c:v>
                </c:pt>
                <c:pt idx="7589">
                  <c:v>7.1092399999999998</c:v>
                </c:pt>
                <c:pt idx="7590">
                  <c:v>7.1107060000000004</c:v>
                </c:pt>
                <c:pt idx="7591">
                  <c:v>7.1113119999999999</c:v>
                </c:pt>
                <c:pt idx="7592">
                  <c:v>7.1120400000000004</c:v>
                </c:pt>
                <c:pt idx="7593">
                  <c:v>7.1133199999999999</c:v>
                </c:pt>
                <c:pt idx="7594">
                  <c:v>7.1149089999999999</c:v>
                </c:pt>
                <c:pt idx="7595">
                  <c:v>7.1168849999999999</c:v>
                </c:pt>
                <c:pt idx="7596">
                  <c:v>7.118824</c:v>
                </c:pt>
                <c:pt idx="7597">
                  <c:v>7.1199180000000002</c:v>
                </c:pt>
                <c:pt idx="7598">
                  <c:v>7.1209490000000004</c:v>
                </c:pt>
                <c:pt idx="7599">
                  <c:v>7.1227919999999996</c:v>
                </c:pt>
                <c:pt idx="7600">
                  <c:v>7.1244550000000002</c:v>
                </c:pt>
                <c:pt idx="7601">
                  <c:v>7.125305</c:v>
                </c:pt>
                <c:pt idx="7602">
                  <c:v>7.1263680000000003</c:v>
                </c:pt>
                <c:pt idx="7603">
                  <c:v>7.1278709999999998</c:v>
                </c:pt>
                <c:pt idx="7604">
                  <c:v>7.1291399999999996</c:v>
                </c:pt>
                <c:pt idx="7605">
                  <c:v>7.1307280000000004</c:v>
                </c:pt>
                <c:pt idx="7606">
                  <c:v>7.1329120000000001</c:v>
                </c:pt>
                <c:pt idx="7607">
                  <c:v>7.1342660000000002</c:v>
                </c:pt>
                <c:pt idx="7608">
                  <c:v>7.1349260000000001</c:v>
                </c:pt>
                <c:pt idx="7609">
                  <c:v>7.1363219999999998</c:v>
                </c:pt>
                <c:pt idx="7610">
                  <c:v>7.137842</c:v>
                </c:pt>
                <c:pt idx="7611">
                  <c:v>7.1387720000000003</c:v>
                </c:pt>
                <c:pt idx="7612">
                  <c:v>7.14011</c:v>
                </c:pt>
                <c:pt idx="7613">
                  <c:v>7.1419959999999998</c:v>
                </c:pt>
                <c:pt idx="7614">
                  <c:v>7.1436060000000001</c:v>
                </c:pt>
                <c:pt idx="7615">
                  <c:v>7.1451669999999998</c:v>
                </c:pt>
                <c:pt idx="7616">
                  <c:v>7.1470479999999998</c:v>
                </c:pt>
                <c:pt idx="7617">
                  <c:v>7.1482109999999999</c:v>
                </c:pt>
                <c:pt idx="7618">
                  <c:v>7.1485200000000004</c:v>
                </c:pt>
                <c:pt idx="7619">
                  <c:v>7.1497469999999996</c:v>
                </c:pt>
                <c:pt idx="7620">
                  <c:v>7.1519510000000004</c:v>
                </c:pt>
                <c:pt idx="7621">
                  <c:v>7.1535130000000002</c:v>
                </c:pt>
                <c:pt idx="7622">
                  <c:v>7.1547830000000001</c:v>
                </c:pt>
                <c:pt idx="7623">
                  <c:v>7.1564730000000001</c:v>
                </c:pt>
                <c:pt idx="7624">
                  <c:v>7.1578160000000004</c:v>
                </c:pt>
                <c:pt idx="7625">
                  <c:v>7.1588890000000003</c:v>
                </c:pt>
                <c:pt idx="7626">
                  <c:v>7.1604669999999997</c:v>
                </c:pt>
                <c:pt idx="7627">
                  <c:v>7.1618060000000003</c:v>
                </c:pt>
                <c:pt idx="7628">
                  <c:v>7.1624379999999999</c:v>
                </c:pt>
                <c:pt idx="7629">
                  <c:v>7.1637500000000003</c:v>
                </c:pt>
                <c:pt idx="7630">
                  <c:v>7.165902</c:v>
                </c:pt>
                <c:pt idx="7631">
                  <c:v>7.1674689999999996</c:v>
                </c:pt>
                <c:pt idx="7632">
                  <c:v>7.1687649999999996</c:v>
                </c:pt>
                <c:pt idx="7633">
                  <c:v>7.1704549999999996</c:v>
                </c:pt>
                <c:pt idx="7634">
                  <c:v>7.1717029999999999</c:v>
                </c:pt>
                <c:pt idx="7635">
                  <c:v>7.172542</c:v>
                </c:pt>
                <c:pt idx="7636">
                  <c:v>7.1741039999999998</c:v>
                </c:pt>
                <c:pt idx="7637">
                  <c:v>7.1759950000000003</c:v>
                </c:pt>
                <c:pt idx="7638">
                  <c:v>7.1772169999999997</c:v>
                </c:pt>
                <c:pt idx="7639">
                  <c:v>7.1783380000000001</c:v>
                </c:pt>
                <c:pt idx="7640">
                  <c:v>7.1802979999999996</c:v>
                </c:pt>
                <c:pt idx="7641">
                  <c:v>7.1820729999999999</c:v>
                </c:pt>
                <c:pt idx="7642">
                  <c:v>7.1829650000000003</c:v>
                </c:pt>
                <c:pt idx="7643">
                  <c:v>7.1842129999999997</c:v>
                </c:pt>
                <c:pt idx="7644">
                  <c:v>7.1856949999999999</c:v>
                </c:pt>
                <c:pt idx="7645">
                  <c:v>7.1866409999999998</c:v>
                </c:pt>
                <c:pt idx="7646">
                  <c:v>7.1881500000000003</c:v>
                </c:pt>
                <c:pt idx="7647">
                  <c:v>7.1903870000000003</c:v>
                </c:pt>
                <c:pt idx="7648">
                  <c:v>7.1918740000000003</c:v>
                </c:pt>
                <c:pt idx="7649">
                  <c:v>7.1928460000000003</c:v>
                </c:pt>
                <c:pt idx="7650">
                  <c:v>7.1944929999999996</c:v>
                </c:pt>
                <c:pt idx="7651">
                  <c:v>7.1960600000000001</c:v>
                </c:pt>
                <c:pt idx="7652">
                  <c:v>7.1968509999999997</c:v>
                </c:pt>
                <c:pt idx="7653">
                  <c:v>7.198105</c:v>
                </c:pt>
                <c:pt idx="7654">
                  <c:v>7.1999269999999997</c:v>
                </c:pt>
                <c:pt idx="7655">
                  <c:v>7.201282</c:v>
                </c:pt>
                <c:pt idx="7656">
                  <c:v>7.2029079999999999</c:v>
                </c:pt>
                <c:pt idx="7657">
                  <c:v>7.205101</c:v>
                </c:pt>
                <c:pt idx="7658">
                  <c:v>7.2066150000000002</c:v>
                </c:pt>
                <c:pt idx="7659">
                  <c:v>7.2073859999999996</c:v>
                </c:pt>
                <c:pt idx="7660">
                  <c:v>7.2082940000000004</c:v>
                </c:pt>
                <c:pt idx="7661">
                  <c:v>7.2094889999999996</c:v>
                </c:pt>
                <c:pt idx="7662">
                  <c:v>7.2109290000000001</c:v>
                </c:pt>
                <c:pt idx="7663">
                  <c:v>7.212847</c:v>
                </c:pt>
                <c:pt idx="7664">
                  <c:v>7.2147230000000002</c:v>
                </c:pt>
                <c:pt idx="7665">
                  <c:v>7.2158959999999999</c:v>
                </c:pt>
                <c:pt idx="7666">
                  <c:v>7.2171019999999997</c:v>
                </c:pt>
                <c:pt idx="7667">
                  <c:v>7.2189880000000004</c:v>
                </c:pt>
                <c:pt idx="7668">
                  <c:v>7.2205399999999997</c:v>
                </c:pt>
                <c:pt idx="7669">
                  <c:v>7.2214320000000001</c:v>
                </c:pt>
                <c:pt idx="7670">
                  <c:v>7.2225999999999999</c:v>
                </c:pt>
                <c:pt idx="7671">
                  <c:v>7.2242369999999996</c:v>
                </c:pt>
                <c:pt idx="7672">
                  <c:v>7.2257509999999998</c:v>
                </c:pt>
                <c:pt idx="7673">
                  <c:v>7.2273290000000001</c:v>
                </c:pt>
                <c:pt idx="7674">
                  <c:v>7.2291350000000003</c:v>
                </c:pt>
                <c:pt idx="7675">
                  <c:v>7.2302980000000003</c:v>
                </c:pt>
                <c:pt idx="7676">
                  <c:v>7.231185</c:v>
                </c:pt>
                <c:pt idx="7677">
                  <c:v>7.2329439999999998</c:v>
                </c:pt>
                <c:pt idx="7678">
                  <c:v>7.2346599999999999</c:v>
                </c:pt>
                <c:pt idx="7679">
                  <c:v>7.2356689999999997</c:v>
                </c:pt>
                <c:pt idx="7680">
                  <c:v>7.2370919999999996</c:v>
                </c:pt>
                <c:pt idx="7681">
                  <c:v>7.2388620000000001</c:v>
                </c:pt>
                <c:pt idx="7682">
                  <c:v>7.2402160000000002</c:v>
                </c:pt>
                <c:pt idx="7683">
                  <c:v>7.241587</c:v>
                </c:pt>
                <c:pt idx="7684">
                  <c:v>7.2433079999999999</c:v>
                </c:pt>
                <c:pt idx="7685">
                  <c:v>7.2446099999999998</c:v>
                </c:pt>
                <c:pt idx="7686">
                  <c:v>7.2454700000000001</c:v>
                </c:pt>
                <c:pt idx="7687">
                  <c:v>7.2469320000000002</c:v>
                </c:pt>
                <c:pt idx="7688">
                  <c:v>7.2487159999999999</c:v>
                </c:pt>
                <c:pt idx="7689">
                  <c:v>7.2500229999999997</c:v>
                </c:pt>
                <c:pt idx="7690">
                  <c:v>7.2515689999999999</c:v>
                </c:pt>
                <c:pt idx="7691">
                  <c:v>7.2534700000000001</c:v>
                </c:pt>
                <c:pt idx="7692">
                  <c:v>7.254766</c:v>
                </c:pt>
                <c:pt idx="7693">
                  <c:v>7.2557390000000002</c:v>
                </c:pt>
                <c:pt idx="7694">
                  <c:v>7.2571890000000003</c:v>
                </c:pt>
                <c:pt idx="7695">
                  <c:v>7.2586389999999996</c:v>
                </c:pt>
                <c:pt idx="7696">
                  <c:v>7.2598029999999998</c:v>
                </c:pt>
                <c:pt idx="7697">
                  <c:v>7.2615460000000001</c:v>
                </c:pt>
                <c:pt idx="7698">
                  <c:v>7.2635639999999997</c:v>
                </c:pt>
                <c:pt idx="7699">
                  <c:v>7.2646959999999998</c:v>
                </c:pt>
                <c:pt idx="7700">
                  <c:v>7.265695</c:v>
                </c:pt>
                <c:pt idx="7701">
                  <c:v>7.2674209999999997</c:v>
                </c:pt>
                <c:pt idx="7702">
                  <c:v>7.2689349999999999</c:v>
                </c:pt>
                <c:pt idx="7703">
                  <c:v>7.270194</c:v>
                </c:pt>
                <c:pt idx="7704">
                  <c:v>7.2717980000000004</c:v>
                </c:pt>
                <c:pt idx="7705">
                  <c:v>7.27311</c:v>
                </c:pt>
                <c:pt idx="7706">
                  <c:v>7.2741680000000004</c:v>
                </c:pt>
                <c:pt idx="7707">
                  <c:v>7.2760210000000001</c:v>
                </c:pt>
                <c:pt idx="7708">
                  <c:v>7.2782369999999998</c:v>
                </c:pt>
                <c:pt idx="7709">
                  <c:v>7.2793419999999998</c:v>
                </c:pt>
                <c:pt idx="7710">
                  <c:v>7.2799529999999999</c:v>
                </c:pt>
                <c:pt idx="7711">
                  <c:v>7.2813720000000002</c:v>
                </c:pt>
                <c:pt idx="7712">
                  <c:v>7.2828590000000002</c:v>
                </c:pt>
                <c:pt idx="7713">
                  <c:v>7.2840220000000002</c:v>
                </c:pt>
                <c:pt idx="7714">
                  <c:v>7.285882</c:v>
                </c:pt>
                <c:pt idx="7715">
                  <c:v>7.2878259999999999</c:v>
                </c:pt>
                <c:pt idx="7716">
                  <c:v>7.2891060000000003</c:v>
                </c:pt>
                <c:pt idx="7717">
                  <c:v>7.2908109999999997</c:v>
                </c:pt>
                <c:pt idx="7718">
                  <c:v>7.2929519999999997</c:v>
                </c:pt>
                <c:pt idx="7719">
                  <c:v>7.2938919999999996</c:v>
                </c:pt>
                <c:pt idx="7720">
                  <c:v>7.2940199999999997</c:v>
                </c:pt>
                <c:pt idx="7721">
                  <c:v>7.2953960000000002</c:v>
                </c:pt>
                <c:pt idx="7722">
                  <c:v>7.2976749999999999</c:v>
                </c:pt>
                <c:pt idx="7723">
                  <c:v>7.299258</c:v>
                </c:pt>
                <c:pt idx="7724">
                  <c:v>7.3006500000000001</c:v>
                </c:pt>
                <c:pt idx="7725">
                  <c:v>7.3021260000000003</c:v>
                </c:pt>
                <c:pt idx="7726">
                  <c:v>7.3030720000000002</c:v>
                </c:pt>
                <c:pt idx="7727">
                  <c:v>7.3044529999999996</c:v>
                </c:pt>
                <c:pt idx="7728">
                  <c:v>7.306705</c:v>
                </c:pt>
                <c:pt idx="7729">
                  <c:v>7.3081769999999997</c:v>
                </c:pt>
                <c:pt idx="7730">
                  <c:v>7.3085329999999997</c:v>
                </c:pt>
                <c:pt idx="7731">
                  <c:v>7.3096969999999999</c:v>
                </c:pt>
                <c:pt idx="7732">
                  <c:v>7.3120070000000004</c:v>
                </c:pt>
                <c:pt idx="7733">
                  <c:v>7.3138189999999996</c:v>
                </c:pt>
                <c:pt idx="7734">
                  <c:v>7.3149879999999996</c:v>
                </c:pt>
                <c:pt idx="7735">
                  <c:v>7.3163099999999996</c:v>
                </c:pt>
                <c:pt idx="7736">
                  <c:v>7.3174469999999996</c:v>
                </c:pt>
                <c:pt idx="7737">
                  <c:v>7.3186369999999998</c:v>
                </c:pt>
                <c:pt idx="7738">
                  <c:v>7.3204750000000001</c:v>
                </c:pt>
                <c:pt idx="7739">
                  <c:v>7.3221550000000004</c:v>
                </c:pt>
                <c:pt idx="7740">
                  <c:v>7.3231789999999997</c:v>
                </c:pt>
                <c:pt idx="7741">
                  <c:v>7.3246460000000004</c:v>
                </c:pt>
                <c:pt idx="7742">
                  <c:v>7.3267699999999998</c:v>
                </c:pt>
                <c:pt idx="7743">
                  <c:v>7.3282160000000003</c:v>
                </c:pt>
                <c:pt idx="7744">
                  <c:v>7.3291560000000002</c:v>
                </c:pt>
                <c:pt idx="7745">
                  <c:v>7.3306269999999998</c:v>
                </c:pt>
                <c:pt idx="7746">
                  <c:v>7.3317480000000002</c:v>
                </c:pt>
                <c:pt idx="7747">
                  <c:v>7.3325189999999996</c:v>
                </c:pt>
                <c:pt idx="7748">
                  <c:v>7.3345209999999996</c:v>
                </c:pt>
                <c:pt idx="7749">
                  <c:v>7.3368849999999997</c:v>
                </c:pt>
                <c:pt idx="7750">
                  <c:v>7.338139</c:v>
                </c:pt>
                <c:pt idx="7751">
                  <c:v>7.3392280000000003</c:v>
                </c:pt>
                <c:pt idx="7752">
                  <c:v>7.340795</c:v>
                </c:pt>
                <c:pt idx="7753">
                  <c:v>7.3419740000000004</c:v>
                </c:pt>
                <c:pt idx="7754">
                  <c:v>7.342841</c:v>
                </c:pt>
                <c:pt idx="7755">
                  <c:v>7.3443759999999996</c:v>
                </c:pt>
                <c:pt idx="7756">
                  <c:v>7.346139</c:v>
                </c:pt>
                <c:pt idx="7757">
                  <c:v>7.347505</c:v>
                </c:pt>
                <c:pt idx="7758">
                  <c:v>7.3494710000000003</c:v>
                </c:pt>
                <c:pt idx="7759">
                  <c:v>7.3518080000000001</c:v>
                </c:pt>
                <c:pt idx="7760">
                  <c:v>7.3529179999999998</c:v>
                </c:pt>
                <c:pt idx="7761">
                  <c:v>7.3534009999999999</c:v>
                </c:pt>
                <c:pt idx="7762">
                  <c:v>7.354698</c:v>
                </c:pt>
                <c:pt idx="7763">
                  <c:v>7.3562440000000002</c:v>
                </c:pt>
                <c:pt idx="7764">
                  <c:v>7.3573219999999999</c:v>
                </c:pt>
                <c:pt idx="7765">
                  <c:v>7.3588469999999999</c:v>
                </c:pt>
                <c:pt idx="7766">
                  <c:v>7.360881</c:v>
                </c:pt>
                <c:pt idx="7767">
                  <c:v>7.3624479999999997</c:v>
                </c:pt>
                <c:pt idx="7768">
                  <c:v>7.3640369999999997</c:v>
                </c:pt>
                <c:pt idx="7769">
                  <c:v>7.365742</c:v>
                </c:pt>
                <c:pt idx="7770">
                  <c:v>7.366422</c:v>
                </c:pt>
                <c:pt idx="7771">
                  <c:v>7.3670119999999999</c:v>
                </c:pt>
                <c:pt idx="7772">
                  <c:v>7.3689460000000002</c:v>
                </c:pt>
                <c:pt idx="7773">
                  <c:v>7.3710490000000002</c:v>
                </c:pt>
                <c:pt idx="7774">
                  <c:v>7.3722709999999996</c:v>
                </c:pt>
                <c:pt idx="7775">
                  <c:v>7.373615</c:v>
                </c:pt>
                <c:pt idx="7776">
                  <c:v>7.3755860000000002</c:v>
                </c:pt>
                <c:pt idx="7777">
                  <c:v>7.3771740000000001</c:v>
                </c:pt>
                <c:pt idx="7778">
                  <c:v>7.3782949999999996</c:v>
                </c:pt>
                <c:pt idx="7779">
                  <c:v>7.3796819999999999</c:v>
                </c:pt>
                <c:pt idx="7780">
                  <c:v>7.3809560000000003</c:v>
                </c:pt>
                <c:pt idx="7781">
                  <c:v>7.3821250000000003</c:v>
                </c:pt>
                <c:pt idx="7782">
                  <c:v>7.3840430000000001</c:v>
                </c:pt>
                <c:pt idx="7783">
                  <c:v>7.3859719999999998</c:v>
                </c:pt>
                <c:pt idx="7784">
                  <c:v>7.3870339999999999</c:v>
                </c:pt>
                <c:pt idx="7785">
                  <c:v>7.3880059999999999</c:v>
                </c:pt>
                <c:pt idx="7786">
                  <c:v>7.3893870000000001</c:v>
                </c:pt>
                <c:pt idx="7787">
                  <c:v>7.3907309999999997</c:v>
                </c:pt>
                <c:pt idx="7788">
                  <c:v>7.3921710000000003</c:v>
                </c:pt>
                <c:pt idx="7789">
                  <c:v>7.3939190000000004</c:v>
                </c:pt>
                <c:pt idx="7790">
                  <c:v>7.395327</c:v>
                </c:pt>
                <c:pt idx="7791">
                  <c:v>7.3965009999999998</c:v>
                </c:pt>
                <c:pt idx="7792">
                  <c:v>7.3984129999999997</c:v>
                </c:pt>
                <c:pt idx="7793">
                  <c:v>7.4004899999999996</c:v>
                </c:pt>
                <c:pt idx="7794">
                  <c:v>7.4016109999999999</c:v>
                </c:pt>
                <c:pt idx="7795">
                  <c:v>7.4024400000000004</c:v>
                </c:pt>
                <c:pt idx="7796">
                  <c:v>7.4036770000000001</c:v>
                </c:pt>
                <c:pt idx="7797">
                  <c:v>7.405043</c:v>
                </c:pt>
                <c:pt idx="7798">
                  <c:v>7.4066900000000002</c:v>
                </c:pt>
                <c:pt idx="7799">
                  <c:v>7.4088039999999999</c:v>
                </c:pt>
                <c:pt idx="7800">
                  <c:v>7.410552</c:v>
                </c:pt>
                <c:pt idx="7801">
                  <c:v>7.4116299999999997</c:v>
                </c:pt>
                <c:pt idx="7802">
                  <c:v>7.4130589999999996</c:v>
                </c:pt>
                <c:pt idx="7803">
                  <c:v>7.414733</c:v>
                </c:pt>
                <c:pt idx="7804">
                  <c:v>7.4156459999999997</c:v>
                </c:pt>
                <c:pt idx="7805">
                  <c:v>7.4166350000000003</c:v>
                </c:pt>
                <c:pt idx="7806">
                  <c:v>7.4184349999999997</c:v>
                </c:pt>
                <c:pt idx="7807">
                  <c:v>7.4199970000000004</c:v>
                </c:pt>
                <c:pt idx="7808">
                  <c:v>7.4212509999999998</c:v>
                </c:pt>
                <c:pt idx="7809">
                  <c:v>7.4231740000000004</c:v>
                </c:pt>
                <c:pt idx="7810">
                  <c:v>7.4251500000000004</c:v>
                </c:pt>
                <c:pt idx="7811">
                  <c:v>7.4261650000000001</c:v>
                </c:pt>
                <c:pt idx="7812">
                  <c:v>7.4271000000000003</c:v>
                </c:pt>
                <c:pt idx="7813">
                  <c:v>7.4286989999999999</c:v>
                </c:pt>
                <c:pt idx="7814">
                  <c:v>7.4300369999999996</c:v>
                </c:pt>
                <c:pt idx="7815">
                  <c:v>7.4312490000000002</c:v>
                </c:pt>
                <c:pt idx="7816">
                  <c:v>7.4333</c:v>
                </c:pt>
                <c:pt idx="7817">
                  <c:v>7.435435</c:v>
                </c:pt>
                <c:pt idx="7818">
                  <c:v>7.4369379999999996</c:v>
                </c:pt>
                <c:pt idx="7819">
                  <c:v>7.4384629999999996</c:v>
                </c:pt>
                <c:pt idx="7820">
                  <c:v>7.4399129999999998</c:v>
                </c:pt>
                <c:pt idx="7821">
                  <c:v>7.440747</c:v>
                </c:pt>
                <c:pt idx="7822">
                  <c:v>7.4415709999999997</c:v>
                </c:pt>
                <c:pt idx="7823">
                  <c:v>7.4431909999999997</c:v>
                </c:pt>
                <c:pt idx="7824">
                  <c:v>7.445093</c:v>
                </c:pt>
                <c:pt idx="7825">
                  <c:v>7.4467439999999998</c:v>
                </c:pt>
                <c:pt idx="7826">
                  <c:v>7.4485720000000004</c:v>
                </c:pt>
                <c:pt idx="7827">
                  <c:v>7.4502509999999997</c:v>
                </c:pt>
                <c:pt idx="7828">
                  <c:v>7.4512549999999997</c:v>
                </c:pt>
                <c:pt idx="7829">
                  <c:v>7.4524720000000002</c:v>
                </c:pt>
                <c:pt idx="7830">
                  <c:v>7.4540230000000003</c:v>
                </c:pt>
                <c:pt idx="7831">
                  <c:v>7.4551699999999999</c:v>
                </c:pt>
                <c:pt idx="7832">
                  <c:v>7.4566100000000004</c:v>
                </c:pt>
                <c:pt idx="7833">
                  <c:v>7.4589100000000004</c:v>
                </c:pt>
                <c:pt idx="7834">
                  <c:v>7.46068</c:v>
                </c:pt>
                <c:pt idx="7835">
                  <c:v>7.4614010000000004</c:v>
                </c:pt>
                <c:pt idx="7836">
                  <c:v>7.462745</c:v>
                </c:pt>
                <c:pt idx="7837">
                  <c:v>7.4647750000000004</c:v>
                </c:pt>
                <c:pt idx="7838">
                  <c:v>7.4659120000000003</c:v>
                </c:pt>
                <c:pt idx="7839">
                  <c:v>7.4668200000000002</c:v>
                </c:pt>
                <c:pt idx="7840">
                  <c:v>7.468674</c:v>
                </c:pt>
                <c:pt idx="7841">
                  <c:v>7.4704170000000003</c:v>
                </c:pt>
                <c:pt idx="7842">
                  <c:v>7.471724</c:v>
                </c:pt>
                <c:pt idx="7843">
                  <c:v>7.4736520000000004</c:v>
                </c:pt>
                <c:pt idx="7844">
                  <c:v>7.4756340000000003</c:v>
                </c:pt>
                <c:pt idx="7845">
                  <c:v>7.4765309999999996</c:v>
                </c:pt>
                <c:pt idx="7846">
                  <c:v>7.4772910000000001</c:v>
                </c:pt>
                <c:pt idx="7847">
                  <c:v>7.4789589999999997</c:v>
                </c:pt>
                <c:pt idx="7848">
                  <c:v>7.4805900000000003</c:v>
                </c:pt>
                <c:pt idx="7849">
                  <c:v>7.4819240000000002</c:v>
                </c:pt>
                <c:pt idx="7850">
                  <c:v>7.4837720000000001</c:v>
                </c:pt>
                <c:pt idx="7851">
                  <c:v>7.4854399999999996</c:v>
                </c:pt>
                <c:pt idx="7852">
                  <c:v>7.4866029999999997</c:v>
                </c:pt>
                <c:pt idx="7853">
                  <c:v>7.4884310000000003</c:v>
                </c:pt>
                <c:pt idx="7854">
                  <c:v>7.4904979999999997</c:v>
                </c:pt>
                <c:pt idx="7855">
                  <c:v>7.4914800000000001</c:v>
                </c:pt>
                <c:pt idx="7856">
                  <c:v>7.4921170000000004</c:v>
                </c:pt>
                <c:pt idx="7857">
                  <c:v>7.4937490000000002</c:v>
                </c:pt>
                <c:pt idx="7858">
                  <c:v>7.4956180000000003</c:v>
                </c:pt>
                <c:pt idx="7859">
                  <c:v>7.4971800000000002</c:v>
                </c:pt>
                <c:pt idx="7860">
                  <c:v>7.4992150000000004</c:v>
                </c:pt>
                <c:pt idx="7861">
                  <c:v>7.5010579999999996</c:v>
                </c:pt>
                <c:pt idx="7862">
                  <c:v>7.5018019999999996</c:v>
                </c:pt>
                <c:pt idx="7863">
                  <c:v>7.5028540000000001</c:v>
                </c:pt>
                <c:pt idx="7864">
                  <c:v>7.5047769999999998</c:v>
                </c:pt>
                <c:pt idx="7865">
                  <c:v>7.5061530000000003</c:v>
                </c:pt>
                <c:pt idx="7866">
                  <c:v>7.5071570000000003</c:v>
                </c:pt>
                <c:pt idx="7867">
                  <c:v>7.5089629999999996</c:v>
                </c:pt>
                <c:pt idx="7868">
                  <c:v>7.5108329999999999</c:v>
                </c:pt>
                <c:pt idx="7869">
                  <c:v>7.5121719999999996</c:v>
                </c:pt>
                <c:pt idx="7870">
                  <c:v>7.5139829999999996</c:v>
                </c:pt>
                <c:pt idx="7871">
                  <c:v>7.5158849999999999</c:v>
                </c:pt>
                <c:pt idx="7872">
                  <c:v>7.5165759999999997</c:v>
                </c:pt>
                <c:pt idx="7873">
                  <c:v>7.5171380000000001</c:v>
                </c:pt>
                <c:pt idx="7874">
                  <c:v>7.5189560000000002</c:v>
                </c:pt>
                <c:pt idx="7875">
                  <c:v>7.521134</c:v>
                </c:pt>
                <c:pt idx="7876">
                  <c:v>7.5228659999999996</c:v>
                </c:pt>
                <c:pt idx="7877">
                  <c:v>7.5245230000000003</c:v>
                </c:pt>
                <c:pt idx="7878">
                  <c:v>7.5259520000000002</c:v>
                </c:pt>
                <c:pt idx="7879">
                  <c:v>7.5268499999999996</c:v>
                </c:pt>
                <c:pt idx="7880">
                  <c:v>7.5281459999999996</c:v>
                </c:pt>
                <c:pt idx="7881">
                  <c:v>7.5302230000000003</c:v>
                </c:pt>
                <c:pt idx="7882">
                  <c:v>7.5317800000000004</c:v>
                </c:pt>
                <c:pt idx="7883">
                  <c:v>7.5327679999999999</c:v>
                </c:pt>
                <c:pt idx="7884">
                  <c:v>7.5345050000000002</c:v>
                </c:pt>
                <c:pt idx="7885">
                  <c:v>7.5365820000000001</c:v>
                </c:pt>
                <c:pt idx="7886">
                  <c:v>7.5381600000000004</c:v>
                </c:pt>
                <c:pt idx="7887">
                  <c:v>7.5395459999999996</c:v>
                </c:pt>
                <c:pt idx="7888">
                  <c:v>7.5407840000000004</c:v>
                </c:pt>
                <c:pt idx="7889">
                  <c:v>7.5417399999999999</c:v>
                </c:pt>
                <c:pt idx="7890">
                  <c:v>7.5431379999999999</c:v>
                </c:pt>
                <c:pt idx="7891">
                  <c:v>7.5452300000000001</c:v>
                </c:pt>
                <c:pt idx="7892">
                  <c:v>7.5469780000000002</c:v>
                </c:pt>
                <c:pt idx="7893">
                  <c:v>7.5481420000000004</c:v>
                </c:pt>
                <c:pt idx="7894">
                  <c:v>7.5496660000000002</c:v>
                </c:pt>
                <c:pt idx="7895">
                  <c:v>7.5512810000000004</c:v>
                </c:pt>
                <c:pt idx="7896">
                  <c:v>7.5525190000000002</c:v>
                </c:pt>
                <c:pt idx="7897">
                  <c:v>7.5540279999999997</c:v>
                </c:pt>
                <c:pt idx="7898">
                  <c:v>7.5556270000000003</c:v>
                </c:pt>
                <c:pt idx="7899">
                  <c:v>7.5567159999999998</c:v>
                </c:pt>
                <c:pt idx="7900">
                  <c:v>7.5580920000000003</c:v>
                </c:pt>
                <c:pt idx="7901">
                  <c:v>7.5603980000000002</c:v>
                </c:pt>
                <c:pt idx="7902">
                  <c:v>7.5626290000000003</c:v>
                </c:pt>
                <c:pt idx="7903">
                  <c:v>7.5638930000000002</c:v>
                </c:pt>
                <c:pt idx="7904">
                  <c:v>7.5648970000000002</c:v>
                </c:pt>
                <c:pt idx="7905">
                  <c:v>7.5662520000000004</c:v>
                </c:pt>
                <c:pt idx="7906">
                  <c:v>7.567526</c:v>
                </c:pt>
                <c:pt idx="7907">
                  <c:v>7.5689339999999996</c:v>
                </c:pt>
                <c:pt idx="7908">
                  <c:v>7.570767</c:v>
                </c:pt>
                <c:pt idx="7909">
                  <c:v>7.5722870000000002</c:v>
                </c:pt>
                <c:pt idx="7910">
                  <c:v>7.5737579999999998</c:v>
                </c:pt>
                <c:pt idx="7911">
                  <c:v>7.5758720000000004</c:v>
                </c:pt>
                <c:pt idx="7912">
                  <c:v>7.5777049999999999</c:v>
                </c:pt>
                <c:pt idx="7913">
                  <c:v>7.5785660000000004</c:v>
                </c:pt>
                <c:pt idx="7914">
                  <c:v>7.5795159999999999</c:v>
                </c:pt>
                <c:pt idx="7915">
                  <c:v>7.5810040000000001</c:v>
                </c:pt>
                <c:pt idx="7916">
                  <c:v>7.5823530000000003</c:v>
                </c:pt>
                <c:pt idx="7917">
                  <c:v>7.5839100000000004</c:v>
                </c:pt>
                <c:pt idx="7918">
                  <c:v>7.5858699999999999</c:v>
                </c:pt>
                <c:pt idx="7919">
                  <c:v>7.5873840000000001</c:v>
                </c:pt>
                <c:pt idx="7920">
                  <c:v>7.5888549999999997</c:v>
                </c:pt>
                <c:pt idx="7921">
                  <c:v>7.5908949999999997</c:v>
                </c:pt>
                <c:pt idx="7922">
                  <c:v>7.5924839999999998</c:v>
                </c:pt>
                <c:pt idx="7923">
                  <c:v>7.5932649999999997</c:v>
                </c:pt>
                <c:pt idx="7924">
                  <c:v>7.5942800000000004</c:v>
                </c:pt>
                <c:pt idx="7925">
                  <c:v>7.5959849999999998</c:v>
                </c:pt>
                <c:pt idx="7926">
                  <c:v>7.5977860000000002</c:v>
                </c:pt>
                <c:pt idx="7927">
                  <c:v>7.5995809999999997</c:v>
                </c:pt>
                <c:pt idx="7928">
                  <c:v>7.6016050000000002</c:v>
                </c:pt>
                <c:pt idx="7929">
                  <c:v>7.6030139999999999</c:v>
                </c:pt>
                <c:pt idx="7930">
                  <c:v>7.6037840000000001</c:v>
                </c:pt>
                <c:pt idx="7931">
                  <c:v>7.6054199999999996</c:v>
                </c:pt>
                <c:pt idx="7932">
                  <c:v>7.60738</c:v>
                </c:pt>
                <c:pt idx="7933">
                  <c:v>7.6083780000000001</c:v>
                </c:pt>
                <c:pt idx="7934">
                  <c:v>7.6095579999999998</c:v>
                </c:pt>
                <c:pt idx="7935">
                  <c:v>7.6118259999999998</c:v>
                </c:pt>
                <c:pt idx="7936">
                  <c:v>7.6137280000000001</c:v>
                </c:pt>
                <c:pt idx="7937">
                  <c:v>7.6146849999999997</c:v>
                </c:pt>
                <c:pt idx="7938">
                  <c:v>7.6159379999999999</c:v>
                </c:pt>
                <c:pt idx="7939">
                  <c:v>7.6175689999999996</c:v>
                </c:pt>
                <c:pt idx="7940">
                  <c:v>7.619014</c:v>
                </c:pt>
                <c:pt idx="7941">
                  <c:v>7.6209369999999996</c:v>
                </c:pt>
                <c:pt idx="7942">
                  <c:v>7.6230349999999998</c:v>
                </c:pt>
                <c:pt idx="7943">
                  <c:v>7.6241079999999997</c:v>
                </c:pt>
                <c:pt idx="7944">
                  <c:v>7.6250540000000004</c:v>
                </c:pt>
                <c:pt idx="7945">
                  <c:v>7.6270569999999998</c:v>
                </c:pt>
                <c:pt idx="7946">
                  <c:v>7.6290440000000004</c:v>
                </c:pt>
                <c:pt idx="7947">
                  <c:v>7.6301009999999998</c:v>
                </c:pt>
                <c:pt idx="7948">
                  <c:v>7.6309719999999999</c:v>
                </c:pt>
                <c:pt idx="7949">
                  <c:v>7.6323160000000003</c:v>
                </c:pt>
                <c:pt idx="7950">
                  <c:v>7.6338410000000003</c:v>
                </c:pt>
                <c:pt idx="7951">
                  <c:v>7.635732</c:v>
                </c:pt>
                <c:pt idx="7952">
                  <c:v>7.6378940000000002</c:v>
                </c:pt>
                <c:pt idx="7953">
                  <c:v>7.6392800000000003</c:v>
                </c:pt>
                <c:pt idx="7954">
                  <c:v>7.6403270000000001</c:v>
                </c:pt>
                <c:pt idx="7955">
                  <c:v>7.6421489999999999</c:v>
                </c:pt>
                <c:pt idx="7956">
                  <c:v>7.6438280000000001</c:v>
                </c:pt>
                <c:pt idx="7957">
                  <c:v>7.6445980000000002</c:v>
                </c:pt>
                <c:pt idx="7958">
                  <c:v>7.6457350000000002</c:v>
                </c:pt>
                <c:pt idx="7959">
                  <c:v>7.6476949999999997</c:v>
                </c:pt>
                <c:pt idx="7960">
                  <c:v>7.6494429999999998</c:v>
                </c:pt>
                <c:pt idx="7961">
                  <c:v>7.6510480000000003</c:v>
                </c:pt>
                <c:pt idx="7962">
                  <c:v>7.6531880000000001</c:v>
                </c:pt>
                <c:pt idx="7963">
                  <c:v>7.6548780000000001</c:v>
                </c:pt>
                <c:pt idx="7964">
                  <c:v>7.6555419999999996</c:v>
                </c:pt>
                <c:pt idx="7965">
                  <c:v>7.6566359999999998</c:v>
                </c:pt>
                <c:pt idx="7966">
                  <c:v>7.6586179999999997</c:v>
                </c:pt>
                <c:pt idx="7967">
                  <c:v>7.6603760000000003</c:v>
                </c:pt>
                <c:pt idx="7968">
                  <c:v>7.6618740000000001</c:v>
                </c:pt>
                <c:pt idx="7969">
                  <c:v>7.6635369999999998</c:v>
                </c:pt>
                <c:pt idx="7970">
                  <c:v>7.6650140000000002</c:v>
                </c:pt>
                <c:pt idx="7971">
                  <c:v>7.6663730000000001</c:v>
                </c:pt>
                <c:pt idx="7972">
                  <c:v>7.6681100000000004</c:v>
                </c:pt>
                <c:pt idx="7973">
                  <c:v>7.6695820000000001</c:v>
                </c:pt>
                <c:pt idx="7974">
                  <c:v>7.6703210000000004</c:v>
                </c:pt>
                <c:pt idx="7975">
                  <c:v>7.6715210000000003</c:v>
                </c:pt>
                <c:pt idx="7976">
                  <c:v>7.6735610000000003</c:v>
                </c:pt>
                <c:pt idx="7977">
                  <c:v>7.6752510000000003</c:v>
                </c:pt>
                <c:pt idx="7978">
                  <c:v>7.6766800000000002</c:v>
                </c:pt>
                <c:pt idx="7979">
                  <c:v>7.6786989999999999</c:v>
                </c:pt>
                <c:pt idx="7980">
                  <c:v>7.6805789999999998</c:v>
                </c:pt>
                <c:pt idx="7981">
                  <c:v>7.6818169999999997</c:v>
                </c:pt>
                <c:pt idx="7982">
                  <c:v>7.6831610000000001</c:v>
                </c:pt>
                <c:pt idx="7983">
                  <c:v>7.6845049999999997</c:v>
                </c:pt>
                <c:pt idx="7984">
                  <c:v>7.6855450000000003</c:v>
                </c:pt>
                <c:pt idx="7985">
                  <c:v>7.6873149999999999</c:v>
                </c:pt>
                <c:pt idx="7986">
                  <c:v>7.6898229999999996</c:v>
                </c:pt>
                <c:pt idx="7987">
                  <c:v>7.6914959999999999</c:v>
                </c:pt>
                <c:pt idx="7988">
                  <c:v>7.6924299999999999</c:v>
                </c:pt>
                <c:pt idx="7989">
                  <c:v>7.6939130000000002</c:v>
                </c:pt>
                <c:pt idx="7990">
                  <c:v>7.6955070000000001</c:v>
                </c:pt>
                <c:pt idx="7991">
                  <c:v>7.6966809999999999</c:v>
                </c:pt>
                <c:pt idx="7992">
                  <c:v>7.698258</c:v>
                </c:pt>
                <c:pt idx="7993">
                  <c:v>7.700304</c:v>
                </c:pt>
                <c:pt idx="7994">
                  <c:v>7.7017759999999997</c:v>
                </c:pt>
                <c:pt idx="7995">
                  <c:v>7.7030709999999996</c:v>
                </c:pt>
                <c:pt idx="7996">
                  <c:v>7.7050900000000002</c:v>
                </c:pt>
                <c:pt idx="7997">
                  <c:v>7.7068209999999997</c:v>
                </c:pt>
                <c:pt idx="7998">
                  <c:v>7.7077200000000001</c:v>
                </c:pt>
                <c:pt idx="7999">
                  <c:v>7.7090690000000004</c:v>
                </c:pt>
                <c:pt idx="8000">
                  <c:v>7.7108860000000004</c:v>
                </c:pt>
                <c:pt idx="8001">
                  <c:v>7.7122510000000002</c:v>
                </c:pt>
                <c:pt idx="8002">
                  <c:v>7.7137859999999998</c:v>
                </c:pt>
                <c:pt idx="8003">
                  <c:v>7.715821</c:v>
                </c:pt>
                <c:pt idx="8004">
                  <c:v>7.7173080000000001</c:v>
                </c:pt>
                <c:pt idx="8005">
                  <c:v>7.7185300000000003</c:v>
                </c:pt>
                <c:pt idx="8006">
                  <c:v>7.7204750000000004</c:v>
                </c:pt>
                <c:pt idx="8007">
                  <c:v>7.7221060000000001</c:v>
                </c:pt>
                <c:pt idx="8008">
                  <c:v>7.722785</c:v>
                </c:pt>
                <c:pt idx="8009">
                  <c:v>7.7240399999999996</c:v>
                </c:pt>
                <c:pt idx="8010">
                  <c:v>7.7262009999999997</c:v>
                </c:pt>
                <c:pt idx="8011">
                  <c:v>7.72804</c:v>
                </c:pt>
                <c:pt idx="8012">
                  <c:v>7.7295429999999996</c:v>
                </c:pt>
                <c:pt idx="8013">
                  <c:v>7.7310460000000001</c:v>
                </c:pt>
                <c:pt idx="8014">
                  <c:v>7.7322839999999999</c:v>
                </c:pt>
                <c:pt idx="8015">
                  <c:v>7.7335539999999998</c:v>
                </c:pt>
                <c:pt idx="8016">
                  <c:v>7.7353649999999998</c:v>
                </c:pt>
                <c:pt idx="8017">
                  <c:v>7.7371499999999997</c:v>
                </c:pt>
                <c:pt idx="8018">
                  <c:v>7.7382340000000003</c:v>
                </c:pt>
                <c:pt idx="8019">
                  <c:v>7.7393809999999998</c:v>
                </c:pt>
                <c:pt idx="8020">
                  <c:v>7.741225</c:v>
                </c:pt>
                <c:pt idx="8021">
                  <c:v>7.7429940000000004</c:v>
                </c:pt>
                <c:pt idx="8022">
                  <c:v>7.7446989999999998</c:v>
                </c:pt>
                <c:pt idx="8023">
                  <c:v>7.7467180000000004</c:v>
                </c:pt>
                <c:pt idx="8024">
                  <c:v>7.7480770000000003</c:v>
                </c:pt>
                <c:pt idx="8025">
                  <c:v>7.7486940000000004</c:v>
                </c:pt>
                <c:pt idx="8026">
                  <c:v>7.7500910000000003</c:v>
                </c:pt>
                <c:pt idx="8027">
                  <c:v>7.752408</c:v>
                </c:pt>
                <c:pt idx="8028">
                  <c:v>7.7541710000000004</c:v>
                </c:pt>
                <c:pt idx="8029">
                  <c:v>7.7554239999999997</c:v>
                </c:pt>
                <c:pt idx="8030">
                  <c:v>7.7571459999999997</c:v>
                </c:pt>
                <c:pt idx="8031">
                  <c:v>7.7586969999999997</c:v>
                </c:pt>
                <c:pt idx="8032">
                  <c:v>7.7599299999999998</c:v>
                </c:pt>
                <c:pt idx="8033">
                  <c:v>7.7617139999999996</c:v>
                </c:pt>
                <c:pt idx="8034">
                  <c:v>7.763191</c:v>
                </c:pt>
                <c:pt idx="8035">
                  <c:v>7.7639240000000003</c:v>
                </c:pt>
                <c:pt idx="8036">
                  <c:v>7.7654379999999996</c:v>
                </c:pt>
                <c:pt idx="8037">
                  <c:v>7.7677810000000003</c:v>
                </c:pt>
                <c:pt idx="8038">
                  <c:v>7.7694970000000003</c:v>
                </c:pt>
                <c:pt idx="8039">
                  <c:v>7.7706600000000003</c:v>
                </c:pt>
                <c:pt idx="8040">
                  <c:v>7.772265</c:v>
                </c:pt>
                <c:pt idx="8041">
                  <c:v>7.773911</c:v>
                </c:pt>
                <c:pt idx="8042">
                  <c:v>7.7750640000000004</c:v>
                </c:pt>
                <c:pt idx="8043">
                  <c:v>7.77677</c:v>
                </c:pt>
                <c:pt idx="8044">
                  <c:v>7.7790059999999999</c:v>
                </c:pt>
                <c:pt idx="8045">
                  <c:v>7.7804669999999998</c:v>
                </c:pt>
                <c:pt idx="8046">
                  <c:v>7.7816039999999997</c:v>
                </c:pt>
                <c:pt idx="8047">
                  <c:v>7.7833509999999997</c:v>
                </c:pt>
                <c:pt idx="8048">
                  <c:v>7.7850359999999998</c:v>
                </c:pt>
                <c:pt idx="8049">
                  <c:v>7.7863110000000004</c:v>
                </c:pt>
                <c:pt idx="8050">
                  <c:v>7.787846</c:v>
                </c:pt>
                <c:pt idx="8051">
                  <c:v>7.7893020000000002</c:v>
                </c:pt>
                <c:pt idx="8052">
                  <c:v>7.7901990000000003</c:v>
                </c:pt>
                <c:pt idx="8053">
                  <c:v>7.7918830000000003</c:v>
                </c:pt>
                <c:pt idx="8054">
                  <c:v>7.7944659999999999</c:v>
                </c:pt>
                <c:pt idx="8055">
                  <c:v>7.7962280000000002</c:v>
                </c:pt>
                <c:pt idx="8056">
                  <c:v>7.7973439999999998</c:v>
                </c:pt>
                <c:pt idx="8057">
                  <c:v>7.7988799999999996</c:v>
                </c:pt>
                <c:pt idx="8058">
                  <c:v>7.8002450000000003</c:v>
                </c:pt>
                <c:pt idx="8059">
                  <c:v>7.801323</c:v>
                </c:pt>
                <c:pt idx="8060">
                  <c:v>7.803045</c:v>
                </c:pt>
                <c:pt idx="8061">
                  <c:v>7.805021</c:v>
                </c:pt>
                <c:pt idx="8062">
                  <c:v>7.806381</c:v>
                </c:pt>
                <c:pt idx="8063">
                  <c:v>7.8079419999999997</c:v>
                </c:pt>
                <c:pt idx="8064">
                  <c:v>7.8103699999999998</c:v>
                </c:pt>
                <c:pt idx="8065">
                  <c:v>7.8121080000000003</c:v>
                </c:pt>
                <c:pt idx="8066">
                  <c:v>7.8127709999999997</c:v>
                </c:pt>
                <c:pt idx="8067">
                  <c:v>7.8140840000000003</c:v>
                </c:pt>
                <c:pt idx="8068">
                  <c:v>7.8159380000000001</c:v>
                </c:pt>
                <c:pt idx="8069">
                  <c:v>7.8173240000000002</c:v>
                </c:pt>
                <c:pt idx="8070">
                  <c:v>7.8189970000000004</c:v>
                </c:pt>
                <c:pt idx="8071">
                  <c:v>7.8211219999999999</c:v>
                </c:pt>
                <c:pt idx="8072">
                  <c:v>7.8227000000000002</c:v>
                </c:pt>
                <c:pt idx="8073">
                  <c:v>7.8239169999999998</c:v>
                </c:pt>
                <c:pt idx="8074">
                  <c:v>7.8255850000000002</c:v>
                </c:pt>
                <c:pt idx="8075">
                  <c:v>7.8271940000000004</c:v>
                </c:pt>
                <c:pt idx="8076">
                  <c:v>7.8282619999999996</c:v>
                </c:pt>
                <c:pt idx="8077">
                  <c:v>7.82958</c:v>
                </c:pt>
                <c:pt idx="8078">
                  <c:v>7.8312109999999997</c:v>
                </c:pt>
                <c:pt idx="8079">
                  <c:v>7.832757</c:v>
                </c:pt>
                <c:pt idx="8080">
                  <c:v>7.8347749999999996</c:v>
                </c:pt>
                <c:pt idx="8081">
                  <c:v>7.8370280000000001</c:v>
                </c:pt>
                <c:pt idx="8082">
                  <c:v>7.8383979999999998</c:v>
                </c:pt>
                <c:pt idx="8083">
                  <c:v>7.839296</c:v>
                </c:pt>
                <c:pt idx="8084">
                  <c:v>7.8408740000000003</c:v>
                </c:pt>
                <c:pt idx="8085">
                  <c:v>7.8427920000000002</c:v>
                </c:pt>
                <c:pt idx="8086">
                  <c:v>7.8442369999999997</c:v>
                </c:pt>
                <c:pt idx="8087">
                  <c:v>7.8457509999999999</c:v>
                </c:pt>
                <c:pt idx="8088">
                  <c:v>7.84762</c:v>
                </c:pt>
                <c:pt idx="8089">
                  <c:v>7.8491340000000003</c:v>
                </c:pt>
                <c:pt idx="8090">
                  <c:v>7.85067</c:v>
                </c:pt>
                <c:pt idx="8091">
                  <c:v>7.8527310000000003</c:v>
                </c:pt>
                <c:pt idx="8092">
                  <c:v>7.8543349999999998</c:v>
                </c:pt>
                <c:pt idx="8093">
                  <c:v>7.8553819999999996</c:v>
                </c:pt>
                <c:pt idx="8094">
                  <c:v>7.8569760000000004</c:v>
                </c:pt>
                <c:pt idx="8095">
                  <c:v>7.8589359999999999</c:v>
                </c:pt>
                <c:pt idx="8096">
                  <c:v>7.8603329999999998</c:v>
                </c:pt>
                <c:pt idx="8097">
                  <c:v>7.8616609999999998</c:v>
                </c:pt>
                <c:pt idx="8098">
                  <c:v>7.8635739999999998</c:v>
                </c:pt>
                <c:pt idx="8099">
                  <c:v>7.8652519999999999</c:v>
                </c:pt>
                <c:pt idx="8100">
                  <c:v>7.8665380000000003</c:v>
                </c:pt>
                <c:pt idx="8101">
                  <c:v>7.8681999999999999</c:v>
                </c:pt>
                <c:pt idx="8102">
                  <c:v>7.8696460000000004</c:v>
                </c:pt>
                <c:pt idx="8103">
                  <c:v>7.8706339999999999</c:v>
                </c:pt>
                <c:pt idx="8104">
                  <c:v>7.872503</c:v>
                </c:pt>
                <c:pt idx="8105">
                  <c:v>7.8751490000000004</c:v>
                </c:pt>
                <c:pt idx="8106">
                  <c:v>7.8770930000000003</c:v>
                </c:pt>
                <c:pt idx="8107">
                  <c:v>7.8783950000000003</c:v>
                </c:pt>
                <c:pt idx="8108">
                  <c:v>7.8799089999999996</c:v>
                </c:pt>
                <c:pt idx="8109">
                  <c:v>7.8812959999999999</c:v>
                </c:pt>
                <c:pt idx="8110">
                  <c:v>7.8822840000000003</c:v>
                </c:pt>
                <c:pt idx="8111">
                  <c:v>7.8836969999999997</c:v>
                </c:pt>
                <c:pt idx="8112">
                  <c:v>7.8854499999999996</c:v>
                </c:pt>
                <c:pt idx="8113">
                  <c:v>7.887022</c:v>
                </c:pt>
                <c:pt idx="8114">
                  <c:v>7.8890409999999997</c:v>
                </c:pt>
                <c:pt idx="8115">
                  <c:v>7.8914160000000004</c:v>
                </c:pt>
                <c:pt idx="8116">
                  <c:v>7.8929460000000002</c:v>
                </c:pt>
                <c:pt idx="8117">
                  <c:v>7.8938009999999998</c:v>
                </c:pt>
                <c:pt idx="8118">
                  <c:v>7.8951719999999996</c:v>
                </c:pt>
                <c:pt idx="8119">
                  <c:v>7.8968930000000004</c:v>
                </c:pt>
                <c:pt idx="8120">
                  <c:v>7.8982950000000001</c:v>
                </c:pt>
                <c:pt idx="8121">
                  <c:v>7.8998730000000004</c:v>
                </c:pt>
                <c:pt idx="8122">
                  <c:v>7.9018379999999997</c:v>
                </c:pt>
                <c:pt idx="8123">
                  <c:v>7.9035650000000004</c:v>
                </c:pt>
                <c:pt idx="8124">
                  <c:v>7.9053649999999998</c:v>
                </c:pt>
                <c:pt idx="8125">
                  <c:v>7.9073529999999996</c:v>
                </c:pt>
                <c:pt idx="8126">
                  <c:v>7.9084680000000001</c:v>
                </c:pt>
                <c:pt idx="8127">
                  <c:v>7.9090309999999997</c:v>
                </c:pt>
                <c:pt idx="8128">
                  <c:v>7.9105509999999999</c:v>
                </c:pt>
                <c:pt idx="8129">
                  <c:v>7.9128619999999996</c:v>
                </c:pt>
                <c:pt idx="8130">
                  <c:v>7.9149390000000004</c:v>
                </c:pt>
                <c:pt idx="8131">
                  <c:v>7.9167820000000004</c:v>
                </c:pt>
                <c:pt idx="8132">
                  <c:v>7.9184289999999997</c:v>
                </c:pt>
                <c:pt idx="8133">
                  <c:v>7.919492</c:v>
                </c:pt>
                <c:pt idx="8134">
                  <c:v>7.9207669999999997</c:v>
                </c:pt>
                <c:pt idx="8135">
                  <c:v>7.9226999999999999</c:v>
                </c:pt>
                <c:pt idx="8136">
                  <c:v>7.9241609999999998</c:v>
                </c:pt>
                <c:pt idx="8137">
                  <c:v>7.9251170000000002</c:v>
                </c:pt>
                <c:pt idx="8138">
                  <c:v>7.926812</c:v>
                </c:pt>
                <c:pt idx="8139">
                  <c:v>7.9291330000000002</c:v>
                </c:pt>
                <c:pt idx="8140">
                  <c:v>7.9311150000000001</c:v>
                </c:pt>
                <c:pt idx="8141">
                  <c:v>7.9327300000000003</c:v>
                </c:pt>
                <c:pt idx="8142">
                  <c:v>7.9340580000000003</c:v>
                </c:pt>
                <c:pt idx="8143">
                  <c:v>7.9349670000000003</c:v>
                </c:pt>
                <c:pt idx="8144">
                  <c:v>7.9363099999999998</c:v>
                </c:pt>
                <c:pt idx="8145">
                  <c:v>7.9387809999999996</c:v>
                </c:pt>
                <c:pt idx="8146">
                  <c:v>7.9409109999999998</c:v>
                </c:pt>
                <c:pt idx="8147">
                  <c:v>7.9417920000000004</c:v>
                </c:pt>
                <c:pt idx="8148">
                  <c:v>7.9429670000000003</c:v>
                </c:pt>
                <c:pt idx="8149">
                  <c:v>7.9451070000000001</c:v>
                </c:pt>
                <c:pt idx="8150">
                  <c:v>7.9469609999999999</c:v>
                </c:pt>
                <c:pt idx="8151">
                  <c:v>7.9482100000000004</c:v>
                </c:pt>
                <c:pt idx="8152">
                  <c:v>7.9494949999999998</c:v>
                </c:pt>
                <c:pt idx="8153">
                  <c:v>7.9507440000000003</c:v>
                </c:pt>
                <c:pt idx="8154">
                  <c:v>7.9521990000000002</c:v>
                </c:pt>
                <c:pt idx="8155">
                  <c:v>7.9546219999999996</c:v>
                </c:pt>
                <c:pt idx="8156">
                  <c:v>7.9569919999999996</c:v>
                </c:pt>
                <c:pt idx="8157">
                  <c:v>7.9582290000000002</c:v>
                </c:pt>
                <c:pt idx="8158">
                  <c:v>7.9595359999999999</c:v>
                </c:pt>
                <c:pt idx="8159">
                  <c:v>7.9614060000000002</c:v>
                </c:pt>
                <c:pt idx="8160">
                  <c:v>7.9626650000000003</c:v>
                </c:pt>
                <c:pt idx="8161">
                  <c:v>7.963622</c:v>
                </c:pt>
                <c:pt idx="8162">
                  <c:v>7.9653159999999996</c:v>
                </c:pt>
                <c:pt idx="8163">
                  <c:v>7.9671700000000003</c:v>
                </c:pt>
                <c:pt idx="8164">
                  <c:v>7.9687210000000004</c:v>
                </c:pt>
                <c:pt idx="8165">
                  <c:v>7.9707670000000004</c:v>
                </c:pt>
                <c:pt idx="8166">
                  <c:v>7.9729710000000003</c:v>
                </c:pt>
                <c:pt idx="8167">
                  <c:v>7.9742410000000001</c:v>
                </c:pt>
                <c:pt idx="8168">
                  <c:v>7.9753400000000001</c:v>
                </c:pt>
                <c:pt idx="8169">
                  <c:v>7.9770349999999999</c:v>
                </c:pt>
                <c:pt idx="8170">
                  <c:v>7.9784689999999996</c:v>
                </c:pt>
                <c:pt idx="8171">
                  <c:v>7.9798349999999996</c:v>
                </c:pt>
                <c:pt idx="8172">
                  <c:v>7.9820659999999997</c:v>
                </c:pt>
                <c:pt idx="8173">
                  <c:v>7.984286</c:v>
                </c:pt>
                <c:pt idx="8174">
                  <c:v>7.9855830000000001</c:v>
                </c:pt>
                <c:pt idx="8175">
                  <c:v>7.98691</c:v>
                </c:pt>
                <c:pt idx="8176">
                  <c:v>7.988791</c:v>
                </c:pt>
                <c:pt idx="8177">
                  <c:v>7.990119</c:v>
                </c:pt>
                <c:pt idx="8178">
                  <c:v>7.9910750000000004</c:v>
                </c:pt>
                <c:pt idx="8179">
                  <c:v>7.9929189999999997</c:v>
                </c:pt>
                <c:pt idx="8180">
                  <c:v>7.9947889999999999</c:v>
                </c:pt>
                <c:pt idx="8181">
                  <c:v>7.9958830000000001</c:v>
                </c:pt>
                <c:pt idx="8182">
                  <c:v>7.9976950000000002</c:v>
                </c:pt>
                <c:pt idx="8183">
                  <c:v>8.0002659999999999</c:v>
                </c:pt>
                <c:pt idx="8184">
                  <c:v>8.0018860000000007</c:v>
                </c:pt>
                <c:pt idx="8185">
                  <c:v>8.0028790000000001</c:v>
                </c:pt>
                <c:pt idx="8186">
                  <c:v>8.0044520000000006</c:v>
                </c:pt>
                <c:pt idx="8187">
                  <c:v>8.0060409999999997</c:v>
                </c:pt>
                <c:pt idx="8188">
                  <c:v>8.0072829999999993</c:v>
                </c:pt>
                <c:pt idx="8189">
                  <c:v>8.0091950000000001</c:v>
                </c:pt>
                <c:pt idx="8190">
                  <c:v>8.0114370000000008</c:v>
                </c:pt>
                <c:pt idx="8191">
                  <c:v>8.0127760000000006</c:v>
                </c:pt>
                <c:pt idx="8192">
                  <c:v>8.0140089999999997</c:v>
                </c:pt>
                <c:pt idx="8193">
                  <c:v>8.0159749999999992</c:v>
                </c:pt>
                <c:pt idx="8194">
                  <c:v>8.0175730000000005</c:v>
                </c:pt>
                <c:pt idx="8195">
                  <c:v>8.0185510000000004</c:v>
                </c:pt>
                <c:pt idx="8196">
                  <c:v>8.0200169999999993</c:v>
                </c:pt>
                <c:pt idx="8197">
                  <c:v>8.0218880000000006</c:v>
                </c:pt>
                <c:pt idx="8198">
                  <c:v>8.0236140000000002</c:v>
                </c:pt>
                <c:pt idx="8199">
                  <c:v>8.0257059999999996</c:v>
                </c:pt>
                <c:pt idx="8200">
                  <c:v>8.0279319999999998</c:v>
                </c:pt>
                <c:pt idx="8201">
                  <c:v>8.0291219999999992</c:v>
                </c:pt>
                <c:pt idx="8202">
                  <c:v>8.0298020000000001</c:v>
                </c:pt>
                <c:pt idx="8203">
                  <c:v>8.0311889999999995</c:v>
                </c:pt>
                <c:pt idx="8204">
                  <c:v>8.0328680000000006</c:v>
                </c:pt>
                <c:pt idx="8205">
                  <c:v>8.0346580000000003</c:v>
                </c:pt>
                <c:pt idx="8206">
                  <c:v>8.0369419999999998</c:v>
                </c:pt>
                <c:pt idx="8207">
                  <c:v>8.0388920000000006</c:v>
                </c:pt>
                <c:pt idx="8208">
                  <c:v>8.0401129999999998</c:v>
                </c:pt>
                <c:pt idx="8209">
                  <c:v>8.0417070000000006</c:v>
                </c:pt>
                <c:pt idx="8210">
                  <c:v>8.0438379999999992</c:v>
                </c:pt>
                <c:pt idx="8211">
                  <c:v>8.0450649999999992</c:v>
                </c:pt>
                <c:pt idx="8212">
                  <c:v>8.0455959999999997</c:v>
                </c:pt>
                <c:pt idx="8213">
                  <c:v>8.0472370000000009</c:v>
                </c:pt>
                <c:pt idx="8214">
                  <c:v>8.0496280000000002</c:v>
                </c:pt>
                <c:pt idx="8215">
                  <c:v>8.0514720000000004</c:v>
                </c:pt>
                <c:pt idx="8216">
                  <c:v>8.0532360000000001</c:v>
                </c:pt>
                <c:pt idx="8217">
                  <c:v>8.0550309999999996</c:v>
                </c:pt>
                <c:pt idx="8218">
                  <c:v>8.0562729999999991</c:v>
                </c:pt>
                <c:pt idx="8219">
                  <c:v>8.0575869999999998</c:v>
                </c:pt>
                <c:pt idx="8220">
                  <c:v>8.0594129999999993</c:v>
                </c:pt>
                <c:pt idx="8221">
                  <c:v>8.0608959999999996</c:v>
                </c:pt>
                <c:pt idx="8222">
                  <c:v>8.0620750000000001</c:v>
                </c:pt>
                <c:pt idx="8223">
                  <c:v>8.0642209999999999</c:v>
                </c:pt>
                <c:pt idx="8224">
                  <c:v>8.0667290000000005</c:v>
                </c:pt>
                <c:pt idx="8225">
                  <c:v>8.068206</c:v>
                </c:pt>
                <c:pt idx="8226">
                  <c:v>8.0695549999999994</c:v>
                </c:pt>
                <c:pt idx="8227">
                  <c:v>8.0712650000000004</c:v>
                </c:pt>
                <c:pt idx="8228">
                  <c:v>8.0724119999999999</c:v>
                </c:pt>
                <c:pt idx="8229">
                  <c:v>8.0734639999999995</c:v>
                </c:pt>
                <c:pt idx="8230">
                  <c:v>8.0753029999999999</c:v>
                </c:pt>
                <c:pt idx="8231">
                  <c:v>8.0774650000000001</c:v>
                </c:pt>
                <c:pt idx="8232">
                  <c:v>8.0793929999999996</c:v>
                </c:pt>
                <c:pt idx="8233">
                  <c:v>8.0811360000000008</c:v>
                </c:pt>
                <c:pt idx="8234">
                  <c:v>8.0826980000000006</c:v>
                </c:pt>
                <c:pt idx="8235">
                  <c:v>8.0840519999999998</c:v>
                </c:pt>
                <c:pt idx="8236">
                  <c:v>8.0856290000000008</c:v>
                </c:pt>
                <c:pt idx="8237">
                  <c:v>8.0874369999999995</c:v>
                </c:pt>
                <c:pt idx="8238">
                  <c:v>8.0886790000000008</c:v>
                </c:pt>
                <c:pt idx="8239">
                  <c:v>8.0899710000000002</c:v>
                </c:pt>
                <c:pt idx="8240">
                  <c:v>8.0922710000000002</c:v>
                </c:pt>
                <c:pt idx="8241">
                  <c:v>8.0945070000000001</c:v>
                </c:pt>
                <c:pt idx="8242">
                  <c:v>8.0958400000000008</c:v>
                </c:pt>
                <c:pt idx="8243">
                  <c:v>8.0972059999999999</c:v>
                </c:pt>
                <c:pt idx="8244">
                  <c:v>8.0988889999999998</c:v>
                </c:pt>
                <c:pt idx="8245">
                  <c:v>8.1003129999999999</c:v>
                </c:pt>
                <c:pt idx="8246">
                  <c:v>8.1019079999999999</c:v>
                </c:pt>
                <c:pt idx="8247">
                  <c:v>8.1041329999999991</c:v>
                </c:pt>
                <c:pt idx="8248">
                  <c:v>8.1058380000000003</c:v>
                </c:pt>
                <c:pt idx="8249">
                  <c:v>8.1069370000000003</c:v>
                </c:pt>
                <c:pt idx="8250">
                  <c:v>8.1087869999999995</c:v>
                </c:pt>
                <c:pt idx="8251">
                  <c:v>8.1108799999999999</c:v>
                </c:pt>
                <c:pt idx="8252">
                  <c:v>8.1122449999999997</c:v>
                </c:pt>
                <c:pt idx="8253">
                  <c:v>8.1137490000000003</c:v>
                </c:pt>
                <c:pt idx="8254">
                  <c:v>8.1156020000000009</c:v>
                </c:pt>
                <c:pt idx="8255">
                  <c:v>8.1169150000000005</c:v>
                </c:pt>
                <c:pt idx="8256">
                  <c:v>8.1182370000000006</c:v>
                </c:pt>
                <c:pt idx="8257">
                  <c:v>8.1205110000000005</c:v>
                </c:pt>
                <c:pt idx="8258">
                  <c:v>8.1227210000000003</c:v>
                </c:pt>
                <c:pt idx="8259">
                  <c:v>8.1239109999999997</c:v>
                </c:pt>
                <c:pt idx="8260">
                  <c:v>8.1251750000000005</c:v>
                </c:pt>
                <c:pt idx="8261">
                  <c:v>8.1269869999999997</c:v>
                </c:pt>
                <c:pt idx="8262">
                  <c:v>8.1284530000000004</c:v>
                </c:pt>
                <c:pt idx="8263">
                  <c:v>8.1298030000000008</c:v>
                </c:pt>
                <c:pt idx="8264">
                  <c:v>8.1315819999999999</c:v>
                </c:pt>
                <c:pt idx="8265">
                  <c:v>8.1332500000000003</c:v>
                </c:pt>
                <c:pt idx="8266">
                  <c:v>8.134976</c:v>
                </c:pt>
                <c:pt idx="8267">
                  <c:v>8.1374890000000004</c:v>
                </c:pt>
                <c:pt idx="8268">
                  <c:v>8.1396630000000005</c:v>
                </c:pt>
                <c:pt idx="8269">
                  <c:v>8.1403639999999999</c:v>
                </c:pt>
                <c:pt idx="8270">
                  <c:v>8.1411449999999999</c:v>
                </c:pt>
                <c:pt idx="8271">
                  <c:v>8.1431679999999993</c:v>
                </c:pt>
                <c:pt idx="8272">
                  <c:v>8.1451069999999994</c:v>
                </c:pt>
                <c:pt idx="8273">
                  <c:v>8.1466589999999997</c:v>
                </c:pt>
                <c:pt idx="8274">
                  <c:v>8.1486239999999999</c:v>
                </c:pt>
                <c:pt idx="8275">
                  <c:v>8.1502660000000002</c:v>
                </c:pt>
                <c:pt idx="8276">
                  <c:v>8.1514980000000001</c:v>
                </c:pt>
                <c:pt idx="8277">
                  <c:v>8.1535170000000008</c:v>
                </c:pt>
                <c:pt idx="8278">
                  <c:v>8.1558170000000008</c:v>
                </c:pt>
                <c:pt idx="8279">
                  <c:v>8.1569059999999993</c:v>
                </c:pt>
                <c:pt idx="8280">
                  <c:v>8.1575589999999991</c:v>
                </c:pt>
                <c:pt idx="8281">
                  <c:v>8.1593549999999997</c:v>
                </c:pt>
                <c:pt idx="8282">
                  <c:v>8.1616180000000007</c:v>
                </c:pt>
                <c:pt idx="8283">
                  <c:v>8.1633440000000004</c:v>
                </c:pt>
                <c:pt idx="8284">
                  <c:v>8.1651720000000001</c:v>
                </c:pt>
                <c:pt idx="8285">
                  <c:v>8.1669940000000008</c:v>
                </c:pt>
                <c:pt idx="8286">
                  <c:v>8.1682159999999993</c:v>
                </c:pt>
                <c:pt idx="8287">
                  <c:v>8.1697620000000004</c:v>
                </c:pt>
                <c:pt idx="8288">
                  <c:v>8.1719030000000004</c:v>
                </c:pt>
                <c:pt idx="8289">
                  <c:v>8.1733259999999994</c:v>
                </c:pt>
                <c:pt idx="8290">
                  <c:v>8.1743140000000007</c:v>
                </c:pt>
                <c:pt idx="8291">
                  <c:v>8.1763969999999997</c:v>
                </c:pt>
                <c:pt idx="8292">
                  <c:v>8.1789149999999999</c:v>
                </c:pt>
                <c:pt idx="8293">
                  <c:v>8.1806359999999998</c:v>
                </c:pt>
                <c:pt idx="8294">
                  <c:v>8.1822149999999993</c:v>
                </c:pt>
                <c:pt idx="8295">
                  <c:v>8.1837859999999996</c:v>
                </c:pt>
                <c:pt idx="8296">
                  <c:v>8.1847320000000003</c:v>
                </c:pt>
                <c:pt idx="8297">
                  <c:v>8.1858690000000003</c:v>
                </c:pt>
                <c:pt idx="8298">
                  <c:v>8.1879620000000006</c:v>
                </c:pt>
                <c:pt idx="8299">
                  <c:v>8.1900340000000007</c:v>
                </c:pt>
                <c:pt idx="8300">
                  <c:v>8.1915639999999996</c:v>
                </c:pt>
                <c:pt idx="8301">
                  <c:v>8.1933489999999995</c:v>
                </c:pt>
                <c:pt idx="8302">
                  <c:v>8.1953410000000009</c:v>
                </c:pt>
                <c:pt idx="8303">
                  <c:v>8.1968440000000005</c:v>
                </c:pt>
                <c:pt idx="8304">
                  <c:v>8.1982780000000002</c:v>
                </c:pt>
                <c:pt idx="8305">
                  <c:v>8.1999519999999997</c:v>
                </c:pt>
                <c:pt idx="8306">
                  <c:v>8.2013440000000006</c:v>
                </c:pt>
                <c:pt idx="8307">
                  <c:v>8.2030279999999998</c:v>
                </c:pt>
                <c:pt idx="8308">
                  <c:v>8.2055410000000002</c:v>
                </c:pt>
                <c:pt idx="8309">
                  <c:v>8.2077069999999992</c:v>
                </c:pt>
                <c:pt idx="8310">
                  <c:v>8.2090519999999998</c:v>
                </c:pt>
                <c:pt idx="8311">
                  <c:v>8.2104970000000002</c:v>
                </c:pt>
                <c:pt idx="8312">
                  <c:v>8.2120960000000007</c:v>
                </c:pt>
                <c:pt idx="8313">
                  <c:v>8.2132380000000005</c:v>
                </c:pt>
                <c:pt idx="8314">
                  <c:v>8.2145019999999995</c:v>
                </c:pt>
                <c:pt idx="8315">
                  <c:v>8.2164739999999998</c:v>
                </c:pt>
                <c:pt idx="8316">
                  <c:v>8.2184600000000003</c:v>
                </c:pt>
                <c:pt idx="8317">
                  <c:v>8.2203199999999992</c:v>
                </c:pt>
                <c:pt idx="8318">
                  <c:v>8.2226309999999998</c:v>
                </c:pt>
                <c:pt idx="8319">
                  <c:v>8.2245650000000001</c:v>
                </c:pt>
                <c:pt idx="8320">
                  <c:v>8.2254889999999996</c:v>
                </c:pt>
                <c:pt idx="8321">
                  <c:v>8.2266359999999992</c:v>
                </c:pt>
                <c:pt idx="8322">
                  <c:v>8.2287029999999994</c:v>
                </c:pt>
                <c:pt idx="8323">
                  <c:v>8.2306469999999994</c:v>
                </c:pt>
                <c:pt idx="8324">
                  <c:v>8.2320180000000001</c:v>
                </c:pt>
                <c:pt idx="8325">
                  <c:v>8.2336170000000006</c:v>
                </c:pt>
                <c:pt idx="8326">
                  <c:v>8.2355769999999993</c:v>
                </c:pt>
                <c:pt idx="8327">
                  <c:v>8.2375419999999995</c:v>
                </c:pt>
                <c:pt idx="8328">
                  <c:v>8.2397159999999996</c:v>
                </c:pt>
                <c:pt idx="8329">
                  <c:v>8.2415160000000007</c:v>
                </c:pt>
                <c:pt idx="8330">
                  <c:v>8.2423450000000003</c:v>
                </c:pt>
                <c:pt idx="8331">
                  <c:v>8.2433589999999999</c:v>
                </c:pt>
                <c:pt idx="8332">
                  <c:v>8.2454149999999995</c:v>
                </c:pt>
                <c:pt idx="8333">
                  <c:v>8.2476090000000006</c:v>
                </c:pt>
                <c:pt idx="8334">
                  <c:v>8.249352</c:v>
                </c:pt>
                <c:pt idx="8335">
                  <c:v>8.2510729999999999</c:v>
                </c:pt>
                <c:pt idx="8336">
                  <c:v>8.2527679999999997</c:v>
                </c:pt>
                <c:pt idx="8337">
                  <c:v>8.2544029999999999</c:v>
                </c:pt>
                <c:pt idx="8338">
                  <c:v>8.2561990000000005</c:v>
                </c:pt>
                <c:pt idx="8339">
                  <c:v>8.2576450000000001</c:v>
                </c:pt>
                <c:pt idx="8340">
                  <c:v>8.2584730000000004</c:v>
                </c:pt>
                <c:pt idx="8341">
                  <c:v>8.2599450000000001</c:v>
                </c:pt>
                <c:pt idx="8342">
                  <c:v>8.2625790000000006</c:v>
                </c:pt>
                <c:pt idx="8343">
                  <c:v>8.2649369999999998</c:v>
                </c:pt>
                <c:pt idx="8344">
                  <c:v>8.2664100000000005</c:v>
                </c:pt>
                <c:pt idx="8345">
                  <c:v>8.2677490000000002</c:v>
                </c:pt>
                <c:pt idx="8346">
                  <c:v>8.2690719999999995</c:v>
                </c:pt>
                <c:pt idx="8347">
                  <c:v>8.2704039999999992</c:v>
                </c:pt>
                <c:pt idx="8348">
                  <c:v>8.2724919999999997</c:v>
                </c:pt>
                <c:pt idx="8349">
                  <c:v>8.2750260000000004</c:v>
                </c:pt>
                <c:pt idx="8350">
                  <c:v>8.2765400000000007</c:v>
                </c:pt>
                <c:pt idx="8351">
                  <c:v>8.2774110000000007</c:v>
                </c:pt>
                <c:pt idx="8352">
                  <c:v>8.2793030000000005</c:v>
                </c:pt>
                <c:pt idx="8353">
                  <c:v>8.2816720000000004</c:v>
                </c:pt>
                <c:pt idx="8354">
                  <c:v>8.2832869999999996</c:v>
                </c:pt>
                <c:pt idx="8355">
                  <c:v>8.2847380000000008</c:v>
                </c:pt>
                <c:pt idx="8356">
                  <c:v>8.2861600000000006</c:v>
                </c:pt>
                <c:pt idx="8357">
                  <c:v>8.2872970000000006</c:v>
                </c:pt>
                <c:pt idx="8358">
                  <c:v>8.2891680000000001</c:v>
                </c:pt>
                <c:pt idx="8359">
                  <c:v>8.2917280000000009</c:v>
                </c:pt>
                <c:pt idx="8360">
                  <c:v>8.2933959999999995</c:v>
                </c:pt>
                <c:pt idx="8361">
                  <c:v>8.2945119999999992</c:v>
                </c:pt>
                <c:pt idx="8362">
                  <c:v>8.2964730000000007</c:v>
                </c:pt>
                <c:pt idx="8363">
                  <c:v>8.2985009999999999</c:v>
                </c:pt>
                <c:pt idx="8364">
                  <c:v>8.2996060000000007</c:v>
                </c:pt>
                <c:pt idx="8365">
                  <c:v>8.3008919999999993</c:v>
                </c:pt>
                <c:pt idx="8366">
                  <c:v>8.3027680000000004</c:v>
                </c:pt>
                <c:pt idx="8367">
                  <c:v>8.3045039999999997</c:v>
                </c:pt>
                <c:pt idx="8368">
                  <c:v>8.306476</c:v>
                </c:pt>
                <c:pt idx="8369">
                  <c:v>8.3088759999999997</c:v>
                </c:pt>
                <c:pt idx="8370">
                  <c:v>8.3105290000000007</c:v>
                </c:pt>
                <c:pt idx="8371">
                  <c:v>8.3113779999999995</c:v>
                </c:pt>
                <c:pt idx="8372">
                  <c:v>8.3127759999999995</c:v>
                </c:pt>
                <c:pt idx="8373">
                  <c:v>8.3147680000000008</c:v>
                </c:pt>
                <c:pt idx="8374">
                  <c:v>8.3164149999999992</c:v>
                </c:pt>
                <c:pt idx="8375">
                  <c:v>8.3180829999999997</c:v>
                </c:pt>
                <c:pt idx="8376">
                  <c:v>8.3200959999999995</c:v>
                </c:pt>
                <c:pt idx="8377">
                  <c:v>8.3216049999999999</c:v>
                </c:pt>
                <c:pt idx="8378">
                  <c:v>8.3231190000000002</c:v>
                </c:pt>
                <c:pt idx="8379">
                  <c:v>8.3255210000000002</c:v>
                </c:pt>
                <c:pt idx="8380">
                  <c:v>8.3274799999999995</c:v>
                </c:pt>
                <c:pt idx="8381">
                  <c:v>8.3282779999999992</c:v>
                </c:pt>
                <c:pt idx="8382">
                  <c:v>8.3295569999999994</c:v>
                </c:pt>
                <c:pt idx="8383">
                  <c:v>8.3318739999999991</c:v>
                </c:pt>
                <c:pt idx="8384">
                  <c:v>8.3336699999999997</c:v>
                </c:pt>
                <c:pt idx="8385">
                  <c:v>8.3349810000000009</c:v>
                </c:pt>
                <c:pt idx="8386">
                  <c:v>8.3370850000000001</c:v>
                </c:pt>
                <c:pt idx="8387">
                  <c:v>8.3392309999999998</c:v>
                </c:pt>
                <c:pt idx="8388">
                  <c:v>8.3407180000000007</c:v>
                </c:pt>
                <c:pt idx="8389">
                  <c:v>8.3424289999999992</c:v>
                </c:pt>
                <c:pt idx="8390">
                  <c:v>8.3440759999999994</c:v>
                </c:pt>
                <c:pt idx="8391">
                  <c:v>8.3450369999999996</c:v>
                </c:pt>
                <c:pt idx="8392">
                  <c:v>8.3466000000000005</c:v>
                </c:pt>
                <c:pt idx="8393">
                  <c:v>8.3491920000000004</c:v>
                </c:pt>
                <c:pt idx="8394">
                  <c:v>8.3512590000000007</c:v>
                </c:pt>
                <c:pt idx="8395">
                  <c:v>8.3526389999999999</c:v>
                </c:pt>
                <c:pt idx="8396">
                  <c:v>8.3545259999999999</c:v>
                </c:pt>
                <c:pt idx="8397">
                  <c:v>8.3562949999999994</c:v>
                </c:pt>
                <c:pt idx="8398">
                  <c:v>8.3571290000000005</c:v>
                </c:pt>
                <c:pt idx="8399">
                  <c:v>8.3584879999999995</c:v>
                </c:pt>
                <c:pt idx="8400">
                  <c:v>8.3609489999999997</c:v>
                </c:pt>
                <c:pt idx="8401">
                  <c:v>8.3630259999999996</c:v>
                </c:pt>
                <c:pt idx="8402">
                  <c:v>8.364433</c:v>
                </c:pt>
                <c:pt idx="8403">
                  <c:v>8.3661759999999994</c:v>
                </c:pt>
                <c:pt idx="8404">
                  <c:v>8.3680129999999995</c:v>
                </c:pt>
                <c:pt idx="8405">
                  <c:v>8.3693089999999994</c:v>
                </c:pt>
                <c:pt idx="8406">
                  <c:v>8.3708720000000003</c:v>
                </c:pt>
                <c:pt idx="8407">
                  <c:v>8.3728379999999998</c:v>
                </c:pt>
                <c:pt idx="8408">
                  <c:v>8.3742769999999993</c:v>
                </c:pt>
                <c:pt idx="8409">
                  <c:v>8.3759390000000007</c:v>
                </c:pt>
                <c:pt idx="8410">
                  <c:v>8.3783879999999993</c:v>
                </c:pt>
                <c:pt idx="8411">
                  <c:v>8.380217</c:v>
                </c:pt>
                <c:pt idx="8412">
                  <c:v>8.3814650000000004</c:v>
                </c:pt>
                <c:pt idx="8413">
                  <c:v>8.3834680000000006</c:v>
                </c:pt>
                <c:pt idx="8414">
                  <c:v>8.3854860000000002</c:v>
                </c:pt>
                <c:pt idx="8415">
                  <c:v>8.3864999999999998</c:v>
                </c:pt>
                <c:pt idx="8416">
                  <c:v>8.3876279999999994</c:v>
                </c:pt>
                <c:pt idx="8417">
                  <c:v>8.3897410000000008</c:v>
                </c:pt>
                <c:pt idx="8418">
                  <c:v>8.3918029999999995</c:v>
                </c:pt>
                <c:pt idx="8419">
                  <c:v>8.3935019999999998</c:v>
                </c:pt>
                <c:pt idx="8420">
                  <c:v>8.3955959999999994</c:v>
                </c:pt>
                <c:pt idx="8421">
                  <c:v>8.3974449999999994</c:v>
                </c:pt>
                <c:pt idx="8422">
                  <c:v>8.3986649999999994</c:v>
                </c:pt>
                <c:pt idx="8423">
                  <c:v>8.4002110000000005</c:v>
                </c:pt>
                <c:pt idx="8424">
                  <c:v>8.4019440000000003</c:v>
                </c:pt>
                <c:pt idx="8425">
                  <c:v>8.4032669999999996</c:v>
                </c:pt>
                <c:pt idx="8426">
                  <c:v>8.4050039999999999</c:v>
                </c:pt>
                <c:pt idx="8427">
                  <c:v>8.4075799999999994</c:v>
                </c:pt>
                <c:pt idx="8428">
                  <c:v>8.4098059999999997</c:v>
                </c:pt>
                <c:pt idx="8429">
                  <c:v>8.4112620000000007</c:v>
                </c:pt>
                <c:pt idx="8430">
                  <c:v>8.4129459999999998</c:v>
                </c:pt>
                <c:pt idx="8431">
                  <c:v>8.4146570000000001</c:v>
                </c:pt>
                <c:pt idx="8432">
                  <c:v>8.415756</c:v>
                </c:pt>
                <c:pt idx="8433">
                  <c:v>8.4172010000000004</c:v>
                </c:pt>
                <c:pt idx="8434">
                  <c:v>8.4193259999999999</c:v>
                </c:pt>
                <c:pt idx="8435">
                  <c:v>8.4211639999999992</c:v>
                </c:pt>
                <c:pt idx="8436">
                  <c:v>8.4227570000000007</c:v>
                </c:pt>
                <c:pt idx="8437">
                  <c:v>8.4248340000000006</c:v>
                </c:pt>
                <c:pt idx="8438">
                  <c:v>8.4269540000000003</c:v>
                </c:pt>
                <c:pt idx="8439">
                  <c:v>8.4285160000000001</c:v>
                </c:pt>
                <c:pt idx="8440">
                  <c:v>8.4300300000000004</c:v>
                </c:pt>
                <c:pt idx="8441">
                  <c:v>8.4316080000000007</c:v>
                </c:pt>
                <c:pt idx="8442">
                  <c:v>8.4328819999999993</c:v>
                </c:pt>
                <c:pt idx="8443">
                  <c:v>8.4346259999999997</c:v>
                </c:pt>
                <c:pt idx="8444">
                  <c:v>8.4370689999999993</c:v>
                </c:pt>
                <c:pt idx="8445">
                  <c:v>8.4389710000000004</c:v>
                </c:pt>
                <c:pt idx="8446">
                  <c:v>8.4404850000000007</c:v>
                </c:pt>
                <c:pt idx="8447">
                  <c:v>8.4424290000000006</c:v>
                </c:pt>
                <c:pt idx="8448">
                  <c:v>8.4440980000000003</c:v>
                </c:pt>
                <c:pt idx="8449">
                  <c:v>8.4451859999999996</c:v>
                </c:pt>
                <c:pt idx="8450">
                  <c:v>8.4468490000000003</c:v>
                </c:pt>
                <c:pt idx="8451">
                  <c:v>8.4491390000000006</c:v>
                </c:pt>
                <c:pt idx="8452">
                  <c:v>8.4509340000000002</c:v>
                </c:pt>
                <c:pt idx="8453">
                  <c:v>8.4524480000000004</c:v>
                </c:pt>
                <c:pt idx="8454">
                  <c:v>8.4544669999999993</c:v>
                </c:pt>
                <c:pt idx="8455">
                  <c:v>8.4564009999999996</c:v>
                </c:pt>
                <c:pt idx="8456">
                  <c:v>8.4579989999999992</c:v>
                </c:pt>
                <c:pt idx="8457">
                  <c:v>8.4597259999999999</c:v>
                </c:pt>
                <c:pt idx="8458">
                  <c:v>8.4611870000000007</c:v>
                </c:pt>
                <c:pt idx="8459">
                  <c:v>8.4625419999999991</c:v>
                </c:pt>
                <c:pt idx="8460">
                  <c:v>8.4646930000000005</c:v>
                </c:pt>
                <c:pt idx="8461">
                  <c:v>8.4670570000000005</c:v>
                </c:pt>
                <c:pt idx="8462">
                  <c:v>8.4684919999999995</c:v>
                </c:pt>
                <c:pt idx="8463">
                  <c:v>8.4696549999999995</c:v>
                </c:pt>
                <c:pt idx="8464">
                  <c:v>8.4715360000000004</c:v>
                </c:pt>
                <c:pt idx="8465">
                  <c:v>8.4734110000000005</c:v>
                </c:pt>
                <c:pt idx="8466">
                  <c:v>8.4747810000000001</c:v>
                </c:pt>
                <c:pt idx="8467">
                  <c:v>8.476502</c:v>
                </c:pt>
                <c:pt idx="8468">
                  <c:v>8.4784360000000003</c:v>
                </c:pt>
                <c:pt idx="8469">
                  <c:v>8.4801420000000007</c:v>
                </c:pt>
                <c:pt idx="8470">
                  <c:v>8.4824520000000003</c:v>
                </c:pt>
                <c:pt idx="8471">
                  <c:v>8.4851779999999994</c:v>
                </c:pt>
                <c:pt idx="8472">
                  <c:v>8.4868039999999993</c:v>
                </c:pt>
                <c:pt idx="8473">
                  <c:v>8.4875100000000003</c:v>
                </c:pt>
                <c:pt idx="8474">
                  <c:v>8.488785</c:v>
                </c:pt>
                <c:pt idx="8475">
                  <c:v>8.4905220000000003</c:v>
                </c:pt>
                <c:pt idx="8476">
                  <c:v>8.4921159999999993</c:v>
                </c:pt>
                <c:pt idx="8477">
                  <c:v>8.4943899999999992</c:v>
                </c:pt>
                <c:pt idx="8478">
                  <c:v>8.4969180000000009</c:v>
                </c:pt>
                <c:pt idx="8479">
                  <c:v>8.4982150000000001</c:v>
                </c:pt>
                <c:pt idx="8480">
                  <c:v>8.4994519999999998</c:v>
                </c:pt>
                <c:pt idx="8481">
                  <c:v>8.5017619999999994</c:v>
                </c:pt>
                <c:pt idx="8482">
                  <c:v>8.5035640000000008</c:v>
                </c:pt>
                <c:pt idx="8483">
                  <c:v>8.5043869999999995</c:v>
                </c:pt>
                <c:pt idx="8484">
                  <c:v>8.5059489999999993</c:v>
                </c:pt>
                <c:pt idx="8485">
                  <c:v>8.5084669999999996</c:v>
                </c:pt>
                <c:pt idx="8486">
                  <c:v>8.5104799999999994</c:v>
                </c:pt>
                <c:pt idx="8487">
                  <c:v>8.5121540000000007</c:v>
                </c:pt>
                <c:pt idx="8488">
                  <c:v>8.5141559999999998</c:v>
                </c:pt>
                <c:pt idx="8489">
                  <c:v>8.5156550000000006</c:v>
                </c:pt>
                <c:pt idx="8490">
                  <c:v>8.5168499999999998</c:v>
                </c:pt>
                <c:pt idx="8491">
                  <c:v>8.5189959999999996</c:v>
                </c:pt>
                <c:pt idx="8492">
                  <c:v>8.5212219999999999</c:v>
                </c:pt>
                <c:pt idx="8493">
                  <c:v>8.5224910000000005</c:v>
                </c:pt>
                <c:pt idx="8494">
                  <c:v>8.523847</c:v>
                </c:pt>
                <c:pt idx="8495">
                  <c:v>8.5260250000000006</c:v>
                </c:pt>
                <c:pt idx="8496">
                  <c:v>8.5282339999999994</c:v>
                </c:pt>
                <c:pt idx="8497">
                  <c:v>8.5300729999999998</c:v>
                </c:pt>
                <c:pt idx="8498">
                  <c:v>8.5318989999999992</c:v>
                </c:pt>
                <c:pt idx="8499">
                  <c:v>8.5332380000000008</c:v>
                </c:pt>
                <c:pt idx="8500">
                  <c:v>8.5341889999999996</c:v>
                </c:pt>
                <c:pt idx="8501">
                  <c:v>8.5362189999999991</c:v>
                </c:pt>
                <c:pt idx="8502">
                  <c:v>8.5386939999999996</c:v>
                </c:pt>
                <c:pt idx="8503">
                  <c:v>8.5400069999999992</c:v>
                </c:pt>
                <c:pt idx="8504">
                  <c:v>8.5413460000000008</c:v>
                </c:pt>
                <c:pt idx="8505">
                  <c:v>8.5438050000000008</c:v>
                </c:pt>
                <c:pt idx="8506">
                  <c:v>8.5458770000000008</c:v>
                </c:pt>
                <c:pt idx="8507">
                  <c:v>8.5469980000000003</c:v>
                </c:pt>
                <c:pt idx="8508">
                  <c:v>8.5485489999999995</c:v>
                </c:pt>
                <c:pt idx="8509">
                  <c:v>8.5504929999999995</c:v>
                </c:pt>
                <c:pt idx="8510">
                  <c:v>8.5520390000000006</c:v>
                </c:pt>
                <c:pt idx="8511">
                  <c:v>8.5541479999999996</c:v>
                </c:pt>
                <c:pt idx="8512">
                  <c:v>8.5568150000000003</c:v>
                </c:pt>
                <c:pt idx="8513">
                  <c:v>8.5583869999999997</c:v>
                </c:pt>
                <c:pt idx="8514">
                  <c:v>8.5594180000000009</c:v>
                </c:pt>
                <c:pt idx="8515">
                  <c:v>8.5613309999999991</c:v>
                </c:pt>
                <c:pt idx="8516">
                  <c:v>8.5633339999999993</c:v>
                </c:pt>
                <c:pt idx="8517">
                  <c:v>8.5647939999999991</c:v>
                </c:pt>
                <c:pt idx="8518">
                  <c:v>8.5664420000000003</c:v>
                </c:pt>
                <c:pt idx="8519">
                  <c:v>8.5683699999999998</c:v>
                </c:pt>
                <c:pt idx="8520">
                  <c:v>8.5700800000000008</c:v>
                </c:pt>
                <c:pt idx="8521">
                  <c:v>8.5721570000000007</c:v>
                </c:pt>
                <c:pt idx="8522">
                  <c:v>8.5748820000000006</c:v>
                </c:pt>
                <c:pt idx="8523">
                  <c:v>8.5766349999999996</c:v>
                </c:pt>
                <c:pt idx="8524">
                  <c:v>8.5771239999999995</c:v>
                </c:pt>
                <c:pt idx="8525">
                  <c:v>8.5784669999999998</c:v>
                </c:pt>
                <c:pt idx="8526">
                  <c:v>8.5808319999999991</c:v>
                </c:pt>
                <c:pt idx="8527">
                  <c:v>8.5827179999999998</c:v>
                </c:pt>
                <c:pt idx="8528">
                  <c:v>8.5844280000000008</c:v>
                </c:pt>
                <c:pt idx="8529">
                  <c:v>8.5865960000000001</c:v>
                </c:pt>
                <c:pt idx="8530">
                  <c:v>8.5886099999999992</c:v>
                </c:pt>
                <c:pt idx="8531">
                  <c:v>8.5904520000000009</c:v>
                </c:pt>
                <c:pt idx="8532">
                  <c:v>8.5924289999999992</c:v>
                </c:pt>
                <c:pt idx="8533">
                  <c:v>8.5937409999999996</c:v>
                </c:pt>
                <c:pt idx="8534">
                  <c:v>8.5945319999999992</c:v>
                </c:pt>
                <c:pt idx="8535">
                  <c:v>8.5963440000000002</c:v>
                </c:pt>
                <c:pt idx="8536">
                  <c:v>8.5989950000000004</c:v>
                </c:pt>
                <c:pt idx="8537">
                  <c:v>8.6012210000000007</c:v>
                </c:pt>
                <c:pt idx="8538">
                  <c:v>8.603154</c:v>
                </c:pt>
                <c:pt idx="8539">
                  <c:v>8.6049179999999996</c:v>
                </c:pt>
                <c:pt idx="8540">
                  <c:v>8.6061879999999995</c:v>
                </c:pt>
                <c:pt idx="8541">
                  <c:v>8.6076119999999996</c:v>
                </c:pt>
                <c:pt idx="8542">
                  <c:v>8.6096310000000003</c:v>
                </c:pt>
                <c:pt idx="8543">
                  <c:v>8.6115159999999999</c:v>
                </c:pt>
                <c:pt idx="8544">
                  <c:v>8.6128920000000004</c:v>
                </c:pt>
                <c:pt idx="8545">
                  <c:v>8.6146550000000008</c:v>
                </c:pt>
                <c:pt idx="8546">
                  <c:v>8.617051</c:v>
                </c:pt>
                <c:pt idx="8547">
                  <c:v>8.6191289999999992</c:v>
                </c:pt>
                <c:pt idx="8548">
                  <c:v>8.6207539999999998</c:v>
                </c:pt>
                <c:pt idx="8549">
                  <c:v>8.6223329999999994</c:v>
                </c:pt>
                <c:pt idx="8550">
                  <c:v>8.6237549999999992</c:v>
                </c:pt>
                <c:pt idx="8551">
                  <c:v>8.6253229999999999</c:v>
                </c:pt>
                <c:pt idx="8552">
                  <c:v>8.6275169999999992</c:v>
                </c:pt>
                <c:pt idx="8553">
                  <c:v>8.6296839999999992</c:v>
                </c:pt>
                <c:pt idx="8554">
                  <c:v>8.6311239999999998</c:v>
                </c:pt>
                <c:pt idx="8555">
                  <c:v>8.6328610000000001</c:v>
                </c:pt>
                <c:pt idx="8556">
                  <c:v>8.6354220000000002</c:v>
                </c:pt>
                <c:pt idx="8557">
                  <c:v>8.6373230000000003</c:v>
                </c:pt>
                <c:pt idx="8558">
                  <c:v>8.6383860000000006</c:v>
                </c:pt>
                <c:pt idx="8559">
                  <c:v>8.6397720000000007</c:v>
                </c:pt>
                <c:pt idx="8560">
                  <c:v>8.6413869999999999</c:v>
                </c:pt>
                <c:pt idx="8561">
                  <c:v>8.6433149999999994</c:v>
                </c:pt>
                <c:pt idx="8562">
                  <c:v>8.6458980000000007</c:v>
                </c:pt>
                <c:pt idx="8563">
                  <c:v>8.6480809999999995</c:v>
                </c:pt>
                <c:pt idx="8564">
                  <c:v>8.6493300000000009</c:v>
                </c:pt>
                <c:pt idx="8565">
                  <c:v>8.6508909999999997</c:v>
                </c:pt>
                <c:pt idx="8566">
                  <c:v>8.6531439999999993</c:v>
                </c:pt>
                <c:pt idx="8567">
                  <c:v>8.6547640000000001</c:v>
                </c:pt>
                <c:pt idx="8568">
                  <c:v>8.655742</c:v>
                </c:pt>
                <c:pt idx="8569">
                  <c:v>8.6575209999999991</c:v>
                </c:pt>
                <c:pt idx="8570">
                  <c:v>8.6597259999999991</c:v>
                </c:pt>
                <c:pt idx="8571">
                  <c:v>8.6616590000000002</c:v>
                </c:pt>
                <c:pt idx="8572">
                  <c:v>8.664002</c:v>
                </c:pt>
                <c:pt idx="8573">
                  <c:v>8.6663289999999993</c:v>
                </c:pt>
                <c:pt idx="8574">
                  <c:v>8.6675350000000009</c:v>
                </c:pt>
                <c:pt idx="8575">
                  <c:v>8.6685230000000004</c:v>
                </c:pt>
                <c:pt idx="8576">
                  <c:v>8.6705360000000002</c:v>
                </c:pt>
                <c:pt idx="8577">
                  <c:v>8.6727260000000008</c:v>
                </c:pt>
                <c:pt idx="8578">
                  <c:v>8.6743450000000006</c:v>
                </c:pt>
                <c:pt idx="8579">
                  <c:v>8.6762519999999999</c:v>
                </c:pt>
                <c:pt idx="8580">
                  <c:v>8.6782880000000002</c:v>
                </c:pt>
                <c:pt idx="8581">
                  <c:v>8.6798230000000007</c:v>
                </c:pt>
                <c:pt idx="8582">
                  <c:v>8.6818360000000006</c:v>
                </c:pt>
                <c:pt idx="8583">
                  <c:v>8.6842210000000009</c:v>
                </c:pt>
                <c:pt idx="8584">
                  <c:v>8.6855229999999999</c:v>
                </c:pt>
                <c:pt idx="8585">
                  <c:v>8.6863569999999992</c:v>
                </c:pt>
                <c:pt idx="8586">
                  <c:v>8.6882739999999998</c:v>
                </c:pt>
                <c:pt idx="8587">
                  <c:v>8.6907399999999999</c:v>
                </c:pt>
                <c:pt idx="8588">
                  <c:v>8.6925880000000006</c:v>
                </c:pt>
                <c:pt idx="8589">
                  <c:v>8.6944210000000002</c:v>
                </c:pt>
                <c:pt idx="8590">
                  <c:v>8.6966090000000005</c:v>
                </c:pt>
                <c:pt idx="8591">
                  <c:v>8.6981339999999996</c:v>
                </c:pt>
                <c:pt idx="8592">
                  <c:v>8.6995260000000005</c:v>
                </c:pt>
                <c:pt idx="8593">
                  <c:v>8.7017249999999997</c:v>
                </c:pt>
                <c:pt idx="8594">
                  <c:v>8.7036700000000007</c:v>
                </c:pt>
                <c:pt idx="8595">
                  <c:v>8.7049920000000007</c:v>
                </c:pt>
                <c:pt idx="8596">
                  <c:v>8.7068949999999994</c:v>
                </c:pt>
                <c:pt idx="8597">
                  <c:v>8.7091519999999996</c:v>
                </c:pt>
                <c:pt idx="8598">
                  <c:v>8.7107930000000007</c:v>
                </c:pt>
                <c:pt idx="8599">
                  <c:v>8.7124609999999993</c:v>
                </c:pt>
                <c:pt idx="8600">
                  <c:v>8.7146819999999998</c:v>
                </c:pt>
                <c:pt idx="8601">
                  <c:v>8.7162019999999991</c:v>
                </c:pt>
                <c:pt idx="8602">
                  <c:v>8.7171579999999995</c:v>
                </c:pt>
                <c:pt idx="8603">
                  <c:v>8.7191510000000001</c:v>
                </c:pt>
                <c:pt idx="8604">
                  <c:v>8.7215779999999992</c:v>
                </c:pt>
                <c:pt idx="8605">
                  <c:v>8.7233940000000008</c:v>
                </c:pt>
                <c:pt idx="8606">
                  <c:v>8.7252910000000004</c:v>
                </c:pt>
                <c:pt idx="8607">
                  <c:v>8.7272940000000006</c:v>
                </c:pt>
                <c:pt idx="8608">
                  <c:v>8.7286809999999999</c:v>
                </c:pt>
                <c:pt idx="8609">
                  <c:v>8.7299439999999997</c:v>
                </c:pt>
                <c:pt idx="8610">
                  <c:v>8.732011</c:v>
                </c:pt>
                <c:pt idx="8611">
                  <c:v>8.7342960000000005</c:v>
                </c:pt>
                <c:pt idx="8612">
                  <c:v>8.7359000000000009</c:v>
                </c:pt>
                <c:pt idx="8613">
                  <c:v>8.7376629999999995</c:v>
                </c:pt>
                <c:pt idx="8614">
                  <c:v>8.7400330000000004</c:v>
                </c:pt>
                <c:pt idx="8615">
                  <c:v>8.7420139999999993</c:v>
                </c:pt>
                <c:pt idx="8616">
                  <c:v>8.7438690000000001</c:v>
                </c:pt>
                <c:pt idx="8617">
                  <c:v>8.7459729999999993</c:v>
                </c:pt>
                <c:pt idx="8618">
                  <c:v>8.7474070000000008</c:v>
                </c:pt>
                <c:pt idx="8619">
                  <c:v>8.7483889999999995</c:v>
                </c:pt>
                <c:pt idx="8620">
                  <c:v>8.7502479999999991</c:v>
                </c:pt>
                <c:pt idx="8621">
                  <c:v>8.7526919999999997</c:v>
                </c:pt>
                <c:pt idx="8622">
                  <c:v>8.7546210000000002</c:v>
                </c:pt>
                <c:pt idx="8623">
                  <c:v>8.7563099999999991</c:v>
                </c:pt>
                <c:pt idx="8624">
                  <c:v>8.7581100000000003</c:v>
                </c:pt>
                <c:pt idx="8625">
                  <c:v>8.7597050000000003</c:v>
                </c:pt>
                <c:pt idx="8626">
                  <c:v>8.7615750000000006</c:v>
                </c:pt>
                <c:pt idx="8627">
                  <c:v>8.7637420000000006</c:v>
                </c:pt>
                <c:pt idx="8628">
                  <c:v>8.7650749999999995</c:v>
                </c:pt>
                <c:pt idx="8629">
                  <c:v>8.7660210000000003</c:v>
                </c:pt>
                <c:pt idx="8630">
                  <c:v>8.7681140000000006</c:v>
                </c:pt>
                <c:pt idx="8631">
                  <c:v>8.7709399999999995</c:v>
                </c:pt>
                <c:pt idx="8632">
                  <c:v>8.7732980000000005</c:v>
                </c:pt>
                <c:pt idx="8633">
                  <c:v>8.7750789999999999</c:v>
                </c:pt>
                <c:pt idx="8634">
                  <c:v>8.7765240000000002</c:v>
                </c:pt>
                <c:pt idx="8635">
                  <c:v>8.7776549999999993</c:v>
                </c:pt>
                <c:pt idx="8636">
                  <c:v>8.7789719999999996</c:v>
                </c:pt>
                <c:pt idx="8637">
                  <c:v>8.7811819999999994</c:v>
                </c:pt>
                <c:pt idx="8638">
                  <c:v>8.7836210000000001</c:v>
                </c:pt>
                <c:pt idx="8639">
                  <c:v>8.7854209999999995</c:v>
                </c:pt>
                <c:pt idx="8640">
                  <c:v>8.7871900000000007</c:v>
                </c:pt>
                <c:pt idx="8641">
                  <c:v>8.7893369999999997</c:v>
                </c:pt>
                <c:pt idx="8642">
                  <c:v>8.7913979999999992</c:v>
                </c:pt>
                <c:pt idx="8643">
                  <c:v>8.7933640000000004</c:v>
                </c:pt>
                <c:pt idx="8644">
                  <c:v>8.7951119999999996</c:v>
                </c:pt>
                <c:pt idx="8645">
                  <c:v>8.7961100000000005</c:v>
                </c:pt>
                <c:pt idx="8646">
                  <c:v>8.7971880000000002</c:v>
                </c:pt>
                <c:pt idx="8647">
                  <c:v>8.7995409999999996</c:v>
                </c:pt>
                <c:pt idx="8648">
                  <c:v>8.8021510000000003</c:v>
                </c:pt>
                <c:pt idx="8649">
                  <c:v>8.8039349999999992</c:v>
                </c:pt>
                <c:pt idx="8650">
                  <c:v>8.8058209999999999</c:v>
                </c:pt>
                <c:pt idx="8651">
                  <c:v>8.8077550000000002</c:v>
                </c:pt>
                <c:pt idx="8652">
                  <c:v>8.808897</c:v>
                </c:pt>
                <c:pt idx="8653">
                  <c:v>8.8104800000000001</c:v>
                </c:pt>
                <c:pt idx="8654">
                  <c:v>8.8132000000000001</c:v>
                </c:pt>
                <c:pt idx="8655">
                  <c:v>8.8153939999999995</c:v>
                </c:pt>
                <c:pt idx="8656">
                  <c:v>8.8165790000000008</c:v>
                </c:pt>
                <c:pt idx="8657">
                  <c:v>8.8182200000000002</c:v>
                </c:pt>
                <c:pt idx="8658">
                  <c:v>8.82043</c:v>
                </c:pt>
                <c:pt idx="8659">
                  <c:v>8.8221290000000003</c:v>
                </c:pt>
                <c:pt idx="8660">
                  <c:v>8.8236600000000003</c:v>
                </c:pt>
                <c:pt idx="8661">
                  <c:v>8.8254230000000007</c:v>
                </c:pt>
                <c:pt idx="8662">
                  <c:v>8.8266829999999992</c:v>
                </c:pt>
                <c:pt idx="8663">
                  <c:v>8.8281650000000003</c:v>
                </c:pt>
                <c:pt idx="8664">
                  <c:v>8.8309219999999993</c:v>
                </c:pt>
                <c:pt idx="8665">
                  <c:v>8.8335410000000003</c:v>
                </c:pt>
                <c:pt idx="8666">
                  <c:v>8.8348259999999996</c:v>
                </c:pt>
                <c:pt idx="8667">
                  <c:v>8.8360059999999994</c:v>
                </c:pt>
                <c:pt idx="8668">
                  <c:v>8.8380189999999992</c:v>
                </c:pt>
                <c:pt idx="8669">
                  <c:v>8.8402290000000008</c:v>
                </c:pt>
                <c:pt idx="8670">
                  <c:v>8.8423970000000001</c:v>
                </c:pt>
                <c:pt idx="8671">
                  <c:v>8.8445319999999992</c:v>
                </c:pt>
                <c:pt idx="8672">
                  <c:v>8.8458229999999993</c:v>
                </c:pt>
                <c:pt idx="8673">
                  <c:v>8.8469169999999995</c:v>
                </c:pt>
                <c:pt idx="8674">
                  <c:v>8.849558</c:v>
                </c:pt>
                <c:pt idx="8675">
                  <c:v>8.8526009999999999</c:v>
                </c:pt>
                <c:pt idx="8676">
                  <c:v>8.8540779999999994</c:v>
                </c:pt>
                <c:pt idx="8677">
                  <c:v>8.8549279999999992</c:v>
                </c:pt>
                <c:pt idx="8678">
                  <c:v>8.8564579999999999</c:v>
                </c:pt>
                <c:pt idx="8679">
                  <c:v>8.8582490000000007</c:v>
                </c:pt>
                <c:pt idx="8680">
                  <c:v>8.8602670000000003</c:v>
                </c:pt>
                <c:pt idx="8681">
                  <c:v>8.8628230000000006</c:v>
                </c:pt>
                <c:pt idx="8682">
                  <c:v>8.8647829999999992</c:v>
                </c:pt>
                <c:pt idx="8683">
                  <c:v>8.8659309999999998</c:v>
                </c:pt>
                <c:pt idx="8684">
                  <c:v>8.8680450000000004</c:v>
                </c:pt>
                <c:pt idx="8685">
                  <c:v>8.8707960000000003</c:v>
                </c:pt>
                <c:pt idx="8686">
                  <c:v>8.8723749999999999</c:v>
                </c:pt>
                <c:pt idx="8687">
                  <c:v>8.8733730000000008</c:v>
                </c:pt>
                <c:pt idx="8688">
                  <c:v>8.8749450000000003</c:v>
                </c:pt>
                <c:pt idx="8689">
                  <c:v>8.8766820000000006</c:v>
                </c:pt>
                <c:pt idx="8690">
                  <c:v>8.8784829999999992</c:v>
                </c:pt>
                <c:pt idx="8691">
                  <c:v>8.8810599999999997</c:v>
                </c:pt>
                <c:pt idx="8692">
                  <c:v>8.8835990000000002</c:v>
                </c:pt>
                <c:pt idx="8693">
                  <c:v>8.8847839999999998</c:v>
                </c:pt>
                <c:pt idx="8694">
                  <c:v>8.8858779999999999</c:v>
                </c:pt>
                <c:pt idx="8695">
                  <c:v>8.8882049999999992</c:v>
                </c:pt>
                <c:pt idx="8696">
                  <c:v>8.8904259999999997</c:v>
                </c:pt>
                <c:pt idx="8697">
                  <c:v>8.8919339999999991</c:v>
                </c:pt>
                <c:pt idx="8698">
                  <c:v>8.8937570000000008</c:v>
                </c:pt>
                <c:pt idx="8699">
                  <c:v>8.8959670000000006</c:v>
                </c:pt>
                <c:pt idx="8700">
                  <c:v>8.8980270000000008</c:v>
                </c:pt>
                <c:pt idx="8701">
                  <c:v>8.9001049999999999</c:v>
                </c:pt>
                <c:pt idx="8702">
                  <c:v>8.9020539999999997</c:v>
                </c:pt>
                <c:pt idx="8703">
                  <c:v>8.9032710000000002</c:v>
                </c:pt>
                <c:pt idx="8704">
                  <c:v>8.9044240000000006</c:v>
                </c:pt>
                <c:pt idx="8705">
                  <c:v>8.9065700000000003</c:v>
                </c:pt>
                <c:pt idx="8706">
                  <c:v>8.9087530000000008</c:v>
                </c:pt>
                <c:pt idx="8707">
                  <c:v>8.9105059999999998</c:v>
                </c:pt>
                <c:pt idx="8708">
                  <c:v>8.9128019999999992</c:v>
                </c:pt>
                <c:pt idx="8709">
                  <c:v>8.9149740000000008</c:v>
                </c:pt>
                <c:pt idx="8710">
                  <c:v>8.9161210000000004</c:v>
                </c:pt>
                <c:pt idx="8711">
                  <c:v>8.9173589999999994</c:v>
                </c:pt>
                <c:pt idx="8712">
                  <c:v>8.9194150000000008</c:v>
                </c:pt>
                <c:pt idx="8713">
                  <c:v>8.921481</c:v>
                </c:pt>
                <c:pt idx="8714">
                  <c:v>8.9235159999999993</c:v>
                </c:pt>
                <c:pt idx="8715">
                  <c:v>8.9260450000000002</c:v>
                </c:pt>
                <c:pt idx="8716">
                  <c:v>8.9280530000000002</c:v>
                </c:pt>
                <c:pt idx="8717">
                  <c:v>8.929233</c:v>
                </c:pt>
                <c:pt idx="8718">
                  <c:v>8.9311769999999999</c:v>
                </c:pt>
                <c:pt idx="8719">
                  <c:v>8.9336040000000008</c:v>
                </c:pt>
                <c:pt idx="8720">
                  <c:v>8.9350179999999995</c:v>
                </c:pt>
                <c:pt idx="8721">
                  <c:v>8.9361809999999995</c:v>
                </c:pt>
                <c:pt idx="8722">
                  <c:v>8.9380190000000006</c:v>
                </c:pt>
                <c:pt idx="8723">
                  <c:v>8.9398619999999998</c:v>
                </c:pt>
                <c:pt idx="8724">
                  <c:v>8.9418710000000008</c:v>
                </c:pt>
                <c:pt idx="8725">
                  <c:v>8.94468</c:v>
                </c:pt>
                <c:pt idx="8726">
                  <c:v>8.9470659999999995</c:v>
                </c:pt>
                <c:pt idx="8727">
                  <c:v>8.9478039999999996</c:v>
                </c:pt>
                <c:pt idx="8728">
                  <c:v>8.9487120000000004</c:v>
                </c:pt>
                <c:pt idx="8729">
                  <c:v>8.9511939999999992</c:v>
                </c:pt>
                <c:pt idx="8730">
                  <c:v>8.9535370000000007</c:v>
                </c:pt>
                <c:pt idx="8731">
                  <c:v>8.9551829999999999</c:v>
                </c:pt>
                <c:pt idx="8732">
                  <c:v>8.9572339999999997</c:v>
                </c:pt>
                <c:pt idx="8733">
                  <c:v>8.9592310000000008</c:v>
                </c:pt>
                <c:pt idx="8734">
                  <c:v>8.9609740000000002</c:v>
                </c:pt>
                <c:pt idx="8735">
                  <c:v>8.9635339999999992</c:v>
                </c:pt>
                <c:pt idx="8736">
                  <c:v>8.9661000000000008</c:v>
                </c:pt>
                <c:pt idx="8737">
                  <c:v>8.9670249999999996</c:v>
                </c:pt>
                <c:pt idx="8738">
                  <c:v>8.9676570000000009</c:v>
                </c:pt>
                <c:pt idx="8739">
                  <c:v>8.9700900000000008</c:v>
                </c:pt>
                <c:pt idx="8740">
                  <c:v>8.9729209999999995</c:v>
                </c:pt>
                <c:pt idx="8741">
                  <c:v>8.974653</c:v>
                </c:pt>
                <c:pt idx="8742">
                  <c:v>8.9762149999999998</c:v>
                </c:pt>
                <c:pt idx="8743">
                  <c:v>8.977824</c:v>
                </c:pt>
                <c:pt idx="8744">
                  <c:v>8.9792959999999997</c:v>
                </c:pt>
                <c:pt idx="8745">
                  <c:v>8.9814419999999995</c:v>
                </c:pt>
                <c:pt idx="8746">
                  <c:v>8.9839500000000001</c:v>
                </c:pt>
                <c:pt idx="8747">
                  <c:v>8.9856020000000001</c:v>
                </c:pt>
                <c:pt idx="8748">
                  <c:v>8.9867500000000007</c:v>
                </c:pt>
                <c:pt idx="8749">
                  <c:v>8.9888370000000002</c:v>
                </c:pt>
                <c:pt idx="8750">
                  <c:v>8.9915509999999994</c:v>
                </c:pt>
                <c:pt idx="8751">
                  <c:v>8.9936450000000008</c:v>
                </c:pt>
                <c:pt idx="8752">
                  <c:v>8.995234</c:v>
                </c:pt>
                <c:pt idx="8753">
                  <c:v>8.996556</c:v>
                </c:pt>
                <c:pt idx="8754">
                  <c:v>8.997719</c:v>
                </c:pt>
                <c:pt idx="8755">
                  <c:v>8.9997109999999996</c:v>
                </c:pt>
                <c:pt idx="8756">
                  <c:v>9.0024800000000003</c:v>
                </c:pt>
                <c:pt idx="8757">
                  <c:v>9.0045830000000002</c:v>
                </c:pt>
                <c:pt idx="8758">
                  <c:v>9.0058360000000004</c:v>
                </c:pt>
                <c:pt idx="8759">
                  <c:v>9.0075889999999994</c:v>
                </c:pt>
                <c:pt idx="8760">
                  <c:v>9.0100809999999996</c:v>
                </c:pt>
                <c:pt idx="8761">
                  <c:v>9.0120989999999992</c:v>
                </c:pt>
                <c:pt idx="8762">
                  <c:v>9.0135970000000007</c:v>
                </c:pt>
                <c:pt idx="8763">
                  <c:v>9.0151970000000006</c:v>
                </c:pt>
                <c:pt idx="8764">
                  <c:v>9.0167110000000008</c:v>
                </c:pt>
                <c:pt idx="8765">
                  <c:v>9.0185650000000006</c:v>
                </c:pt>
                <c:pt idx="8766">
                  <c:v>9.0211839999999999</c:v>
                </c:pt>
                <c:pt idx="8767">
                  <c:v>9.023517</c:v>
                </c:pt>
                <c:pt idx="8768">
                  <c:v>9.0253110000000003</c:v>
                </c:pt>
                <c:pt idx="8769">
                  <c:v>9.0271120000000007</c:v>
                </c:pt>
                <c:pt idx="8770">
                  <c:v>9.0286000000000008</c:v>
                </c:pt>
                <c:pt idx="8771">
                  <c:v>9.0297420000000006</c:v>
                </c:pt>
                <c:pt idx="8772">
                  <c:v>9.0316500000000008</c:v>
                </c:pt>
                <c:pt idx="8773">
                  <c:v>9.0342839999999995</c:v>
                </c:pt>
                <c:pt idx="8774">
                  <c:v>9.0361639999999994</c:v>
                </c:pt>
                <c:pt idx="8775">
                  <c:v>9.0375990000000002</c:v>
                </c:pt>
                <c:pt idx="8776">
                  <c:v>9.0399790000000007</c:v>
                </c:pt>
                <c:pt idx="8777">
                  <c:v>9.0424919999999993</c:v>
                </c:pt>
                <c:pt idx="8778">
                  <c:v>9.0442450000000001</c:v>
                </c:pt>
                <c:pt idx="8779">
                  <c:v>9.0459080000000007</c:v>
                </c:pt>
                <c:pt idx="8780">
                  <c:v>9.0474800000000002</c:v>
                </c:pt>
                <c:pt idx="8781">
                  <c:v>9.0487599999999997</c:v>
                </c:pt>
                <c:pt idx="8782">
                  <c:v>9.0507050000000007</c:v>
                </c:pt>
                <c:pt idx="8783">
                  <c:v>9.0535519999999998</c:v>
                </c:pt>
                <c:pt idx="8784">
                  <c:v>9.0558200000000006</c:v>
                </c:pt>
                <c:pt idx="8785">
                  <c:v>9.0571850000000005</c:v>
                </c:pt>
                <c:pt idx="8786">
                  <c:v>9.0589119999999994</c:v>
                </c:pt>
                <c:pt idx="8787">
                  <c:v>9.0607930000000003</c:v>
                </c:pt>
                <c:pt idx="8788">
                  <c:v>9.0623120000000004</c:v>
                </c:pt>
                <c:pt idx="8789">
                  <c:v>9.0644050000000007</c:v>
                </c:pt>
                <c:pt idx="8790">
                  <c:v>9.066865</c:v>
                </c:pt>
                <c:pt idx="8791">
                  <c:v>9.0685120000000001</c:v>
                </c:pt>
                <c:pt idx="8792">
                  <c:v>9.069941</c:v>
                </c:pt>
                <c:pt idx="8793">
                  <c:v>9.0722839999999998</c:v>
                </c:pt>
                <c:pt idx="8794">
                  <c:v>9.0746900000000004</c:v>
                </c:pt>
                <c:pt idx="8795">
                  <c:v>9.0762619999999998</c:v>
                </c:pt>
                <c:pt idx="8796">
                  <c:v>9.0779569999999996</c:v>
                </c:pt>
                <c:pt idx="8797">
                  <c:v>9.0798590000000008</c:v>
                </c:pt>
                <c:pt idx="8798">
                  <c:v>9.0811290000000007</c:v>
                </c:pt>
                <c:pt idx="8799">
                  <c:v>9.0828919999999993</c:v>
                </c:pt>
                <c:pt idx="8800">
                  <c:v>9.0856329999999996</c:v>
                </c:pt>
                <c:pt idx="8801">
                  <c:v>9.0876950000000001</c:v>
                </c:pt>
                <c:pt idx="8802">
                  <c:v>9.0890489999999993</c:v>
                </c:pt>
                <c:pt idx="8803">
                  <c:v>9.090935</c:v>
                </c:pt>
                <c:pt idx="8804">
                  <c:v>9.0928789999999999</c:v>
                </c:pt>
                <c:pt idx="8805">
                  <c:v>9.094303</c:v>
                </c:pt>
                <c:pt idx="8806">
                  <c:v>9.0962789999999991</c:v>
                </c:pt>
                <c:pt idx="8807">
                  <c:v>9.0989719999999998</c:v>
                </c:pt>
                <c:pt idx="8808">
                  <c:v>9.1008010000000006</c:v>
                </c:pt>
                <c:pt idx="8809">
                  <c:v>9.102176</c:v>
                </c:pt>
                <c:pt idx="8810">
                  <c:v>9.1046040000000001</c:v>
                </c:pt>
                <c:pt idx="8811">
                  <c:v>9.1067549999999997</c:v>
                </c:pt>
                <c:pt idx="8812">
                  <c:v>9.1077119999999994</c:v>
                </c:pt>
                <c:pt idx="8813">
                  <c:v>9.1091239999999996</c:v>
                </c:pt>
                <c:pt idx="8814">
                  <c:v>9.1113780000000002</c:v>
                </c:pt>
                <c:pt idx="8815">
                  <c:v>9.1133849999999992</c:v>
                </c:pt>
                <c:pt idx="8816">
                  <c:v>9.1154410000000006</c:v>
                </c:pt>
                <c:pt idx="8817">
                  <c:v>9.1179220000000001</c:v>
                </c:pt>
                <c:pt idx="8818">
                  <c:v>9.1198610000000002</c:v>
                </c:pt>
                <c:pt idx="8819">
                  <c:v>9.1212309999999999</c:v>
                </c:pt>
                <c:pt idx="8820">
                  <c:v>9.1233299999999993</c:v>
                </c:pt>
                <c:pt idx="8821">
                  <c:v>9.1257420000000007</c:v>
                </c:pt>
                <c:pt idx="8822">
                  <c:v>9.1273940000000007</c:v>
                </c:pt>
                <c:pt idx="8823">
                  <c:v>9.1289979999999993</c:v>
                </c:pt>
                <c:pt idx="8824">
                  <c:v>9.1309260000000005</c:v>
                </c:pt>
                <c:pt idx="8825">
                  <c:v>9.1326689999999999</c:v>
                </c:pt>
                <c:pt idx="8826">
                  <c:v>9.1346399999999992</c:v>
                </c:pt>
                <c:pt idx="8827">
                  <c:v>9.1371690000000001</c:v>
                </c:pt>
                <c:pt idx="8828">
                  <c:v>9.1392520000000008</c:v>
                </c:pt>
                <c:pt idx="8829">
                  <c:v>9.140447</c:v>
                </c:pt>
                <c:pt idx="8830">
                  <c:v>9.1419759999999997</c:v>
                </c:pt>
                <c:pt idx="8831">
                  <c:v>9.1441549999999996</c:v>
                </c:pt>
                <c:pt idx="8832">
                  <c:v>9.1460249999999998</c:v>
                </c:pt>
                <c:pt idx="8833">
                  <c:v>9.1481290000000008</c:v>
                </c:pt>
                <c:pt idx="8834">
                  <c:v>9.1507360000000002</c:v>
                </c:pt>
                <c:pt idx="8835">
                  <c:v>9.1524789999999996</c:v>
                </c:pt>
                <c:pt idx="8836">
                  <c:v>9.1537539999999993</c:v>
                </c:pt>
                <c:pt idx="8837">
                  <c:v>9.1560269999999999</c:v>
                </c:pt>
                <c:pt idx="8838">
                  <c:v>9.1583489999999994</c:v>
                </c:pt>
                <c:pt idx="8839">
                  <c:v>9.1594529999999992</c:v>
                </c:pt>
                <c:pt idx="8840">
                  <c:v>9.1606389999999998</c:v>
                </c:pt>
                <c:pt idx="8841">
                  <c:v>9.1630979999999997</c:v>
                </c:pt>
                <c:pt idx="8842">
                  <c:v>9.1657650000000004</c:v>
                </c:pt>
                <c:pt idx="8843">
                  <c:v>9.1679429999999993</c:v>
                </c:pt>
                <c:pt idx="8844">
                  <c:v>9.1700199999999992</c:v>
                </c:pt>
                <c:pt idx="8845">
                  <c:v>9.1713909999999998</c:v>
                </c:pt>
                <c:pt idx="8846">
                  <c:v>9.1722619999999999</c:v>
                </c:pt>
                <c:pt idx="8847">
                  <c:v>9.1742489999999997</c:v>
                </c:pt>
                <c:pt idx="8848">
                  <c:v>9.1770160000000001</c:v>
                </c:pt>
                <c:pt idx="8849">
                  <c:v>9.1789500000000004</c:v>
                </c:pt>
                <c:pt idx="8850">
                  <c:v>9.1803899999999992</c:v>
                </c:pt>
                <c:pt idx="8851">
                  <c:v>9.1824569999999994</c:v>
                </c:pt>
                <c:pt idx="8852">
                  <c:v>9.1847200000000004</c:v>
                </c:pt>
                <c:pt idx="8853">
                  <c:v>9.1866369999999993</c:v>
                </c:pt>
                <c:pt idx="8854">
                  <c:v>9.1888850000000009</c:v>
                </c:pt>
                <c:pt idx="8855">
                  <c:v>9.1910100000000003</c:v>
                </c:pt>
                <c:pt idx="8856">
                  <c:v>9.1921879999999998</c:v>
                </c:pt>
                <c:pt idx="8857">
                  <c:v>9.193676</c:v>
                </c:pt>
                <c:pt idx="8858">
                  <c:v>9.196237</c:v>
                </c:pt>
                <c:pt idx="8859">
                  <c:v>9.1986059999999998</c:v>
                </c:pt>
                <c:pt idx="8860">
                  <c:v>9.2003590000000006</c:v>
                </c:pt>
                <c:pt idx="8861">
                  <c:v>9.2021759999999997</c:v>
                </c:pt>
                <c:pt idx="8862">
                  <c:v>9.2040939999999996</c:v>
                </c:pt>
                <c:pt idx="8863">
                  <c:v>9.2058409999999995</c:v>
                </c:pt>
                <c:pt idx="8864">
                  <c:v>9.2077910000000003</c:v>
                </c:pt>
                <c:pt idx="8865">
                  <c:v>9.2098089999999999</c:v>
                </c:pt>
                <c:pt idx="8866">
                  <c:v>9.2113549999999993</c:v>
                </c:pt>
                <c:pt idx="8867">
                  <c:v>9.2130449999999993</c:v>
                </c:pt>
                <c:pt idx="8868">
                  <c:v>9.2152550000000009</c:v>
                </c:pt>
                <c:pt idx="8869">
                  <c:v>9.2175119999999993</c:v>
                </c:pt>
                <c:pt idx="8870">
                  <c:v>9.2198550000000008</c:v>
                </c:pt>
                <c:pt idx="8871">
                  <c:v>9.2219750000000005</c:v>
                </c:pt>
                <c:pt idx="8872">
                  <c:v>9.2232280000000006</c:v>
                </c:pt>
                <c:pt idx="8873">
                  <c:v>9.2243770000000005</c:v>
                </c:pt>
                <c:pt idx="8874">
                  <c:v>9.2265069999999998</c:v>
                </c:pt>
                <c:pt idx="8875">
                  <c:v>9.2291410000000003</c:v>
                </c:pt>
                <c:pt idx="8876">
                  <c:v>9.2311599999999991</c:v>
                </c:pt>
                <c:pt idx="8877">
                  <c:v>9.2330190000000005</c:v>
                </c:pt>
                <c:pt idx="8878">
                  <c:v>9.2353620000000003</c:v>
                </c:pt>
                <c:pt idx="8879">
                  <c:v>9.2371040000000004</c:v>
                </c:pt>
                <c:pt idx="8880">
                  <c:v>9.2383790000000001</c:v>
                </c:pt>
                <c:pt idx="8881">
                  <c:v>9.2404890000000002</c:v>
                </c:pt>
                <c:pt idx="8882">
                  <c:v>9.2425650000000008</c:v>
                </c:pt>
                <c:pt idx="8883">
                  <c:v>9.2436710000000009</c:v>
                </c:pt>
                <c:pt idx="8884">
                  <c:v>9.2452590000000008</c:v>
                </c:pt>
                <c:pt idx="8885">
                  <c:v>9.2480429999999991</c:v>
                </c:pt>
                <c:pt idx="8886">
                  <c:v>9.2507680000000008</c:v>
                </c:pt>
                <c:pt idx="8887">
                  <c:v>9.2529039999999991</c:v>
                </c:pt>
                <c:pt idx="8888">
                  <c:v>9.2547309999999996</c:v>
                </c:pt>
                <c:pt idx="8889">
                  <c:v>9.2558679999999995</c:v>
                </c:pt>
                <c:pt idx="8890">
                  <c:v>9.2568929999999998</c:v>
                </c:pt>
                <c:pt idx="8891">
                  <c:v>9.2591929999999998</c:v>
                </c:pt>
                <c:pt idx="8892">
                  <c:v>9.2620090000000008</c:v>
                </c:pt>
                <c:pt idx="8893">
                  <c:v>9.2638370000000005</c:v>
                </c:pt>
                <c:pt idx="8894">
                  <c:v>9.2652649999999994</c:v>
                </c:pt>
                <c:pt idx="8895">
                  <c:v>9.2673430000000003</c:v>
                </c:pt>
                <c:pt idx="8896">
                  <c:v>9.2696860000000001</c:v>
                </c:pt>
                <c:pt idx="8897">
                  <c:v>9.2716829999999995</c:v>
                </c:pt>
                <c:pt idx="8898">
                  <c:v>9.2736269999999994</c:v>
                </c:pt>
                <c:pt idx="8899">
                  <c:v>9.275264</c:v>
                </c:pt>
                <c:pt idx="8900">
                  <c:v>9.2763150000000003</c:v>
                </c:pt>
                <c:pt idx="8901">
                  <c:v>9.2783339999999992</c:v>
                </c:pt>
                <c:pt idx="8902">
                  <c:v>9.2815860000000008</c:v>
                </c:pt>
                <c:pt idx="8903">
                  <c:v>9.2840179999999997</c:v>
                </c:pt>
                <c:pt idx="8904">
                  <c:v>9.2854419999999998</c:v>
                </c:pt>
                <c:pt idx="8905">
                  <c:v>9.2870670000000004</c:v>
                </c:pt>
                <c:pt idx="8906">
                  <c:v>9.2887029999999999</c:v>
                </c:pt>
                <c:pt idx="8907">
                  <c:v>9.2905149999999992</c:v>
                </c:pt>
                <c:pt idx="8908">
                  <c:v>9.2932030000000001</c:v>
                </c:pt>
                <c:pt idx="8909">
                  <c:v>9.2955349999999992</c:v>
                </c:pt>
                <c:pt idx="8910">
                  <c:v>9.2965350000000004</c:v>
                </c:pt>
                <c:pt idx="8911">
                  <c:v>9.2980110000000007</c:v>
                </c:pt>
                <c:pt idx="8912">
                  <c:v>9.3008790000000001</c:v>
                </c:pt>
                <c:pt idx="8913">
                  <c:v>9.3032810000000001</c:v>
                </c:pt>
                <c:pt idx="8914">
                  <c:v>9.3046509999999998</c:v>
                </c:pt>
                <c:pt idx="8915">
                  <c:v>9.3061120000000006</c:v>
                </c:pt>
                <c:pt idx="8916">
                  <c:v>9.3077909999999999</c:v>
                </c:pt>
                <c:pt idx="8917">
                  <c:v>9.3097519999999996</c:v>
                </c:pt>
                <c:pt idx="8918">
                  <c:v>9.3125610000000005</c:v>
                </c:pt>
                <c:pt idx="8919">
                  <c:v>9.3155099999999997</c:v>
                </c:pt>
                <c:pt idx="8920">
                  <c:v>9.3171459999999993</c:v>
                </c:pt>
                <c:pt idx="8921">
                  <c:v>9.3178900000000002</c:v>
                </c:pt>
                <c:pt idx="8922">
                  <c:v>9.3195840000000008</c:v>
                </c:pt>
                <c:pt idx="8923">
                  <c:v>9.3221550000000004</c:v>
                </c:pt>
                <c:pt idx="8924">
                  <c:v>9.3244240000000005</c:v>
                </c:pt>
                <c:pt idx="8925">
                  <c:v>9.3265010000000004</c:v>
                </c:pt>
                <c:pt idx="8926">
                  <c:v>9.328265</c:v>
                </c:pt>
                <c:pt idx="8927">
                  <c:v>9.3296030000000005</c:v>
                </c:pt>
                <c:pt idx="8928">
                  <c:v>9.3319779999999994</c:v>
                </c:pt>
                <c:pt idx="8929">
                  <c:v>9.3353889999999993</c:v>
                </c:pt>
                <c:pt idx="8930">
                  <c:v>9.3374810000000004</c:v>
                </c:pt>
                <c:pt idx="8931">
                  <c:v>9.3379960000000004</c:v>
                </c:pt>
                <c:pt idx="8932">
                  <c:v>9.3391389999999994</c:v>
                </c:pt>
                <c:pt idx="8933">
                  <c:v>9.341386</c:v>
                </c:pt>
                <c:pt idx="8934">
                  <c:v>9.3437450000000002</c:v>
                </c:pt>
                <c:pt idx="8935">
                  <c:v>9.3462519999999998</c:v>
                </c:pt>
                <c:pt idx="8936">
                  <c:v>9.3485899999999997</c:v>
                </c:pt>
                <c:pt idx="8937">
                  <c:v>9.3501940000000001</c:v>
                </c:pt>
                <c:pt idx="8938">
                  <c:v>9.3520800000000008</c:v>
                </c:pt>
                <c:pt idx="8939">
                  <c:v>9.354571</c:v>
                </c:pt>
                <c:pt idx="8940">
                  <c:v>9.3563080000000003</c:v>
                </c:pt>
                <c:pt idx="8941">
                  <c:v>9.3572649999999999</c:v>
                </c:pt>
                <c:pt idx="8942">
                  <c:v>9.3589280000000006</c:v>
                </c:pt>
                <c:pt idx="8943">
                  <c:v>9.3613350000000004</c:v>
                </c:pt>
                <c:pt idx="8944">
                  <c:v>9.3634959999999996</c:v>
                </c:pt>
                <c:pt idx="8945">
                  <c:v>9.3657970000000006</c:v>
                </c:pt>
                <c:pt idx="8946">
                  <c:v>9.3684580000000004</c:v>
                </c:pt>
                <c:pt idx="8947">
                  <c:v>9.3701100000000004</c:v>
                </c:pt>
                <c:pt idx="8948">
                  <c:v>9.3709810000000004</c:v>
                </c:pt>
                <c:pt idx="8949">
                  <c:v>9.3727929999999997</c:v>
                </c:pt>
                <c:pt idx="8950">
                  <c:v>9.3751840000000009</c:v>
                </c:pt>
                <c:pt idx="8951">
                  <c:v>9.3771810000000002</c:v>
                </c:pt>
                <c:pt idx="8952">
                  <c:v>9.379391</c:v>
                </c:pt>
                <c:pt idx="8953">
                  <c:v>9.3817339999999998</c:v>
                </c:pt>
                <c:pt idx="8954">
                  <c:v>9.3832319999999996</c:v>
                </c:pt>
                <c:pt idx="8955">
                  <c:v>9.3846190000000007</c:v>
                </c:pt>
                <c:pt idx="8956">
                  <c:v>9.3869670000000003</c:v>
                </c:pt>
                <c:pt idx="8957">
                  <c:v>9.3892299999999995</c:v>
                </c:pt>
                <c:pt idx="8958">
                  <c:v>9.3908229999999993</c:v>
                </c:pt>
                <c:pt idx="8959">
                  <c:v>9.3927779999999998</c:v>
                </c:pt>
                <c:pt idx="8960">
                  <c:v>9.3948710000000002</c:v>
                </c:pt>
                <c:pt idx="8961">
                  <c:v>9.3965230000000002</c:v>
                </c:pt>
                <c:pt idx="8962">
                  <c:v>9.3987479999999994</c:v>
                </c:pt>
                <c:pt idx="8963">
                  <c:v>9.4015330000000006</c:v>
                </c:pt>
                <c:pt idx="8964">
                  <c:v>9.4032219999999995</c:v>
                </c:pt>
                <c:pt idx="8965">
                  <c:v>9.4040610000000004</c:v>
                </c:pt>
                <c:pt idx="8966">
                  <c:v>9.4058200000000003</c:v>
                </c:pt>
                <c:pt idx="8967">
                  <c:v>9.4082790000000003</c:v>
                </c:pt>
                <c:pt idx="8968">
                  <c:v>9.4103569999999994</c:v>
                </c:pt>
                <c:pt idx="8969">
                  <c:v>9.4124499999999998</c:v>
                </c:pt>
                <c:pt idx="8970">
                  <c:v>9.4145540000000008</c:v>
                </c:pt>
                <c:pt idx="8971">
                  <c:v>9.4161420000000007</c:v>
                </c:pt>
                <c:pt idx="8972">
                  <c:v>9.4180550000000007</c:v>
                </c:pt>
                <c:pt idx="8973">
                  <c:v>9.4204550000000005</c:v>
                </c:pt>
                <c:pt idx="8974">
                  <c:v>9.4220959999999998</c:v>
                </c:pt>
                <c:pt idx="8975">
                  <c:v>9.4231700000000007</c:v>
                </c:pt>
                <c:pt idx="8976">
                  <c:v>9.4250819999999997</c:v>
                </c:pt>
                <c:pt idx="8977">
                  <c:v>9.4277069999999998</c:v>
                </c:pt>
                <c:pt idx="8978">
                  <c:v>9.4300490000000003</c:v>
                </c:pt>
                <c:pt idx="8979">
                  <c:v>9.4323440000000005</c:v>
                </c:pt>
                <c:pt idx="8980">
                  <c:v>9.4345970000000001</c:v>
                </c:pt>
                <c:pt idx="8981">
                  <c:v>9.4359509999999993</c:v>
                </c:pt>
                <c:pt idx="8982">
                  <c:v>9.4371200000000002</c:v>
                </c:pt>
                <c:pt idx="8983">
                  <c:v>9.4393150000000006</c:v>
                </c:pt>
                <c:pt idx="8984">
                  <c:v>9.4416410000000006</c:v>
                </c:pt>
                <c:pt idx="8985">
                  <c:v>9.4432299999999998</c:v>
                </c:pt>
                <c:pt idx="8986">
                  <c:v>9.4449240000000003</c:v>
                </c:pt>
                <c:pt idx="8987">
                  <c:v>9.4472349999999992</c:v>
                </c:pt>
                <c:pt idx="8988">
                  <c:v>9.4496570000000002</c:v>
                </c:pt>
                <c:pt idx="8989">
                  <c:v>9.4520529999999994</c:v>
                </c:pt>
                <c:pt idx="8990">
                  <c:v>9.4542640000000002</c:v>
                </c:pt>
                <c:pt idx="8991">
                  <c:v>9.4554840000000002</c:v>
                </c:pt>
                <c:pt idx="8992">
                  <c:v>9.4561600000000006</c:v>
                </c:pt>
                <c:pt idx="8993">
                  <c:v>9.457929</c:v>
                </c:pt>
                <c:pt idx="8994">
                  <c:v>9.4606279999999998</c:v>
                </c:pt>
                <c:pt idx="8995">
                  <c:v>9.4631019999999992</c:v>
                </c:pt>
                <c:pt idx="8996">
                  <c:v>9.4653869999999998</c:v>
                </c:pt>
                <c:pt idx="8997">
                  <c:v>9.4674910000000008</c:v>
                </c:pt>
                <c:pt idx="8998">
                  <c:v>9.4690949999999994</c:v>
                </c:pt>
                <c:pt idx="8999">
                  <c:v>9.4708319999999997</c:v>
                </c:pt>
                <c:pt idx="9000">
                  <c:v>9.4730469999999993</c:v>
                </c:pt>
                <c:pt idx="9001">
                  <c:v>9.4748429999999999</c:v>
                </c:pt>
                <c:pt idx="9002">
                  <c:v>9.4763149999999996</c:v>
                </c:pt>
                <c:pt idx="9003">
                  <c:v>9.4785830000000004</c:v>
                </c:pt>
                <c:pt idx="9004">
                  <c:v>9.4811329999999998</c:v>
                </c:pt>
                <c:pt idx="9005">
                  <c:v>9.4830290000000002</c:v>
                </c:pt>
                <c:pt idx="9006">
                  <c:v>9.4850060000000003</c:v>
                </c:pt>
                <c:pt idx="9007">
                  <c:v>9.4871309999999998</c:v>
                </c:pt>
                <c:pt idx="9008">
                  <c:v>9.4885059999999992</c:v>
                </c:pt>
                <c:pt idx="9009">
                  <c:v>9.4897170000000006</c:v>
                </c:pt>
                <c:pt idx="9010">
                  <c:v>9.4919279999999997</c:v>
                </c:pt>
                <c:pt idx="9011">
                  <c:v>9.4945620000000002</c:v>
                </c:pt>
                <c:pt idx="9012">
                  <c:v>9.4965069999999994</c:v>
                </c:pt>
                <c:pt idx="9013">
                  <c:v>9.4982439999999997</c:v>
                </c:pt>
                <c:pt idx="9014">
                  <c:v>9.5004749999999998</c:v>
                </c:pt>
                <c:pt idx="9015">
                  <c:v>9.5025150000000007</c:v>
                </c:pt>
                <c:pt idx="9016">
                  <c:v>9.504391</c:v>
                </c:pt>
                <c:pt idx="9017">
                  <c:v>9.5065740000000005</c:v>
                </c:pt>
                <c:pt idx="9018">
                  <c:v>9.5081199999999999</c:v>
                </c:pt>
                <c:pt idx="9019">
                  <c:v>9.5092250000000007</c:v>
                </c:pt>
                <c:pt idx="9020">
                  <c:v>9.5115359999999995</c:v>
                </c:pt>
                <c:pt idx="9021">
                  <c:v>9.5145850000000003</c:v>
                </c:pt>
                <c:pt idx="9022">
                  <c:v>9.5167470000000005</c:v>
                </c:pt>
                <c:pt idx="9023">
                  <c:v>9.5183940000000007</c:v>
                </c:pt>
                <c:pt idx="9024">
                  <c:v>9.5203170000000004</c:v>
                </c:pt>
                <c:pt idx="9025">
                  <c:v>9.5219330000000006</c:v>
                </c:pt>
                <c:pt idx="9026">
                  <c:v>9.5233609999999995</c:v>
                </c:pt>
                <c:pt idx="9027">
                  <c:v>9.5255709999999993</c:v>
                </c:pt>
                <c:pt idx="9028">
                  <c:v>9.527882</c:v>
                </c:pt>
                <c:pt idx="9029">
                  <c:v>9.5295229999999993</c:v>
                </c:pt>
                <c:pt idx="9030">
                  <c:v>9.531345</c:v>
                </c:pt>
                <c:pt idx="9031">
                  <c:v>9.5335710000000002</c:v>
                </c:pt>
                <c:pt idx="9032">
                  <c:v>9.5356439999999996</c:v>
                </c:pt>
                <c:pt idx="9033">
                  <c:v>9.5377100000000006</c:v>
                </c:pt>
                <c:pt idx="9034">
                  <c:v>9.5397599999999994</c:v>
                </c:pt>
                <c:pt idx="9035">
                  <c:v>9.5410730000000008</c:v>
                </c:pt>
                <c:pt idx="9036">
                  <c:v>9.5421829999999996</c:v>
                </c:pt>
                <c:pt idx="9037">
                  <c:v>9.5446629999999999</c:v>
                </c:pt>
                <c:pt idx="9038">
                  <c:v>9.5478240000000003</c:v>
                </c:pt>
                <c:pt idx="9039">
                  <c:v>9.5499019999999994</c:v>
                </c:pt>
                <c:pt idx="9040">
                  <c:v>9.5515209999999993</c:v>
                </c:pt>
                <c:pt idx="9041">
                  <c:v>9.5533870000000007</c:v>
                </c:pt>
                <c:pt idx="9042">
                  <c:v>9.5549590000000002</c:v>
                </c:pt>
                <c:pt idx="9043">
                  <c:v>9.5565630000000006</c:v>
                </c:pt>
                <c:pt idx="9044">
                  <c:v>9.5587630000000008</c:v>
                </c:pt>
                <c:pt idx="9045">
                  <c:v>9.5607919999999993</c:v>
                </c:pt>
                <c:pt idx="9046">
                  <c:v>9.5623050000000003</c:v>
                </c:pt>
                <c:pt idx="9047">
                  <c:v>9.5643989999999999</c:v>
                </c:pt>
                <c:pt idx="9048">
                  <c:v>9.5670920000000006</c:v>
                </c:pt>
                <c:pt idx="9049">
                  <c:v>9.5690360000000005</c:v>
                </c:pt>
                <c:pt idx="9050">
                  <c:v>9.5705240000000007</c:v>
                </c:pt>
                <c:pt idx="9051">
                  <c:v>9.5722930000000002</c:v>
                </c:pt>
                <c:pt idx="9052">
                  <c:v>9.5737860000000001</c:v>
                </c:pt>
                <c:pt idx="9053">
                  <c:v>9.5754970000000004</c:v>
                </c:pt>
                <c:pt idx="9054">
                  <c:v>9.5783760000000004</c:v>
                </c:pt>
                <c:pt idx="9055">
                  <c:v>9.5810999999999993</c:v>
                </c:pt>
                <c:pt idx="9056">
                  <c:v>9.5823549999999997</c:v>
                </c:pt>
                <c:pt idx="9057">
                  <c:v>9.5834329999999994</c:v>
                </c:pt>
                <c:pt idx="9058">
                  <c:v>9.5856700000000004</c:v>
                </c:pt>
                <c:pt idx="9059">
                  <c:v>9.5881349999999994</c:v>
                </c:pt>
                <c:pt idx="9060">
                  <c:v>9.5901049999999994</c:v>
                </c:pt>
                <c:pt idx="9061">
                  <c:v>9.59206</c:v>
                </c:pt>
                <c:pt idx="9062">
                  <c:v>9.5936970000000006</c:v>
                </c:pt>
                <c:pt idx="9063">
                  <c:v>9.5950360000000003</c:v>
                </c:pt>
                <c:pt idx="9064">
                  <c:v>9.5973939999999995</c:v>
                </c:pt>
                <c:pt idx="9065">
                  <c:v>9.6003589999999992</c:v>
                </c:pt>
                <c:pt idx="9066">
                  <c:v>9.6021269999999994</c:v>
                </c:pt>
                <c:pt idx="9067">
                  <c:v>9.6029499999999999</c:v>
                </c:pt>
                <c:pt idx="9068">
                  <c:v>9.6044649999999994</c:v>
                </c:pt>
                <c:pt idx="9069">
                  <c:v>9.6066749999999992</c:v>
                </c:pt>
                <c:pt idx="9070">
                  <c:v>9.6088579999999997</c:v>
                </c:pt>
                <c:pt idx="9071">
                  <c:v>9.6112590000000004</c:v>
                </c:pt>
                <c:pt idx="9072">
                  <c:v>9.6134050000000002</c:v>
                </c:pt>
                <c:pt idx="9073">
                  <c:v>9.6147810000000007</c:v>
                </c:pt>
                <c:pt idx="9074">
                  <c:v>9.616555</c:v>
                </c:pt>
                <c:pt idx="9075">
                  <c:v>9.6190949999999997</c:v>
                </c:pt>
                <c:pt idx="9076">
                  <c:v>9.6211300000000008</c:v>
                </c:pt>
                <c:pt idx="9077">
                  <c:v>9.6223039999999997</c:v>
                </c:pt>
                <c:pt idx="9078">
                  <c:v>9.6235730000000004</c:v>
                </c:pt>
                <c:pt idx="9079">
                  <c:v>9.6256029999999999</c:v>
                </c:pt>
                <c:pt idx="9080">
                  <c:v>9.6283700000000003</c:v>
                </c:pt>
                <c:pt idx="9081">
                  <c:v>9.6314039999999999</c:v>
                </c:pt>
                <c:pt idx="9082">
                  <c:v>9.6334700000000009</c:v>
                </c:pt>
                <c:pt idx="9083">
                  <c:v>9.6340599999999998</c:v>
                </c:pt>
                <c:pt idx="9084">
                  <c:v>9.6350750000000005</c:v>
                </c:pt>
                <c:pt idx="9085">
                  <c:v>9.6376930000000005</c:v>
                </c:pt>
                <c:pt idx="9086">
                  <c:v>9.6404399999999999</c:v>
                </c:pt>
                <c:pt idx="9087">
                  <c:v>9.6424529999999997</c:v>
                </c:pt>
                <c:pt idx="9088">
                  <c:v>9.6441789999999994</c:v>
                </c:pt>
                <c:pt idx="9089">
                  <c:v>9.645683</c:v>
                </c:pt>
                <c:pt idx="9090">
                  <c:v>9.6472829999999998</c:v>
                </c:pt>
                <c:pt idx="9091">
                  <c:v>9.6497150000000005</c:v>
                </c:pt>
                <c:pt idx="9092">
                  <c:v>9.6524140000000003</c:v>
                </c:pt>
                <c:pt idx="9093">
                  <c:v>9.6538430000000002</c:v>
                </c:pt>
                <c:pt idx="9094">
                  <c:v>9.6545500000000004</c:v>
                </c:pt>
                <c:pt idx="9095">
                  <c:v>9.6563560000000006</c:v>
                </c:pt>
                <c:pt idx="9096">
                  <c:v>9.6589369999999999</c:v>
                </c:pt>
                <c:pt idx="9097">
                  <c:v>9.6613120000000006</c:v>
                </c:pt>
                <c:pt idx="9098">
                  <c:v>9.6636330000000008</c:v>
                </c:pt>
                <c:pt idx="9099">
                  <c:v>9.6654619999999998</c:v>
                </c:pt>
                <c:pt idx="9100">
                  <c:v>9.6666410000000003</c:v>
                </c:pt>
                <c:pt idx="9101">
                  <c:v>9.6685370000000006</c:v>
                </c:pt>
                <c:pt idx="9102">
                  <c:v>9.6712410000000002</c:v>
                </c:pt>
                <c:pt idx="9103">
                  <c:v>9.6730160000000005</c:v>
                </c:pt>
                <c:pt idx="9104">
                  <c:v>9.6740080000000006</c:v>
                </c:pt>
                <c:pt idx="9105">
                  <c:v>9.6759690000000003</c:v>
                </c:pt>
                <c:pt idx="9106">
                  <c:v>9.6785829999999997</c:v>
                </c:pt>
                <c:pt idx="9107">
                  <c:v>9.6806920000000005</c:v>
                </c:pt>
                <c:pt idx="9108">
                  <c:v>9.6826100000000004</c:v>
                </c:pt>
                <c:pt idx="9109">
                  <c:v>9.6843310000000002</c:v>
                </c:pt>
                <c:pt idx="9110">
                  <c:v>9.685632</c:v>
                </c:pt>
                <c:pt idx="9111">
                  <c:v>9.6874699999999994</c:v>
                </c:pt>
                <c:pt idx="9112">
                  <c:v>9.6900209999999998</c:v>
                </c:pt>
                <c:pt idx="9113">
                  <c:v>9.6921339999999994</c:v>
                </c:pt>
                <c:pt idx="9114">
                  <c:v>9.6936750000000007</c:v>
                </c:pt>
                <c:pt idx="9115">
                  <c:v>9.6957039999999992</c:v>
                </c:pt>
                <c:pt idx="9116">
                  <c:v>9.6979729999999993</c:v>
                </c:pt>
                <c:pt idx="9117">
                  <c:v>9.6995299999999993</c:v>
                </c:pt>
                <c:pt idx="9118">
                  <c:v>9.7010909999999999</c:v>
                </c:pt>
                <c:pt idx="9119">
                  <c:v>9.7032900000000009</c:v>
                </c:pt>
                <c:pt idx="9120">
                  <c:v>9.7050590000000003</c:v>
                </c:pt>
                <c:pt idx="9121">
                  <c:v>9.7065409999999996</c:v>
                </c:pt>
                <c:pt idx="9122">
                  <c:v>9.7089060000000007</c:v>
                </c:pt>
                <c:pt idx="9123">
                  <c:v>9.7114980000000006</c:v>
                </c:pt>
                <c:pt idx="9124">
                  <c:v>9.7132729999999992</c:v>
                </c:pt>
                <c:pt idx="9125">
                  <c:v>9.7148240000000001</c:v>
                </c:pt>
                <c:pt idx="9126">
                  <c:v>9.7165879999999998</c:v>
                </c:pt>
                <c:pt idx="9127">
                  <c:v>9.7180060000000008</c:v>
                </c:pt>
                <c:pt idx="9128">
                  <c:v>9.719652</c:v>
                </c:pt>
                <c:pt idx="9129">
                  <c:v>9.7221919999999997</c:v>
                </c:pt>
                <c:pt idx="9130">
                  <c:v>9.7244010000000003</c:v>
                </c:pt>
                <c:pt idx="9131">
                  <c:v>9.725911</c:v>
                </c:pt>
                <c:pt idx="9132">
                  <c:v>9.7280460000000009</c:v>
                </c:pt>
                <c:pt idx="9133">
                  <c:v>9.7305060000000001</c:v>
                </c:pt>
                <c:pt idx="9134">
                  <c:v>9.7321259999999992</c:v>
                </c:pt>
                <c:pt idx="9135">
                  <c:v>9.7334859999999992</c:v>
                </c:pt>
                <c:pt idx="9136">
                  <c:v>9.7353299999999994</c:v>
                </c:pt>
                <c:pt idx="9137">
                  <c:v>9.7369599999999998</c:v>
                </c:pt>
                <c:pt idx="9138">
                  <c:v>9.7385110000000008</c:v>
                </c:pt>
                <c:pt idx="9139">
                  <c:v>9.7409499999999998</c:v>
                </c:pt>
                <c:pt idx="9140">
                  <c:v>9.7435050000000007</c:v>
                </c:pt>
                <c:pt idx="9141">
                  <c:v>9.7454499999999999</c:v>
                </c:pt>
                <c:pt idx="9142">
                  <c:v>9.7474310000000006</c:v>
                </c:pt>
                <c:pt idx="9143">
                  <c:v>9.7491090000000007</c:v>
                </c:pt>
                <c:pt idx="9144">
                  <c:v>9.7500599999999995</c:v>
                </c:pt>
                <c:pt idx="9145">
                  <c:v>9.7515429999999999</c:v>
                </c:pt>
                <c:pt idx="9146">
                  <c:v>9.7541989999999998</c:v>
                </c:pt>
                <c:pt idx="9147">
                  <c:v>9.7567109999999992</c:v>
                </c:pt>
                <c:pt idx="9148">
                  <c:v>9.7583680000000008</c:v>
                </c:pt>
                <c:pt idx="9149">
                  <c:v>9.7602969999999996</c:v>
                </c:pt>
                <c:pt idx="9150">
                  <c:v>9.7626930000000005</c:v>
                </c:pt>
                <c:pt idx="9151">
                  <c:v>9.7646219999999992</c:v>
                </c:pt>
                <c:pt idx="9152">
                  <c:v>9.7663639999999994</c:v>
                </c:pt>
                <c:pt idx="9153">
                  <c:v>9.7680589999999992</c:v>
                </c:pt>
                <c:pt idx="9154">
                  <c:v>9.7692060000000005</c:v>
                </c:pt>
                <c:pt idx="9155">
                  <c:v>9.7707680000000003</c:v>
                </c:pt>
                <c:pt idx="9156">
                  <c:v>9.7736099999999997</c:v>
                </c:pt>
                <c:pt idx="9157">
                  <c:v>9.7763460000000002</c:v>
                </c:pt>
                <c:pt idx="9158">
                  <c:v>9.7777809999999992</c:v>
                </c:pt>
                <c:pt idx="9159">
                  <c:v>9.7790610000000004</c:v>
                </c:pt>
                <c:pt idx="9160">
                  <c:v>9.7811800000000009</c:v>
                </c:pt>
                <c:pt idx="9161">
                  <c:v>9.7833640000000006</c:v>
                </c:pt>
                <c:pt idx="9162">
                  <c:v>9.7855249999999998</c:v>
                </c:pt>
                <c:pt idx="9163">
                  <c:v>9.7878520000000009</c:v>
                </c:pt>
                <c:pt idx="9164">
                  <c:v>9.7892869999999998</c:v>
                </c:pt>
                <c:pt idx="9165">
                  <c:v>9.7903439999999993</c:v>
                </c:pt>
                <c:pt idx="9166">
                  <c:v>9.792745</c:v>
                </c:pt>
                <c:pt idx="9167">
                  <c:v>9.7955129999999997</c:v>
                </c:pt>
                <c:pt idx="9168">
                  <c:v>9.7969580000000001</c:v>
                </c:pt>
                <c:pt idx="9169">
                  <c:v>9.7978880000000004</c:v>
                </c:pt>
                <c:pt idx="9170">
                  <c:v>9.7994649999999996</c:v>
                </c:pt>
                <c:pt idx="9171">
                  <c:v>9.8015109999999996</c:v>
                </c:pt>
                <c:pt idx="9172">
                  <c:v>9.8039439999999995</c:v>
                </c:pt>
                <c:pt idx="9173">
                  <c:v>9.8067480000000007</c:v>
                </c:pt>
                <c:pt idx="9174">
                  <c:v>9.8088149999999992</c:v>
                </c:pt>
                <c:pt idx="9175">
                  <c:v>9.8100529999999999</c:v>
                </c:pt>
                <c:pt idx="9176">
                  <c:v>9.8117900000000002</c:v>
                </c:pt>
                <c:pt idx="9177">
                  <c:v>9.8138989999999993</c:v>
                </c:pt>
                <c:pt idx="9178">
                  <c:v>9.8155359999999998</c:v>
                </c:pt>
                <c:pt idx="9179">
                  <c:v>9.8172409999999992</c:v>
                </c:pt>
                <c:pt idx="9180">
                  <c:v>9.8194619999999997</c:v>
                </c:pt>
                <c:pt idx="9181">
                  <c:v>9.8216289999999997</c:v>
                </c:pt>
                <c:pt idx="9182">
                  <c:v>9.8237319999999997</c:v>
                </c:pt>
                <c:pt idx="9183">
                  <c:v>9.8264150000000008</c:v>
                </c:pt>
                <c:pt idx="9184">
                  <c:v>9.8288639999999994</c:v>
                </c:pt>
                <c:pt idx="9185">
                  <c:v>9.8298369999999995</c:v>
                </c:pt>
                <c:pt idx="9186">
                  <c:v>9.8306020000000007</c:v>
                </c:pt>
                <c:pt idx="9187">
                  <c:v>9.8325940000000003</c:v>
                </c:pt>
                <c:pt idx="9188">
                  <c:v>9.8349779999999996</c:v>
                </c:pt>
                <c:pt idx="9189">
                  <c:v>9.8371410000000008</c:v>
                </c:pt>
                <c:pt idx="9190">
                  <c:v>9.8391859999999998</c:v>
                </c:pt>
                <c:pt idx="9191">
                  <c:v>9.8407060000000008</c:v>
                </c:pt>
                <c:pt idx="9192">
                  <c:v>9.8422940000000008</c:v>
                </c:pt>
                <c:pt idx="9193">
                  <c:v>9.8448919999999998</c:v>
                </c:pt>
                <c:pt idx="9194">
                  <c:v>9.8473349999999993</c:v>
                </c:pt>
                <c:pt idx="9195">
                  <c:v>9.8483660000000004</c:v>
                </c:pt>
                <c:pt idx="9196">
                  <c:v>9.8493379999999995</c:v>
                </c:pt>
                <c:pt idx="9197">
                  <c:v>9.8514409999999994</c:v>
                </c:pt>
                <c:pt idx="9198">
                  <c:v>9.8538479999999993</c:v>
                </c:pt>
                <c:pt idx="9199">
                  <c:v>9.8562340000000006</c:v>
                </c:pt>
                <c:pt idx="9200">
                  <c:v>9.8588050000000003</c:v>
                </c:pt>
                <c:pt idx="9201">
                  <c:v>9.8607479999999992</c:v>
                </c:pt>
                <c:pt idx="9202">
                  <c:v>9.8619920000000008</c:v>
                </c:pt>
                <c:pt idx="9203">
                  <c:v>9.8635640000000002</c:v>
                </c:pt>
                <c:pt idx="9204">
                  <c:v>9.8656000000000006</c:v>
                </c:pt>
                <c:pt idx="9205">
                  <c:v>9.8674529999999994</c:v>
                </c:pt>
                <c:pt idx="9206">
                  <c:v>9.8692810000000009</c:v>
                </c:pt>
                <c:pt idx="9207">
                  <c:v>9.8714429999999993</c:v>
                </c:pt>
                <c:pt idx="9208">
                  <c:v>9.8734249999999992</c:v>
                </c:pt>
                <c:pt idx="9209">
                  <c:v>9.8753790000000006</c:v>
                </c:pt>
                <c:pt idx="9210">
                  <c:v>9.8778439999999996</c:v>
                </c:pt>
                <c:pt idx="9211">
                  <c:v>9.8796979999999994</c:v>
                </c:pt>
                <c:pt idx="9212">
                  <c:v>9.8805320000000005</c:v>
                </c:pt>
                <c:pt idx="9213">
                  <c:v>9.8821680000000001</c:v>
                </c:pt>
                <c:pt idx="9214">
                  <c:v>9.8849990000000005</c:v>
                </c:pt>
                <c:pt idx="9215">
                  <c:v>9.8874110000000002</c:v>
                </c:pt>
                <c:pt idx="9216">
                  <c:v>9.8891380000000009</c:v>
                </c:pt>
                <c:pt idx="9217">
                  <c:v>9.8911090000000002</c:v>
                </c:pt>
                <c:pt idx="9218">
                  <c:v>9.8929410000000004</c:v>
                </c:pt>
                <c:pt idx="9219">
                  <c:v>9.8942639999999997</c:v>
                </c:pt>
                <c:pt idx="9220">
                  <c:v>9.8962029999999999</c:v>
                </c:pt>
                <c:pt idx="9221">
                  <c:v>9.8985090000000007</c:v>
                </c:pt>
                <c:pt idx="9222">
                  <c:v>9.899991</c:v>
                </c:pt>
                <c:pt idx="9223">
                  <c:v>9.9018080000000008</c:v>
                </c:pt>
                <c:pt idx="9224">
                  <c:v>9.9047400000000003</c:v>
                </c:pt>
                <c:pt idx="9225">
                  <c:v>9.9071090000000002</c:v>
                </c:pt>
                <c:pt idx="9226">
                  <c:v>9.9084959999999995</c:v>
                </c:pt>
                <c:pt idx="9227">
                  <c:v>9.9103510000000004</c:v>
                </c:pt>
                <c:pt idx="9228">
                  <c:v>9.9124700000000008</c:v>
                </c:pt>
                <c:pt idx="9229">
                  <c:v>9.9137930000000001</c:v>
                </c:pt>
                <c:pt idx="9230">
                  <c:v>9.9153439999999993</c:v>
                </c:pt>
                <c:pt idx="9231">
                  <c:v>9.9179139999999997</c:v>
                </c:pt>
                <c:pt idx="9232">
                  <c:v>9.920045</c:v>
                </c:pt>
                <c:pt idx="9233">
                  <c:v>9.9217080000000006</c:v>
                </c:pt>
                <c:pt idx="9234">
                  <c:v>9.9240619999999993</c:v>
                </c:pt>
                <c:pt idx="9235">
                  <c:v>9.9261379999999999</c:v>
                </c:pt>
                <c:pt idx="9236">
                  <c:v>9.92727</c:v>
                </c:pt>
                <c:pt idx="9237">
                  <c:v>9.9289059999999996</c:v>
                </c:pt>
                <c:pt idx="9238">
                  <c:v>9.9314140000000002</c:v>
                </c:pt>
                <c:pt idx="9239">
                  <c:v>9.9334589999999992</c:v>
                </c:pt>
                <c:pt idx="9240">
                  <c:v>9.9350690000000004</c:v>
                </c:pt>
                <c:pt idx="9241">
                  <c:v>9.9373319999999996</c:v>
                </c:pt>
                <c:pt idx="9242">
                  <c:v>9.9397800000000007</c:v>
                </c:pt>
                <c:pt idx="9243">
                  <c:v>9.9418150000000001</c:v>
                </c:pt>
                <c:pt idx="9244">
                  <c:v>9.943994</c:v>
                </c:pt>
                <c:pt idx="9245">
                  <c:v>9.9459959999999992</c:v>
                </c:pt>
                <c:pt idx="9246">
                  <c:v>9.9472280000000008</c:v>
                </c:pt>
                <c:pt idx="9247">
                  <c:v>9.9486729999999994</c:v>
                </c:pt>
                <c:pt idx="9248">
                  <c:v>9.9511649999999996</c:v>
                </c:pt>
                <c:pt idx="9249">
                  <c:v>9.9536680000000004</c:v>
                </c:pt>
                <c:pt idx="9250">
                  <c:v>9.9554200000000002</c:v>
                </c:pt>
                <c:pt idx="9251">
                  <c:v>9.9572149999999997</c:v>
                </c:pt>
                <c:pt idx="9252">
                  <c:v>9.9591659999999997</c:v>
                </c:pt>
                <c:pt idx="9253">
                  <c:v>9.9609450000000006</c:v>
                </c:pt>
                <c:pt idx="9254">
                  <c:v>9.9632190000000005</c:v>
                </c:pt>
                <c:pt idx="9255">
                  <c:v>9.9655290000000001</c:v>
                </c:pt>
                <c:pt idx="9256">
                  <c:v>9.9667670000000008</c:v>
                </c:pt>
                <c:pt idx="9257">
                  <c:v>9.9681809999999995</c:v>
                </c:pt>
                <c:pt idx="9258">
                  <c:v>9.9708839999999999</c:v>
                </c:pt>
                <c:pt idx="9259">
                  <c:v>9.9735359999999993</c:v>
                </c:pt>
                <c:pt idx="9260">
                  <c:v>9.9754000000000005</c:v>
                </c:pt>
                <c:pt idx="9261">
                  <c:v>9.9771959999999993</c:v>
                </c:pt>
                <c:pt idx="9262">
                  <c:v>9.9787250000000007</c:v>
                </c:pt>
                <c:pt idx="9263">
                  <c:v>9.9799480000000003</c:v>
                </c:pt>
                <c:pt idx="9264">
                  <c:v>9.9823229999999992</c:v>
                </c:pt>
                <c:pt idx="9265">
                  <c:v>9.9854979999999998</c:v>
                </c:pt>
                <c:pt idx="9266">
                  <c:v>9.9872669999999992</c:v>
                </c:pt>
                <c:pt idx="9267">
                  <c:v>9.9882290000000005</c:v>
                </c:pt>
                <c:pt idx="9268">
                  <c:v>9.9902850000000001</c:v>
                </c:pt>
                <c:pt idx="9269">
                  <c:v>9.9927499999999991</c:v>
                </c:pt>
                <c:pt idx="9270">
                  <c:v>9.9946889999999993</c:v>
                </c:pt>
                <c:pt idx="9271">
                  <c:v>9.9966550000000005</c:v>
                </c:pt>
                <c:pt idx="9272">
                  <c:v>9.9985409999999995</c:v>
                </c:pt>
                <c:pt idx="9273">
                  <c:v>9.9998149999999999</c:v>
                </c:pt>
                <c:pt idx="9274">
                  <c:v>10.00154</c:v>
                </c:pt>
                <c:pt idx="9275">
                  <c:v>10.00456</c:v>
                </c:pt>
                <c:pt idx="9276">
                  <c:v>10.007250000000001</c:v>
                </c:pt>
                <c:pt idx="9277">
                  <c:v>10.008559999999999</c:v>
                </c:pt>
                <c:pt idx="9278">
                  <c:v>10.00995</c:v>
                </c:pt>
                <c:pt idx="9279">
                  <c:v>10.011990000000001</c:v>
                </c:pt>
                <c:pt idx="9280">
                  <c:v>10.0139</c:v>
                </c:pt>
                <c:pt idx="9281">
                  <c:v>10.015790000000001</c:v>
                </c:pt>
                <c:pt idx="9282">
                  <c:v>10.01793</c:v>
                </c:pt>
                <c:pt idx="9283">
                  <c:v>10.01995</c:v>
                </c:pt>
                <c:pt idx="9284">
                  <c:v>10.022</c:v>
                </c:pt>
                <c:pt idx="9285">
                  <c:v>10.024559999999999</c:v>
                </c:pt>
                <c:pt idx="9286">
                  <c:v>10.026899999999999</c:v>
                </c:pt>
                <c:pt idx="9287">
                  <c:v>10.02833</c:v>
                </c:pt>
                <c:pt idx="9288">
                  <c:v>10.02975</c:v>
                </c:pt>
                <c:pt idx="9289">
                  <c:v>10.03159</c:v>
                </c:pt>
                <c:pt idx="9290">
                  <c:v>10.03354</c:v>
                </c:pt>
                <c:pt idx="9291">
                  <c:v>10.035830000000001</c:v>
                </c:pt>
                <c:pt idx="9292">
                  <c:v>10.03844</c:v>
                </c:pt>
                <c:pt idx="9293">
                  <c:v>10.04064</c:v>
                </c:pt>
                <c:pt idx="9294">
                  <c:v>10.042439999999999</c:v>
                </c:pt>
                <c:pt idx="9295">
                  <c:v>10.04426</c:v>
                </c:pt>
                <c:pt idx="9296">
                  <c:v>10.046010000000001</c:v>
                </c:pt>
                <c:pt idx="9297">
                  <c:v>10.04762</c:v>
                </c:pt>
                <c:pt idx="9298">
                  <c:v>10.04959</c:v>
                </c:pt>
                <c:pt idx="9299">
                  <c:v>10.051740000000001</c:v>
                </c:pt>
                <c:pt idx="9300">
                  <c:v>10.05344</c:v>
                </c:pt>
                <c:pt idx="9301">
                  <c:v>10.055529999999999</c:v>
                </c:pt>
                <c:pt idx="9302">
                  <c:v>10.05846</c:v>
                </c:pt>
                <c:pt idx="9303">
                  <c:v>10.06081</c:v>
                </c:pt>
                <c:pt idx="9304">
                  <c:v>10.062279999999999</c:v>
                </c:pt>
                <c:pt idx="9305">
                  <c:v>10.064030000000001</c:v>
                </c:pt>
                <c:pt idx="9306">
                  <c:v>10.065939999999999</c:v>
                </c:pt>
                <c:pt idx="9307">
                  <c:v>10.06762</c:v>
                </c:pt>
                <c:pt idx="9308">
                  <c:v>10.069850000000001</c:v>
                </c:pt>
                <c:pt idx="9309">
                  <c:v>10.0726</c:v>
                </c:pt>
                <c:pt idx="9310">
                  <c:v>10.07452</c:v>
                </c:pt>
                <c:pt idx="9311">
                  <c:v>10.075760000000001</c:v>
                </c:pt>
                <c:pt idx="9312">
                  <c:v>10.077579999999999</c:v>
                </c:pt>
                <c:pt idx="9313">
                  <c:v>10.07967</c:v>
                </c:pt>
                <c:pt idx="9314">
                  <c:v>10.08155</c:v>
                </c:pt>
                <c:pt idx="9315">
                  <c:v>10.08371</c:v>
                </c:pt>
                <c:pt idx="9316">
                  <c:v>10.085739999999999</c:v>
                </c:pt>
                <c:pt idx="9317">
                  <c:v>10.087149999999999</c:v>
                </c:pt>
                <c:pt idx="9318">
                  <c:v>10.089040000000001</c:v>
                </c:pt>
                <c:pt idx="9319">
                  <c:v>10.09211</c:v>
                </c:pt>
                <c:pt idx="9320">
                  <c:v>10.094760000000001</c:v>
                </c:pt>
                <c:pt idx="9321">
                  <c:v>10.096</c:v>
                </c:pt>
                <c:pt idx="9322">
                  <c:v>10.097390000000001</c:v>
                </c:pt>
                <c:pt idx="9323">
                  <c:v>10.09961</c:v>
                </c:pt>
                <c:pt idx="9324">
                  <c:v>10.10181</c:v>
                </c:pt>
                <c:pt idx="9325">
                  <c:v>10.104179999999999</c:v>
                </c:pt>
                <c:pt idx="9326">
                  <c:v>10.106540000000001</c:v>
                </c:pt>
                <c:pt idx="9327">
                  <c:v>10.1081</c:v>
                </c:pt>
                <c:pt idx="9328">
                  <c:v>10.10984</c:v>
                </c:pt>
                <c:pt idx="9329">
                  <c:v>10.1126</c:v>
                </c:pt>
                <c:pt idx="9330">
                  <c:v>10.11504</c:v>
                </c:pt>
                <c:pt idx="9331">
                  <c:v>10.11632</c:v>
                </c:pt>
                <c:pt idx="9332">
                  <c:v>10.117599999999999</c:v>
                </c:pt>
                <c:pt idx="9333">
                  <c:v>10.11947</c:v>
                </c:pt>
                <c:pt idx="9334">
                  <c:v>10.121689999999999</c:v>
                </c:pt>
                <c:pt idx="9335">
                  <c:v>10.12457</c:v>
                </c:pt>
                <c:pt idx="9336">
                  <c:v>10.12745</c:v>
                </c:pt>
                <c:pt idx="9337">
                  <c:v>10.12879</c:v>
                </c:pt>
                <c:pt idx="9338">
                  <c:v>10.129569999999999</c:v>
                </c:pt>
                <c:pt idx="9339">
                  <c:v>10.131640000000001</c:v>
                </c:pt>
                <c:pt idx="9340">
                  <c:v>10.134259999999999</c:v>
                </c:pt>
                <c:pt idx="9341">
                  <c:v>10.13626</c:v>
                </c:pt>
                <c:pt idx="9342">
                  <c:v>10.13822</c:v>
                </c:pt>
                <c:pt idx="9343">
                  <c:v>10.140560000000001</c:v>
                </c:pt>
                <c:pt idx="9344">
                  <c:v>10.14274</c:v>
                </c:pt>
                <c:pt idx="9345">
                  <c:v>10.14493</c:v>
                </c:pt>
                <c:pt idx="9346">
                  <c:v>10.14728</c:v>
                </c:pt>
                <c:pt idx="9347">
                  <c:v>10.148709999999999</c:v>
                </c:pt>
                <c:pt idx="9348">
                  <c:v>10.149570000000001</c:v>
                </c:pt>
                <c:pt idx="9349">
                  <c:v>10.15157</c:v>
                </c:pt>
                <c:pt idx="9350">
                  <c:v>10.154450000000001</c:v>
                </c:pt>
                <c:pt idx="9351">
                  <c:v>10.156840000000001</c:v>
                </c:pt>
                <c:pt idx="9352">
                  <c:v>10.15896</c:v>
                </c:pt>
                <c:pt idx="9353">
                  <c:v>10.16122</c:v>
                </c:pt>
                <c:pt idx="9354">
                  <c:v>10.163</c:v>
                </c:pt>
                <c:pt idx="9355">
                  <c:v>10.16456</c:v>
                </c:pt>
                <c:pt idx="9356">
                  <c:v>10.16685</c:v>
                </c:pt>
                <c:pt idx="9357">
                  <c:v>10.169180000000001</c:v>
                </c:pt>
                <c:pt idx="9358">
                  <c:v>10.17071</c:v>
                </c:pt>
                <c:pt idx="9359">
                  <c:v>10.17249</c:v>
                </c:pt>
                <c:pt idx="9360">
                  <c:v>10.174950000000001</c:v>
                </c:pt>
                <c:pt idx="9361">
                  <c:v>10.17703</c:v>
                </c:pt>
                <c:pt idx="9362">
                  <c:v>10.17887</c:v>
                </c:pt>
                <c:pt idx="9363">
                  <c:v>10.1812</c:v>
                </c:pt>
                <c:pt idx="9364">
                  <c:v>10.18318</c:v>
                </c:pt>
                <c:pt idx="9365">
                  <c:v>10.18458</c:v>
                </c:pt>
                <c:pt idx="9366">
                  <c:v>10.18679</c:v>
                </c:pt>
                <c:pt idx="9367">
                  <c:v>10.18951</c:v>
                </c:pt>
                <c:pt idx="9368">
                  <c:v>10.19129</c:v>
                </c:pt>
                <c:pt idx="9369">
                  <c:v>10.19309</c:v>
                </c:pt>
                <c:pt idx="9370">
                  <c:v>10.19586</c:v>
                </c:pt>
                <c:pt idx="9371">
                  <c:v>10.19807</c:v>
                </c:pt>
                <c:pt idx="9372">
                  <c:v>10.19937</c:v>
                </c:pt>
                <c:pt idx="9373">
                  <c:v>10.201180000000001</c:v>
                </c:pt>
                <c:pt idx="9374">
                  <c:v>10.203200000000001</c:v>
                </c:pt>
                <c:pt idx="9375">
                  <c:v>10.204829999999999</c:v>
                </c:pt>
                <c:pt idx="9376">
                  <c:v>10.207000000000001</c:v>
                </c:pt>
                <c:pt idx="9377">
                  <c:v>10.209849999999999</c:v>
                </c:pt>
                <c:pt idx="9378">
                  <c:v>10.212210000000001</c:v>
                </c:pt>
                <c:pt idx="9379">
                  <c:v>10.214130000000001</c:v>
                </c:pt>
                <c:pt idx="9380">
                  <c:v>10.21632</c:v>
                </c:pt>
                <c:pt idx="9381">
                  <c:v>10.217969999999999</c:v>
                </c:pt>
                <c:pt idx="9382">
                  <c:v>10.218920000000001</c:v>
                </c:pt>
                <c:pt idx="9383">
                  <c:v>10.2209</c:v>
                </c:pt>
                <c:pt idx="9384">
                  <c:v>10.22383</c:v>
                </c:pt>
                <c:pt idx="9385">
                  <c:v>10.226000000000001</c:v>
                </c:pt>
                <c:pt idx="9386">
                  <c:v>10.22776</c:v>
                </c:pt>
                <c:pt idx="9387">
                  <c:v>10.230270000000001</c:v>
                </c:pt>
                <c:pt idx="9388">
                  <c:v>10.232659999999999</c:v>
                </c:pt>
                <c:pt idx="9389">
                  <c:v>10.23419</c:v>
                </c:pt>
                <c:pt idx="9390">
                  <c:v>10.235810000000001</c:v>
                </c:pt>
                <c:pt idx="9391">
                  <c:v>10.237830000000001</c:v>
                </c:pt>
                <c:pt idx="9392">
                  <c:v>10.239839999999999</c:v>
                </c:pt>
                <c:pt idx="9393">
                  <c:v>10.242330000000001</c:v>
                </c:pt>
                <c:pt idx="9394">
                  <c:v>10.245010000000001</c:v>
                </c:pt>
                <c:pt idx="9395">
                  <c:v>10.24691</c:v>
                </c:pt>
                <c:pt idx="9396">
                  <c:v>10.2485</c:v>
                </c:pt>
                <c:pt idx="9397">
                  <c:v>10.25046</c:v>
                </c:pt>
                <c:pt idx="9398">
                  <c:v>10.25234</c:v>
                </c:pt>
                <c:pt idx="9399">
                  <c:v>10.25412</c:v>
                </c:pt>
                <c:pt idx="9400">
                  <c:v>10.25637</c:v>
                </c:pt>
                <c:pt idx="9401">
                  <c:v>10.25873</c:v>
                </c:pt>
                <c:pt idx="9402">
                  <c:v>10.260630000000001</c:v>
                </c:pt>
                <c:pt idx="9403">
                  <c:v>10.262869999999999</c:v>
                </c:pt>
                <c:pt idx="9404">
                  <c:v>10.265599999999999</c:v>
                </c:pt>
                <c:pt idx="9405">
                  <c:v>10.26755</c:v>
                </c:pt>
                <c:pt idx="9406">
                  <c:v>10.269</c:v>
                </c:pt>
                <c:pt idx="9407">
                  <c:v>10.271129999999999</c:v>
                </c:pt>
                <c:pt idx="9408">
                  <c:v>10.27331</c:v>
                </c:pt>
                <c:pt idx="9409">
                  <c:v>10.27502</c:v>
                </c:pt>
                <c:pt idx="9410">
                  <c:v>10.27711</c:v>
                </c:pt>
                <c:pt idx="9411">
                  <c:v>10.27956</c:v>
                </c:pt>
                <c:pt idx="9412">
                  <c:v>10.281610000000001</c:v>
                </c:pt>
                <c:pt idx="9413">
                  <c:v>10.283580000000001</c:v>
                </c:pt>
                <c:pt idx="9414">
                  <c:v>10.2858</c:v>
                </c:pt>
                <c:pt idx="9415">
                  <c:v>10.287610000000001</c:v>
                </c:pt>
                <c:pt idx="9416">
                  <c:v>10.28938</c:v>
                </c:pt>
                <c:pt idx="9417">
                  <c:v>10.29191</c:v>
                </c:pt>
                <c:pt idx="9418">
                  <c:v>10.29433</c:v>
                </c:pt>
                <c:pt idx="9419">
                  <c:v>10.296150000000001</c:v>
                </c:pt>
                <c:pt idx="9420">
                  <c:v>10.29828</c:v>
                </c:pt>
                <c:pt idx="9421">
                  <c:v>10.300649999999999</c:v>
                </c:pt>
                <c:pt idx="9422">
                  <c:v>10.30251</c:v>
                </c:pt>
                <c:pt idx="9423">
                  <c:v>10.304169999999999</c:v>
                </c:pt>
                <c:pt idx="9424">
                  <c:v>10.30625</c:v>
                </c:pt>
                <c:pt idx="9425">
                  <c:v>10.30837</c:v>
                </c:pt>
                <c:pt idx="9426">
                  <c:v>10.310230000000001</c:v>
                </c:pt>
                <c:pt idx="9427">
                  <c:v>10.31269</c:v>
                </c:pt>
                <c:pt idx="9428">
                  <c:v>10.315329999999999</c:v>
                </c:pt>
                <c:pt idx="9429">
                  <c:v>10.317170000000001</c:v>
                </c:pt>
                <c:pt idx="9430">
                  <c:v>10.31912</c:v>
                </c:pt>
                <c:pt idx="9431">
                  <c:v>10.32169</c:v>
                </c:pt>
                <c:pt idx="9432">
                  <c:v>10.323740000000001</c:v>
                </c:pt>
                <c:pt idx="9433">
                  <c:v>10.325139999999999</c:v>
                </c:pt>
                <c:pt idx="9434">
                  <c:v>10.326969999999999</c:v>
                </c:pt>
                <c:pt idx="9435">
                  <c:v>10.32929</c:v>
                </c:pt>
                <c:pt idx="9436">
                  <c:v>10.3316</c:v>
                </c:pt>
                <c:pt idx="9437">
                  <c:v>10.33412</c:v>
                </c:pt>
                <c:pt idx="9438">
                  <c:v>10.33661</c:v>
                </c:pt>
                <c:pt idx="9439">
                  <c:v>10.338290000000001</c:v>
                </c:pt>
                <c:pt idx="9440">
                  <c:v>10.33981</c:v>
                </c:pt>
                <c:pt idx="9441">
                  <c:v>10.341900000000001</c:v>
                </c:pt>
                <c:pt idx="9442">
                  <c:v>10.34389</c:v>
                </c:pt>
                <c:pt idx="9443">
                  <c:v>10.34572</c:v>
                </c:pt>
                <c:pt idx="9444">
                  <c:v>10.348240000000001</c:v>
                </c:pt>
                <c:pt idx="9445">
                  <c:v>10.35097</c:v>
                </c:pt>
                <c:pt idx="9446">
                  <c:v>10.35308</c:v>
                </c:pt>
                <c:pt idx="9447">
                  <c:v>10.35516</c:v>
                </c:pt>
                <c:pt idx="9448">
                  <c:v>10.357670000000001</c:v>
                </c:pt>
                <c:pt idx="9449">
                  <c:v>10.359540000000001</c:v>
                </c:pt>
                <c:pt idx="9450">
                  <c:v>10.360910000000001</c:v>
                </c:pt>
                <c:pt idx="9451">
                  <c:v>10.363160000000001</c:v>
                </c:pt>
                <c:pt idx="9452">
                  <c:v>10.365729999999999</c:v>
                </c:pt>
                <c:pt idx="9453">
                  <c:v>10.367749999999999</c:v>
                </c:pt>
                <c:pt idx="9454">
                  <c:v>10.370039999999999</c:v>
                </c:pt>
                <c:pt idx="9455">
                  <c:v>10.37246</c:v>
                </c:pt>
                <c:pt idx="9456">
                  <c:v>10.37412</c:v>
                </c:pt>
                <c:pt idx="9457">
                  <c:v>10.375830000000001</c:v>
                </c:pt>
                <c:pt idx="9458">
                  <c:v>10.378349999999999</c:v>
                </c:pt>
                <c:pt idx="9459">
                  <c:v>10.380599999999999</c:v>
                </c:pt>
                <c:pt idx="9460">
                  <c:v>10.382339999999999</c:v>
                </c:pt>
                <c:pt idx="9461">
                  <c:v>10.38491</c:v>
                </c:pt>
                <c:pt idx="9462">
                  <c:v>10.387840000000001</c:v>
                </c:pt>
                <c:pt idx="9463">
                  <c:v>10.38988</c:v>
                </c:pt>
                <c:pt idx="9464">
                  <c:v>10.391870000000001</c:v>
                </c:pt>
                <c:pt idx="9465">
                  <c:v>10.39425</c:v>
                </c:pt>
                <c:pt idx="9466">
                  <c:v>10.39593</c:v>
                </c:pt>
                <c:pt idx="9467">
                  <c:v>10.397320000000001</c:v>
                </c:pt>
                <c:pt idx="9468">
                  <c:v>10.39974</c:v>
                </c:pt>
                <c:pt idx="9469">
                  <c:v>10.402620000000001</c:v>
                </c:pt>
                <c:pt idx="9470">
                  <c:v>10.4047</c:v>
                </c:pt>
                <c:pt idx="9471">
                  <c:v>10.406750000000001</c:v>
                </c:pt>
                <c:pt idx="9472">
                  <c:v>10.409319999999999</c:v>
                </c:pt>
                <c:pt idx="9473">
                  <c:v>10.41123</c:v>
                </c:pt>
                <c:pt idx="9474">
                  <c:v>10.41292</c:v>
                </c:pt>
                <c:pt idx="9475">
                  <c:v>10.4156</c:v>
                </c:pt>
                <c:pt idx="9476">
                  <c:v>10.41808</c:v>
                </c:pt>
                <c:pt idx="9477">
                  <c:v>10.419750000000001</c:v>
                </c:pt>
                <c:pt idx="9478">
                  <c:v>10.421900000000001</c:v>
                </c:pt>
                <c:pt idx="9479">
                  <c:v>10.42451</c:v>
                </c:pt>
                <c:pt idx="9480">
                  <c:v>10.42671</c:v>
                </c:pt>
                <c:pt idx="9481">
                  <c:v>10.42886</c:v>
                </c:pt>
                <c:pt idx="9482">
                  <c:v>10.431050000000001</c:v>
                </c:pt>
                <c:pt idx="9483">
                  <c:v>10.43253</c:v>
                </c:pt>
                <c:pt idx="9484">
                  <c:v>10.433909999999999</c:v>
                </c:pt>
                <c:pt idx="9485">
                  <c:v>10.436159999999999</c:v>
                </c:pt>
                <c:pt idx="9486">
                  <c:v>10.43866</c:v>
                </c:pt>
                <c:pt idx="9487">
                  <c:v>10.441179999999999</c:v>
                </c:pt>
                <c:pt idx="9488">
                  <c:v>10.444269999999999</c:v>
                </c:pt>
                <c:pt idx="9489">
                  <c:v>10.44698</c:v>
                </c:pt>
                <c:pt idx="9490">
                  <c:v>10.44842</c:v>
                </c:pt>
                <c:pt idx="9491">
                  <c:v>10.449949999999999</c:v>
                </c:pt>
                <c:pt idx="9492">
                  <c:v>10.45269</c:v>
                </c:pt>
                <c:pt idx="9493">
                  <c:v>10.455349999999999</c:v>
                </c:pt>
                <c:pt idx="9494">
                  <c:v>10.45707</c:v>
                </c:pt>
                <c:pt idx="9495">
                  <c:v>10.459070000000001</c:v>
                </c:pt>
                <c:pt idx="9496">
                  <c:v>10.461650000000001</c:v>
                </c:pt>
                <c:pt idx="9497">
                  <c:v>10.463990000000001</c:v>
                </c:pt>
                <c:pt idx="9498">
                  <c:v>10.46626</c:v>
                </c:pt>
                <c:pt idx="9499">
                  <c:v>10.46834</c:v>
                </c:pt>
                <c:pt idx="9500">
                  <c:v>10.46973</c:v>
                </c:pt>
                <c:pt idx="9501">
                  <c:v>10.471450000000001</c:v>
                </c:pt>
                <c:pt idx="9502">
                  <c:v>10.47448</c:v>
                </c:pt>
                <c:pt idx="9503">
                  <c:v>10.477460000000001</c:v>
                </c:pt>
                <c:pt idx="9504">
                  <c:v>10.479179999999999</c:v>
                </c:pt>
                <c:pt idx="9505">
                  <c:v>10.48075</c:v>
                </c:pt>
                <c:pt idx="9506">
                  <c:v>10.482939999999999</c:v>
                </c:pt>
                <c:pt idx="9507">
                  <c:v>10.485099999999999</c:v>
                </c:pt>
                <c:pt idx="9508">
                  <c:v>10.4876</c:v>
                </c:pt>
                <c:pt idx="9509">
                  <c:v>10.490500000000001</c:v>
                </c:pt>
                <c:pt idx="9510">
                  <c:v>10.49236</c:v>
                </c:pt>
                <c:pt idx="9511">
                  <c:v>10.493460000000001</c:v>
                </c:pt>
                <c:pt idx="9512">
                  <c:v>10.49568</c:v>
                </c:pt>
                <c:pt idx="9513">
                  <c:v>10.498849999999999</c:v>
                </c:pt>
                <c:pt idx="9514">
                  <c:v>10.501340000000001</c:v>
                </c:pt>
                <c:pt idx="9515">
                  <c:v>10.503119999999999</c:v>
                </c:pt>
                <c:pt idx="9516">
                  <c:v>10.50507</c:v>
                </c:pt>
                <c:pt idx="9517">
                  <c:v>10.507160000000001</c:v>
                </c:pt>
                <c:pt idx="9518">
                  <c:v>10.509639999999999</c:v>
                </c:pt>
                <c:pt idx="9519">
                  <c:v>10.51257</c:v>
                </c:pt>
                <c:pt idx="9520">
                  <c:v>10.514670000000001</c:v>
                </c:pt>
                <c:pt idx="9521">
                  <c:v>10.516019999999999</c:v>
                </c:pt>
                <c:pt idx="9522">
                  <c:v>10.518319999999999</c:v>
                </c:pt>
                <c:pt idx="9523">
                  <c:v>10.521330000000001</c:v>
                </c:pt>
                <c:pt idx="9524">
                  <c:v>10.523479999999999</c:v>
                </c:pt>
                <c:pt idx="9525">
                  <c:v>10.525</c:v>
                </c:pt>
                <c:pt idx="9526">
                  <c:v>10.52678</c:v>
                </c:pt>
                <c:pt idx="9527">
                  <c:v>10.52863</c:v>
                </c:pt>
                <c:pt idx="9528">
                  <c:v>10.53079</c:v>
                </c:pt>
                <c:pt idx="9529">
                  <c:v>10.533860000000001</c:v>
                </c:pt>
                <c:pt idx="9530">
                  <c:v>10.53683</c:v>
                </c:pt>
                <c:pt idx="9531">
                  <c:v>10.538880000000001</c:v>
                </c:pt>
                <c:pt idx="9532">
                  <c:v>10.54088</c:v>
                </c:pt>
                <c:pt idx="9533">
                  <c:v>10.54317</c:v>
                </c:pt>
                <c:pt idx="9534">
                  <c:v>10.545030000000001</c:v>
                </c:pt>
                <c:pt idx="9535">
                  <c:v>10.546720000000001</c:v>
                </c:pt>
                <c:pt idx="9536">
                  <c:v>10.548870000000001</c:v>
                </c:pt>
                <c:pt idx="9537">
                  <c:v>10.55118</c:v>
                </c:pt>
                <c:pt idx="9538">
                  <c:v>10.553380000000001</c:v>
                </c:pt>
                <c:pt idx="9539">
                  <c:v>10.55617</c:v>
                </c:pt>
                <c:pt idx="9540">
                  <c:v>10.55916</c:v>
                </c:pt>
                <c:pt idx="9541">
                  <c:v>10.561059999999999</c:v>
                </c:pt>
                <c:pt idx="9542">
                  <c:v>10.56251</c:v>
                </c:pt>
                <c:pt idx="9543">
                  <c:v>10.56466</c:v>
                </c:pt>
                <c:pt idx="9544">
                  <c:v>10.566789999999999</c:v>
                </c:pt>
                <c:pt idx="9545">
                  <c:v>10.56875</c:v>
                </c:pt>
                <c:pt idx="9546">
                  <c:v>10.571210000000001</c:v>
                </c:pt>
                <c:pt idx="9547">
                  <c:v>10.573650000000001</c:v>
                </c:pt>
                <c:pt idx="9548">
                  <c:v>10.57573</c:v>
                </c:pt>
                <c:pt idx="9549">
                  <c:v>10.57823</c:v>
                </c:pt>
                <c:pt idx="9550">
                  <c:v>10.580679999999999</c:v>
                </c:pt>
                <c:pt idx="9551">
                  <c:v>10.582190000000001</c:v>
                </c:pt>
                <c:pt idx="9552">
                  <c:v>10.58385</c:v>
                </c:pt>
                <c:pt idx="9553">
                  <c:v>10.58663</c:v>
                </c:pt>
                <c:pt idx="9554">
                  <c:v>10.58919</c:v>
                </c:pt>
                <c:pt idx="9555">
                  <c:v>10.591229999999999</c:v>
                </c:pt>
                <c:pt idx="9556">
                  <c:v>10.59369</c:v>
                </c:pt>
                <c:pt idx="9557">
                  <c:v>10.59581</c:v>
                </c:pt>
                <c:pt idx="9558">
                  <c:v>10.59709</c:v>
                </c:pt>
                <c:pt idx="9559">
                  <c:v>10.599019999999999</c:v>
                </c:pt>
                <c:pt idx="9560">
                  <c:v>10.601900000000001</c:v>
                </c:pt>
                <c:pt idx="9561">
                  <c:v>10.60406</c:v>
                </c:pt>
                <c:pt idx="9562">
                  <c:v>10.605409999999999</c:v>
                </c:pt>
                <c:pt idx="9563">
                  <c:v>10.607430000000001</c:v>
                </c:pt>
                <c:pt idx="9564">
                  <c:v>10.609769999999999</c:v>
                </c:pt>
                <c:pt idx="9565">
                  <c:v>10.611789999999999</c:v>
                </c:pt>
                <c:pt idx="9566">
                  <c:v>10.614459999999999</c:v>
                </c:pt>
                <c:pt idx="9567">
                  <c:v>10.61736</c:v>
                </c:pt>
                <c:pt idx="9568">
                  <c:v>10.61919</c:v>
                </c:pt>
                <c:pt idx="9569">
                  <c:v>10.620889999999999</c:v>
                </c:pt>
                <c:pt idx="9570">
                  <c:v>10.62336</c:v>
                </c:pt>
                <c:pt idx="9571">
                  <c:v>10.625780000000001</c:v>
                </c:pt>
                <c:pt idx="9572">
                  <c:v>10.62786</c:v>
                </c:pt>
                <c:pt idx="9573">
                  <c:v>10.63026</c:v>
                </c:pt>
                <c:pt idx="9574">
                  <c:v>10.63266</c:v>
                </c:pt>
                <c:pt idx="9575">
                  <c:v>10.634180000000001</c:v>
                </c:pt>
                <c:pt idx="9576">
                  <c:v>10.63565</c:v>
                </c:pt>
                <c:pt idx="9577">
                  <c:v>10.638109999999999</c:v>
                </c:pt>
                <c:pt idx="9578">
                  <c:v>10.64073</c:v>
                </c:pt>
                <c:pt idx="9579">
                  <c:v>10.64311</c:v>
                </c:pt>
                <c:pt idx="9580">
                  <c:v>10.6456</c:v>
                </c:pt>
                <c:pt idx="9581">
                  <c:v>10.6479</c:v>
                </c:pt>
                <c:pt idx="9582">
                  <c:v>10.65</c:v>
                </c:pt>
                <c:pt idx="9583">
                  <c:v>10.652240000000001</c:v>
                </c:pt>
                <c:pt idx="9584">
                  <c:v>10.65423</c:v>
                </c:pt>
                <c:pt idx="9585">
                  <c:v>10.655530000000001</c:v>
                </c:pt>
                <c:pt idx="9586">
                  <c:v>10.65719</c:v>
                </c:pt>
                <c:pt idx="9587">
                  <c:v>10.66006</c:v>
                </c:pt>
                <c:pt idx="9588">
                  <c:v>10.662800000000001</c:v>
                </c:pt>
                <c:pt idx="9589">
                  <c:v>10.6648</c:v>
                </c:pt>
                <c:pt idx="9590">
                  <c:v>10.667070000000001</c:v>
                </c:pt>
                <c:pt idx="9591">
                  <c:v>10.669269999999999</c:v>
                </c:pt>
                <c:pt idx="9592">
                  <c:v>10.670859999999999</c:v>
                </c:pt>
                <c:pt idx="9593">
                  <c:v>10.672829999999999</c:v>
                </c:pt>
                <c:pt idx="9594">
                  <c:v>10.67539</c:v>
                </c:pt>
                <c:pt idx="9595">
                  <c:v>10.677569999999999</c:v>
                </c:pt>
                <c:pt idx="9596">
                  <c:v>10.67961</c:v>
                </c:pt>
                <c:pt idx="9597">
                  <c:v>10.6823</c:v>
                </c:pt>
                <c:pt idx="9598">
                  <c:v>10.68483</c:v>
                </c:pt>
                <c:pt idx="9599">
                  <c:v>10.68683</c:v>
                </c:pt>
                <c:pt idx="9600">
                  <c:v>10.689299999999999</c:v>
                </c:pt>
                <c:pt idx="9601">
                  <c:v>10.69162</c:v>
                </c:pt>
                <c:pt idx="9602">
                  <c:v>10.69298</c:v>
                </c:pt>
                <c:pt idx="9603">
                  <c:v>10.69459</c:v>
                </c:pt>
                <c:pt idx="9604">
                  <c:v>10.69698</c:v>
                </c:pt>
                <c:pt idx="9605">
                  <c:v>10.699170000000001</c:v>
                </c:pt>
                <c:pt idx="9606">
                  <c:v>10.701129999999999</c:v>
                </c:pt>
                <c:pt idx="9607">
                  <c:v>10.703799999999999</c:v>
                </c:pt>
                <c:pt idx="9608">
                  <c:v>10.706720000000001</c:v>
                </c:pt>
                <c:pt idx="9609">
                  <c:v>10.70889</c:v>
                </c:pt>
                <c:pt idx="9610">
                  <c:v>10.711069999999999</c:v>
                </c:pt>
                <c:pt idx="9611">
                  <c:v>10.7136</c:v>
                </c:pt>
                <c:pt idx="9612">
                  <c:v>10.71541</c:v>
                </c:pt>
                <c:pt idx="9613">
                  <c:v>10.71693</c:v>
                </c:pt>
                <c:pt idx="9614">
                  <c:v>10.71916</c:v>
                </c:pt>
                <c:pt idx="9615">
                  <c:v>10.72146</c:v>
                </c:pt>
                <c:pt idx="9616">
                  <c:v>10.723380000000001</c:v>
                </c:pt>
                <c:pt idx="9617">
                  <c:v>10.725529999999999</c:v>
                </c:pt>
                <c:pt idx="9618">
                  <c:v>10.72775</c:v>
                </c:pt>
                <c:pt idx="9619">
                  <c:v>10.729480000000001</c:v>
                </c:pt>
                <c:pt idx="9620">
                  <c:v>10.731619999999999</c:v>
                </c:pt>
                <c:pt idx="9621">
                  <c:v>10.73471</c:v>
                </c:pt>
                <c:pt idx="9622">
                  <c:v>10.737450000000001</c:v>
                </c:pt>
                <c:pt idx="9623">
                  <c:v>10.739660000000001</c:v>
                </c:pt>
                <c:pt idx="9624">
                  <c:v>10.74208</c:v>
                </c:pt>
                <c:pt idx="9625">
                  <c:v>10.744070000000001</c:v>
                </c:pt>
                <c:pt idx="9626">
                  <c:v>10.74545</c:v>
                </c:pt>
                <c:pt idx="9627">
                  <c:v>10.74722</c:v>
                </c:pt>
                <c:pt idx="9628">
                  <c:v>10.74934</c:v>
                </c:pt>
                <c:pt idx="9629">
                  <c:v>10.751300000000001</c:v>
                </c:pt>
                <c:pt idx="9630">
                  <c:v>10.75389</c:v>
                </c:pt>
                <c:pt idx="9631">
                  <c:v>10.75731</c:v>
                </c:pt>
                <c:pt idx="9632">
                  <c:v>10.75989</c:v>
                </c:pt>
                <c:pt idx="9633">
                  <c:v>10.76121</c:v>
                </c:pt>
                <c:pt idx="9634">
                  <c:v>10.76299</c:v>
                </c:pt>
                <c:pt idx="9635">
                  <c:v>10.76535</c:v>
                </c:pt>
                <c:pt idx="9636">
                  <c:v>10.76728</c:v>
                </c:pt>
                <c:pt idx="9637">
                  <c:v>10.76925</c:v>
                </c:pt>
                <c:pt idx="9638">
                  <c:v>10.77149</c:v>
                </c:pt>
                <c:pt idx="9639">
                  <c:v>10.773339999999999</c:v>
                </c:pt>
                <c:pt idx="9640">
                  <c:v>10.77547</c:v>
                </c:pt>
                <c:pt idx="9641">
                  <c:v>10.77877</c:v>
                </c:pt>
                <c:pt idx="9642">
                  <c:v>10.781840000000001</c:v>
                </c:pt>
                <c:pt idx="9643">
                  <c:v>10.78335</c:v>
                </c:pt>
                <c:pt idx="9644">
                  <c:v>10.78467</c:v>
                </c:pt>
                <c:pt idx="9645">
                  <c:v>10.78673</c:v>
                </c:pt>
                <c:pt idx="9646">
                  <c:v>10.78881</c:v>
                </c:pt>
                <c:pt idx="9647">
                  <c:v>10.7912</c:v>
                </c:pt>
                <c:pt idx="9648">
                  <c:v>10.793990000000001</c:v>
                </c:pt>
                <c:pt idx="9649">
                  <c:v>10.79599</c:v>
                </c:pt>
                <c:pt idx="9650">
                  <c:v>10.797549999999999</c:v>
                </c:pt>
                <c:pt idx="9651">
                  <c:v>10.8001</c:v>
                </c:pt>
                <c:pt idx="9652">
                  <c:v>10.802949999999999</c:v>
                </c:pt>
                <c:pt idx="9653">
                  <c:v>10.804740000000001</c:v>
                </c:pt>
                <c:pt idx="9654">
                  <c:v>10.8064</c:v>
                </c:pt>
                <c:pt idx="9655">
                  <c:v>10.80898</c:v>
                </c:pt>
                <c:pt idx="9656">
                  <c:v>10.81157</c:v>
                </c:pt>
                <c:pt idx="9657">
                  <c:v>10.813840000000001</c:v>
                </c:pt>
                <c:pt idx="9658">
                  <c:v>10.816179999999999</c:v>
                </c:pt>
                <c:pt idx="9659">
                  <c:v>10.81798</c:v>
                </c:pt>
                <c:pt idx="9660">
                  <c:v>10.819419999999999</c:v>
                </c:pt>
                <c:pt idx="9661">
                  <c:v>10.8218</c:v>
                </c:pt>
                <c:pt idx="9662">
                  <c:v>10.824769999999999</c:v>
                </c:pt>
                <c:pt idx="9663">
                  <c:v>10.826919999999999</c:v>
                </c:pt>
                <c:pt idx="9664">
                  <c:v>10.828709999999999</c:v>
                </c:pt>
                <c:pt idx="9665">
                  <c:v>10.83132</c:v>
                </c:pt>
                <c:pt idx="9666">
                  <c:v>10.83408</c:v>
                </c:pt>
                <c:pt idx="9667">
                  <c:v>10.836349999999999</c:v>
                </c:pt>
                <c:pt idx="9668">
                  <c:v>10.838660000000001</c:v>
                </c:pt>
                <c:pt idx="9669">
                  <c:v>10.8406</c:v>
                </c:pt>
                <c:pt idx="9670">
                  <c:v>10.841839999999999</c:v>
                </c:pt>
                <c:pt idx="9671">
                  <c:v>10.84381</c:v>
                </c:pt>
                <c:pt idx="9672">
                  <c:v>10.846719999999999</c:v>
                </c:pt>
                <c:pt idx="9673">
                  <c:v>10.849209999999999</c:v>
                </c:pt>
                <c:pt idx="9674">
                  <c:v>10.85126</c:v>
                </c:pt>
                <c:pt idx="9675">
                  <c:v>10.8538</c:v>
                </c:pt>
                <c:pt idx="9676">
                  <c:v>10.856159999999999</c:v>
                </c:pt>
                <c:pt idx="9677">
                  <c:v>10.857670000000001</c:v>
                </c:pt>
                <c:pt idx="9678">
                  <c:v>10.859489999999999</c:v>
                </c:pt>
                <c:pt idx="9679">
                  <c:v>10.86185</c:v>
                </c:pt>
                <c:pt idx="9680">
                  <c:v>10.86384</c:v>
                </c:pt>
                <c:pt idx="9681">
                  <c:v>10.86626</c:v>
                </c:pt>
                <c:pt idx="9682">
                  <c:v>10.869339999999999</c:v>
                </c:pt>
                <c:pt idx="9683">
                  <c:v>10.87166</c:v>
                </c:pt>
                <c:pt idx="9684">
                  <c:v>10.873379999999999</c:v>
                </c:pt>
                <c:pt idx="9685">
                  <c:v>10.87575</c:v>
                </c:pt>
                <c:pt idx="9686">
                  <c:v>10.878310000000001</c:v>
                </c:pt>
                <c:pt idx="9687">
                  <c:v>10.8802</c:v>
                </c:pt>
                <c:pt idx="9688">
                  <c:v>10.88217</c:v>
                </c:pt>
                <c:pt idx="9689">
                  <c:v>10.884499999999999</c:v>
                </c:pt>
                <c:pt idx="9690">
                  <c:v>10.886380000000001</c:v>
                </c:pt>
                <c:pt idx="9691">
                  <c:v>10.888540000000001</c:v>
                </c:pt>
                <c:pt idx="9692">
                  <c:v>10.891780000000001</c:v>
                </c:pt>
                <c:pt idx="9693">
                  <c:v>10.89453</c:v>
                </c:pt>
                <c:pt idx="9694">
                  <c:v>10.895989999999999</c:v>
                </c:pt>
                <c:pt idx="9695">
                  <c:v>10.897640000000001</c:v>
                </c:pt>
                <c:pt idx="9696">
                  <c:v>10.899990000000001</c:v>
                </c:pt>
                <c:pt idx="9697">
                  <c:v>10.90217</c:v>
                </c:pt>
                <c:pt idx="9698">
                  <c:v>10.90429</c:v>
                </c:pt>
                <c:pt idx="9699">
                  <c:v>10.90682</c:v>
                </c:pt>
                <c:pt idx="9700">
                  <c:v>10.909050000000001</c:v>
                </c:pt>
                <c:pt idx="9701">
                  <c:v>10.911049999999999</c:v>
                </c:pt>
                <c:pt idx="9702">
                  <c:v>10.913629999999999</c:v>
                </c:pt>
                <c:pt idx="9703">
                  <c:v>10.915789999999999</c:v>
                </c:pt>
                <c:pt idx="9704">
                  <c:v>10.91695</c:v>
                </c:pt>
                <c:pt idx="9705">
                  <c:v>10.918950000000001</c:v>
                </c:pt>
                <c:pt idx="9706">
                  <c:v>10.922280000000001</c:v>
                </c:pt>
                <c:pt idx="9707">
                  <c:v>10.925230000000001</c:v>
                </c:pt>
                <c:pt idx="9708">
                  <c:v>10.927479999999999</c:v>
                </c:pt>
                <c:pt idx="9709">
                  <c:v>10.92986</c:v>
                </c:pt>
                <c:pt idx="9710">
                  <c:v>10.931950000000001</c:v>
                </c:pt>
                <c:pt idx="9711">
                  <c:v>10.93355</c:v>
                </c:pt>
                <c:pt idx="9712">
                  <c:v>10.935700000000001</c:v>
                </c:pt>
                <c:pt idx="9713">
                  <c:v>10.93797</c:v>
                </c:pt>
                <c:pt idx="9714">
                  <c:v>10.93943</c:v>
                </c:pt>
                <c:pt idx="9715">
                  <c:v>10.94154</c:v>
                </c:pt>
                <c:pt idx="9716">
                  <c:v>10.945</c:v>
                </c:pt>
                <c:pt idx="9717">
                  <c:v>10.94816</c:v>
                </c:pt>
                <c:pt idx="9718">
                  <c:v>10.9503</c:v>
                </c:pt>
                <c:pt idx="9719">
                  <c:v>10.952030000000001</c:v>
                </c:pt>
                <c:pt idx="9720">
                  <c:v>10.95351</c:v>
                </c:pt>
                <c:pt idx="9721">
                  <c:v>10.955069999999999</c:v>
                </c:pt>
                <c:pt idx="9722">
                  <c:v>10.957560000000001</c:v>
                </c:pt>
                <c:pt idx="9723">
                  <c:v>10.960570000000001</c:v>
                </c:pt>
                <c:pt idx="9724">
                  <c:v>10.9627</c:v>
                </c:pt>
                <c:pt idx="9725">
                  <c:v>10.964359999999999</c:v>
                </c:pt>
                <c:pt idx="9726">
                  <c:v>10.96693</c:v>
                </c:pt>
                <c:pt idx="9727">
                  <c:v>10.969860000000001</c:v>
                </c:pt>
                <c:pt idx="9728">
                  <c:v>10.97214</c:v>
                </c:pt>
                <c:pt idx="9729">
                  <c:v>10.973979999999999</c:v>
                </c:pt>
                <c:pt idx="9730">
                  <c:v>10.9756</c:v>
                </c:pt>
                <c:pt idx="9731">
                  <c:v>10.97738</c:v>
                </c:pt>
                <c:pt idx="9732">
                  <c:v>10.980180000000001</c:v>
                </c:pt>
                <c:pt idx="9733">
                  <c:v>10.983510000000001</c:v>
                </c:pt>
                <c:pt idx="9734">
                  <c:v>10.985760000000001</c:v>
                </c:pt>
                <c:pt idx="9735">
                  <c:v>10.98719</c:v>
                </c:pt>
                <c:pt idx="9736">
                  <c:v>10.989319999999999</c:v>
                </c:pt>
                <c:pt idx="9737">
                  <c:v>10.991720000000001</c:v>
                </c:pt>
                <c:pt idx="9738">
                  <c:v>10.9937</c:v>
                </c:pt>
                <c:pt idx="9739">
                  <c:v>10.996119999999999</c:v>
                </c:pt>
                <c:pt idx="9740">
                  <c:v>10.99879</c:v>
                </c:pt>
                <c:pt idx="9741">
                  <c:v>11.000719999999999</c:v>
                </c:pt>
                <c:pt idx="9742">
                  <c:v>11.00272</c:v>
                </c:pt>
                <c:pt idx="9743">
                  <c:v>11.005570000000001</c:v>
                </c:pt>
                <c:pt idx="9744">
                  <c:v>11.008039999999999</c:v>
                </c:pt>
                <c:pt idx="9745">
                  <c:v>11.009679999999999</c:v>
                </c:pt>
                <c:pt idx="9746">
                  <c:v>11.01168</c:v>
                </c:pt>
                <c:pt idx="9747">
                  <c:v>11.01388</c:v>
                </c:pt>
                <c:pt idx="9748">
                  <c:v>11.01576</c:v>
                </c:pt>
                <c:pt idx="9749">
                  <c:v>11.018359999999999</c:v>
                </c:pt>
                <c:pt idx="9750">
                  <c:v>11.0214</c:v>
                </c:pt>
                <c:pt idx="9751">
                  <c:v>11.02338</c:v>
                </c:pt>
                <c:pt idx="9752">
                  <c:v>11.02514</c:v>
                </c:pt>
                <c:pt idx="9753">
                  <c:v>11.02788</c:v>
                </c:pt>
                <c:pt idx="9754">
                  <c:v>11.030419999999999</c:v>
                </c:pt>
                <c:pt idx="9755">
                  <c:v>11.031929999999999</c:v>
                </c:pt>
                <c:pt idx="9756">
                  <c:v>11.03382</c:v>
                </c:pt>
                <c:pt idx="9757">
                  <c:v>11.03668</c:v>
                </c:pt>
                <c:pt idx="9758">
                  <c:v>11.03914</c:v>
                </c:pt>
                <c:pt idx="9759">
                  <c:v>11.041230000000001</c:v>
                </c:pt>
                <c:pt idx="9760">
                  <c:v>11.043839999999999</c:v>
                </c:pt>
                <c:pt idx="9761">
                  <c:v>11.046010000000001</c:v>
                </c:pt>
                <c:pt idx="9762">
                  <c:v>11.047510000000001</c:v>
                </c:pt>
                <c:pt idx="9763">
                  <c:v>11.049609999999999</c:v>
                </c:pt>
                <c:pt idx="9764">
                  <c:v>11.05218</c:v>
                </c:pt>
                <c:pt idx="9765">
                  <c:v>11.05447</c:v>
                </c:pt>
                <c:pt idx="9766">
                  <c:v>11.05683</c:v>
                </c:pt>
                <c:pt idx="9767">
                  <c:v>11.05936</c:v>
                </c:pt>
                <c:pt idx="9768">
                  <c:v>11.061450000000001</c:v>
                </c:pt>
                <c:pt idx="9769">
                  <c:v>11.06344</c:v>
                </c:pt>
                <c:pt idx="9770">
                  <c:v>11.066039999999999</c:v>
                </c:pt>
                <c:pt idx="9771">
                  <c:v>11.06845</c:v>
                </c:pt>
                <c:pt idx="9772">
                  <c:v>11.07005</c:v>
                </c:pt>
                <c:pt idx="9773">
                  <c:v>11.07193</c:v>
                </c:pt>
                <c:pt idx="9774">
                  <c:v>11.07455</c:v>
                </c:pt>
                <c:pt idx="9775">
                  <c:v>11.07718</c:v>
                </c:pt>
                <c:pt idx="9776">
                  <c:v>11.079800000000001</c:v>
                </c:pt>
                <c:pt idx="9777">
                  <c:v>11.082549999999999</c:v>
                </c:pt>
                <c:pt idx="9778">
                  <c:v>11.08461</c:v>
                </c:pt>
                <c:pt idx="9779">
                  <c:v>11.085889999999999</c:v>
                </c:pt>
                <c:pt idx="9780">
                  <c:v>11.08774</c:v>
                </c:pt>
                <c:pt idx="9781">
                  <c:v>11.09023</c:v>
                </c:pt>
                <c:pt idx="9782">
                  <c:v>11.092460000000001</c:v>
                </c:pt>
                <c:pt idx="9783">
                  <c:v>11.094810000000001</c:v>
                </c:pt>
                <c:pt idx="9784">
                  <c:v>11.097300000000001</c:v>
                </c:pt>
                <c:pt idx="9785">
                  <c:v>11.09937</c:v>
                </c:pt>
                <c:pt idx="9786">
                  <c:v>11.101850000000001</c:v>
                </c:pt>
                <c:pt idx="9787">
                  <c:v>11.10492</c:v>
                </c:pt>
                <c:pt idx="9788">
                  <c:v>11.106999999999999</c:v>
                </c:pt>
                <c:pt idx="9789">
                  <c:v>11.10797</c:v>
                </c:pt>
                <c:pt idx="9790">
                  <c:v>11.1097</c:v>
                </c:pt>
                <c:pt idx="9791">
                  <c:v>11.112640000000001</c:v>
                </c:pt>
                <c:pt idx="9792">
                  <c:v>11.115550000000001</c:v>
                </c:pt>
                <c:pt idx="9793">
                  <c:v>11.118209999999999</c:v>
                </c:pt>
                <c:pt idx="9794">
                  <c:v>11.1206</c:v>
                </c:pt>
                <c:pt idx="9795">
                  <c:v>11.122260000000001</c:v>
                </c:pt>
                <c:pt idx="9796">
                  <c:v>11.124040000000001</c:v>
                </c:pt>
                <c:pt idx="9797">
                  <c:v>11.12679</c:v>
                </c:pt>
                <c:pt idx="9798">
                  <c:v>11.129519999999999</c:v>
                </c:pt>
                <c:pt idx="9799">
                  <c:v>11.13142</c:v>
                </c:pt>
                <c:pt idx="9800">
                  <c:v>11.13331</c:v>
                </c:pt>
                <c:pt idx="9801">
                  <c:v>11.13579</c:v>
                </c:pt>
                <c:pt idx="9802">
                  <c:v>11.138249999999999</c:v>
                </c:pt>
                <c:pt idx="9803">
                  <c:v>11.140549999999999</c:v>
                </c:pt>
                <c:pt idx="9804">
                  <c:v>11.14301</c:v>
                </c:pt>
                <c:pt idx="9805">
                  <c:v>11.1447</c:v>
                </c:pt>
                <c:pt idx="9806">
                  <c:v>11.145630000000001</c:v>
                </c:pt>
                <c:pt idx="9807">
                  <c:v>11.147690000000001</c:v>
                </c:pt>
                <c:pt idx="9808">
                  <c:v>11.15104</c:v>
                </c:pt>
                <c:pt idx="9809">
                  <c:v>11.154059999999999</c:v>
                </c:pt>
                <c:pt idx="9810">
                  <c:v>11.15629</c:v>
                </c:pt>
                <c:pt idx="9811">
                  <c:v>11.15845</c:v>
                </c:pt>
                <c:pt idx="9812">
                  <c:v>11.1607</c:v>
                </c:pt>
                <c:pt idx="9813">
                  <c:v>11.163040000000001</c:v>
                </c:pt>
                <c:pt idx="9814">
                  <c:v>11.165649999999999</c:v>
                </c:pt>
                <c:pt idx="9815">
                  <c:v>11.167759999999999</c:v>
                </c:pt>
                <c:pt idx="9816">
                  <c:v>11.168950000000001</c:v>
                </c:pt>
                <c:pt idx="9817">
                  <c:v>11.1708</c:v>
                </c:pt>
                <c:pt idx="9818">
                  <c:v>11.173830000000001</c:v>
                </c:pt>
                <c:pt idx="9819">
                  <c:v>11.176690000000001</c:v>
                </c:pt>
                <c:pt idx="9820">
                  <c:v>11.178990000000001</c:v>
                </c:pt>
                <c:pt idx="9821">
                  <c:v>11.180960000000001</c:v>
                </c:pt>
                <c:pt idx="9822">
                  <c:v>11.18253</c:v>
                </c:pt>
                <c:pt idx="9823">
                  <c:v>11.18432</c:v>
                </c:pt>
                <c:pt idx="9824">
                  <c:v>11.18713</c:v>
                </c:pt>
                <c:pt idx="9825">
                  <c:v>11.19032</c:v>
                </c:pt>
                <c:pt idx="9826">
                  <c:v>11.19251</c:v>
                </c:pt>
                <c:pt idx="9827">
                  <c:v>11.19421</c:v>
                </c:pt>
                <c:pt idx="9828">
                  <c:v>11.196490000000001</c:v>
                </c:pt>
                <c:pt idx="9829">
                  <c:v>11.198969999999999</c:v>
                </c:pt>
                <c:pt idx="9830">
                  <c:v>11.20133</c:v>
                </c:pt>
                <c:pt idx="9831">
                  <c:v>11.20355</c:v>
                </c:pt>
                <c:pt idx="9832">
                  <c:v>11.20506</c:v>
                </c:pt>
                <c:pt idx="9833">
                  <c:v>11.206670000000001</c:v>
                </c:pt>
                <c:pt idx="9834">
                  <c:v>11.20978</c:v>
                </c:pt>
                <c:pt idx="9835">
                  <c:v>11.21344</c:v>
                </c:pt>
                <c:pt idx="9836">
                  <c:v>11.215780000000001</c:v>
                </c:pt>
                <c:pt idx="9837">
                  <c:v>11.21719</c:v>
                </c:pt>
                <c:pt idx="9838">
                  <c:v>11.21902</c:v>
                </c:pt>
                <c:pt idx="9839">
                  <c:v>11.22133</c:v>
                </c:pt>
                <c:pt idx="9840">
                  <c:v>11.22376</c:v>
                </c:pt>
                <c:pt idx="9841">
                  <c:v>11.22639</c:v>
                </c:pt>
                <c:pt idx="9842">
                  <c:v>11.228540000000001</c:v>
                </c:pt>
                <c:pt idx="9843">
                  <c:v>11.23033</c:v>
                </c:pt>
                <c:pt idx="9844">
                  <c:v>11.232950000000001</c:v>
                </c:pt>
                <c:pt idx="9845">
                  <c:v>11.23615</c:v>
                </c:pt>
                <c:pt idx="9846">
                  <c:v>11.23845</c:v>
                </c:pt>
                <c:pt idx="9847">
                  <c:v>11.239990000000001</c:v>
                </c:pt>
                <c:pt idx="9848">
                  <c:v>11.241960000000001</c:v>
                </c:pt>
                <c:pt idx="9849">
                  <c:v>11.244160000000001</c:v>
                </c:pt>
                <c:pt idx="9850">
                  <c:v>11.2464</c:v>
                </c:pt>
                <c:pt idx="9851">
                  <c:v>11.24949</c:v>
                </c:pt>
                <c:pt idx="9852">
                  <c:v>11.25243</c:v>
                </c:pt>
                <c:pt idx="9853">
                  <c:v>11.2539</c:v>
                </c:pt>
                <c:pt idx="9854">
                  <c:v>11.255549999999999</c:v>
                </c:pt>
                <c:pt idx="9855">
                  <c:v>11.25835</c:v>
                </c:pt>
                <c:pt idx="9856">
                  <c:v>11.260759999999999</c:v>
                </c:pt>
                <c:pt idx="9857">
                  <c:v>11.262309999999999</c:v>
                </c:pt>
                <c:pt idx="9858">
                  <c:v>11.264279999999999</c:v>
                </c:pt>
                <c:pt idx="9859">
                  <c:v>11.267060000000001</c:v>
                </c:pt>
                <c:pt idx="9860">
                  <c:v>11.269970000000001</c:v>
                </c:pt>
                <c:pt idx="9861">
                  <c:v>11.27298</c:v>
                </c:pt>
                <c:pt idx="9862">
                  <c:v>11.275740000000001</c:v>
                </c:pt>
                <c:pt idx="9863">
                  <c:v>11.27732</c:v>
                </c:pt>
                <c:pt idx="9864">
                  <c:v>11.27854</c:v>
                </c:pt>
                <c:pt idx="9865">
                  <c:v>11.280620000000001</c:v>
                </c:pt>
                <c:pt idx="9866">
                  <c:v>11.28293</c:v>
                </c:pt>
                <c:pt idx="9867">
                  <c:v>11.285030000000001</c:v>
                </c:pt>
                <c:pt idx="9868">
                  <c:v>11.287520000000001</c:v>
                </c:pt>
                <c:pt idx="9869">
                  <c:v>11.29021</c:v>
                </c:pt>
                <c:pt idx="9870">
                  <c:v>11.292590000000001</c:v>
                </c:pt>
                <c:pt idx="9871">
                  <c:v>11.29508</c:v>
                </c:pt>
                <c:pt idx="9872">
                  <c:v>11.297879999999999</c:v>
                </c:pt>
                <c:pt idx="9873">
                  <c:v>11.300090000000001</c:v>
                </c:pt>
                <c:pt idx="9874">
                  <c:v>11.30179</c:v>
                </c:pt>
                <c:pt idx="9875">
                  <c:v>11.304069999999999</c:v>
                </c:pt>
                <c:pt idx="9876">
                  <c:v>11.30649</c:v>
                </c:pt>
                <c:pt idx="9877">
                  <c:v>11.30847</c:v>
                </c:pt>
                <c:pt idx="9878">
                  <c:v>11.31087</c:v>
                </c:pt>
                <c:pt idx="9879">
                  <c:v>11.31357</c:v>
                </c:pt>
                <c:pt idx="9880">
                  <c:v>11.315569999999999</c:v>
                </c:pt>
                <c:pt idx="9881">
                  <c:v>11.317640000000001</c:v>
                </c:pt>
                <c:pt idx="9882">
                  <c:v>11.320510000000001</c:v>
                </c:pt>
                <c:pt idx="9883">
                  <c:v>11.322900000000001</c:v>
                </c:pt>
                <c:pt idx="9884">
                  <c:v>11.324619999999999</c:v>
                </c:pt>
                <c:pt idx="9885">
                  <c:v>11.32705</c:v>
                </c:pt>
                <c:pt idx="9886">
                  <c:v>11.32967</c:v>
                </c:pt>
                <c:pt idx="9887">
                  <c:v>11.33156</c:v>
                </c:pt>
                <c:pt idx="9888">
                  <c:v>11.333690000000001</c:v>
                </c:pt>
                <c:pt idx="9889">
                  <c:v>11.33653</c:v>
                </c:pt>
                <c:pt idx="9890">
                  <c:v>11.33901</c:v>
                </c:pt>
                <c:pt idx="9891">
                  <c:v>11.34094</c:v>
                </c:pt>
                <c:pt idx="9892">
                  <c:v>11.34333</c:v>
                </c:pt>
                <c:pt idx="9893">
                  <c:v>11.346069999999999</c:v>
                </c:pt>
                <c:pt idx="9894">
                  <c:v>11.348420000000001</c:v>
                </c:pt>
                <c:pt idx="9895">
                  <c:v>11.35094</c:v>
                </c:pt>
                <c:pt idx="9896">
                  <c:v>11.35351</c:v>
                </c:pt>
                <c:pt idx="9897">
                  <c:v>11.35501</c:v>
                </c:pt>
                <c:pt idx="9898">
                  <c:v>11.35647</c:v>
                </c:pt>
                <c:pt idx="9899">
                  <c:v>11.359159999999999</c:v>
                </c:pt>
                <c:pt idx="9900">
                  <c:v>11.36182</c:v>
                </c:pt>
                <c:pt idx="9901">
                  <c:v>11.363939999999999</c:v>
                </c:pt>
                <c:pt idx="9902">
                  <c:v>11.36673</c:v>
                </c:pt>
                <c:pt idx="9903">
                  <c:v>11.36983</c:v>
                </c:pt>
                <c:pt idx="9904">
                  <c:v>11.372030000000001</c:v>
                </c:pt>
                <c:pt idx="9905">
                  <c:v>11.37401</c:v>
                </c:pt>
                <c:pt idx="9906">
                  <c:v>11.376329999999999</c:v>
                </c:pt>
                <c:pt idx="9907">
                  <c:v>11.37809</c:v>
                </c:pt>
                <c:pt idx="9908">
                  <c:v>11.379709999999999</c:v>
                </c:pt>
                <c:pt idx="9909">
                  <c:v>11.382529999999999</c:v>
                </c:pt>
                <c:pt idx="9910">
                  <c:v>11.38556</c:v>
                </c:pt>
                <c:pt idx="9911">
                  <c:v>11.387930000000001</c:v>
                </c:pt>
                <c:pt idx="9912">
                  <c:v>11.390499999999999</c:v>
                </c:pt>
                <c:pt idx="9913">
                  <c:v>11.39317</c:v>
                </c:pt>
                <c:pt idx="9914">
                  <c:v>11.39513</c:v>
                </c:pt>
                <c:pt idx="9915">
                  <c:v>11.396990000000001</c:v>
                </c:pt>
                <c:pt idx="9916">
                  <c:v>11.399459999999999</c:v>
                </c:pt>
                <c:pt idx="9917">
                  <c:v>11.401730000000001</c:v>
                </c:pt>
                <c:pt idx="9918">
                  <c:v>11.403449999999999</c:v>
                </c:pt>
                <c:pt idx="9919">
                  <c:v>11.40597</c:v>
                </c:pt>
                <c:pt idx="9920">
                  <c:v>11.409190000000001</c:v>
                </c:pt>
                <c:pt idx="9921">
                  <c:v>11.41179</c:v>
                </c:pt>
                <c:pt idx="9922">
                  <c:v>11.414070000000001</c:v>
                </c:pt>
                <c:pt idx="9923">
                  <c:v>11.416399999999999</c:v>
                </c:pt>
                <c:pt idx="9924">
                  <c:v>11.418150000000001</c:v>
                </c:pt>
                <c:pt idx="9925">
                  <c:v>11.419919999999999</c:v>
                </c:pt>
                <c:pt idx="9926">
                  <c:v>11.42266</c:v>
                </c:pt>
                <c:pt idx="9927">
                  <c:v>11.42554</c:v>
                </c:pt>
                <c:pt idx="9928">
                  <c:v>11.427759999999999</c:v>
                </c:pt>
                <c:pt idx="9929">
                  <c:v>11.430149999999999</c:v>
                </c:pt>
                <c:pt idx="9930">
                  <c:v>11.432969999999999</c:v>
                </c:pt>
                <c:pt idx="9931">
                  <c:v>11.4352</c:v>
                </c:pt>
                <c:pt idx="9932">
                  <c:v>11.43726</c:v>
                </c:pt>
                <c:pt idx="9933">
                  <c:v>11.439819999999999</c:v>
                </c:pt>
                <c:pt idx="9934">
                  <c:v>11.44195</c:v>
                </c:pt>
                <c:pt idx="9935">
                  <c:v>11.44375</c:v>
                </c:pt>
                <c:pt idx="9936">
                  <c:v>11.44636</c:v>
                </c:pt>
                <c:pt idx="9937">
                  <c:v>11.44919</c:v>
                </c:pt>
                <c:pt idx="9938">
                  <c:v>11.451499999999999</c:v>
                </c:pt>
                <c:pt idx="9939">
                  <c:v>11.453950000000001</c:v>
                </c:pt>
                <c:pt idx="9940">
                  <c:v>11.45651</c:v>
                </c:pt>
                <c:pt idx="9941">
                  <c:v>11.458410000000001</c:v>
                </c:pt>
                <c:pt idx="9942">
                  <c:v>11.46045</c:v>
                </c:pt>
                <c:pt idx="9943">
                  <c:v>11.4634</c:v>
                </c:pt>
                <c:pt idx="9944">
                  <c:v>11.46603</c:v>
                </c:pt>
                <c:pt idx="9945">
                  <c:v>11.46799</c:v>
                </c:pt>
                <c:pt idx="9946">
                  <c:v>11.470470000000001</c:v>
                </c:pt>
                <c:pt idx="9947">
                  <c:v>11.47335</c:v>
                </c:pt>
                <c:pt idx="9948">
                  <c:v>11.47569</c:v>
                </c:pt>
                <c:pt idx="9949">
                  <c:v>11.47777</c:v>
                </c:pt>
                <c:pt idx="9950">
                  <c:v>11.48005</c:v>
                </c:pt>
                <c:pt idx="9951">
                  <c:v>11.481949999999999</c:v>
                </c:pt>
                <c:pt idx="9952">
                  <c:v>11.48368</c:v>
                </c:pt>
                <c:pt idx="9953">
                  <c:v>11.48664</c:v>
                </c:pt>
                <c:pt idx="9954">
                  <c:v>11.490220000000001</c:v>
                </c:pt>
                <c:pt idx="9955">
                  <c:v>11.492800000000001</c:v>
                </c:pt>
                <c:pt idx="9956">
                  <c:v>11.494820000000001</c:v>
                </c:pt>
                <c:pt idx="9957">
                  <c:v>11.49708</c:v>
                </c:pt>
                <c:pt idx="9958">
                  <c:v>11.4992</c:v>
                </c:pt>
                <c:pt idx="9959">
                  <c:v>11.50126</c:v>
                </c:pt>
                <c:pt idx="9960">
                  <c:v>11.50389</c:v>
                </c:pt>
                <c:pt idx="9961">
                  <c:v>11.50653</c:v>
                </c:pt>
                <c:pt idx="9962">
                  <c:v>11.508599999999999</c:v>
                </c:pt>
                <c:pt idx="9963">
                  <c:v>11.511150000000001</c:v>
                </c:pt>
                <c:pt idx="9964">
                  <c:v>11.51416</c:v>
                </c:pt>
                <c:pt idx="9965">
                  <c:v>11.51624</c:v>
                </c:pt>
                <c:pt idx="9966">
                  <c:v>11.517799999999999</c:v>
                </c:pt>
                <c:pt idx="9967">
                  <c:v>11.5199</c:v>
                </c:pt>
                <c:pt idx="9968">
                  <c:v>11.522349999999999</c:v>
                </c:pt>
                <c:pt idx="9969">
                  <c:v>11.52534</c:v>
                </c:pt>
                <c:pt idx="9970">
                  <c:v>11.528689999999999</c:v>
                </c:pt>
                <c:pt idx="9971">
                  <c:v>11.53124</c:v>
                </c:pt>
                <c:pt idx="9972">
                  <c:v>11.532859999999999</c:v>
                </c:pt>
                <c:pt idx="9973">
                  <c:v>11.53477</c:v>
                </c:pt>
                <c:pt idx="9974">
                  <c:v>11.53716</c:v>
                </c:pt>
                <c:pt idx="9975">
                  <c:v>11.539249999999999</c:v>
                </c:pt>
                <c:pt idx="9976">
                  <c:v>11.541510000000001</c:v>
                </c:pt>
                <c:pt idx="9977">
                  <c:v>11.544169999999999</c:v>
                </c:pt>
                <c:pt idx="9978">
                  <c:v>11.54623</c:v>
                </c:pt>
                <c:pt idx="9979">
                  <c:v>11.548260000000001</c:v>
                </c:pt>
                <c:pt idx="9980">
                  <c:v>11.55147</c:v>
                </c:pt>
                <c:pt idx="9981">
                  <c:v>11.554740000000001</c:v>
                </c:pt>
                <c:pt idx="9982">
                  <c:v>11.556789999999999</c:v>
                </c:pt>
                <c:pt idx="9983">
                  <c:v>11.558310000000001</c:v>
                </c:pt>
                <c:pt idx="9984">
                  <c:v>11.5603</c:v>
                </c:pt>
                <c:pt idx="9985">
                  <c:v>11.5626</c:v>
                </c:pt>
                <c:pt idx="9986">
                  <c:v>11.565379999999999</c:v>
                </c:pt>
                <c:pt idx="9987">
                  <c:v>11.568669999999999</c:v>
                </c:pt>
                <c:pt idx="9988">
                  <c:v>11.571109999999999</c:v>
                </c:pt>
                <c:pt idx="9989">
                  <c:v>11.572570000000001</c:v>
                </c:pt>
                <c:pt idx="9990">
                  <c:v>11.574949999999999</c:v>
                </c:pt>
                <c:pt idx="9991">
                  <c:v>11.578049999999999</c:v>
                </c:pt>
                <c:pt idx="9992">
                  <c:v>11.580220000000001</c:v>
                </c:pt>
                <c:pt idx="9993">
                  <c:v>11.581860000000001</c:v>
                </c:pt>
                <c:pt idx="9994">
                  <c:v>11.584099999999999</c:v>
                </c:pt>
                <c:pt idx="9995">
                  <c:v>11.58652</c:v>
                </c:pt>
                <c:pt idx="9996">
                  <c:v>11.589090000000001</c:v>
                </c:pt>
                <c:pt idx="9997">
                  <c:v>11.592639999999999</c:v>
                </c:pt>
                <c:pt idx="9998">
                  <c:v>11.59576</c:v>
                </c:pt>
                <c:pt idx="9999">
                  <c:v>11.596869999999999</c:v>
                </c:pt>
                <c:pt idx="10000">
                  <c:v>11.59803</c:v>
                </c:pt>
                <c:pt idx="10001">
                  <c:v>11.600849999999999</c:v>
                </c:pt>
                <c:pt idx="10002">
                  <c:v>11.603949999999999</c:v>
                </c:pt>
                <c:pt idx="10003">
                  <c:v>11.606619999999999</c:v>
                </c:pt>
                <c:pt idx="10004">
                  <c:v>11.60919</c:v>
                </c:pt>
                <c:pt idx="10005">
                  <c:v>11.61124</c:v>
                </c:pt>
                <c:pt idx="10006">
                  <c:v>11.61318</c:v>
                </c:pt>
                <c:pt idx="10007">
                  <c:v>11.61612</c:v>
                </c:pt>
                <c:pt idx="10008">
                  <c:v>11.61933</c:v>
                </c:pt>
                <c:pt idx="10009">
                  <c:v>11.62106</c:v>
                </c:pt>
                <c:pt idx="10010">
                  <c:v>11.62215</c:v>
                </c:pt>
                <c:pt idx="10011">
                  <c:v>11.624549999999999</c:v>
                </c:pt>
                <c:pt idx="10012">
                  <c:v>11.627739999999999</c:v>
                </c:pt>
                <c:pt idx="10013">
                  <c:v>11.63067</c:v>
                </c:pt>
                <c:pt idx="10014">
                  <c:v>11.633570000000001</c:v>
                </c:pt>
                <c:pt idx="10015">
                  <c:v>11.635949999999999</c:v>
                </c:pt>
                <c:pt idx="10016">
                  <c:v>11.63747</c:v>
                </c:pt>
                <c:pt idx="10017">
                  <c:v>11.639419999999999</c:v>
                </c:pt>
                <c:pt idx="10018">
                  <c:v>11.64246</c:v>
                </c:pt>
                <c:pt idx="10019">
                  <c:v>11.64523</c:v>
                </c:pt>
                <c:pt idx="10020">
                  <c:v>11.647169999999999</c:v>
                </c:pt>
                <c:pt idx="10021">
                  <c:v>11.649520000000001</c:v>
                </c:pt>
                <c:pt idx="10022">
                  <c:v>11.65217</c:v>
                </c:pt>
                <c:pt idx="10023">
                  <c:v>11.65451</c:v>
                </c:pt>
                <c:pt idx="10024">
                  <c:v>11.65713</c:v>
                </c:pt>
                <c:pt idx="10025">
                  <c:v>11.659610000000001</c:v>
                </c:pt>
                <c:pt idx="10026">
                  <c:v>11.66128</c:v>
                </c:pt>
                <c:pt idx="10027">
                  <c:v>11.66323</c:v>
                </c:pt>
                <c:pt idx="10028">
                  <c:v>11.66635</c:v>
                </c:pt>
                <c:pt idx="10029">
                  <c:v>11.66963</c:v>
                </c:pt>
                <c:pt idx="10030">
                  <c:v>11.67207</c:v>
                </c:pt>
                <c:pt idx="10031">
                  <c:v>11.67422</c:v>
                </c:pt>
                <c:pt idx="10032">
                  <c:v>11.67637</c:v>
                </c:pt>
                <c:pt idx="10033">
                  <c:v>11.678269999999999</c:v>
                </c:pt>
                <c:pt idx="10034">
                  <c:v>11.6807</c:v>
                </c:pt>
                <c:pt idx="10035">
                  <c:v>11.68365</c:v>
                </c:pt>
                <c:pt idx="10036">
                  <c:v>11.68577</c:v>
                </c:pt>
                <c:pt idx="10037">
                  <c:v>11.687670000000001</c:v>
                </c:pt>
                <c:pt idx="10038">
                  <c:v>11.6906</c:v>
                </c:pt>
                <c:pt idx="10039">
                  <c:v>11.693720000000001</c:v>
                </c:pt>
                <c:pt idx="10040">
                  <c:v>11.69605</c:v>
                </c:pt>
                <c:pt idx="10041">
                  <c:v>11.698270000000001</c:v>
                </c:pt>
                <c:pt idx="10042">
                  <c:v>11.70051</c:v>
                </c:pt>
                <c:pt idx="10043">
                  <c:v>11.70224</c:v>
                </c:pt>
                <c:pt idx="10044">
                  <c:v>11.70445</c:v>
                </c:pt>
                <c:pt idx="10045">
                  <c:v>11.707750000000001</c:v>
                </c:pt>
                <c:pt idx="10046">
                  <c:v>11.71063</c:v>
                </c:pt>
                <c:pt idx="10047">
                  <c:v>11.712809999999999</c:v>
                </c:pt>
                <c:pt idx="10048">
                  <c:v>11.71523</c:v>
                </c:pt>
                <c:pt idx="10049">
                  <c:v>11.71757</c:v>
                </c:pt>
                <c:pt idx="10050">
                  <c:v>11.719659999999999</c:v>
                </c:pt>
                <c:pt idx="10051">
                  <c:v>11.72235</c:v>
                </c:pt>
                <c:pt idx="10052">
                  <c:v>11.725289999999999</c:v>
                </c:pt>
                <c:pt idx="10053">
                  <c:v>11.727169999999999</c:v>
                </c:pt>
                <c:pt idx="10054">
                  <c:v>11.728669999999999</c:v>
                </c:pt>
                <c:pt idx="10055">
                  <c:v>11.73156</c:v>
                </c:pt>
                <c:pt idx="10056">
                  <c:v>11.73495</c:v>
                </c:pt>
                <c:pt idx="10057">
                  <c:v>11.737410000000001</c:v>
                </c:pt>
                <c:pt idx="10058">
                  <c:v>11.73962</c:v>
                </c:pt>
                <c:pt idx="10059">
                  <c:v>11.74183</c:v>
                </c:pt>
                <c:pt idx="10060">
                  <c:v>11.74367</c:v>
                </c:pt>
                <c:pt idx="10061">
                  <c:v>11.74597</c:v>
                </c:pt>
                <c:pt idx="10062">
                  <c:v>11.74911</c:v>
                </c:pt>
                <c:pt idx="10063">
                  <c:v>11.75189</c:v>
                </c:pt>
                <c:pt idx="10064">
                  <c:v>11.753920000000001</c:v>
                </c:pt>
                <c:pt idx="10065">
                  <c:v>11.75643</c:v>
                </c:pt>
                <c:pt idx="10066">
                  <c:v>11.75942</c:v>
                </c:pt>
                <c:pt idx="10067">
                  <c:v>11.76192</c:v>
                </c:pt>
                <c:pt idx="10068">
                  <c:v>11.76422</c:v>
                </c:pt>
                <c:pt idx="10069">
                  <c:v>11.766209999999999</c:v>
                </c:pt>
                <c:pt idx="10070">
                  <c:v>11.767749999999999</c:v>
                </c:pt>
                <c:pt idx="10071">
                  <c:v>11.77017</c:v>
                </c:pt>
                <c:pt idx="10072">
                  <c:v>11.77364</c:v>
                </c:pt>
                <c:pt idx="10073">
                  <c:v>11.77661</c:v>
                </c:pt>
                <c:pt idx="10074">
                  <c:v>11.778700000000001</c:v>
                </c:pt>
                <c:pt idx="10075">
                  <c:v>11.780860000000001</c:v>
                </c:pt>
                <c:pt idx="10076">
                  <c:v>11.78328</c:v>
                </c:pt>
                <c:pt idx="10077">
                  <c:v>11.78561</c:v>
                </c:pt>
                <c:pt idx="10078">
                  <c:v>11.788349999999999</c:v>
                </c:pt>
                <c:pt idx="10079">
                  <c:v>11.79116</c:v>
                </c:pt>
                <c:pt idx="10080">
                  <c:v>11.79288</c:v>
                </c:pt>
                <c:pt idx="10081">
                  <c:v>11.794689999999999</c:v>
                </c:pt>
                <c:pt idx="10082">
                  <c:v>11.79792</c:v>
                </c:pt>
                <c:pt idx="10083">
                  <c:v>11.801170000000001</c:v>
                </c:pt>
                <c:pt idx="10084">
                  <c:v>11.803290000000001</c:v>
                </c:pt>
                <c:pt idx="10085">
                  <c:v>11.80509</c:v>
                </c:pt>
                <c:pt idx="10086">
                  <c:v>11.80724</c:v>
                </c:pt>
                <c:pt idx="10087">
                  <c:v>11.80951</c:v>
                </c:pt>
                <c:pt idx="10088">
                  <c:v>11.812150000000001</c:v>
                </c:pt>
                <c:pt idx="10089">
                  <c:v>11.81536</c:v>
                </c:pt>
                <c:pt idx="10090">
                  <c:v>11.818020000000001</c:v>
                </c:pt>
                <c:pt idx="10091">
                  <c:v>11.820029999999999</c:v>
                </c:pt>
                <c:pt idx="10092">
                  <c:v>11.822609999999999</c:v>
                </c:pt>
                <c:pt idx="10093">
                  <c:v>11.825419999999999</c:v>
                </c:pt>
                <c:pt idx="10094">
                  <c:v>11.82761</c:v>
                </c:pt>
                <c:pt idx="10095">
                  <c:v>11.829650000000001</c:v>
                </c:pt>
                <c:pt idx="10096">
                  <c:v>11.83188</c:v>
                </c:pt>
                <c:pt idx="10097">
                  <c:v>11.83414</c:v>
                </c:pt>
                <c:pt idx="10098">
                  <c:v>11.83695</c:v>
                </c:pt>
                <c:pt idx="10099">
                  <c:v>11.84055</c:v>
                </c:pt>
                <c:pt idx="10100">
                  <c:v>11.84341</c:v>
                </c:pt>
                <c:pt idx="10101">
                  <c:v>11.84463</c:v>
                </c:pt>
                <c:pt idx="10102">
                  <c:v>11.84619</c:v>
                </c:pt>
                <c:pt idx="10103">
                  <c:v>11.849</c:v>
                </c:pt>
                <c:pt idx="10104">
                  <c:v>11.851850000000001</c:v>
                </c:pt>
                <c:pt idx="10105">
                  <c:v>11.85454</c:v>
                </c:pt>
                <c:pt idx="10106">
                  <c:v>11.857250000000001</c:v>
                </c:pt>
                <c:pt idx="10107">
                  <c:v>11.85952</c:v>
                </c:pt>
                <c:pt idx="10108">
                  <c:v>11.861940000000001</c:v>
                </c:pt>
                <c:pt idx="10109">
                  <c:v>11.86515</c:v>
                </c:pt>
                <c:pt idx="10110">
                  <c:v>11.867929999999999</c:v>
                </c:pt>
                <c:pt idx="10111">
                  <c:v>11.86951</c:v>
                </c:pt>
                <c:pt idx="10112">
                  <c:v>11.871449999999999</c:v>
                </c:pt>
                <c:pt idx="10113">
                  <c:v>11.8744</c:v>
                </c:pt>
                <c:pt idx="10114">
                  <c:v>11.877050000000001</c:v>
                </c:pt>
                <c:pt idx="10115">
                  <c:v>11.87961</c:v>
                </c:pt>
                <c:pt idx="10116">
                  <c:v>11.882770000000001</c:v>
                </c:pt>
                <c:pt idx="10117">
                  <c:v>11.88523</c:v>
                </c:pt>
                <c:pt idx="10118">
                  <c:v>11.88672</c:v>
                </c:pt>
                <c:pt idx="10119">
                  <c:v>11.888999999999999</c:v>
                </c:pt>
                <c:pt idx="10120">
                  <c:v>11.89223</c:v>
                </c:pt>
                <c:pt idx="10121">
                  <c:v>11.894830000000001</c:v>
                </c:pt>
                <c:pt idx="10122">
                  <c:v>11.89691</c:v>
                </c:pt>
                <c:pt idx="10123">
                  <c:v>11.899470000000001</c:v>
                </c:pt>
                <c:pt idx="10124">
                  <c:v>11.90212</c:v>
                </c:pt>
                <c:pt idx="10125">
                  <c:v>11.90483</c:v>
                </c:pt>
                <c:pt idx="10126">
                  <c:v>11.90794</c:v>
                </c:pt>
                <c:pt idx="10127">
                  <c:v>11.910310000000001</c:v>
                </c:pt>
                <c:pt idx="10128">
                  <c:v>11.91178</c:v>
                </c:pt>
                <c:pt idx="10129">
                  <c:v>11.914009999999999</c:v>
                </c:pt>
                <c:pt idx="10130">
                  <c:v>11.91723</c:v>
                </c:pt>
                <c:pt idx="10131">
                  <c:v>11.91996</c:v>
                </c:pt>
                <c:pt idx="10132">
                  <c:v>11.92211</c:v>
                </c:pt>
                <c:pt idx="10133">
                  <c:v>11.92482</c:v>
                </c:pt>
                <c:pt idx="10134">
                  <c:v>11.92759</c:v>
                </c:pt>
                <c:pt idx="10135">
                  <c:v>11.929740000000001</c:v>
                </c:pt>
                <c:pt idx="10136">
                  <c:v>11.932320000000001</c:v>
                </c:pt>
                <c:pt idx="10137">
                  <c:v>11.935079999999999</c:v>
                </c:pt>
                <c:pt idx="10138">
                  <c:v>11.93708</c:v>
                </c:pt>
                <c:pt idx="10139">
                  <c:v>11.93948</c:v>
                </c:pt>
                <c:pt idx="10140">
                  <c:v>11.94281</c:v>
                </c:pt>
                <c:pt idx="10141">
                  <c:v>11.94581</c:v>
                </c:pt>
                <c:pt idx="10142">
                  <c:v>11.948230000000001</c:v>
                </c:pt>
                <c:pt idx="10143">
                  <c:v>11.95079</c:v>
                </c:pt>
                <c:pt idx="10144">
                  <c:v>11.953010000000001</c:v>
                </c:pt>
                <c:pt idx="10145">
                  <c:v>11.954549999999999</c:v>
                </c:pt>
                <c:pt idx="10146">
                  <c:v>11.956770000000001</c:v>
                </c:pt>
                <c:pt idx="10147">
                  <c:v>11.96008</c:v>
                </c:pt>
                <c:pt idx="10148">
                  <c:v>11.962999999999999</c:v>
                </c:pt>
                <c:pt idx="10149">
                  <c:v>11.96542</c:v>
                </c:pt>
                <c:pt idx="10150">
                  <c:v>11.96813</c:v>
                </c:pt>
                <c:pt idx="10151">
                  <c:v>11.97073</c:v>
                </c:pt>
                <c:pt idx="10152">
                  <c:v>11.972950000000001</c:v>
                </c:pt>
                <c:pt idx="10153">
                  <c:v>11.97536</c:v>
                </c:pt>
                <c:pt idx="10154">
                  <c:v>11.978020000000001</c:v>
                </c:pt>
                <c:pt idx="10155">
                  <c:v>11.98034</c:v>
                </c:pt>
                <c:pt idx="10156">
                  <c:v>11.982670000000001</c:v>
                </c:pt>
                <c:pt idx="10157">
                  <c:v>11.985519999999999</c:v>
                </c:pt>
                <c:pt idx="10158">
                  <c:v>11.98828</c:v>
                </c:pt>
                <c:pt idx="10159">
                  <c:v>11.99105</c:v>
                </c:pt>
                <c:pt idx="10160">
                  <c:v>11.99417</c:v>
                </c:pt>
                <c:pt idx="10161">
                  <c:v>11.9964</c:v>
                </c:pt>
                <c:pt idx="10162">
                  <c:v>11.99785</c:v>
                </c:pt>
                <c:pt idx="10163">
                  <c:v>12.00023</c:v>
                </c:pt>
                <c:pt idx="10164">
                  <c:v>12.00343</c:v>
                </c:pt>
                <c:pt idx="10165">
                  <c:v>12.006220000000001</c:v>
                </c:pt>
                <c:pt idx="10166">
                  <c:v>12.008660000000001</c:v>
                </c:pt>
                <c:pt idx="10167">
                  <c:v>12.01126</c:v>
                </c:pt>
                <c:pt idx="10168">
                  <c:v>12.013680000000001</c:v>
                </c:pt>
                <c:pt idx="10169">
                  <c:v>12.015969999999999</c:v>
                </c:pt>
                <c:pt idx="10170">
                  <c:v>12.018689999999999</c:v>
                </c:pt>
                <c:pt idx="10171">
                  <c:v>12.021039999999999</c:v>
                </c:pt>
                <c:pt idx="10172">
                  <c:v>12.02266</c:v>
                </c:pt>
                <c:pt idx="10173">
                  <c:v>12.02524</c:v>
                </c:pt>
                <c:pt idx="10174">
                  <c:v>12.028930000000001</c:v>
                </c:pt>
                <c:pt idx="10175">
                  <c:v>12.0319</c:v>
                </c:pt>
                <c:pt idx="10176">
                  <c:v>12.033910000000001</c:v>
                </c:pt>
                <c:pt idx="10177">
                  <c:v>12.036199999999999</c:v>
                </c:pt>
                <c:pt idx="10178">
                  <c:v>12.03871</c:v>
                </c:pt>
                <c:pt idx="10179">
                  <c:v>12.040900000000001</c:v>
                </c:pt>
                <c:pt idx="10180">
                  <c:v>12.043749999999999</c:v>
                </c:pt>
                <c:pt idx="10181">
                  <c:v>12.047029999999999</c:v>
                </c:pt>
                <c:pt idx="10182">
                  <c:v>12.04908</c:v>
                </c:pt>
                <c:pt idx="10183">
                  <c:v>12.05092</c:v>
                </c:pt>
                <c:pt idx="10184">
                  <c:v>12.054180000000001</c:v>
                </c:pt>
                <c:pt idx="10185">
                  <c:v>12.05742</c:v>
                </c:pt>
                <c:pt idx="10186">
                  <c:v>12.0595</c:v>
                </c:pt>
                <c:pt idx="10187">
                  <c:v>12.06147</c:v>
                </c:pt>
                <c:pt idx="10188">
                  <c:v>12.06372</c:v>
                </c:pt>
                <c:pt idx="10189">
                  <c:v>12.066079999999999</c:v>
                </c:pt>
                <c:pt idx="10190">
                  <c:v>12.06931</c:v>
                </c:pt>
                <c:pt idx="10191">
                  <c:v>12.07296</c:v>
                </c:pt>
                <c:pt idx="10192">
                  <c:v>12.075329999999999</c:v>
                </c:pt>
                <c:pt idx="10193">
                  <c:v>12.07695</c:v>
                </c:pt>
                <c:pt idx="10194">
                  <c:v>12.07929</c:v>
                </c:pt>
                <c:pt idx="10195">
                  <c:v>12.08184</c:v>
                </c:pt>
                <c:pt idx="10196">
                  <c:v>12.08418</c:v>
                </c:pt>
                <c:pt idx="10197">
                  <c:v>12.08691</c:v>
                </c:pt>
                <c:pt idx="10198">
                  <c:v>12.08962</c:v>
                </c:pt>
                <c:pt idx="10199">
                  <c:v>12.091950000000001</c:v>
                </c:pt>
                <c:pt idx="10200">
                  <c:v>12.094860000000001</c:v>
                </c:pt>
                <c:pt idx="10201">
                  <c:v>12.0983</c:v>
                </c:pt>
                <c:pt idx="10202">
                  <c:v>12.10083</c:v>
                </c:pt>
                <c:pt idx="10203">
                  <c:v>12.10239</c:v>
                </c:pt>
                <c:pt idx="10204">
                  <c:v>12.104480000000001</c:v>
                </c:pt>
                <c:pt idx="10205">
                  <c:v>12.107229999999999</c:v>
                </c:pt>
                <c:pt idx="10206">
                  <c:v>12.11002</c:v>
                </c:pt>
                <c:pt idx="10207">
                  <c:v>12.11328</c:v>
                </c:pt>
                <c:pt idx="10208">
                  <c:v>12.116390000000001</c:v>
                </c:pt>
                <c:pt idx="10209">
                  <c:v>12.11833</c:v>
                </c:pt>
                <c:pt idx="10210">
                  <c:v>12.120380000000001</c:v>
                </c:pt>
                <c:pt idx="10211">
                  <c:v>12.123609999999999</c:v>
                </c:pt>
                <c:pt idx="10212">
                  <c:v>12.126469999999999</c:v>
                </c:pt>
                <c:pt idx="10213">
                  <c:v>12.12801</c:v>
                </c:pt>
                <c:pt idx="10214">
                  <c:v>12.13001</c:v>
                </c:pt>
                <c:pt idx="10215">
                  <c:v>12.13331</c:v>
                </c:pt>
                <c:pt idx="10216">
                  <c:v>12.136469999999999</c:v>
                </c:pt>
                <c:pt idx="10217">
                  <c:v>12.139279999999999</c:v>
                </c:pt>
                <c:pt idx="10218">
                  <c:v>12.142239999999999</c:v>
                </c:pt>
                <c:pt idx="10219">
                  <c:v>12.144539999999999</c:v>
                </c:pt>
                <c:pt idx="10220">
                  <c:v>12.14635</c:v>
                </c:pt>
                <c:pt idx="10221">
                  <c:v>12.14902</c:v>
                </c:pt>
                <c:pt idx="10222">
                  <c:v>12.15202</c:v>
                </c:pt>
                <c:pt idx="10223">
                  <c:v>12.15415</c:v>
                </c:pt>
                <c:pt idx="10224">
                  <c:v>12.156470000000001</c:v>
                </c:pt>
                <c:pt idx="10225">
                  <c:v>12.159750000000001</c:v>
                </c:pt>
                <c:pt idx="10226">
                  <c:v>12.16268</c:v>
                </c:pt>
                <c:pt idx="10227">
                  <c:v>12.164960000000001</c:v>
                </c:pt>
                <c:pt idx="10228">
                  <c:v>12.167389999999999</c:v>
                </c:pt>
                <c:pt idx="10229">
                  <c:v>12.16966</c:v>
                </c:pt>
                <c:pt idx="10230">
                  <c:v>12.17188</c:v>
                </c:pt>
                <c:pt idx="10231">
                  <c:v>12.17473</c:v>
                </c:pt>
                <c:pt idx="10232">
                  <c:v>12.177659999999999</c:v>
                </c:pt>
                <c:pt idx="10233">
                  <c:v>12.18022</c:v>
                </c:pt>
                <c:pt idx="10234">
                  <c:v>12.18304</c:v>
                </c:pt>
                <c:pt idx="10235">
                  <c:v>12.18599</c:v>
                </c:pt>
                <c:pt idx="10236">
                  <c:v>12.188219999999999</c:v>
                </c:pt>
                <c:pt idx="10237">
                  <c:v>12.190189999999999</c:v>
                </c:pt>
                <c:pt idx="10238">
                  <c:v>12.19295</c:v>
                </c:pt>
                <c:pt idx="10239">
                  <c:v>12.19594</c:v>
                </c:pt>
                <c:pt idx="10240">
                  <c:v>12.198539999999999</c:v>
                </c:pt>
                <c:pt idx="10241">
                  <c:v>12.20139</c:v>
                </c:pt>
                <c:pt idx="10242">
                  <c:v>12.204319999999999</c:v>
                </c:pt>
                <c:pt idx="10243">
                  <c:v>12.206530000000001</c:v>
                </c:pt>
                <c:pt idx="10244">
                  <c:v>12.20872</c:v>
                </c:pt>
                <c:pt idx="10245">
                  <c:v>12.211729999999999</c:v>
                </c:pt>
                <c:pt idx="10246">
                  <c:v>12.214589999999999</c:v>
                </c:pt>
                <c:pt idx="10247">
                  <c:v>12.216480000000001</c:v>
                </c:pt>
                <c:pt idx="10248">
                  <c:v>12.21876</c:v>
                </c:pt>
                <c:pt idx="10249">
                  <c:v>12.221869999999999</c:v>
                </c:pt>
                <c:pt idx="10250">
                  <c:v>12.224819999999999</c:v>
                </c:pt>
                <c:pt idx="10251">
                  <c:v>12.22785</c:v>
                </c:pt>
                <c:pt idx="10252">
                  <c:v>12.23094</c:v>
                </c:pt>
                <c:pt idx="10253">
                  <c:v>12.23296</c:v>
                </c:pt>
                <c:pt idx="10254">
                  <c:v>12.234669999999999</c:v>
                </c:pt>
                <c:pt idx="10255">
                  <c:v>12.23746</c:v>
                </c:pt>
                <c:pt idx="10256">
                  <c:v>12.24053</c:v>
                </c:pt>
                <c:pt idx="10257">
                  <c:v>12.242990000000001</c:v>
                </c:pt>
                <c:pt idx="10258">
                  <c:v>12.245620000000001</c:v>
                </c:pt>
                <c:pt idx="10259">
                  <c:v>12.24854</c:v>
                </c:pt>
                <c:pt idx="10260">
                  <c:v>12.250999999999999</c:v>
                </c:pt>
                <c:pt idx="10261">
                  <c:v>12.25366</c:v>
                </c:pt>
                <c:pt idx="10262">
                  <c:v>12.256740000000001</c:v>
                </c:pt>
                <c:pt idx="10263">
                  <c:v>12.25897</c:v>
                </c:pt>
                <c:pt idx="10264">
                  <c:v>12.26075</c:v>
                </c:pt>
                <c:pt idx="10265">
                  <c:v>12.26371</c:v>
                </c:pt>
                <c:pt idx="10266">
                  <c:v>12.267379999999999</c:v>
                </c:pt>
                <c:pt idx="10267">
                  <c:v>12.270210000000001</c:v>
                </c:pt>
                <c:pt idx="10268">
                  <c:v>12.2723</c:v>
                </c:pt>
                <c:pt idx="10269">
                  <c:v>12.274699999999999</c:v>
                </c:pt>
                <c:pt idx="10270">
                  <c:v>12.27749</c:v>
                </c:pt>
                <c:pt idx="10271">
                  <c:v>12.280340000000001</c:v>
                </c:pt>
                <c:pt idx="10272">
                  <c:v>12.283250000000001</c:v>
                </c:pt>
                <c:pt idx="10273">
                  <c:v>12.28547</c:v>
                </c:pt>
                <c:pt idx="10274">
                  <c:v>12.287129999999999</c:v>
                </c:pt>
                <c:pt idx="10275">
                  <c:v>12.289859999999999</c:v>
                </c:pt>
                <c:pt idx="10276">
                  <c:v>12.29359</c:v>
                </c:pt>
                <c:pt idx="10277">
                  <c:v>12.296720000000001</c:v>
                </c:pt>
                <c:pt idx="10278">
                  <c:v>12.29918</c:v>
                </c:pt>
                <c:pt idx="10279">
                  <c:v>12.301500000000001</c:v>
                </c:pt>
                <c:pt idx="10280">
                  <c:v>12.30359</c:v>
                </c:pt>
                <c:pt idx="10281">
                  <c:v>12.30603</c:v>
                </c:pt>
                <c:pt idx="10282">
                  <c:v>12.309380000000001</c:v>
                </c:pt>
                <c:pt idx="10283">
                  <c:v>12.312430000000001</c:v>
                </c:pt>
                <c:pt idx="10284">
                  <c:v>12.31448</c:v>
                </c:pt>
                <c:pt idx="10285">
                  <c:v>12.317080000000001</c:v>
                </c:pt>
                <c:pt idx="10286">
                  <c:v>12.320550000000001</c:v>
                </c:pt>
                <c:pt idx="10287">
                  <c:v>12.32334</c:v>
                </c:pt>
                <c:pt idx="10288">
                  <c:v>12.325430000000001</c:v>
                </c:pt>
                <c:pt idx="10289">
                  <c:v>12.327780000000001</c:v>
                </c:pt>
                <c:pt idx="10290">
                  <c:v>12.33009</c:v>
                </c:pt>
                <c:pt idx="10291">
                  <c:v>12.33253</c:v>
                </c:pt>
                <c:pt idx="10292">
                  <c:v>12.33595</c:v>
                </c:pt>
                <c:pt idx="10293">
                  <c:v>12.339410000000001</c:v>
                </c:pt>
                <c:pt idx="10294">
                  <c:v>12.34172</c:v>
                </c:pt>
                <c:pt idx="10295">
                  <c:v>12.34402</c:v>
                </c:pt>
                <c:pt idx="10296">
                  <c:v>12.34709</c:v>
                </c:pt>
                <c:pt idx="10297">
                  <c:v>12.34961</c:v>
                </c:pt>
                <c:pt idx="10298">
                  <c:v>12.35155</c:v>
                </c:pt>
                <c:pt idx="10299">
                  <c:v>12.35413</c:v>
                </c:pt>
                <c:pt idx="10300">
                  <c:v>12.35718</c:v>
                </c:pt>
                <c:pt idx="10301">
                  <c:v>12.36021</c:v>
                </c:pt>
                <c:pt idx="10302">
                  <c:v>12.36347</c:v>
                </c:pt>
                <c:pt idx="10303">
                  <c:v>12.36675</c:v>
                </c:pt>
                <c:pt idx="10304">
                  <c:v>12.36909</c:v>
                </c:pt>
                <c:pt idx="10305">
                  <c:v>12.37083</c:v>
                </c:pt>
                <c:pt idx="10306">
                  <c:v>12.37323</c:v>
                </c:pt>
                <c:pt idx="10307">
                  <c:v>12.37613</c:v>
                </c:pt>
                <c:pt idx="10308">
                  <c:v>12.37894</c:v>
                </c:pt>
                <c:pt idx="10309">
                  <c:v>12.381880000000001</c:v>
                </c:pt>
                <c:pt idx="10310">
                  <c:v>12.384690000000001</c:v>
                </c:pt>
                <c:pt idx="10311">
                  <c:v>12.387320000000001</c:v>
                </c:pt>
                <c:pt idx="10312">
                  <c:v>12.390309999999999</c:v>
                </c:pt>
                <c:pt idx="10313">
                  <c:v>12.393230000000001</c:v>
                </c:pt>
                <c:pt idx="10314">
                  <c:v>12.39531</c:v>
                </c:pt>
                <c:pt idx="10315">
                  <c:v>12.3972</c:v>
                </c:pt>
                <c:pt idx="10316">
                  <c:v>12.4</c:v>
                </c:pt>
                <c:pt idx="10317">
                  <c:v>12.40319</c:v>
                </c:pt>
                <c:pt idx="10318">
                  <c:v>12.40588</c:v>
                </c:pt>
                <c:pt idx="10319">
                  <c:v>12.40873</c:v>
                </c:pt>
                <c:pt idx="10320">
                  <c:v>12.41174</c:v>
                </c:pt>
                <c:pt idx="10321">
                  <c:v>12.41404</c:v>
                </c:pt>
                <c:pt idx="10322">
                  <c:v>12.416399999999999</c:v>
                </c:pt>
                <c:pt idx="10323">
                  <c:v>12.41943</c:v>
                </c:pt>
                <c:pt idx="10324">
                  <c:v>12.42202</c:v>
                </c:pt>
                <c:pt idx="10325">
                  <c:v>12.42421</c:v>
                </c:pt>
                <c:pt idx="10326">
                  <c:v>12.427440000000001</c:v>
                </c:pt>
                <c:pt idx="10327">
                  <c:v>12.431100000000001</c:v>
                </c:pt>
                <c:pt idx="10328">
                  <c:v>12.4336</c:v>
                </c:pt>
                <c:pt idx="10329">
                  <c:v>12.435790000000001</c:v>
                </c:pt>
                <c:pt idx="10330">
                  <c:v>12.43871</c:v>
                </c:pt>
                <c:pt idx="10331">
                  <c:v>12.441240000000001</c:v>
                </c:pt>
                <c:pt idx="10332">
                  <c:v>12.443440000000001</c:v>
                </c:pt>
                <c:pt idx="10333">
                  <c:v>12.44645</c:v>
                </c:pt>
                <c:pt idx="10334">
                  <c:v>12.449590000000001</c:v>
                </c:pt>
                <c:pt idx="10335">
                  <c:v>12.452059999999999</c:v>
                </c:pt>
                <c:pt idx="10336">
                  <c:v>12.454700000000001</c:v>
                </c:pt>
                <c:pt idx="10337">
                  <c:v>12.457850000000001</c:v>
                </c:pt>
                <c:pt idx="10338">
                  <c:v>12.460750000000001</c:v>
                </c:pt>
                <c:pt idx="10339">
                  <c:v>12.46322</c:v>
                </c:pt>
                <c:pt idx="10340">
                  <c:v>12.465780000000001</c:v>
                </c:pt>
                <c:pt idx="10341">
                  <c:v>12.46828</c:v>
                </c:pt>
                <c:pt idx="10342">
                  <c:v>12.47092</c:v>
                </c:pt>
                <c:pt idx="10343">
                  <c:v>12.474360000000001</c:v>
                </c:pt>
                <c:pt idx="10344">
                  <c:v>12.477729999999999</c:v>
                </c:pt>
                <c:pt idx="10345">
                  <c:v>12.48005</c:v>
                </c:pt>
                <c:pt idx="10346">
                  <c:v>12.48235</c:v>
                </c:pt>
                <c:pt idx="10347">
                  <c:v>12.48541</c:v>
                </c:pt>
                <c:pt idx="10348">
                  <c:v>12.488160000000001</c:v>
                </c:pt>
                <c:pt idx="10349">
                  <c:v>12.490130000000001</c:v>
                </c:pt>
                <c:pt idx="10350">
                  <c:v>12.492610000000001</c:v>
                </c:pt>
                <c:pt idx="10351">
                  <c:v>12.49588</c:v>
                </c:pt>
                <c:pt idx="10352">
                  <c:v>12.49902</c:v>
                </c:pt>
                <c:pt idx="10353">
                  <c:v>12.50216</c:v>
                </c:pt>
                <c:pt idx="10354">
                  <c:v>12.50512</c:v>
                </c:pt>
                <c:pt idx="10355">
                  <c:v>12.50736</c:v>
                </c:pt>
                <c:pt idx="10356">
                  <c:v>12.5098</c:v>
                </c:pt>
                <c:pt idx="10357">
                  <c:v>12.51282</c:v>
                </c:pt>
                <c:pt idx="10358">
                  <c:v>12.51539</c:v>
                </c:pt>
                <c:pt idx="10359">
                  <c:v>12.517709999999999</c:v>
                </c:pt>
                <c:pt idx="10360">
                  <c:v>12.520720000000001</c:v>
                </c:pt>
                <c:pt idx="10361">
                  <c:v>12.52399</c:v>
                </c:pt>
                <c:pt idx="10362">
                  <c:v>12.526910000000001</c:v>
                </c:pt>
                <c:pt idx="10363">
                  <c:v>12.52979</c:v>
                </c:pt>
                <c:pt idx="10364">
                  <c:v>12.53243</c:v>
                </c:pt>
                <c:pt idx="10365">
                  <c:v>12.53436</c:v>
                </c:pt>
                <c:pt idx="10366">
                  <c:v>12.53678</c:v>
                </c:pt>
                <c:pt idx="10367">
                  <c:v>12.540229999999999</c:v>
                </c:pt>
                <c:pt idx="10368">
                  <c:v>12.54331</c:v>
                </c:pt>
                <c:pt idx="10369">
                  <c:v>12.5457</c:v>
                </c:pt>
                <c:pt idx="10370">
                  <c:v>12.548439999999999</c:v>
                </c:pt>
                <c:pt idx="10371">
                  <c:v>12.55156</c:v>
                </c:pt>
                <c:pt idx="10372">
                  <c:v>12.554399999999999</c:v>
                </c:pt>
                <c:pt idx="10373">
                  <c:v>12.55702</c:v>
                </c:pt>
                <c:pt idx="10374">
                  <c:v>12.55964</c:v>
                </c:pt>
                <c:pt idx="10375">
                  <c:v>12.5619</c:v>
                </c:pt>
                <c:pt idx="10376">
                  <c:v>12.564439999999999</c:v>
                </c:pt>
                <c:pt idx="10377">
                  <c:v>12.568099999999999</c:v>
                </c:pt>
                <c:pt idx="10378">
                  <c:v>12.571479999999999</c:v>
                </c:pt>
                <c:pt idx="10379">
                  <c:v>12.57361</c:v>
                </c:pt>
                <c:pt idx="10380">
                  <c:v>12.575839999999999</c:v>
                </c:pt>
                <c:pt idx="10381">
                  <c:v>12.57882</c:v>
                </c:pt>
                <c:pt idx="10382">
                  <c:v>12.581569999999999</c:v>
                </c:pt>
                <c:pt idx="10383">
                  <c:v>12.584160000000001</c:v>
                </c:pt>
                <c:pt idx="10384">
                  <c:v>12.587339999999999</c:v>
                </c:pt>
                <c:pt idx="10385">
                  <c:v>12.59042</c:v>
                </c:pt>
                <c:pt idx="10386">
                  <c:v>12.592779999999999</c:v>
                </c:pt>
                <c:pt idx="10387">
                  <c:v>12.595459999999999</c:v>
                </c:pt>
                <c:pt idx="10388">
                  <c:v>12.59857</c:v>
                </c:pt>
                <c:pt idx="10389">
                  <c:v>12.60122</c:v>
                </c:pt>
                <c:pt idx="10390">
                  <c:v>12.603730000000001</c:v>
                </c:pt>
                <c:pt idx="10391">
                  <c:v>12.60633</c:v>
                </c:pt>
                <c:pt idx="10392">
                  <c:v>12.60872</c:v>
                </c:pt>
                <c:pt idx="10393">
                  <c:v>12.61162</c:v>
                </c:pt>
                <c:pt idx="10394">
                  <c:v>12.61539</c:v>
                </c:pt>
                <c:pt idx="10395">
                  <c:v>12.61849</c:v>
                </c:pt>
                <c:pt idx="10396">
                  <c:v>12.62041</c:v>
                </c:pt>
                <c:pt idx="10397">
                  <c:v>12.62288</c:v>
                </c:pt>
                <c:pt idx="10398">
                  <c:v>12.626189999999999</c:v>
                </c:pt>
                <c:pt idx="10399">
                  <c:v>12.628869999999999</c:v>
                </c:pt>
                <c:pt idx="10400">
                  <c:v>12.631259999999999</c:v>
                </c:pt>
                <c:pt idx="10401">
                  <c:v>12.634209999999999</c:v>
                </c:pt>
                <c:pt idx="10402">
                  <c:v>12.63697</c:v>
                </c:pt>
                <c:pt idx="10403">
                  <c:v>12.639810000000001</c:v>
                </c:pt>
                <c:pt idx="10404">
                  <c:v>12.643520000000001</c:v>
                </c:pt>
                <c:pt idx="10405">
                  <c:v>12.646789999999999</c:v>
                </c:pt>
                <c:pt idx="10406">
                  <c:v>12.648669999999999</c:v>
                </c:pt>
                <c:pt idx="10407">
                  <c:v>12.65076</c:v>
                </c:pt>
                <c:pt idx="10408">
                  <c:v>12.654070000000001</c:v>
                </c:pt>
                <c:pt idx="10409">
                  <c:v>12.65718</c:v>
                </c:pt>
                <c:pt idx="10410">
                  <c:v>12.65968</c:v>
                </c:pt>
                <c:pt idx="10411">
                  <c:v>12.66259</c:v>
                </c:pt>
                <c:pt idx="10412">
                  <c:v>12.6654</c:v>
                </c:pt>
                <c:pt idx="10413">
                  <c:v>12.667809999999999</c:v>
                </c:pt>
                <c:pt idx="10414">
                  <c:v>12.670949999999999</c:v>
                </c:pt>
                <c:pt idx="10415">
                  <c:v>12.674379999999999</c:v>
                </c:pt>
                <c:pt idx="10416">
                  <c:v>12.67662</c:v>
                </c:pt>
                <c:pt idx="10417">
                  <c:v>12.678459999999999</c:v>
                </c:pt>
                <c:pt idx="10418">
                  <c:v>12.681559999999999</c:v>
                </c:pt>
                <c:pt idx="10419">
                  <c:v>12.68519</c:v>
                </c:pt>
                <c:pt idx="10420">
                  <c:v>12.688179999999999</c:v>
                </c:pt>
                <c:pt idx="10421">
                  <c:v>12.69121</c:v>
                </c:pt>
                <c:pt idx="10422">
                  <c:v>12.694100000000001</c:v>
                </c:pt>
                <c:pt idx="10423">
                  <c:v>12.69627</c:v>
                </c:pt>
                <c:pt idx="10424">
                  <c:v>12.69899</c:v>
                </c:pt>
                <c:pt idx="10425">
                  <c:v>12.702360000000001</c:v>
                </c:pt>
                <c:pt idx="10426">
                  <c:v>12.70486</c:v>
                </c:pt>
                <c:pt idx="10427">
                  <c:v>12.706989999999999</c:v>
                </c:pt>
                <c:pt idx="10428">
                  <c:v>12.71006</c:v>
                </c:pt>
                <c:pt idx="10429">
                  <c:v>12.71346</c:v>
                </c:pt>
                <c:pt idx="10430">
                  <c:v>12.71631</c:v>
                </c:pt>
                <c:pt idx="10431">
                  <c:v>12.71916</c:v>
                </c:pt>
                <c:pt idx="10432">
                  <c:v>12.722110000000001</c:v>
                </c:pt>
                <c:pt idx="10433">
                  <c:v>12.724360000000001</c:v>
                </c:pt>
                <c:pt idx="10434">
                  <c:v>12.72669</c:v>
                </c:pt>
                <c:pt idx="10435">
                  <c:v>12.72996</c:v>
                </c:pt>
                <c:pt idx="10436">
                  <c:v>12.73325</c:v>
                </c:pt>
                <c:pt idx="10437">
                  <c:v>12.736000000000001</c:v>
                </c:pt>
                <c:pt idx="10438">
                  <c:v>12.738910000000001</c:v>
                </c:pt>
                <c:pt idx="10439">
                  <c:v>12.74194</c:v>
                </c:pt>
                <c:pt idx="10440">
                  <c:v>12.74431</c:v>
                </c:pt>
                <c:pt idx="10441">
                  <c:v>12.746639999999999</c:v>
                </c:pt>
                <c:pt idx="10442">
                  <c:v>12.74977</c:v>
                </c:pt>
                <c:pt idx="10443">
                  <c:v>12.75276</c:v>
                </c:pt>
                <c:pt idx="10444">
                  <c:v>12.75535</c:v>
                </c:pt>
                <c:pt idx="10445">
                  <c:v>12.758570000000001</c:v>
                </c:pt>
                <c:pt idx="10446">
                  <c:v>12.76177</c:v>
                </c:pt>
                <c:pt idx="10447">
                  <c:v>12.764250000000001</c:v>
                </c:pt>
                <c:pt idx="10448">
                  <c:v>12.76726</c:v>
                </c:pt>
                <c:pt idx="10449">
                  <c:v>12.770720000000001</c:v>
                </c:pt>
                <c:pt idx="10450">
                  <c:v>12.77323</c:v>
                </c:pt>
                <c:pt idx="10451">
                  <c:v>12.775270000000001</c:v>
                </c:pt>
                <c:pt idx="10452">
                  <c:v>12.778169999999999</c:v>
                </c:pt>
                <c:pt idx="10453">
                  <c:v>12.78159</c:v>
                </c:pt>
                <c:pt idx="10454">
                  <c:v>12.784800000000001</c:v>
                </c:pt>
                <c:pt idx="10455">
                  <c:v>12.78811</c:v>
                </c:pt>
                <c:pt idx="10456">
                  <c:v>12.791180000000001</c:v>
                </c:pt>
                <c:pt idx="10457">
                  <c:v>12.793430000000001</c:v>
                </c:pt>
                <c:pt idx="10458">
                  <c:v>12.79579</c:v>
                </c:pt>
                <c:pt idx="10459">
                  <c:v>12.79885</c:v>
                </c:pt>
                <c:pt idx="10460">
                  <c:v>12.80171</c:v>
                </c:pt>
                <c:pt idx="10461">
                  <c:v>12.80429</c:v>
                </c:pt>
                <c:pt idx="10462">
                  <c:v>12.807499999999999</c:v>
                </c:pt>
                <c:pt idx="10463">
                  <c:v>12.81105</c:v>
                </c:pt>
                <c:pt idx="10464">
                  <c:v>12.814120000000001</c:v>
                </c:pt>
                <c:pt idx="10465">
                  <c:v>12.817030000000001</c:v>
                </c:pt>
                <c:pt idx="10466">
                  <c:v>12.819850000000001</c:v>
                </c:pt>
                <c:pt idx="10467">
                  <c:v>12.82202</c:v>
                </c:pt>
                <c:pt idx="10468">
                  <c:v>12.82441</c:v>
                </c:pt>
                <c:pt idx="10469">
                  <c:v>12.8279</c:v>
                </c:pt>
                <c:pt idx="10470">
                  <c:v>12.83137</c:v>
                </c:pt>
                <c:pt idx="10471">
                  <c:v>12.83418</c:v>
                </c:pt>
                <c:pt idx="10472">
                  <c:v>12.837059999999999</c:v>
                </c:pt>
                <c:pt idx="10473">
                  <c:v>12.83995</c:v>
                </c:pt>
                <c:pt idx="10474">
                  <c:v>12.84259</c:v>
                </c:pt>
                <c:pt idx="10475">
                  <c:v>12.84553</c:v>
                </c:pt>
                <c:pt idx="10476">
                  <c:v>12.84863</c:v>
                </c:pt>
                <c:pt idx="10477">
                  <c:v>12.851129999999999</c:v>
                </c:pt>
                <c:pt idx="10478">
                  <c:v>12.85378</c:v>
                </c:pt>
                <c:pt idx="10479">
                  <c:v>12.85732</c:v>
                </c:pt>
                <c:pt idx="10480">
                  <c:v>12.860720000000001</c:v>
                </c:pt>
                <c:pt idx="10481">
                  <c:v>12.863580000000001</c:v>
                </c:pt>
                <c:pt idx="10482">
                  <c:v>12.86651</c:v>
                </c:pt>
                <c:pt idx="10483">
                  <c:v>12.869210000000001</c:v>
                </c:pt>
                <c:pt idx="10484">
                  <c:v>12.87157</c:v>
                </c:pt>
                <c:pt idx="10485">
                  <c:v>12.874499999999999</c:v>
                </c:pt>
                <c:pt idx="10486">
                  <c:v>12.87795</c:v>
                </c:pt>
                <c:pt idx="10487">
                  <c:v>12.8809</c:v>
                </c:pt>
                <c:pt idx="10488">
                  <c:v>12.88348</c:v>
                </c:pt>
                <c:pt idx="10489">
                  <c:v>12.88682</c:v>
                </c:pt>
                <c:pt idx="10490">
                  <c:v>12.890219999999999</c:v>
                </c:pt>
                <c:pt idx="10491">
                  <c:v>12.892620000000001</c:v>
                </c:pt>
                <c:pt idx="10492">
                  <c:v>12.89504</c:v>
                </c:pt>
                <c:pt idx="10493">
                  <c:v>12.898</c:v>
                </c:pt>
                <c:pt idx="10494">
                  <c:v>12.90077</c:v>
                </c:pt>
                <c:pt idx="10495">
                  <c:v>12.903729999999999</c:v>
                </c:pt>
                <c:pt idx="10496">
                  <c:v>12.9071</c:v>
                </c:pt>
                <c:pt idx="10497">
                  <c:v>12.91004</c:v>
                </c:pt>
                <c:pt idx="10498">
                  <c:v>12.91276</c:v>
                </c:pt>
                <c:pt idx="10499">
                  <c:v>12.91615</c:v>
                </c:pt>
                <c:pt idx="10500">
                  <c:v>12.91954</c:v>
                </c:pt>
                <c:pt idx="10501">
                  <c:v>12.921939999999999</c:v>
                </c:pt>
                <c:pt idx="10502">
                  <c:v>12.92428</c:v>
                </c:pt>
                <c:pt idx="10503">
                  <c:v>12.927429999999999</c:v>
                </c:pt>
                <c:pt idx="10504">
                  <c:v>12.9306</c:v>
                </c:pt>
                <c:pt idx="10505">
                  <c:v>12.93365</c:v>
                </c:pt>
                <c:pt idx="10506">
                  <c:v>12.937099999999999</c:v>
                </c:pt>
                <c:pt idx="10507">
                  <c:v>12.94017</c:v>
                </c:pt>
                <c:pt idx="10508">
                  <c:v>12.94248</c:v>
                </c:pt>
                <c:pt idx="10509">
                  <c:v>12.94509</c:v>
                </c:pt>
                <c:pt idx="10510">
                  <c:v>12.948219999999999</c:v>
                </c:pt>
                <c:pt idx="10511">
                  <c:v>12.95112</c:v>
                </c:pt>
                <c:pt idx="10512">
                  <c:v>12.954179999999999</c:v>
                </c:pt>
                <c:pt idx="10513">
                  <c:v>12.957649999999999</c:v>
                </c:pt>
                <c:pt idx="10514">
                  <c:v>12.96053</c:v>
                </c:pt>
                <c:pt idx="10515">
                  <c:v>12.96316</c:v>
                </c:pt>
                <c:pt idx="10516">
                  <c:v>12.966620000000001</c:v>
                </c:pt>
                <c:pt idx="10517">
                  <c:v>12.96988</c:v>
                </c:pt>
                <c:pt idx="10518">
                  <c:v>12.972110000000001</c:v>
                </c:pt>
                <c:pt idx="10519">
                  <c:v>12.97457</c:v>
                </c:pt>
                <c:pt idx="10520">
                  <c:v>12.97789</c:v>
                </c:pt>
                <c:pt idx="10521">
                  <c:v>12.980969999999999</c:v>
                </c:pt>
                <c:pt idx="10522">
                  <c:v>12.983700000000001</c:v>
                </c:pt>
                <c:pt idx="10523">
                  <c:v>12.9871</c:v>
                </c:pt>
                <c:pt idx="10524">
                  <c:v>12.990449999999999</c:v>
                </c:pt>
                <c:pt idx="10525">
                  <c:v>12.99297</c:v>
                </c:pt>
                <c:pt idx="10526">
                  <c:v>12.99582</c:v>
                </c:pt>
                <c:pt idx="10527">
                  <c:v>12.999079999999999</c:v>
                </c:pt>
                <c:pt idx="10528">
                  <c:v>13.00164</c:v>
                </c:pt>
                <c:pt idx="10529">
                  <c:v>13.004239999999999</c:v>
                </c:pt>
                <c:pt idx="10530">
                  <c:v>13.007770000000001</c:v>
                </c:pt>
                <c:pt idx="10531">
                  <c:v>13.011150000000001</c:v>
                </c:pt>
                <c:pt idx="10532">
                  <c:v>13.013859999999999</c:v>
                </c:pt>
                <c:pt idx="10533">
                  <c:v>13.01698</c:v>
                </c:pt>
                <c:pt idx="10534">
                  <c:v>13.02026</c:v>
                </c:pt>
                <c:pt idx="10535">
                  <c:v>13.022600000000001</c:v>
                </c:pt>
                <c:pt idx="10536">
                  <c:v>13.02521</c:v>
                </c:pt>
                <c:pt idx="10537">
                  <c:v>13.028930000000001</c:v>
                </c:pt>
                <c:pt idx="10538">
                  <c:v>13.03227</c:v>
                </c:pt>
                <c:pt idx="10539">
                  <c:v>13.03495</c:v>
                </c:pt>
                <c:pt idx="10540">
                  <c:v>13.0381</c:v>
                </c:pt>
                <c:pt idx="10541">
                  <c:v>13.04128</c:v>
                </c:pt>
                <c:pt idx="10542">
                  <c:v>13.04378</c:v>
                </c:pt>
                <c:pt idx="10543">
                  <c:v>13.04641</c:v>
                </c:pt>
                <c:pt idx="10544">
                  <c:v>13.0496</c:v>
                </c:pt>
                <c:pt idx="10545">
                  <c:v>13.05264</c:v>
                </c:pt>
                <c:pt idx="10546">
                  <c:v>13.055770000000001</c:v>
                </c:pt>
                <c:pt idx="10547">
                  <c:v>13.059240000000001</c:v>
                </c:pt>
                <c:pt idx="10548">
                  <c:v>13.06208</c:v>
                </c:pt>
                <c:pt idx="10549">
                  <c:v>13.064579999999999</c:v>
                </c:pt>
                <c:pt idx="10550">
                  <c:v>13.067880000000001</c:v>
                </c:pt>
                <c:pt idx="10551">
                  <c:v>13.07127</c:v>
                </c:pt>
                <c:pt idx="10552">
                  <c:v>13.07386</c:v>
                </c:pt>
                <c:pt idx="10553">
                  <c:v>13.07647</c:v>
                </c:pt>
                <c:pt idx="10554">
                  <c:v>13.079689999999999</c:v>
                </c:pt>
                <c:pt idx="10555">
                  <c:v>13.08283</c:v>
                </c:pt>
                <c:pt idx="10556">
                  <c:v>13.085750000000001</c:v>
                </c:pt>
                <c:pt idx="10557">
                  <c:v>13.0893</c:v>
                </c:pt>
                <c:pt idx="10558">
                  <c:v>13.09282</c:v>
                </c:pt>
                <c:pt idx="10559">
                  <c:v>13.09545</c:v>
                </c:pt>
                <c:pt idx="10560">
                  <c:v>13.098089999999999</c:v>
                </c:pt>
                <c:pt idx="10561">
                  <c:v>13.101000000000001</c:v>
                </c:pt>
                <c:pt idx="10562">
                  <c:v>13.103669999999999</c:v>
                </c:pt>
                <c:pt idx="10563">
                  <c:v>13.106870000000001</c:v>
                </c:pt>
                <c:pt idx="10564">
                  <c:v>13.110580000000001</c:v>
                </c:pt>
                <c:pt idx="10565">
                  <c:v>13.11356</c:v>
                </c:pt>
                <c:pt idx="10566">
                  <c:v>13.11612</c:v>
                </c:pt>
                <c:pt idx="10567">
                  <c:v>13.11932</c:v>
                </c:pt>
                <c:pt idx="10568">
                  <c:v>13.12269</c:v>
                </c:pt>
                <c:pt idx="10569">
                  <c:v>13.125209999999999</c:v>
                </c:pt>
                <c:pt idx="10570">
                  <c:v>13.12757</c:v>
                </c:pt>
                <c:pt idx="10571">
                  <c:v>13.13078</c:v>
                </c:pt>
                <c:pt idx="10572">
                  <c:v>13.13438</c:v>
                </c:pt>
                <c:pt idx="10573">
                  <c:v>13.13786</c:v>
                </c:pt>
                <c:pt idx="10574">
                  <c:v>13.141299999999999</c:v>
                </c:pt>
                <c:pt idx="10575">
                  <c:v>13.14423</c:v>
                </c:pt>
                <c:pt idx="10576">
                  <c:v>13.14676</c:v>
                </c:pt>
                <c:pt idx="10577">
                  <c:v>13.149789999999999</c:v>
                </c:pt>
                <c:pt idx="10578">
                  <c:v>13.153029999999999</c:v>
                </c:pt>
                <c:pt idx="10579">
                  <c:v>13.155760000000001</c:v>
                </c:pt>
                <c:pt idx="10580">
                  <c:v>13.15863</c:v>
                </c:pt>
                <c:pt idx="10581">
                  <c:v>13.16212</c:v>
                </c:pt>
                <c:pt idx="10582">
                  <c:v>13.16536</c:v>
                </c:pt>
                <c:pt idx="10583">
                  <c:v>13.168419999999999</c:v>
                </c:pt>
                <c:pt idx="10584">
                  <c:v>13.171950000000001</c:v>
                </c:pt>
                <c:pt idx="10585">
                  <c:v>13.17489</c:v>
                </c:pt>
                <c:pt idx="10586">
                  <c:v>13.176909999999999</c:v>
                </c:pt>
                <c:pt idx="10587">
                  <c:v>13.179650000000001</c:v>
                </c:pt>
                <c:pt idx="10588">
                  <c:v>13.18347</c:v>
                </c:pt>
                <c:pt idx="10589">
                  <c:v>13.186999999999999</c:v>
                </c:pt>
                <c:pt idx="10590">
                  <c:v>13.189769999999999</c:v>
                </c:pt>
                <c:pt idx="10591">
                  <c:v>13.192589999999999</c:v>
                </c:pt>
                <c:pt idx="10592">
                  <c:v>13.195650000000001</c:v>
                </c:pt>
                <c:pt idx="10593">
                  <c:v>13.1988</c:v>
                </c:pt>
                <c:pt idx="10594">
                  <c:v>13.202159999999999</c:v>
                </c:pt>
                <c:pt idx="10595">
                  <c:v>13.20496</c:v>
                </c:pt>
                <c:pt idx="10596">
                  <c:v>13.2072</c:v>
                </c:pt>
                <c:pt idx="10597">
                  <c:v>13.21044</c:v>
                </c:pt>
                <c:pt idx="10598">
                  <c:v>13.214549999999999</c:v>
                </c:pt>
                <c:pt idx="10599">
                  <c:v>13.218030000000001</c:v>
                </c:pt>
                <c:pt idx="10600">
                  <c:v>13.220929999999999</c:v>
                </c:pt>
                <c:pt idx="10601">
                  <c:v>13.22396</c:v>
                </c:pt>
                <c:pt idx="10602">
                  <c:v>13.22695</c:v>
                </c:pt>
                <c:pt idx="10603">
                  <c:v>13.22968</c:v>
                </c:pt>
                <c:pt idx="10604">
                  <c:v>13.23277</c:v>
                </c:pt>
                <c:pt idx="10605">
                  <c:v>13.236079999999999</c:v>
                </c:pt>
                <c:pt idx="10606">
                  <c:v>13.23889</c:v>
                </c:pt>
                <c:pt idx="10607">
                  <c:v>13.241960000000001</c:v>
                </c:pt>
                <c:pt idx="10608">
                  <c:v>13.24579</c:v>
                </c:pt>
                <c:pt idx="10609">
                  <c:v>13.24915</c:v>
                </c:pt>
                <c:pt idx="10610">
                  <c:v>13.25182</c:v>
                </c:pt>
                <c:pt idx="10611">
                  <c:v>13.254799999999999</c:v>
                </c:pt>
                <c:pt idx="10612">
                  <c:v>13.257960000000001</c:v>
                </c:pt>
                <c:pt idx="10613">
                  <c:v>13.2608</c:v>
                </c:pt>
                <c:pt idx="10614">
                  <c:v>13.264099999999999</c:v>
                </c:pt>
                <c:pt idx="10615">
                  <c:v>13.26788</c:v>
                </c:pt>
                <c:pt idx="10616">
                  <c:v>13.27074</c:v>
                </c:pt>
                <c:pt idx="10617">
                  <c:v>13.27323</c:v>
                </c:pt>
                <c:pt idx="10618">
                  <c:v>13.27674</c:v>
                </c:pt>
                <c:pt idx="10619">
                  <c:v>13.28003</c:v>
                </c:pt>
                <c:pt idx="10620">
                  <c:v>13.282349999999999</c:v>
                </c:pt>
                <c:pt idx="10621">
                  <c:v>13.28509</c:v>
                </c:pt>
                <c:pt idx="10622">
                  <c:v>13.28857</c:v>
                </c:pt>
                <c:pt idx="10623">
                  <c:v>13.29194</c:v>
                </c:pt>
                <c:pt idx="10624">
                  <c:v>13.29518</c:v>
                </c:pt>
                <c:pt idx="10625">
                  <c:v>13.29857</c:v>
                </c:pt>
                <c:pt idx="10626">
                  <c:v>13.30167</c:v>
                </c:pt>
                <c:pt idx="10627">
                  <c:v>13.30461</c:v>
                </c:pt>
                <c:pt idx="10628">
                  <c:v>13.30795</c:v>
                </c:pt>
                <c:pt idx="10629">
                  <c:v>13.310930000000001</c:v>
                </c:pt>
                <c:pt idx="10630">
                  <c:v>13.313079999999999</c:v>
                </c:pt>
                <c:pt idx="10631">
                  <c:v>13.315910000000001</c:v>
                </c:pt>
                <c:pt idx="10632">
                  <c:v>13.31977</c:v>
                </c:pt>
                <c:pt idx="10633">
                  <c:v>13.32333</c:v>
                </c:pt>
                <c:pt idx="10634">
                  <c:v>13.326409999999999</c:v>
                </c:pt>
                <c:pt idx="10635">
                  <c:v>13.32959</c:v>
                </c:pt>
                <c:pt idx="10636">
                  <c:v>13.332369999999999</c:v>
                </c:pt>
                <c:pt idx="10637">
                  <c:v>13.334720000000001</c:v>
                </c:pt>
                <c:pt idx="10638">
                  <c:v>13.33802</c:v>
                </c:pt>
                <c:pt idx="10639">
                  <c:v>13.34193</c:v>
                </c:pt>
                <c:pt idx="10640">
                  <c:v>13.34502</c:v>
                </c:pt>
                <c:pt idx="10641">
                  <c:v>13.348089999999999</c:v>
                </c:pt>
                <c:pt idx="10642">
                  <c:v>13.35182</c:v>
                </c:pt>
                <c:pt idx="10643">
                  <c:v>13.354799999999999</c:v>
                </c:pt>
                <c:pt idx="10644">
                  <c:v>13.357049999999999</c:v>
                </c:pt>
                <c:pt idx="10645">
                  <c:v>13.359959999999999</c:v>
                </c:pt>
                <c:pt idx="10646">
                  <c:v>13.363200000000001</c:v>
                </c:pt>
                <c:pt idx="10647">
                  <c:v>13.36609</c:v>
                </c:pt>
                <c:pt idx="10648">
                  <c:v>13.36961</c:v>
                </c:pt>
                <c:pt idx="10649">
                  <c:v>13.37379</c:v>
                </c:pt>
                <c:pt idx="10650">
                  <c:v>13.376910000000001</c:v>
                </c:pt>
                <c:pt idx="10651">
                  <c:v>13.37914</c:v>
                </c:pt>
                <c:pt idx="10652">
                  <c:v>13.382099999999999</c:v>
                </c:pt>
                <c:pt idx="10653">
                  <c:v>13.385529999999999</c:v>
                </c:pt>
                <c:pt idx="10654">
                  <c:v>13.38879</c:v>
                </c:pt>
                <c:pt idx="10655">
                  <c:v>13.39212</c:v>
                </c:pt>
                <c:pt idx="10656">
                  <c:v>13.395239999999999</c:v>
                </c:pt>
                <c:pt idx="10657">
                  <c:v>13.39809</c:v>
                </c:pt>
                <c:pt idx="10658">
                  <c:v>13.40156</c:v>
                </c:pt>
                <c:pt idx="10659">
                  <c:v>13.40554</c:v>
                </c:pt>
                <c:pt idx="10660">
                  <c:v>13.40864</c:v>
                </c:pt>
                <c:pt idx="10661">
                  <c:v>13.410880000000001</c:v>
                </c:pt>
                <c:pt idx="10662">
                  <c:v>13.41377</c:v>
                </c:pt>
                <c:pt idx="10663">
                  <c:v>13.4171</c:v>
                </c:pt>
                <c:pt idx="10664">
                  <c:v>13.42004</c:v>
                </c:pt>
                <c:pt idx="10665">
                  <c:v>13.42348</c:v>
                </c:pt>
                <c:pt idx="10666">
                  <c:v>13.42732</c:v>
                </c:pt>
                <c:pt idx="10667">
                  <c:v>13.4305</c:v>
                </c:pt>
                <c:pt idx="10668">
                  <c:v>13.43357</c:v>
                </c:pt>
                <c:pt idx="10669">
                  <c:v>13.43707</c:v>
                </c:pt>
                <c:pt idx="10670">
                  <c:v>13.44007</c:v>
                </c:pt>
                <c:pt idx="10671">
                  <c:v>13.44242</c:v>
                </c:pt>
                <c:pt idx="10672">
                  <c:v>13.44547</c:v>
                </c:pt>
                <c:pt idx="10673">
                  <c:v>13.44928</c:v>
                </c:pt>
                <c:pt idx="10674">
                  <c:v>13.45265</c:v>
                </c:pt>
                <c:pt idx="10675">
                  <c:v>13.45595</c:v>
                </c:pt>
                <c:pt idx="10676">
                  <c:v>13.45955</c:v>
                </c:pt>
                <c:pt idx="10677">
                  <c:v>13.46245</c:v>
                </c:pt>
                <c:pt idx="10678">
                  <c:v>13.464980000000001</c:v>
                </c:pt>
                <c:pt idx="10679">
                  <c:v>13.46829</c:v>
                </c:pt>
                <c:pt idx="10680">
                  <c:v>13.47166</c:v>
                </c:pt>
                <c:pt idx="10681">
                  <c:v>13.47444</c:v>
                </c:pt>
                <c:pt idx="10682">
                  <c:v>13.477600000000001</c:v>
                </c:pt>
                <c:pt idx="10683">
                  <c:v>13.48141</c:v>
                </c:pt>
                <c:pt idx="10684">
                  <c:v>13.4846</c:v>
                </c:pt>
                <c:pt idx="10685">
                  <c:v>13.48732</c:v>
                </c:pt>
                <c:pt idx="10686">
                  <c:v>13.490629999999999</c:v>
                </c:pt>
                <c:pt idx="10687">
                  <c:v>13.49391</c:v>
                </c:pt>
                <c:pt idx="10688">
                  <c:v>13.49681</c:v>
                </c:pt>
                <c:pt idx="10689">
                  <c:v>13.500120000000001</c:v>
                </c:pt>
                <c:pt idx="10690">
                  <c:v>13.50352</c:v>
                </c:pt>
                <c:pt idx="10691">
                  <c:v>13.506550000000001</c:v>
                </c:pt>
                <c:pt idx="10692">
                  <c:v>13.50991</c:v>
                </c:pt>
                <c:pt idx="10693">
                  <c:v>13.51366</c:v>
                </c:pt>
                <c:pt idx="10694">
                  <c:v>13.5166</c:v>
                </c:pt>
                <c:pt idx="10695">
                  <c:v>13.518940000000001</c:v>
                </c:pt>
                <c:pt idx="10696">
                  <c:v>13.522080000000001</c:v>
                </c:pt>
                <c:pt idx="10697">
                  <c:v>13.52566</c:v>
                </c:pt>
                <c:pt idx="10698">
                  <c:v>13.528790000000001</c:v>
                </c:pt>
                <c:pt idx="10699">
                  <c:v>13.532069999999999</c:v>
                </c:pt>
                <c:pt idx="10700">
                  <c:v>13.53547</c:v>
                </c:pt>
                <c:pt idx="10701">
                  <c:v>13.538489999999999</c:v>
                </c:pt>
                <c:pt idx="10702">
                  <c:v>13.541829999999999</c:v>
                </c:pt>
                <c:pt idx="10703">
                  <c:v>13.545719999999999</c:v>
                </c:pt>
                <c:pt idx="10704">
                  <c:v>13.548769999999999</c:v>
                </c:pt>
                <c:pt idx="10705">
                  <c:v>13.550890000000001</c:v>
                </c:pt>
                <c:pt idx="10706">
                  <c:v>13.553940000000001</c:v>
                </c:pt>
                <c:pt idx="10707">
                  <c:v>13.557869999999999</c:v>
                </c:pt>
                <c:pt idx="10708">
                  <c:v>13.56129</c:v>
                </c:pt>
                <c:pt idx="10709">
                  <c:v>13.564859999999999</c:v>
                </c:pt>
                <c:pt idx="10710">
                  <c:v>13.56878</c:v>
                </c:pt>
                <c:pt idx="10711">
                  <c:v>13.5716</c:v>
                </c:pt>
                <c:pt idx="10712">
                  <c:v>13.573869999999999</c:v>
                </c:pt>
                <c:pt idx="10713">
                  <c:v>13.577070000000001</c:v>
                </c:pt>
                <c:pt idx="10714">
                  <c:v>13.5806</c:v>
                </c:pt>
                <c:pt idx="10715">
                  <c:v>13.58371</c:v>
                </c:pt>
                <c:pt idx="10716">
                  <c:v>13.586980000000001</c:v>
                </c:pt>
                <c:pt idx="10717">
                  <c:v>13.5906</c:v>
                </c:pt>
                <c:pt idx="10718">
                  <c:v>13.594110000000001</c:v>
                </c:pt>
                <c:pt idx="10719">
                  <c:v>13.59761</c:v>
                </c:pt>
                <c:pt idx="10720">
                  <c:v>13.60092</c:v>
                </c:pt>
                <c:pt idx="10721">
                  <c:v>13.60324</c:v>
                </c:pt>
                <c:pt idx="10722">
                  <c:v>13.605510000000001</c:v>
                </c:pt>
                <c:pt idx="10723">
                  <c:v>13.609159999999999</c:v>
                </c:pt>
                <c:pt idx="10724">
                  <c:v>13.613289999999999</c:v>
                </c:pt>
                <c:pt idx="10725">
                  <c:v>13.61665</c:v>
                </c:pt>
                <c:pt idx="10726">
                  <c:v>13.61983</c:v>
                </c:pt>
                <c:pt idx="10727">
                  <c:v>13.623279999999999</c:v>
                </c:pt>
                <c:pt idx="10728">
                  <c:v>13.626289999999999</c:v>
                </c:pt>
                <c:pt idx="10729">
                  <c:v>13.629149999999999</c:v>
                </c:pt>
                <c:pt idx="10730">
                  <c:v>13.63275</c:v>
                </c:pt>
                <c:pt idx="10731">
                  <c:v>13.636100000000001</c:v>
                </c:pt>
                <c:pt idx="10732">
                  <c:v>13.638719999999999</c:v>
                </c:pt>
                <c:pt idx="10733">
                  <c:v>13.64207</c:v>
                </c:pt>
                <c:pt idx="10734">
                  <c:v>13.64603</c:v>
                </c:pt>
                <c:pt idx="10735">
                  <c:v>13.64941</c:v>
                </c:pt>
                <c:pt idx="10736">
                  <c:v>13.652710000000001</c:v>
                </c:pt>
                <c:pt idx="10737">
                  <c:v>13.656040000000001</c:v>
                </c:pt>
                <c:pt idx="10738">
                  <c:v>13.65865</c:v>
                </c:pt>
                <c:pt idx="10739">
                  <c:v>13.66132</c:v>
                </c:pt>
                <c:pt idx="10740">
                  <c:v>13.665100000000001</c:v>
                </c:pt>
                <c:pt idx="10741">
                  <c:v>13.668979999999999</c:v>
                </c:pt>
                <c:pt idx="10742">
                  <c:v>13.67182</c:v>
                </c:pt>
                <c:pt idx="10743">
                  <c:v>13.67482</c:v>
                </c:pt>
                <c:pt idx="10744">
                  <c:v>13.67878</c:v>
                </c:pt>
                <c:pt idx="10745">
                  <c:v>13.682410000000001</c:v>
                </c:pt>
                <c:pt idx="10746">
                  <c:v>13.6853</c:v>
                </c:pt>
                <c:pt idx="10747">
                  <c:v>13.688370000000001</c:v>
                </c:pt>
                <c:pt idx="10748">
                  <c:v>13.69164</c:v>
                </c:pt>
                <c:pt idx="10749">
                  <c:v>13.694979999999999</c:v>
                </c:pt>
                <c:pt idx="10750">
                  <c:v>13.698729999999999</c:v>
                </c:pt>
                <c:pt idx="10751">
                  <c:v>13.702299999999999</c:v>
                </c:pt>
                <c:pt idx="10752">
                  <c:v>13.704980000000001</c:v>
                </c:pt>
                <c:pt idx="10753">
                  <c:v>13.70787</c:v>
                </c:pt>
                <c:pt idx="10754">
                  <c:v>13.71176</c:v>
                </c:pt>
                <c:pt idx="10755">
                  <c:v>13.71529</c:v>
                </c:pt>
                <c:pt idx="10756">
                  <c:v>13.718030000000001</c:v>
                </c:pt>
                <c:pt idx="10757">
                  <c:v>13.72124</c:v>
                </c:pt>
                <c:pt idx="10758">
                  <c:v>13.724640000000001</c:v>
                </c:pt>
                <c:pt idx="10759">
                  <c:v>13.727779999999999</c:v>
                </c:pt>
                <c:pt idx="10760">
                  <c:v>13.73151</c:v>
                </c:pt>
                <c:pt idx="10761">
                  <c:v>13.73556</c:v>
                </c:pt>
                <c:pt idx="10762">
                  <c:v>13.7387</c:v>
                </c:pt>
                <c:pt idx="10763">
                  <c:v>13.74132</c:v>
                </c:pt>
                <c:pt idx="10764">
                  <c:v>13.744619999999999</c:v>
                </c:pt>
                <c:pt idx="10765">
                  <c:v>13.74804</c:v>
                </c:pt>
                <c:pt idx="10766">
                  <c:v>13.75098</c:v>
                </c:pt>
                <c:pt idx="10767">
                  <c:v>13.754339999999999</c:v>
                </c:pt>
                <c:pt idx="10768">
                  <c:v>13.75806</c:v>
                </c:pt>
                <c:pt idx="10769">
                  <c:v>13.761480000000001</c:v>
                </c:pt>
                <c:pt idx="10770">
                  <c:v>13.765029999999999</c:v>
                </c:pt>
                <c:pt idx="10771">
                  <c:v>13.768660000000001</c:v>
                </c:pt>
                <c:pt idx="10772">
                  <c:v>13.77135</c:v>
                </c:pt>
                <c:pt idx="10773">
                  <c:v>13.77361</c:v>
                </c:pt>
                <c:pt idx="10774">
                  <c:v>13.777100000000001</c:v>
                </c:pt>
                <c:pt idx="10775">
                  <c:v>13.781280000000001</c:v>
                </c:pt>
                <c:pt idx="10776">
                  <c:v>13.78467</c:v>
                </c:pt>
                <c:pt idx="10777">
                  <c:v>13.78806</c:v>
                </c:pt>
                <c:pt idx="10778">
                  <c:v>13.79185</c:v>
                </c:pt>
                <c:pt idx="10779">
                  <c:v>13.7948</c:v>
                </c:pt>
                <c:pt idx="10780">
                  <c:v>13.79743</c:v>
                </c:pt>
                <c:pt idx="10781">
                  <c:v>13.800739999999999</c:v>
                </c:pt>
                <c:pt idx="10782">
                  <c:v>13.8041</c:v>
                </c:pt>
                <c:pt idx="10783">
                  <c:v>13.8073</c:v>
                </c:pt>
                <c:pt idx="10784">
                  <c:v>13.810890000000001</c:v>
                </c:pt>
                <c:pt idx="10785">
                  <c:v>13.81467</c:v>
                </c:pt>
                <c:pt idx="10786">
                  <c:v>13.818049999999999</c:v>
                </c:pt>
                <c:pt idx="10787">
                  <c:v>13.821109999999999</c:v>
                </c:pt>
                <c:pt idx="10788">
                  <c:v>13.824059999999999</c:v>
                </c:pt>
                <c:pt idx="10789">
                  <c:v>13.82681</c:v>
                </c:pt>
                <c:pt idx="10790">
                  <c:v>13.83013</c:v>
                </c:pt>
                <c:pt idx="10791">
                  <c:v>13.83431</c:v>
                </c:pt>
                <c:pt idx="10792">
                  <c:v>13.83797</c:v>
                </c:pt>
                <c:pt idx="10793">
                  <c:v>13.840719999999999</c:v>
                </c:pt>
                <c:pt idx="10794">
                  <c:v>13.843719999999999</c:v>
                </c:pt>
                <c:pt idx="10795">
                  <c:v>13.84721</c:v>
                </c:pt>
                <c:pt idx="10796">
                  <c:v>13.850429999999999</c:v>
                </c:pt>
                <c:pt idx="10797">
                  <c:v>13.853669999999999</c:v>
                </c:pt>
                <c:pt idx="10798">
                  <c:v>13.857229999999999</c:v>
                </c:pt>
                <c:pt idx="10799">
                  <c:v>13.86026</c:v>
                </c:pt>
                <c:pt idx="10800">
                  <c:v>13.863289999999999</c:v>
                </c:pt>
                <c:pt idx="10801">
                  <c:v>13.8674</c:v>
                </c:pt>
                <c:pt idx="10802">
                  <c:v>13.871180000000001</c:v>
                </c:pt>
                <c:pt idx="10803">
                  <c:v>13.87387</c:v>
                </c:pt>
                <c:pt idx="10804">
                  <c:v>13.87706</c:v>
                </c:pt>
                <c:pt idx="10805">
                  <c:v>13.880750000000001</c:v>
                </c:pt>
                <c:pt idx="10806">
                  <c:v>13.883760000000001</c:v>
                </c:pt>
                <c:pt idx="10807">
                  <c:v>13.88672</c:v>
                </c:pt>
                <c:pt idx="10808">
                  <c:v>13.89049</c:v>
                </c:pt>
                <c:pt idx="10809">
                  <c:v>13.89406</c:v>
                </c:pt>
                <c:pt idx="10810">
                  <c:v>13.896929999999999</c:v>
                </c:pt>
                <c:pt idx="10811">
                  <c:v>13.90044</c:v>
                </c:pt>
                <c:pt idx="10812">
                  <c:v>13.904500000000001</c:v>
                </c:pt>
                <c:pt idx="10813">
                  <c:v>13.90767</c:v>
                </c:pt>
                <c:pt idx="10814">
                  <c:v>13.910360000000001</c:v>
                </c:pt>
                <c:pt idx="10815">
                  <c:v>13.913639999999999</c:v>
                </c:pt>
                <c:pt idx="10816">
                  <c:v>13.917109999999999</c:v>
                </c:pt>
                <c:pt idx="10817">
                  <c:v>13.92042</c:v>
                </c:pt>
                <c:pt idx="10818">
                  <c:v>13.923970000000001</c:v>
                </c:pt>
                <c:pt idx="10819">
                  <c:v>13.927490000000001</c:v>
                </c:pt>
                <c:pt idx="10820">
                  <c:v>13.93059</c:v>
                </c:pt>
                <c:pt idx="10821">
                  <c:v>13.934010000000001</c:v>
                </c:pt>
                <c:pt idx="10822">
                  <c:v>13.937799999999999</c:v>
                </c:pt>
                <c:pt idx="10823">
                  <c:v>13.94073</c:v>
                </c:pt>
                <c:pt idx="10824">
                  <c:v>13.94336</c:v>
                </c:pt>
                <c:pt idx="10825">
                  <c:v>13.947010000000001</c:v>
                </c:pt>
                <c:pt idx="10826">
                  <c:v>13.95091</c:v>
                </c:pt>
                <c:pt idx="10827">
                  <c:v>13.954359999999999</c:v>
                </c:pt>
                <c:pt idx="10828">
                  <c:v>13.957940000000001</c:v>
                </c:pt>
                <c:pt idx="10829">
                  <c:v>13.961449999999999</c:v>
                </c:pt>
                <c:pt idx="10830">
                  <c:v>13.964370000000001</c:v>
                </c:pt>
                <c:pt idx="10831">
                  <c:v>13.967499999999999</c:v>
                </c:pt>
                <c:pt idx="10832">
                  <c:v>13.971220000000001</c:v>
                </c:pt>
                <c:pt idx="10833">
                  <c:v>13.974399999999999</c:v>
                </c:pt>
                <c:pt idx="10834">
                  <c:v>13.97716</c:v>
                </c:pt>
                <c:pt idx="10835">
                  <c:v>13.98086</c:v>
                </c:pt>
                <c:pt idx="10836">
                  <c:v>13.98475</c:v>
                </c:pt>
                <c:pt idx="10837">
                  <c:v>13.9878</c:v>
                </c:pt>
                <c:pt idx="10838">
                  <c:v>13.99118</c:v>
                </c:pt>
                <c:pt idx="10839">
                  <c:v>13.994960000000001</c:v>
                </c:pt>
                <c:pt idx="10840">
                  <c:v>13.9979</c:v>
                </c:pt>
                <c:pt idx="10841">
                  <c:v>14.000690000000001</c:v>
                </c:pt>
                <c:pt idx="10842">
                  <c:v>14.0045</c:v>
                </c:pt>
                <c:pt idx="10843">
                  <c:v>14.008279999999999</c:v>
                </c:pt>
                <c:pt idx="10844">
                  <c:v>14.01132</c:v>
                </c:pt>
                <c:pt idx="10845">
                  <c:v>14.014900000000001</c:v>
                </c:pt>
                <c:pt idx="10846">
                  <c:v>14.01885</c:v>
                </c:pt>
                <c:pt idx="10847">
                  <c:v>14.02177</c:v>
                </c:pt>
                <c:pt idx="10848">
                  <c:v>14.02455</c:v>
                </c:pt>
                <c:pt idx="10849">
                  <c:v>14.028040000000001</c:v>
                </c:pt>
                <c:pt idx="10850">
                  <c:v>14.031230000000001</c:v>
                </c:pt>
                <c:pt idx="10851">
                  <c:v>14.034269999999999</c:v>
                </c:pt>
                <c:pt idx="10852">
                  <c:v>14.03809</c:v>
                </c:pt>
                <c:pt idx="10853">
                  <c:v>14.04196</c:v>
                </c:pt>
                <c:pt idx="10854">
                  <c:v>14.04519</c:v>
                </c:pt>
                <c:pt idx="10855">
                  <c:v>14.048439999999999</c:v>
                </c:pt>
                <c:pt idx="10856">
                  <c:v>14.05189</c:v>
                </c:pt>
                <c:pt idx="10857">
                  <c:v>14.05481</c:v>
                </c:pt>
                <c:pt idx="10858">
                  <c:v>14.05772</c:v>
                </c:pt>
                <c:pt idx="10859">
                  <c:v>14.06146</c:v>
                </c:pt>
                <c:pt idx="10860">
                  <c:v>14.06514</c:v>
                </c:pt>
                <c:pt idx="10861">
                  <c:v>14.068429999999999</c:v>
                </c:pt>
                <c:pt idx="10862">
                  <c:v>14.072179999999999</c:v>
                </c:pt>
                <c:pt idx="10863">
                  <c:v>14.075939999999999</c:v>
                </c:pt>
                <c:pt idx="10864">
                  <c:v>14.07878</c:v>
                </c:pt>
                <c:pt idx="10865">
                  <c:v>14.081659999999999</c:v>
                </c:pt>
                <c:pt idx="10866">
                  <c:v>14.08517</c:v>
                </c:pt>
                <c:pt idx="10867">
                  <c:v>14.08812</c:v>
                </c:pt>
                <c:pt idx="10868">
                  <c:v>14.090920000000001</c:v>
                </c:pt>
                <c:pt idx="10869">
                  <c:v>14.09512</c:v>
                </c:pt>
                <c:pt idx="10870">
                  <c:v>14.099460000000001</c:v>
                </c:pt>
                <c:pt idx="10871">
                  <c:v>14.102600000000001</c:v>
                </c:pt>
                <c:pt idx="10872">
                  <c:v>14.1058</c:v>
                </c:pt>
                <c:pt idx="10873">
                  <c:v>14.10927</c:v>
                </c:pt>
                <c:pt idx="10874">
                  <c:v>14.112159999999999</c:v>
                </c:pt>
                <c:pt idx="10875">
                  <c:v>14.115309999999999</c:v>
                </c:pt>
                <c:pt idx="10876">
                  <c:v>14.119289999999999</c:v>
                </c:pt>
                <c:pt idx="10877">
                  <c:v>14.122949999999999</c:v>
                </c:pt>
                <c:pt idx="10878">
                  <c:v>14.12598</c:v>
                </c:pt>
                <c:pt idx="10879">
                  <c:v>14.129490000000001</c:v>
                </c:pt>
                <c:pt idx="10880">
                  <c:v>14.13339</c:v>
                </c:pt>
                <c:pt idx="10881">
                  <c:v>14.13669</c:v>
                </c:pt>
                <c:pt idx="10882">
                  <c:v>14.139720000000001</c:v>
                </c:pt>
                <c:pt idx="10883">
                  <c:v>14.14301</c:v>
                </c:pt>
                <c:pt idx="10884">
                  <c:v>14.14639</c:v>
                </c:pt>
                <c:pt idx="10885">
                  <c:v>14.15002</c:v>
                </c:pt>
                <c:pt idx="10886">
                  <c:v>14.15385</c:v>
                </c:pt>
                <c:pt idx="10887">
                  <c:v>14.15737</c:v>
                </c:pt>
                <c:pt idx="10888">
                  <c:v>14.16053</c:v>
                </c:pt>
                <c:pt idx="10889">
                  <c:v>14.16386</c:v>
                </c:pt>
                <c:pt idx="10890">
                  <c:v>14.16738</c:v>
                </c:pt>
                <c:pt idx="10891">
                  <c:v>14.1707</c:v>
                </c:pt>
                <c:pt idx="10892">
                  <c:v>14.17426</c:v>
                </c:pt>
                <c:pt idx="10893">
                  <c:v>14.17803</c:v>
                </c:pt>
                <c:pt idx="10894">
                  <c:v>14.18113</c:v>
                </c:pt>
                <c:pt idx="10895">
                  <c:v>14.184150000000001</c:v>
                </c:pt>
                <c:pt idx="10896">
                  <c:v>14.1881</c:v>
                </c:pt>
                <c:pt idx="10897">
                  <c:v>14.19204</c:v>
                </c:pt>
                <c:pt idx="10898">
                  <c:v>14.19505</c:v>
                </c:pt>
                <c:pt idx="10899">
                  <c:v>14.1981</c:v>
                </c:pt>
                <c:pt idx="10900">
                  <c:v>14.20173</c:v>
                </c:pt>
                <c:pt idx="10901">
                  <c:v>14.20509</c:v>
                </c:pt>
                <c:pt idx="10902">
                  <c:v>14.20838</c:v>
                </c:pt>
                <c:pt idx="10903">
                  <c:v>14.212210000000001</c:v>
                </c:pt>
                <c:pt idx="10904">
                  <c:v>14.2157</c:v>
                </c:pt>
                <c:pt idx="10905">
                  <c:v>14.21885</c:v>
                </c:pt>
                <c:pt idx="10906">
                  <c:v>14.22265</c:v>
                </c:pt>
                <c:pt idx="10907">
                  <c:v>14.22641</c:v>
                </c:pt>
                <c:pt idx="10908">
                  <c:v>14.229329999999999</c:v>
                </c:pt>
                <c:pt idx="10909">
                  <c:v>14.2323</c:v>
                </c:pt>
                <c:pt idx="10910">
                  <c:v>14.23603</c:v>
                </c:pt>
                <c:pt idx="10911">
                  <c:v>14.239739999999999</c:v>
                </c:pt>
                <c:pt idx="10912">
                  <c:v>14.243180000000001</c:v>
                </c:pt>
                <c:pt idx="10913">
                  <c:v>14.24718</c:v>
                </c:pt>
                <c:pt idx="10914">
                  <c:v>14.251099999999999</c:v>
                </c:pt>
                <c:pt idx="10915">
                  <c:v>14.254049999999999</c:v>
                </c:pt>
                <c:pt idx="10916">
                  <c:v>14.257160000000001</c:v>
                </c:pt>
                <c:pt idx="10917">
                  <c:v>14.260820000000001</c:v>
                </c:pt>
                <c:pt idx="10918">
                  <c:v>14.26403</c:v>
                </c:pt>
                <c:pt idx="10919">
                  <c:v>14.26726</c:v>
                </c:pt>
                <c:pt idx="10920">
                  <c:v>14.27117</c:v>
                </c:pt>
                <c:pt idx="10921">
                  <c:v>14.274990000000001</c:v>
                </c:pt>
                <c:pt idx="10922">
                  <c:v>14.27843</c:v>
                </c:pt>
                <c:pt idx="10923">
                  <c:v>14.282220000000001</c:v>
                </c:pt>
                <c:pt idx="10924">
                  <c:v>14.28572</c:v>
                </c:pt>
                <c:pt idx="10925">
                  <c:v>14.288259999999999</c:v>
                </c:pt>
                <c:pt idx="10926">
                  <c:v>14.29139</c:v>
                </c:pt>
                <c:pt idx="10927">
                  <c:v>14.29561</c:v>
                </c:pt>
                <c:pt idx="10928">
                  <c:v>14.299200000000001</c:v>
                </c:pt>
                <c:pt idx="10929">
                  <c:v>14.30241</c:v>
                </c:pt>
                <c:pt idx="10930">
                  <c:v>14.306419999999999</c:v>
                </c:pt>
                <c:pt idx="10931">
                  <c:v>14.310079999999999</c:v>
                </c:pt>
                <c:pt idx="10932">
                  <c:v>14.31274</c:v>
                </c:pt>
                <c:pt idx="10933">
                  <c:v>14.31598</c:v>
                </c:pt>
                <c:pt idx="10934">
                  <c:v>14.32002</c:v>
                </c:pt>
                <c:pt idx="10935">
                  <c:v>14.32334</c:v>
                </c:pt>
                <c:pt idx="10936">
                  <c:v>14.32638</c:v>
                </c:pt>
                <c:pt idx="10937">
                  <c:v>14.330399999999999</c:v>
                </c:pt>
                <c:pt idx="10938">
                  <c:v>14.334440000000001</c:v>
                </c:pt>
                <c:pt idx="10939">
                  <c:v>14.33789</c:v>
                </c:pt>
                <c:pt idx="10940">
                  <c:v>14.34154</c:v>
                </c:pt>
                <c:pt idx="10941">
                  <c:v>14.34484</c:v>
                </c:pt>
                <c:pt idx="10942">
                  <c:v>14.34747</c:v>
                </c:pt>
                <c:pt idx="10943">
                  <c:v>14.350949999999999</c:v>
                </c:pt>
                <c:pt idx="10944">
                  <c:v>14.35553</c:v>
                </c:pt>
                <c:pt idx="10945">
                  <c:v>14.359349999999999</c:v>
                </c:pt>
                <c:pt idx="10946">
                  <c:v>14.362209999999999</c:v>
                </c:pt>
                <c:pt idx="10947">
                  <c:v>14.365769999999999</c:v>
                </c:pt>
                <c:pt idx="10948">
                  <c:v>14.36985</c:v>
                </c:pt>
                <c:pt idx="10949">
                  <c:v>14.373329999999999</c:v>
                </c:pt>
                <c:pt idx="10950">
                  <c:v>14.3767</c:v>
                </c:pt>
                <c:pt idx="10951">
                  <c:v>14.38006</c:v>
                </c:pt>
                <c:pt idx="10952">
                  <c:v>14.38292</c:v>
                </c:pt>
                <c:pt idx="10953">
                  <c:v>14.386290000000001</c:v>
                </c:pt>
                <c:pt idx="10954">
                  <c:v>14.39081</c:v>
                </c:pt>
                <c:pt idx="10955">
                  <c:v>14.395</c:v>
                </c:pt>
                <c:pt idx="10956">
                  <c:v>14.39813</c:v>
                </c:pt>
                <c:pt idx="10957">
                  <c:v>14.401350000000001</c:v>
                </c:pt>
                <c:pt idx="10958">
                  <c:v>14.40485</c:v>
                </c:pt>
                <c:pt idx="10959">
                  <c:v>14.40788</c:v>
                </c:pt>
                <c:pt idx="10960">
                  <c:v>14.411429999999999</c:v>
                </c:pt>
                <c:pt idx="10961">
                  <c:v>14.41567</c:v>
                </c:pt>
                <c:pt idx="10962">
                  <c:v>14.41896</c:v>
                </c:pt>
                <c:pt idx="10963">
                  <c:v>14.42192</c:v>
                </c:pt>
                <c:pt idx="10964">
                  <c:v>14.42605</c:v>
                </c:pt>
                <c:pt idx="10965">
                  <c:v>14.43027</c:v>
                </c:pt>
                <c:pt idx="10966">
                  <c:v>14.433490000000001</c:v>
                </c:pt>
                <c:pt idx="10967">
                  <c:v>14.43662</c:v>
                </c:pt>
                <c:pt idx="10968">
                  <c:v>14.440110000000001</c:v>
                </c:pt>
                <c:pt idx="10969">
                  <c:v>14.443289999999999</c:v>
                </c:pt>
                <c:pt idx="10970">
                  <c:v>14.446680000000001</c:v>
                </c:pt>
                <c:pt idx="10971">
                  <c:v>14.450760000000001</c:v>
                </c:pt>
                <c:pt idx="10972">
                  <c:v>14.454459999999999</c:v>
                </c:pt>
                <c:pt idx="10973">
                  <c:v>14.45781</c:v>
                </c:pt>
                <c:pt idx="10974">
                  <c:v>14.46177</c:v>
                </c:pt>
                <c:pt idx="10975">
                  <c:v>14.46546</c:v>
                </c:pt>
                <c:pt idx="10976">
                  <c:v>14.468260000000001</c:v>
                </c:pt>
                <c:pt idx="10977">
                  <c:v>14.471399999999999</c:v>
                </c:pt>
                <c:pt idx="10978">
                  <c:v>14.4755</c:v>
                </c:pt>
                <c:pt idx="10979">
                  <c:v>14.47954</c:v>
                </c:pt>
                <c:pt idx="10980">
                  <c:v>14.48296</c:v>
                </c:pt>
                <c:pt idx="10981">
                  <c:v>14.48648</c:v>
                </c:pt>
                <c:pt idx="10982">
                  <c:v>14.49014</c:v>
                </c:pt>
                <c:pt idx="10983">
                  <c:v>14.493399999999999</c:v>
                </c:pt>
                <c:pt idx="10984">
                  <c:v>14.496779999999999</c:v>
                </c:pt>
                <c:pt idx="10985">
                  <c:v>14.500299999999999</c:v>
                </c:pt>
                <c:pt idx="10986">
                  <c:v>14.50338</c:v>
                </c:pt>
                <c:pt idx="10987">
                  <c:v>14.506729999999999</c:v>
                </c:pt>
                <c:pt idx="10988">
                  <c:v>14.510899999999999</c:v>
                </c:pt>
                <c:pt idx="10989">
                  <c:v>14.51473</c:v>
                </c:pt>
                <c:pt idx="10990">
                  <c:v>14.51779</c:v>
                </c:pt>
                <c:pt idx="10991">
                  <c:v>14.5212</c:v>
                </c:pt>
                <c:pt idx="10992">
                  <c:v>14.524929999999999</c:v>
                </c:pt>
                <c:pt idx="10993">
                  <c:v>14.528309999999999</c:v>
                </c:pt>
                <c:pt idx="10994">
                  <c:v>14.532069999999999</c:v>
                </c:pt>
                <c:pt idx="10995">
                  <c:v>14.536099999999999</c:v>
                </c:pt>
                <c:pt idx="10996">
                  <c:v>14.539239999999999</c:v>
                </c:pt>
                <c:pt idx="10997">
                  <c:v>14.54228</c:v>
                </c:pt>
                <c:pt idx="10998">
                  <c:v>14.546239999999999</c:v>
                </c:pt>
                <c:pt idx="10999">
                  <c:v>14.5501</c:v>
                </c:pt>
                <c:pt idx="11000">
                  <c:v>14.55334</c:v>
                </c:pt>
                <c:pt idx="11001">
                  <c:v>14.556609999999999</c:v>
                </c:pt>
                <c:pt idx="11002">
                  <c:v>14.55987</c:v>
                </c:pt>
                <c:pt idx="11003">
                  <c:v>14.56298</c:v>
                </c:pt>
                <c:pt idx="11004">
                  <c:v>14.56686</c:v>
                </c:pt>
                <c:pt idx="11005">
                  <c:v>14.57166</c:v>
                </c:pt>
                <c:pt idx="11006">
                  <c:v>14.57568</c:v>
                </c:pt>
                <c:pt idx="11007">
                  <c:v>14.578530000000001</c:v>
                </c:pt>
                <c:pt idx="11008">
                  <c:v>14.581580000000001</c:v>
                </c:pt>
                <c:pt idx="11009">
                  <c:v>14.585089999999999</c:v>
                </c:pt>
                <c:pt idx="11010">
                  <c:v>14.5885</c:v>
                </c:pt>
                <c:pt idx="11011">
                  <c:v>14.59191</c:v>
                </c:pt>
                <c:pt idx="11012">
                  <c:v>14.595359999999999</c:v>
                </c:pt>
                <c:pt idx="11013">
                  <c:v>14.598739999999999</c:v>
                </c:pt>
                <c:pt idx="11014">
                  <c:v>14.60266</c:v>
                </c:pt>
                <c:pt idx="11015">
                  <c:v>14.60731</c:v>
                </c:pt>
                <c:pt idx="11016">
                  <c:v>14.61112</c:v>
                </c:pt>
                <c:pt idx="11017">
                  <c:v>14.613630000000001</c:v>
                </c:pt>
                <c:pt idx="11018">
                  <c:v>14.616619999999999</c:v>
                </c:pt>
                <c:pt idx="11019">
                  <c:v>14.62035</c:v>
                </c:pt>
                <c:pt idx="11020">
                  <c:v>14.62396</c:v>
                </c:pt>
                <c:pt idx="11021">
                  <c:v>14.62773</c:v>
                </c:pt>
                <c:pt idx="11022">
                  <c:v>14.63162</c:v>
                </c:pt>
                <c:pt idx="11023">
                  <c:v>14.63504</c:v>
                </c:pt>
                <c:pt idx="11024">
                  <c:v>14.63857</c:v>
                </c:pt>
                <c:pt idx="11025">
                  <c:v>14.642659999999999</c:v>
                </c:pt>
                <c:pt idx="11026">
                  <c:v>14.646319999999999</c:v>
                </c:pt>
                <c:pt idx="11027">
                  <c:v>14.649039999999999</c:v>
                </c:pt>
                <c:pt idx="11028">
                  <c:v>14.65199</c:v>
                </c:pt>
                <c:pt idx="11029">
                  <c:v>14.655709999999999</c:v>
                </c:pt>
                <c:pt idx="11030">
                  <c:v>14.65957</c:v>
                </c:pt>
                <c:pt idx="11031">
                  <c:v>14.66357</c:v>
                </c:pt>
                <c:pt idx="11032">
                  <c:v>14.667630000000001</c:v>
                </c:pt>
                <c:pt idx="11033">
                  <c:v>14.67094</c:v>
                </c:pt>
                <c:pt idx="11034">
                  <c:v>14.67385</c:v>
                </c:pt>
                <c:pt idx="11035">
                  <c:v>14.67747</c:v>
                </c:pt>
                <c:pt idx="11036">
                  <c:v>14.68141</c:v>
                </c:pt>
                <c:pt idx="11037">
                  <c:v>14.68464</c:v>
                </c:pt>
                <c:pt idx="11038">
                  <c:v>14.68791</c:v>
                </c:pt>
                <c:pt idx="11039">
                  <c:v>14.691890000000001</c:v>
                </c:pt>
                <c:pt idx="11040">
                  <c:v>14.695550000000001</c:v>
                </c:pt>
                <c:pt idx="11041">
                  <c:v>14.69899</c:v>
                </c:pt>
                <c:pt idx="11042">
                  <c:v>14.70307</c:v>
                </c:pt>
                <c:pt idx="11043">
                  <c:v>14.70665</c:v>
                </c:pt>
                <c:pt idx="11044">
                  <c:v>14.70932</c:v>
                </c:pt>
                <c:pt idx="11045">
                  <c:v>14.71246</c:v>
                </c:pt>
                <c:pt idx="11046">
                  <c:v>14.71632</c:v>
                </c:pt>
                <c:pt idx="11047">
                  <c:v>14.72017</c:v>
                </c:pt>
                <c:pt idx="11048">
                  <c:v>14.72423</c:v>
                </c:pt>
                <c:pt idx="11049">
                  <c:v>14.728389999999999</c:v>
                </c:pt>
                <c:pt idx="11050">
                  <c:v>14.7315</c:v>
                </c:pt>
                <c:pt idx="11051">
                  <c:v>14.734030000000001</c:v>
                </c:pt>
                <c:pt idx="11052">
                  <c:v>14.737590000000001</c:v>
                </c:pt>
                <c:pt idx="11053">
                  <c:v>14.741529999999999</c:v>
                </c:pt>
                <c:pt idx="11054">
                  <c:v>14.74483</c:v>
                </c:pt>
                <c:pt idx="11055">
                  <c:v>14.748419999999999</c:v>
                </c:pt>
                <c:pt idx="11056">
                  <c:v>14.7524</c:v>
                </c:pt>
                <c:pt idx="11057">
                  <c:v>14.755879999999999</c:v>
                </c:pt>
                <c:pt idx="11058">
                  <c:v>14.75939</c:v>
                </c:pt>
                <c:pt idx="11059">
                  <c:v>14.763500000000001</c:v>
                </c:pt>
                <c:pt idx="11060">
                  <c:v>14.766970000000001</c:v>
                </c:pt>
                <c:pt idx="11061">
                  <c:v>14.769450000000001</c:v>
                </c:pt>
                <c:pt idx="11062">
                  <c:v>14.77275</c:v>
                </c:pt>
                <c:pt idx="11063">
                  <c:v>14.77697</c:v>
                </c:pt>
                <c:pt idx="11064">
                  <c:v>14.780720000000001</c:v>
                </c:pt>
                <c:pt idx="11065">
                  <c:v>14.78448</c:v>
                </c:pt>
                <c:pt idx="11066">
                  <c:v>14.788500000000001</c:v>
                </c:pt>
                <c:pt idx="11067">
                  <c:v>14.79167</c:v>
                </c:pt>
                <c:pt idx="11068">
                  <c:v>14.794449999999999</c:v>
                </c:pt>
                <c:pt idx="11069">
                  <c:v>14.79823</c:v>
                </c:pt>
                <c:pt idx="11070">
                  <c:v>14.802250000000001</c:v>
                </c:pt>
                <c:pt idx="11071">
                  <c:v>14.80518</c:v>
                </c:pt>
                <c:pt idx="11072">
                  <c:v>14.808020000000001</c:v>
                </c:pt>
                <c:pt idx="11073">
                  <c:v>14.81203</c:v>
                </c:pt>
                <c:pt idx="11074">
                  <c:v>14.8163</c:v>
                </c:pt>
                <c:pt idx="11075">
                  <c:v>14.820349999999999</c:v>
                </c:pt>
                <c:pt idx="11076">
                  <c:v>14.82424</c:v>
                </c:pt>
                <c:pt idx="11077">
                  <c:v>14.82715</c:v>
                </c:pt>
                <c:pt idx="11078">
                  <c:v>14.82954</c:v>
                </c:pt>
                <c:pt idx="11079">
                  <c:v>14.833159999999999</c:v>
                </c:pt>
                <c:pt idx="11080">
                  <c:v>14.83775</c:v>
                </c:pt>
                <c:pt idx="11081">
                  <c:v>14.8416</c:v>
                </c:pt>
                <c:pt idx="11082">
                  <c:v>14.844849999999999</c:v>
                </c:pt>
                <c:pt idx="11083">
                  <c:v>14.84857</c:v>
                </c:pt>
                <c:pt idx="11084">
                  <c:v>14.85229</c:v>
                </c:pt>
                <c:pt idx="11085">
                  <c:v>14.85566</c:v>
                </c:pt>
                <c:pt idx="11086">
                  <c:v>14.85919</c:v>
                </c:pt>
                <c:pt idx="11087">
                  <c:v>14.86223</c:v>
                </c:pt>
                <c:pt idx="11088">
                  <c:v>14.864879999999999</c:v>
                </c:pt>
                <c:pt idx="11089">
                  <c:v>14.86861</c:v>
                </c:pt>
                <c:pt idx="11090">
                  <c:v>14.87303</c:v>
                </c:pt>
                <c:pt idx="11091">
                  <c:v>14.87669</c:v>
                </c:pt>
                <c:pt idx="11092">
                  <c:v>14.879949999999999</c:v>
                </c:pt>
                <c:pt idx="11093">
                  <c:v>14.883559999999999</c:v>
                </c:pt>
                <c:pt idx="11094">
                  <c:v>14.88693</c:v>
                </c:pt>
                <c:pt idx="11095">
                  <c:v>14.89002</c:v>
                </c:pt>
                <c:pt idx="11096">
                  <c:v>14.893840000000001</c:v>
                </c:pt>
                <c:pt idx="11097">
                  <c:v>14.897919999999999</c:v>
                </c:pt>
                <c:pt idx="11098">
                  <c:v>14.90117</c:v>
                </c:pt>
                <c:pt idx="11099">
                  <c:v>14.90438</c:v>
                </c:pt>
                <c:pt idx="11100">
                  <c:v>14.90832</c:v>
                </c:pt>
                <c:pt idx="11101">
                  <c:v>14.912089999999999</c:v>
                </c:pt>
                <c:pt idx="11102">
                  <c:v>14.915089999999999</c:v>
                </c:pt>
                <c:pt idx="11103">
                  <c:v>14.918150000000001</c:v>
                </c:pt>
                <c:pt idx="11104">
                  <c:v>14.92159</c:v>
                </c:pt>
                <c:pt idx="11105">
                  <c:v>14.925090000000001</c:v>
                </c:pt>
                <c:pt idx="11106">
                  <c:v>14.92896</c:v>
                </c:pt>
                <c:pt idx="11107">
                  <c:v>14.9331</c:v>
                </c:pt>
                <c:pt idx="11108">
                  <c:v>14.936730000000001</c:v>
                </c:pt>
                <c:pt idx="11109">
                  <c:v>14.940060000000001</c:v>
                </c:pt>
                <c:pt idx="11110">
                  <c:v>14.94359</c:v>
                </c:pt>
                <c:pt idx="11111">
                  <c:v>14.946999999999999</c:v>
                </c:pt>
                <c:pt idx="11112">
                  <c:v>14.95035</c:v>
                </c:pt>
                <c:pt idx="11113">
                  <c:v>14.954090000000001</c:v>
                </c:pt>
                <c:pt idx="11114">
                  <c:v>14.957839999999999</c:v>
                </c:pt>
                <c:pt idx="11115">
                  <c:v>14.961209999999999</c:v>
                </c:pt>
                <c:pt idx="11116">
                  <c:v>14.964740000000001</c:v>
                </c:pt>
                <c:pt idx="11117">
                  <c:v>14.96885</c:v>
                </c:pt>
                <c:pt idx="11118">
                  <c:v>14.97256</c:v>
                </c:pt>
                <c:pt idx="11119">
                  <c:v>14.97555</c:v>
                </c:pt>
                <c:pt idx="11120">
                  <c:v>14.978759999999999</c:v>
                </c:pt>
                <c:pt idx="11121">
                  <c:v>14.98216</c:v>
                </c:pt>
                <c:pt idx="11122">
                  <c:v>14.985530000000001</c:v>
                </c:pt>
                <c:pt idx="11123">
                  <c:v>14.989520000000001</c:v>
                </c:pt>
                <c:pt idx="11124">
                  <c:v>14.9937</c:v>
                </c:pt>
                <c:pt idx="11125">
                  <c:v>14.99714</c:v>
                </c:pt>
                <c:pt idx="11126">
                  <c:v>15.000489999999999</c:v>
                </c:pt>
                <c:pt idx="11127">
                  <c:v>15.004440000000001</c:v>
                </c:pt>
                <c:pt idx="11128">
                  <c:v>15.00813</c:v>
                </c:pt>
                <c:pt idx="11129">
                  <c:v>15.011089999999999</c:v>
                </c:pt>
                <c:pt idx="11130">
                  <c:v>15.01449</c:v>
                </c:pt>
                <c:pt idx="11131">
                  <c:v>15.018280000000001</c:v>
                </c:pt>
                <c:pt idx="11132">
                  <c:v>15.02167</c:v>
                </c:pt>
                <c:pt idx="11133">
                  <c:v>15.025539999999999</c:v>
                </c:pt>
                <c:pt idx="11134">
                  <c:v>15.02988</c:v>
                </c:pt>
                <c:pt idx="11135">
                  <c:v>15.03337</c:v>
                </c:pt>
                <c:pt idx="11136">
                  <c:v>15.03633</c:v>
                </c:pt>
                <c:pt idx="11137">
                  <c:v>15.039720000000001</c:v>
                </c:pt>
                <c:pt idx="11138">
                  <c:v>15.043290000000001</c:v>
                </c:pt>
                <c:pt idx="11139">
                  <c:v>15.04688</c:v>
                </c:pt>
                <c:pt idx="11140">
                  <c:v>15.050929999999999</c:v>
                </c:pt>
                <c:pt idx="11141">
                  <c:v>15.055</c:v>
                </c:pt>
                <c:pt idx="11142">
                  <c:v>15.058310000000001</c:v>
                </c:pt>
                <c:pt idx="11143">
                  <c:v>15.061629999999999</c:v>
                </c:pt>
                <c:pt idx="11144">
                  <c:v>15.06549</c:v>
                </c:pt>
                <c:pt idx="11145">
                  <c:v>15.068989999999999</c:v>
                </c:pt>
                <c:pt idx="11146">
                  <c:v>15.07227</c:v>
                </c:pt>
                <c:pt idx="11147">
                  <c:v>15.0761</c:v>
                </c:pt>
                <c:pt idx="11148">
                  <c:v>15.08001</c:v>
                </c:pt>
                <c:pt idx="11149">
                  <c:v>15.083589999999999</c:v>
                </c:pt>
                <c:pt idx="11150">
                  <c:v>15.087440000000001</c:v>
                </c:pt>
                <c:pt idx="11151">
                  <c:v>15.09159</c:v>
                </c:pt>
                <c:pt idx="11152">
                  <c:v>15.095190000000001</c:v>
                </c:pt>
                <c:pt idx="11153">
                  <c:v>15.09844</c:v>
                </c:pt>
                <c:pt idx="11154">
                  <c:v>15.102080000000001</c:v>
                </c:pt>
                <c:pt idx="11155">
                  <c:v>15.10566</c:v>
                </c:pt>
                <c:pt idx="11156">
                  <c:v>15.109529999999999</c:v>
                </c:pt>
                <c:pt idx="11157">
                  <c:v>15.11445</c:v>
                </c:pt>
                <c:pt idx="11158">
                  <c:v>15.11891</c:v>
                </c:pt>
                <c:pt idx="11159">
                  <c:v>15.12195</c:v>
                </c:pt>
                <c:pt idx="11160">
                  <c:v>15.125389999999999</c:v>
                </c:pt>
                <c:pt idx="11161">
                  <c:v>15.130050000000001</c:v>
                </c:pt>
                <c:pt idx="11162">
                  <c:v>15.13414</c:v>
                </c:pt>
                <c:pt idx="11163">
                  <c:v>15.13716</c:v>
                </c:pt>
                <c:pt idx="11164">
                  <c:v>15.140750000000001</c:v>
                </c:pt>
                <c:pt idx="11165">
                  <c:v>15.145020000000001</c:v>
                </c:pt>
                <c:pt idx="11166">
                  <c:v>15.14921</c:v>
                </c:pt>
                <c:pt idx="11167">
                  <c:v>15.153840000000001</c:v>
                </c:pt>
                <c:pt idx="11168">
                  <c:v>15.15827</c:v>
                </c:pt>
                <c:pt idx="11169">
                  <c:v>15.16126</c:v>
                </c:pt>
                <c:pt idx="11170">
                  <c:v>15.164099999999999</c:v>
                </c:pt>
                <c:pt idx="11171">
                  <c:v>15.16836</c:v>
                </c:pt>
                <c:pt idx="11172">
                  <c:v>15.17305</c:v>
                </c:pt>
                <c:pt idx="11173">
                  <c:v>15.17686</c:v>
                </c:pt>
                <c:pt idx="11174">
                  <c:v>15.18046</c:v>
                </c:pt>
                <c:pt idx="11175">
                  <c:v>15.18446</c:v>
                </c:pt>
                <c:pt idx="11176">
                  <c:v>15.188510000000001</c:v>
                </c:pt>
                <c:pt idx="11177">
                  <c:v>15.192959999999999</c:v>
                </c:pt>
                <c:pt idx="11178">
                  <c:v>15.19759</c:v>
                </c:pt>
                <c:pt idx="11179">
                  <c:v>15.20078</c:v>
                </c:pt>
                <c:pt idx="11180">
                  <c:v>15.20313</c:v>
                </c:pt>
                <c:pt idx="11181">
                  <c:v>15.206720000000001</c:v>
                </c:pt>
                <c:pt idx="11182">
                  <c:v>15.21143</c:v>
                </c:pt>
                <c:pt idx="11183">
                  <c:v>15.215949999999999</c:v>
                </c:pt>
                <c:pt idx="11184">
                  <c:v>15.22007</c:v>
                </c:pt>
                <c:pt idx="11185">
                  <c:v>15.22383</c:v>
                </c:pt>
                <c:pt idx="11186">
                  <c:v>15.22729</c:v>
                </c:pt>
                <c:pt idx="11187">
                  <c:v>15.23133</c:v>
                </c:pt>
                <c:pt idx="11188">
                  <c:v>15.235900000000001</c:v>
                </c:pt>
                <c:pt idx="11189">
                  <c:v>15.23939</c:v>
                </c:pt>
                <c:pt idx="11190">
                  <c:v>15.24221</c:v>
                </c:pt>
                <c:pt idx="11191">
                  <c:v>15.246309999999999</c:v>
                </c:pt>
                <c:pt idx="11192">
                  <c:v>15.25113</c:v>
                </c:pt>
                <c:pt idx="11193">
                  <c:v>15.2553</c:v>
                </c:pt>
                <c:pt idx="11194">
                  <c:v>15.25919</c:v>
                </c:pt>
                <c:pt idx="11195">
                  <c:v>15.263059999999999</c:v>
                </c:pt>
                <c:pt idx="11196">
                  <c:v>15.266389999999999</c:v>
                </c:pt>
                <c:pt idx="11197">
                  <c:v>15.26981</c:v>
                </c:pt>
                <c:pt idx="11198">
                  <c:v>15.27439</c:v>
                </c:pt>
                <c:pt idx="11199">
                  <c:v>15.27891</c:v>
                </c:pt>
                <c:pt idx="11200">
                  <c:v>15.28228</c:v>
                </c:pt>
                <c:pt idx="11201">
                  <c:v>15.28584</c:v>
                </c:pt>
                <c:pt idx="11202">
                  <c:v>15.290279999999999</c:v>
                </c:pt>
                <c:pt idx="11203">
                  <c:v>15.294460000000001</c:v>
                </c:pt>
                <c:pt idx="11204">
                  <c:v>15.29819</c:v>
                </c:pt>
                <c:pt idx="11205">
                  <c:v>15.30185</c:v>
                </c:pt>
                <c:pt idx="11206">
                  <c:v>15.30509</c:v>
                </c:pt>
                <c:pt idx="11207">
                  <c:v>15.3085</c:v>
                </c:pt>
                <c:pt idx="11208">
                  <c:v>15.31334</c:v>
                </c:pt>
                <c:pt idx="11209">
                  <c:v>15.31861</c:v>
                </c:pt>
                <c:pt idx="11210">
                  <c:v>15.32241</c:v>
                </c:pt>
                <c:pt idx="11211">
                  <c:v>15.32565</c:v>
                </c:pt>
                <c:pt idx="11212">
                  <c:v>15.32967</c:v>
                </c:pt>
                <c:pt idx="11213">
                  <c:v>15.33356</c:v>
                </c:pt>
                <c:pt idx="11214">
                  <c:v>15.3371</c:v>
                </c:pt>
                <c:pt idx="11215">
                  <c:v>15.34116</c:v>
                </c:pt>
                <c:pt idx="11216">
                  <c:v>15.34531</c:v>
                </c:pt>
                <c:pt idx="11217">
                  <c:v>15.34909</c:v>
                </c:pt>
                <c:pt idx="11218">
                  <c:v>15.35338</c:v>
                </c:pt>
                <c:pt idx="11219">
                  <c:v>15.35797</c:v>
                </c:pt>
                <c:pt idx="11220">
                  <c:v>15.361520000000001</c:v>
                </c:pt>
                <c:pt idx="11221">
                  <c:v>15.364560000000001</c:v>
                </c:pt>
                <c:pt idx="11222">
                  <c:v>15.36842</c:v>
                </c:pt>
                <c:pt idx="11223">
                  <c:v>15.37252</c:v>
                </c:pt>
                <c:pt idx="11224">
                  <c:v>15.376480000000001</c:v>
                </c:pt>
                <c:pt idx="11225">
                  <c:v>15.380929999999999</c:v>
                </c:pt>
                <c:pt idx="11226">
                  <c:v>15.385210000000001</c:v>
                </c:pt>
                <c:pt idx="11227">
                  <c:v>15.388769999999999</c:v>
                </c:pt>
                <c:pt idx="11228">
                  <c:v>15.392429999999999</c:v>
                </c:pt>
                <c:pt idx="11229">
                  <c:v>15.396420000000001</c:v>
                </c:pt>
                <c:pt idx="11230">
                  <c:v>15.400119999999999</c:v>
                </c:pt>
                <c:pt idx="11231">
                  <c:v>15.40377</c:v>
                </c:pt>
                <c:pt idx="11232">
                  <c:v>15.40793</c:v>
                </c:pt>
                <c:pt idx="11233">
                  <c:v>15.41202</c:v>
                </c:pt>
                <c:pt idx="11234">
                  <c:v>15.41573</c:v>
                </c:pt>
                <c:pt idx="11235">
                  <c:v>15.42</c:v>
                </c:pt>
                <c:pt idx="11236">
                  <c:v>15.42456</c:v>
                </c:pt>
                <c:pt idx="11237">
                  <c:v>15.428280000000001</c:v>
                </c:pt>
                <c:pt idx="11238">
                  <c:v>15.43177</c:v>
                </c:pt>
                <c:pt idx="11239">
                  <c:v>15.435739999999999</c:v>
                </c:pt>
                <c:pt idx="11240">
                  <c:v>15.439539999999999</c:v>
                </c:pt>
                <c:pt idx="11241">
                  <c:v>15.44313</c:v>
                </c:pt>
                <c:pt idx="11242">
                  <c:v>15.447520000000001</c:v>
                </c:pt>
                <c:pt idx="11243">
                  <c:v>15.452159999999999</c:v>
                </c:pt>
                <c:pt idx="11244">
                  <c:v>15.455769999999999</c:v>
                </c:pt>
                <c:pt idx="11245">
                  <c:v>15.459210000000001</c:v>
                </c:pt>
                <c:pt idx="11246">
                  <c:v>15.46335</c:v>
                </c:pt>
                <c:pt idx="11247">
                  <c:v>15.46729</c:v>
                </c:pt>
                <c:pt idx="11248">
                  <c:v>15.47106</c:v>
                </c:pt>
                <c:pt idx="11249">
                  <c:v>15.47518</c:v>
                </c:pt>
                <c:pt idx="11250">
                  <c:v>15.479039999999999</c:v>
                </c:pt>
                <c:pt idx="11251">
                  <c:v>15.48259</c:v>
                </c:pt>
                <c:pt idx="11252">
                  <c:v>15.48681</c:v>
                </c:pt>
                <c:pt idx="11253">
                  <c:v>15.49152</c:v>
                </c:pt>
                <c:pt idx="11254">
                  <c:v>15.495430000000001</c:v>
                </c:pt>
                <c:pt idx="11255">
                  <c:v>15.498799999999999</c:v>
                </c:pt>
                <c:pt idx="11256">
                  <c:v>15.502649999999999</c:v>
                </c:pt>
                <c:pt idx="11257">
                  <c:v>15.506539999999999</c:v>
                </c:pt>
                <c:pt idx="11258">
                  <c:v>15.510579999999999</c:v>
                </c:pt>
                <c:pt idx="11259">
                  <c:v>15.51519</c:v>
                </c:pt>
                <c:pt idx="11260">
                  <c:v>15.519220000000001</c:v>
                </c:pt>
                <c:pt idx="11261">
                  <c:v>15.522589999999999</c:v>
                </c:pt>
                <c:pt idx="11262">
                  <c:v>15.52679</c:v>
                </c:pt>
                <c:pt idx="11263">
                  <c:v>15.53153</c:v>
                </c:pt>
                <c:pt idx="11264">
                  <c:v>15.53543</c:v>
                </c:pt>
                <c:pt idx="11265">
                  <c:v>15.538729999999999</c:v>
                </c:pt>
                <c:pt idx="11266">
                  <c:v>15.542389999999999</c:v>
                </c:pt>
                <c:pt idx="11267">
                  <c:v>15.546239999999999</c:v>
                </c:pt>
                <c:pt idx="11268">
                  <c:v>15.5503</c:v>
                </c:pt>
                <c:pt idx="11269">
                  <c:v>15.555160000000001</c:v>
                </c:pt>
                <c:pt idx="11270">
                  <c:v>15.559659999999999</c:v>
                </c:pt>
                <c:pt idx="11271">
                  <c:v>15.56279</c:v>
                </c:pt>
                <c:pt idx="11272">
                  <c:v>15.566140000000001</c:v>
                </c:pt>
                <c:pt idx="11273">
                  <c:v>15.57057</c:v>
                </c:pt>
                <c:pt idx="11274">
                  <c:v>15.57479</c:v>
                </c:pt>
                <c:pt idx="11275">
                  <c:v>15.57851</c:v>
                </c:pt>
                <c:pt idx="11276">
                  <c:v>15.582700000000001</c:v>
                </c:pt>
                <c:pt idx="11277">
                  <c:v>15.587059999999999</c:v>
                </c:pt>
                <c:pt idx="11278">
                  <c:v>15.5909</c:v>
                </c:pt>
                <c:pt idx="11279">
                  <c:v>15.59503</c:v>
                </c:pt>
                <c:pt idx="11280">
                  <c:v>15.599410000000001</c:v>
                </c:pt>
                <c:pt idx="11281">
                  <c:v>15.60281</c:v>
                </c:pt>
                <c:pt idx="11282">
                  <c:v>15.60608</c:v>
                </c:pt>
                <c:pt idx="11283">
                  <c:v>15.61051</c:v>
                </c:pt>
                <c:pt idx="11284">
                  <c:v>15.615130000000001</c:v>
                </c:pt>
                <c:pt idx="11285">
                  <c:v>15.619160000000001</c:v>
                </c:pt>
                <c:pt idx="11286">
                  <c:v>15.623250000000001</c:v>
                </c:pt>
                <c:pt idx="11287">
                  <c:v>15.62748</c:v>
                </c:pt>
                <c:pt idx="11288">
                  <c:v>15.631220000000001</c:v>
                </c:pt>
                <c:pt idx="11289">
                  <c:v>15.634819999999999</c:v>
                </c:pt>
                <c:pt idx="11290">
                  <c:v>15.63884</c:v>
                </c:pt>
                <c:pt idx="11291">
                  <c:v>15.64293</c:v>
                </c:pt>
                <c:pt idx="11292">
                  <c:v>15.64706</c:v>
                </c:pt>
                <c:pt idx="11293">
                  <c:v>15.651439999999999</c:v>
                </c:pt>
                <c:pt idx="11294">
                  <c:v>15.655469999999999</c:v>
                </c:pt>
                <c:pt idx="11295">
                  <c:v>15.659179999999999</c:v>
                </c:pt>
                <c:pt idx="11296">
                  <c:v>15.66333</c:v>
                </c:pt>
                <c:pt idx="11297">
                  <c:v>15.667579999999999</c:v>
                </c:pt>
                <c:pt idx="11298">
                  <c:v>15.67099</c:v>
                </c:pt>
                <c:pt idx="11299">
                  <c:v>15.674440000000001</c:v>
                </c:pt>
                <c:pt idx="11300">
                  <c:v>15.678979999999999</c:v>
                </c:pt>
                <c:pt idx="11301">
                  <c:v>15.683479999999999</c:v>
                </c:pt>
                <c:pt idx="11302">
                  <c:v>15.68731</c:v>
                </c:pt>
                <c:pt idx="11303">
                  <c:v>15.6915</c:v>
                </c:pt>
                <c:pt idx="11304">
                  <c:v>15.69575</c:v>
                </c:pt>
                <c:pt idx="11305">
                  <c:v>15.699299999999999</c:v>
                </c:pt>
                <c:pt idx="11306">
                  <c:v>15.70312</c:v>
                </c:pt>
                <c:pt idx="11307">
                  <c:v>15.707520000000001</c:v>
                </c:pt>
                <c:pt idx="11308">
                  <c:v>15.71143</c:v>
                </c:pt>
                <c:pt idx="11309">
                  <c:v>15.715059999999999</c:v>
                </c:pt>
                <c:pt idx="11310">
                  <c:v>15.7194</c:v>
                </c:pt>
                <c:pt idx="11311">
                  <c:v>15.72378</c:v>
                </c:pt>
                <c:pt idx="11312">
                  <c:v>15.72766</c:v>
                </c:pt>
                <c:pt idx="11313">
                  <c:v>15.73199</c:v>
                </c:pt>
                <c:pt idx="11314">
                  <c:v>15.7364</c:v>
                </c:pt>
                <c:pt idx="11315">
                  <c:v>15.739739999999999</c:v>
                </c:pt>
                <c:pt idx="11316">
                  <c:v>15.74305</c:v>
                </c:pt>
                <c:pt idx="11317">
                  <c:v>15.74747</c:v>
                </c:pt>
                <c:pt idx="11318">
                  <c:v>15.75206</c:v>
                </c:pt>
                <c:pt idx="11319">
                  <c:v>15.756220000000001</c:v>
                </c:pt>
                <c:pt idx="11320">
                  <c:v>15.76056</c:v>
                </c:pt>
                <c:pt idx="11321">
                  <c:v>15.76492</c:v>
                </c:pt>
                <c:pt idx="11322">
                  <c:v>15.76864</c:v>
                </c:pt>
                <c:pt idx="11323">
                  <c:v>15.772309999999999</c:v>
                </c:pt>
                <c:pt idx="11324">
                  <c:v>15.77652</c:v>
                </c:pt>
                <c:pt idx="11325">
                  <c:v>15.7807</c:v>
                </c:pt>
                <c:pt idx="11326">
                  <c:v>15.78492</c:v>
                </c:pt>
                <c:pt idx="11327">
                  <c:v>15.78938</c:v>
                </c:pt>
                <c:pt idx="11328">
                  <c:v>15.793240000000001</c:v>
                </c:pt>
                <c:pt idx="11329">
                  <c:v>15.796950000000001</c:v>
                </c:pt>
                <c:pt idx="11330">
                  <c:v>15.801500000000001</c:v>
                </c:pt>
                <c:pt idx="11331">
                  <c:v>15.80607</c:v>
                </c:pt>
                <c:pt idx="11332">
                  <c:v>15.80969</c:v>
                </c:pt>
                <c:pt idx="11333">
                  <c:v>15.813269999999999</c:v>
                </c:pt>
                <c:pt idx="11334">
                  <c:v>15.81748</c:v>
                </c:pt>
                <c:pt idx="11335">
                  <c:v>15.8216</c:v>
                </c:pt>
                <c:pt idx="11336">
                  <c:v>15.82564</c:v>
                </c:pt>
                <c:pt idx="11337">
                  <c:v>15.83039</c:v>
                </c:pt>
                <c:pt idx="11338">
                  <c:v>15.83494</c:v>
                </c:pt>
                <c:pt idx="11339">
                  <c:v>15.83859</c:v>
                </c:pt>
                <c:pt idx="11340">
                  <c:v>15.84239</c:v>
                </c:pt>
                <c:pt idx="11341">
                  <c:v>15.846640000000001</c:v>
                </c:pt>
                <c:pt idx="11342">
                  <c:v>15.85061</c:v>
                </c:pt>
                <c:pt idx="11343">
                  <c:v>15.85458</c:v>
                </c:pt>
                <c:pt idx="11344">
                  <c:v>15.859299999999999</c:v>
                </c:pt>
                <c:pt idx="11345">
                  <c:v>15.86397</c:v>
                </c:pt>
                <c:pt idx="11346">
                  <c:v>15.86777</c:v>
                </c:pt>
                <c:pt idx="11347">
                  <c:v>15.871790000000001</c:v>
                </c:pt>
                <c:pt idx="11348">
                  <c:v>15.876060000000001</c:v>
                </c:pt>
                <c:pt idx="11349">
                  <c:v>15.87956</c:v>
                </c:pt>
                <c:pt idx="11350">
                  <c:v>15.883430000000001</c:v>
                </c:pt>
                <c:pt idx="11351">
                  <c:v>15.88833</c:v>
                </c:pt>
                <c:pt idx="11352">
                  <c:v>15.892720000000001</c:v>
                </c:pt>
                <c:pt idx="11353">
                  <c:v>15.89658</c:v>
                </c:pt>
                <c:pt idx="11354">
                  <c:v>15.90117</c:v>
                </c:pt>
                <c:pt idx="11355">
                  <c:v>15.90583</c:v>
                </c:pt>
                <c:pt idx="11356">
                  <c:v>15.909470000000001</c:v>
                </c:pt>
                <c:pt idx="11357">
                  <c:v>15.91315</c:v>
                </c:pt>
                <c:pt idx="11358">
                  <c:v>15.91751</c:v>
                </c:pt>
                <c:pt idx="11359">
                  <c:v>15.92159</c:v>
                </c:pt>
                <c:pt idx="11360">
                  <c:v>15.925789999999999</c:v>
                </c:pt>
                <c:pt idx="11361">
                  <c:v>15.9306</c:v>
                </c:pt>
                <c:pt idx="11362">
                  <c:v>15.934760000000001</c:v>
                </c:pt>
                <c:pt idx="11363">
                  <c:v>15.938330000000001</c:v>
                </c:pt>
                <c:pt idx="11364">
                  <c:v>15.94265</c:v>
                </c:pt>
                <c:pt idx="11365">
                  <c:v>15.94731</c:v>
                </c:pt>
                <c:pt idx="11366">
                  <c:v>15.9511</c:v>
                </c:pt>
                <c:pt idx="11367">
                  <c:v>15.954650000000001</c:v>
                </c:pt>
                <c:pt idx="11368">
                  <c:v>15.958909999999999</c:v>
                </c:pt>
                <c:pt idx="11369">
                  <c:v>15.963279999999999</c:v>
                </c:pt>
                <c:pt idx="11370">
                  <c:v>15.96768</c:v>
                </c:pt>
                <c:pt idx="11371">
                  <c:v>15.972659999999999</c:v>
                </c:pt>
                <c:pt idx="11372">
                  <c:v>15.976929999999999</c:v>
                </c:pt>
                <c:pt idx="11373">
                  <c:v>15.980029999999999</c:v>
                </c:pt>
                <c:pt idx="11374">
                  <c:v>15.98376</c:v>
                </c:pt>
                <c:pt idx="11375">
                  <c:v>15.98859</c:v>
                </c:pt>
                <c:pt idx="11376">
                  <c:v>15.9932</c:v>
                </c:pt>
                <c:pt idx="11377">
                  <c:v>15.99719</c:v>
                </c:pt>
                <c:pt idx="11378">
                  <c:v>16.00121</c:v>
                </c:pt>
                <c:pt idx="11379">
                  <c:v>16.00526</c:v>
                </c:pt>
                <c:pt idx="11380">
                  <c:v>16.009499999999999</c:v>
                </c:pt>
                <c:pt idx="11381">
                  <c:v>16.014420000000001</c:v>
                </c:pt>
                <c:pt idx="11382">
                  <c:v>16.018899999999999</c:v>
                </c:pt>
                <c:pt idx="11383">
                  <c:v>16.021920000000001</c:v>
                </c:pt>
                <c:pt idx="11384">
                  <c:v>16.025310000000001</c:v>
                </c:pt>
                <c:pt idx="11385">
                  <c:v>16.03041</c:v>
                </c:pt>
                <c:pt idx="11386">
                  <c:v>16.035679999999999</c:v>
                </c:pt>
                <c:pt idx="11387">
                  <c:v>16.039860000000001</c:v>
                </c:pt>
                <c:pt idx="11388">
                  <c:v>16.043589999999998</c:v>
                </c:pt>
                <c:pt idx="11389">
                  <c:v>16.047409999999999</c:v>
                </c:pt>
                <c:pt idx="11390">
                  <c:v>16.051469999999998</c:v>
                </c:pt>
                <c:pt idx="11391">
                  <c:v>16.056239999999999</c:v>
                </c:pt>
                <c:pt idx="11392">
                  <c:v>16.061019999999999</c:v>
                </c:pt>
                <c:pt idx="11393">
                  <c:v>16.064550000000001</c:v>
                </c:pt>
                <c:pt idx="11394">
                  <c:v>16.06794</c:v>
                </c:pt>
                <c:pt idx="11395">
                  <c:v>16.072510000000001</c:v>
                </c:pt>
                <c:pt idx="11396">
                  <c:v>16.077300000000001</c:v>
                </c:pt>
                <c:pt idx="11397">
                  <c:v>16.081659999999999</c:v>
                </c:pt>
                <c:pt idx="11398">
                  <c:v>16.08586</c:v>
                </c:pt>
                <c:pt idx="11399">
                  <c:v>16.089500000000001</c:v>
                </c:pt>
                <c:pt idx="11400">
                  <c:v>16.0929</c:v>
                </c:pt>
                <c:pt idx="11401">
                  <c:v>16.097470000000001</c:v>
                </c:pt>
                <c:pt idx="11402">
                  <c:v>16.102959999999999</c:v>
                </c:pt>
                <c:pt idx="11403">
                  <c:v>16.107379999999999</c:v>
                </c:pt>
                <c:pt idx="11404">
                  <c:v>16.110610000000001</c:v>
                </c:pt>
                <c:pt idx="11405">
                  <c:v>16.114509999999999</c:v>
                </c:pt>
                <c:pt idx="11406">
                  <c:v>16.11928</c:v>
                </c:pt>
                <c:pt idx="11407">
                  <c:v>16.123909999999999</c:v>
                </c:pt>
                <c:pt idx="11408">
                  <c:v>16.12819</c:v>
                </c:pt>
                <c:pt idx="11409">
                  <c:v>16.132000000000001</c:v>
                </c:pt>
                <c:pt idx="11410">
                  <c:v>16.135680000000001</c:v>
                </c:pt>
                <c:pt idx="11411">
                  <c:v>16.140350000000002</c:v>
                </c:pt>
                <c:pt idx="11412">
                  <c:v>16.14575</c:v>
                </c:pt>
                <c:pt idx="11413">
                  <c:v>16.150259999999999</c:v>
                </c:pt>
                <c:pt idx="11414">
                  <c:v>16.153890000000001</c:v>
                </c:pt>
                <c:pt idx="11415">
                  <c:v>16.158010000000001</c:v>
                </c:pt>
                <c:pt idx="11416">
                  <c:v>16.162430000000001</c:v>
                </c:pt>
                <c:pt idx="11417">
                  <c:v>16.166340000000002</c:v>
                </c:pt>
                <c:pt idx="11418">
                  <c:v>16.17043</c:v>
                </c:pt>
                <c:pt idx="11419">
                  <c:v>16.174859999999999</c:v>
                </c:pt>
                <c:pt idx="11420">
                  <c:v>16.179040000000001</c:v>
                </c:pt>
                <c:pt idx="11421">
                  <c:v>16.183599999999998</c:v>
                </c:pt>
                <c:pt idx="11422">
                  <c:v>16.188839999999999</c:v>
                </c:pt>
                <c:pt idx="11423">
                  <c:v>16.193519999999999</c:v>
                </c:pt>
                <c:pt idx="11424">
                  <c:v>16.197040000000001</c:v>
                </c:pt>
                <c:pt idx="11425">
                  <c:v>16.200430000000001</c:v>
                </c:pt>
                <c:pt idx="11426">
                  <c:v>16.204550000000001</c:v>
                </c:pt>
                <c:pt idx="11427">
                  <c:v>16.209160000000001</c:v>
                </c:pt>
                <c:pt idx="11428">
                  <c:v>16.214120000000001</c:v>
                </c:pt>
                <c:pt idx="11429">
                  <c:v>16.219139999999999</c:v>
                </c:pt>
                <c:pt idx="11430">
                  <c:v>16.223269999999999</c:v>
                </c:pt>
                <c:pt idx="11431">
                  <c:v>16.22691</c:v>
                </c:pt>
                <c:pt idx="11432">
                  <c:v>16.231259999999999</c:v>
                </c:pt>
                <c:pt idx="11433">
                  <c:v>16.235890000000001</c:v>
                </c:pt>
                <c:pt idx="11434">
                  <c:v>16.23987</c:v>
                </c:pt>
                <c:pt idx="11435">
                  <c:v>16.2439</c:v>
                </c:pt>
                <c:pt idx="11436">
                  <c:v>16.248640000000002</c:v>
                </c:pt>
                <c:pt idx="11437">
                  <c:v>16.253209999999999</c:v>
                </c:pt>
                <c:pt idx="11438">
                  <c:v>16.25741</c:v>
                </c:pt>
                <c:pt idx="11439">
                  <c:v>16.262090000000001</c:v>
                </c:pt>
                <c:pt idx="11440">
                  <c:v>16.266670000000001</c:v>
                </c:pt>
                <c:pt idx="11441">
                  <c:v>16.27054</c:v>
                </c:pt>
                <c:pt idx="11442">
                  <c:v>16.274470000000001</c:v>
                </c:pt>
                <c:pt idx="11443">
                  <c:v>16.278459999999999</c:v>
                </c:pt>
                <c:pt idx="11444">
                  <c:v>16.28227</c:v>
                </c:pt>
                <c:pt idx="11445">
                  <c:v>16.286819999999999</c:v>
                </c:pt>
                <c:pt idx="11446">
                  <c:v>16.291989999999998</c:v>
                </c:pt>
                <c:pt idx="11447">
                  <c:v>16.29645</c:v>
                </c:pt>
                <c:pt idx="11448">
                  <c:v>16.300370000000001</c:v>
                </c:pt>
                <c:pt idx="11449">
                  <c:v>16.304829999999999</c:v>
                </c:pt>
                <c:pt idx="11450">
                  <c:v>16.30922</c:v>
                </c:pt>
                <c:pt idx="11451">
                  <c:v>16.31305</c:v>
                </c:pt>
                <c:pt idx="11452">
                  <c:v>16.31738</c:v>
                </c:pt>
                <c:pt idx="11453">
                  <c:v>16.322009999999999</c:v>
                </c:pt>
                <c:pt idx="11454">
                  <c:v>16.326049999999999</c:v>
                </c:pt>
                <c:pt idx="11455">
                  <c:v>16.33052</c:v>
                </c:pt>
                <c:pt idx="11456">
                  <c:v>16.33577</c:v>
                </c:pt>
                <c:pt idx="11457">
                  <c:v>16.340140000000002</c:v>
                </c:pt>
                <c:pt idx="11458">
                  <c:v>16.343419999999998</c:v>
                </c:pt>
                <c:pt idx="11459">
                  <c:v>16.347560000000001</c:v>
                </c:pt>
                <c:pt idx="11460">
                  <c:v>16.352640000000001</c:v>
                </c:pt>
                <c:pt idx="11461">
                  <c:v>16.35708</c:v>
                </c:pt>
                <c:pt idx="11462">
                  <c:v>16.361319999999999</c:v>
                </c:pt>
                <c:pt idx="11463">
                  <c:v>16.366040000000002</c:v>
                </c:pt>
                <c:pt idx="11464">
                  <c:v>16.370190000000001</c:v>
                </c:pt>
                <c:pt idx="11465">
                  <c:v>16.374140000000001</c:v>
                </c:pt>
                <c:pt idx="11466">
                  <c:v>16.37913</c:v>
                </c:pt>
                <c:pt idx="11467">
                  <c:v>16.384119999999999</c:v>
                </c:pt>
                <c:pt idx="11468">
                  <c:v>16.388000000000002</c:v>
                </c:pt>
                <c:pt idx="11469">
                  <c:v>16.391819999999999</c:v>
                </c:pt>
                <c:pt idx="11470">
                  <c:v>16.396409999999999</c:v>
                </c:pt>
                <c:pt idx="11471">
                  <c:v>16.401250000000001</c:v>
                </c:pt>
                <c:pt idx="11472">
                  <c:v>16.40607</c:v>
                </c:pt>
                <c:pt idx="11473">
                  <c:v>16.410789999999999</c:v>
                </c:pt>
                <c:pt idx="11474">
                  <c:v>16.414760000000001</c:v>
                </c:pt>
                <c:pt idx="11475">
                  <c:v>16.418569999999999</c:v>
                </c:pt>
                <c:pt idx="11476">
                  <c:v>16.423279999999998</c:v>
                </c:pt>
                <c:pt idx="11477">
                  <c:v>16.427990000000001</c:v>
                </c:pt>
                <c:pt idx="11478">
                  <c:v>16.431809999999999</c:v>
                </c:pt>
                <c:pt idx="11479">
                  <c:v>16.43582</c:v>
                </c:pt>
                <c:pt idx="11480">
                  <c:v>16.440580000000001</c:v>
                </c:pt>
                <c:pt idx="11481">
                  <c:v>16.445350000000001</c:v>
                </c:pt>
                <c:pt idx="11482">
                  <c:v>16.450119999999998</c:v>
                </c:pt>
                <c:pt idx="11483">
                  <c:v>16.454899999999999</c:v>
                </c:pt>
                <c:pt idx="11484">
                  <c:v>16.45871</c:v>
                </c:pt>
                <c:pt idx="11485">
                  <c:v>16.461860000000001</c:v>
                </c:pt>
                <c:pt idx="11486">
                  <c:v>16.466370000000001</c:v>
                </c:pt>
                <c:pt idx="11487">
                  <c:v>16.471979999999999</c:v>
                </c:pt>
                <c:pt idx="11488">
                  <c:v>16.476749999999999</c:v>
                </c:pt>
                <c:pt idx="11489">
                  <c:v>16.48086</c:v>
                </c:pt>
                <c:pt idx="11490">
                  <c:v>16.48518</c:v>
                </c:pt>
                <c:pt idx="11491">
                  <c:v>16.48922</c:v>
                </c:pt>
                <c:pt idx="11492">
                  <c:v>16.493259999999999</c:v>
                </c:pt>
                <c:pt idx="11493">
                  <c:v>16.49832</c:v>
                </c:pt>
                <c:pt idx="11494">
                  <c:v>16.503350000000001</c:v>
                </c:pt>
                <c:pt idx="11495">
                  <c:v>16.50703</c:v>
                </c:pt>
                <c:pt idx="11496">
                  <c:v>16.51079</c:v>
                </c:pt>
                <c:pt idx="11497">
                  <c:v>16.515899999999998</c:v>
                </c:pt>
                <c:pt idx="11498">
                  <c:v>16.52102</c:v>
                </c:pt>
                <c:pt idx="11499">
                  <c:v>16.52553</c:v>
                </c:pt>
                <c:pt idx="11500">
                  <c:v>16.53013</c:v>
                </c:pt>
                <c:pt idx="11501">
                  <c:v>16.534330000000001</c:v>
                </c:pt>
                <c:pt idx="11502">
                  <c:v>16.538019999999999</c:v>
                </c:pt>
                <c:pt idx="11503">
                  <c:v>16.542560000000002</c:v>
                </c:pt>
                <c:pt idx="11504">
                  <c:v>16.547940000000001</c:v>
                </c:pt>
                <c:pt idx="11505">
                  <c:v>16.552510000000002</c:v>
                </c:pt>
                <c:pt idx="11506">
                  <c:v>16.556439999999998</c:v>
                </c:pt>
                <c:pt idx="11507">
                  <c:v>16.561109999999999</c:v>
                </c:pt>
                <c:pt idx="11508">
                  <c:v>16.566099999999999</c:v>
                </c:pt>
                <c:pt idx="11509">
                  <c:v>16.570540000000001</c:v>
                </c:pt>
                <c:pt idx="11510">
                  <c:v>16.5749</c:v>
                </c:pt>
                <c:pt idx="11511">
                  <c:v>16.57912</c:v>
                </c:pt>
                <c:pt idx="11512">
                  <c:v>16.583030000000001</c:v>
                </c:pt>
                <c:pt idx="11513">
                  <c:v>16.58766</c:v>
                </c:pt>
                <c:pt idx="11514">
                  <c:v>16.592980000000001</c:v>
                </c:pt>
                <c:pt idx="11515">
                  <c:v>16.597750000000001</c:v>
                </c:pt>
                <c:pt idx="11516">
                  <c:v>16.602</c:v>
                </c:pt>
                <c:pt idx="11517">
                  <c:v>16.606400000000001</c:v>
                </c:pt>
                <c:pt idx="11518">
                  <c:v>16.610589999999998</c:v>
                </c:pt>
                <c:pt idx="11519">
                  <c:v>16.61467</c:v>
                </c:pt>
                <c:pt idx="11520">
                  <c:v>16.619520000000001</c:v>
                </c:pt>
                <c:pt idx="11521">
                  <c:v>16.62453</c:v>
                </c:pt>
                <c:pt idx="11522">
                  <c:v>16.628630000000001</c:v>
                </c:pt>
                <c:pt idx="11523">
                  <c:v>16.632960000000001</c:v>
                </c:pt>
                <c:pt idx="11524">
                  <c:v>16.638459999999998</c:v>
                </c:pt>
                <c:pt idx="11525">
                  <c:v>16.64367</c:v>
                </c:pt>
                <c:pt idx="11526">
                  <c:v>16.647739999999999</c:v>
                </c:pt>
                <c:pt idx="11527">
                  <c:v>16.651710000000001</c:v>
                </c:pt>
                <c:pt idx="11528">
                  <c:v>16.655919999999998</c:v>
                </c:pt>
                <c:pt idx="11529">
                  <c:v>16.660229999999999</c:v>
                </c:pt>
                <c:pt idx="11530">
                  <c:v>16.665389999999999</c:v>
                </c:pt>
                <c:pt idx="11531">
                  <c:v>16.67098</c:v>
                </c:pt>
                <c:pt idx="11532">
                  <c:v>16.675419999999999</c:v>
                </c:pt>
                <c:pt idx="11533">
                  <c:v>16.679279999999999</c:v>
                </c:pt>
                <c:pt idx="11534">
                  <c:v>16.683910000000001</c:v>
                </c:pt>
                <c:pt idx="11535">
                  <c:v>16.688759999999998</c:v>
                </c:pt>
                <c:pt idx="11536">
                  <c:v>16.693300000000001</c:v>
                </c:pt>
                <c:pt idx="11537">
                  <c:v>16.697949999999999</c:v>
                </c:pt>
                <c:pt idx="11538">
                  <c:v>16.702500000000001</c:v>
                </c:pt>
                <c:pt idx="11539">
                  <c:v>16.706630000000001</c:v>
                </c:pt>
                <c:pt idx="11540">
                  <c:v>16.711300000000001</c:v>
                </c:pt>
                <c:pt idx="11541">
                  <c:v>16.716750000000001</c:v>
                </c:pt>
                <c:pt idx="11542">
                  <c:v>16.721609999999998</c:v>
                </c:pt>
                <c:pt idx="11543">
                  <c:v>16.725760000000001</c:v>
                </c:pt>
                <c:pt idx="11544">
                  <c:v>16.730080000000001</c:v>
                </c:pt>
                <c:pt idx="11545">
                  <c:v>16.734300000000001</c:v>
                </c:pt>
                <c:pt idx="11546">
                  <c:v>16.73884</c:v>
                </c:pt>
                <c:pt idx="11547">
                  <c:v>16.744250000000001</c:v>
                </c:pt>
                <c:pt idx="11548">
                  <c:v>16.74933</c:v>
                </c:pt>
                <c:pt idx="11549">
                  <c:v>16.75339</c:v>
                </c:pt>
                <c:pt idx="11550">
                  <c:v>16.757829999999998</c:v>
                </c:pt>
                <c:pt idx="11551">
                  <c:v>16.76323</c:v>
                </c:pt>
                <c:pt idx="11552">
                  <c:v>16.768149999999999</c:v>
                </c:pt>
                <c:pt idx="11553">
                  <c:v>16.772079999999999</c:v>
                </c:pt>
                <c:pt idx="11554">
                  <c:v>16.776440000000001</c:v>
                </c:pt>
                <c:pt idx="11555">
                  <c:v>16.781479999999998</c:v>
                </c:pt>
                <c:pt idx="11556">
                  <c:v>16.78632</c:v>
                </c:pt>
                <c:pt idx="11557">
                  <c:v>16.791229999999999</c:v>
                </c:pt>
                <c:pt idx="11558">
                  <c:v>16.796250000000001</c:v>
                </c:pt>
                <c:pt idx="11559">
                  <c:v>16.800599999999999</c:v>
                </c:pt>
                <c:pt idx="11560">
                  <c:v>16.804670000000002</c:v>
                </c:pt>
                <c:pt idx="11561">
                  <c:v>16.809329999999999</c:v>
                </c:pt>
                <c:pt idx="11562">
                  <c:v>16.814209999999999</c:v>
                </c:pt>
                <c:pt idx="11563">
                  <c:v>16.818899999999999</c:v>
                </c:pt>
                <c:pt idx="11564">
                  <c:v>16.823979999999999</c:v>
                </c:pt>
                <c:pt idx="11565">
                  <c:v>16.829170000000001</c:v>
                </c:pt>
                <c:pt idx="11566">
                  <c:v>16.833600000000001</c:v>
                </c:pt>
                <c:pt idx="11567">
                  <c:v>16.838049999999999</c:v>
                </c:pt>
                <c:pt idx="11568">
                  <c:v>16.84301</c:v>
                </c:pt>
                <c:pt idx="11569">
                  <c:v>16.847460000000002</c:v>
                </c:pt>
                <c:pt idx="11570">
                  <c:v>16.85155</c:v>
                </c:pt>
                <c:pt idx="11571">
                  <c:v>16.85633</c:v>
                </c:pt>
                <c:pt idx="11572">
                  <c:v>16.861409999999999</c:v>
                </c:pt>
                <c:pt idx="11573">
                  <c:v>16.866140000000001</c:v>
                </c:pt>
                <c:pt idx="11574">
                  <c:v>16.871179999999999</c:v>
                </c:pt>
                <c:pt idx="11575">
                  <c:v>16.876460000000002</c:v>
                </c:pt>
                <c:pt idx="11576">
                  <c:v>16.880780000000001</c:v>
                </c:pt>
                <c:pt idx="11577">
                  <c:v>16.884620000000002</c:v>
                </c:pt>
                <c:pt idx="11578">
                  <c:v>16.889510000000001</c:v>
                </c:pt>
                <c:pt idx="11579">
                  <c:v>16.894539999999999</c:v>
                </c:pt>
                <c:pt idx="11580">
                  <c:v>16.898820000000001</c:v>
                </c:pt>
                <c:pt idx="11581">
                  <c:v>16.903510000000001</c:v>
                </c:pt>
                <c:pt idx="11582">
                  <c:v>16.908539999999999</c:v>
                </c:pt>
                <c:pt idx="11583">
                  <c:v>16.913039999999999</c:v>
                </c:pt>
                <c:pt idx="11584">
                  <c:v>16.917899999999999</c:v>
                </c:pt>
                <c:pt idx="11585">
                  <c:v>16.923359999999999</c:v>
                </c:pt>
                <c:pt idx="11586">
                  <c:v>16.92773</c:v>
                </c:pt>
                <c:pt idx="11587">
                  <c:v>16.93112</c:v>
                </c:pt>
                <c:pt idx="11588">
                  <c:v>16.935680000000001</c:v>
                </c:pt>
                <c:pt idx="11589">
                  <c:v>16.941320000000001</c:v>
                </c:pt>
                <c:pt idx="11590">
                  <c:v>16.946650000000002</c:v>
                </c:pt>
                <c:pt idx="11591">
                  <c:v>16.951540000000001</c:v>
                </c:pt>
                <c:pt idx="11592">
                  <c:v>16.95581</c:v>
                </c:pt>
                <c:pt idx="11593">
                  <c:v>16.959599999999998</c:v>
                </c:pt>
                <c:pt idx="11594">
                  <c:v>16.964369999999999</c:v>
                </c:pt>
                <c:pt idx="11595">
                  <c:v>16.96998</c:v>
                </c:pt>
                <c:pt idx="11596">
                  <c:v>16.974640000000001</c:v>
                </c:pt>
                <c:pt idx="11597">
                  <c:v>16.978490000000001</c:v>
                </c:pt>
                <c:pt idx="11598">
                  <c:v>16.983309999999999</c:v>
                </c:pt>
                <c:pt idx="11599">
                  <c:v>16.988900000000001</c:v>
                </c:pt>
                <c:pt idx="11600">
                  <c:v>16.9938</c:v>
                </c:pt>
                <c:pt idx="11601">
                  <c:v>16.998360000000002</c:v>
                </c:pt>
                <c:pt idx="11602">
                  <c:v>17.003129999999999</c:v>
                </c:pt>
                <c:pt idx="11603">
                  <c:v>17.007200000000001</c:v>
                </c:pt>
                <c:pt idx="11604">
                  <c:v>17.011150000000001</c:v>
                </c:pt>
                <c:pt idx="11605">
                  <c:v>17.016470000000002</c:v>
                </c:pt>
                <c:pt idx="11606">
                  <c:v>17.02214</c:v>
                </c:pt>
                <c:pt idx="11607">
                  <c:v>17.026620000000001</c:v>
                </c:pt>
                <c:pt idx="11608">
                  <c:v>17.030909999999999</c:v>
                </c:pt>
                <c:pt idx="11609">
                  <c:v>17.036079999999998</c:v>
                </c:pt>
                <c:pt idx="11610">
                  <c:v>17.0411</c:v>
                </c:pt>
                <c:pt idx="11611">
                  <c:v>17.04561</c:v>
                </c:pt>
                <c:pt idx="11612">
                  <c:v>17.050229999999999</c:v>
                </c:pt>
                <c:pt idx="11613">
                  <c:v>17.054410000000001</c:v>
                </c:pt>
                <c:pt idx="11614">
                  <c:v>17.05857</c:v>
                </c:pt>
                <c:pt idx="11615">
                  <c:v>17.06409</c:v>
                </c:pt>
                <c:pt idx="11616">
                  <c:v>17.069929999999999</c:v>
                </c:pt>
                <c:pt idx="11617">
                  <c:v>17.074670000000001</c:v>
                </c:pt>
                <c:pt idx="11618">
                  <c:v>17.079070000000002</c:v>
                </c:pt>
                <c:pt idx="11619">
                  <c:v>17.083860000000001</c:v>
                </c:pt>
                <c:pt idx="11620">
                  <c:v>17.088360000000002</c:v>
                </c:pt>
                <c:pt idx="11621">
                  <c:v>17.092610000000001</c:v>
                </c:pt>
                <c:pt idx="11622">
                  <c:v>17.097580000000001</c:v>
                </c:pt>
                <c:pt idx="11623">
                  <c:v>17.102889999999999</c:v>
                </c:pt>
                <c:pt idx="11624">
                  <c:v>17.10774</c:v>
                </c:pt>
                <c:pt idx="11625">
                  <c:v>17.112670000000001</c:v>
                </c:pt>
                <c:pt idx="11626">
                  <c:v>17.11769</c:v>
                </c:pt>
                <c:pt idx="11627">
                  <c:v>17.122119999999999</c:v>
                </c:pt>
                <c:pt idx="11628">
                  <c:v>17.126539999999999</c:v>
                </c:pt>
                <c:pt idx="11629">
                  <c:v>17.131530000000001</c:v>
                </c:pt>
                <c:pt idx="11630">
                  <c:v>17.136379999999999</c:v>
                </c:pt>
                <c:pt idx="11631">
                  <c:v>17.140999999999998</c:v>
                </c:pt>
                <c:pt idx="11632">
                  <c:v>17.14639</c:v>
                </c:pt>
                <c:pt idx="11633">
                  <c:v>17.151910000000001</c:v>
                </c:pt>
                <c:pt idx="11634">
                  <c:v>17.156289999999998</c:v>
                </c:pt>
                <c:pt idx="11635">
                  <c:v>17.160620000000002</c:v>
                </c:pt>
                <c:pt idx="11636">
                  <c:v>17.16572</c:v>
                </c:pt>
                <c:pt idx="11637">
                  <c:v>17.17052</c:v>
                </c:pt>
                <c:pt idx="11638">
                  <c:v>17.17512</c:v>
                </c:pt>
                <c:pt idx="11639">
                  <c:v>17.180230000000002</c:v>
                </c:pt>
                <c:pt idx="11640">
                  <c:v>17.18525</c:v>
                </c:pt>
                <c:pt idx="11641">
                  <c:v>17.189800000000002</c:v>
                </c:pt>
                <c:pt idx="11642">
                  <c:v>17.19472</c:v>
                </c:pt>
                <c:pt idx="11643">
                  <c:v>17.19999</c:v>
                </c:pt>
                <c:pt idx="11644">
                  <c:v>17.20467</c:v>
                </c:pt>
                <c:pt idx="11645">
                  <c:v>17.209109999999999</c:v>
                </c:pt>
                <c:pt idx="11646">
                  <c:v>17.214189999999999</c:v>
                </c:pt>
                <c:pt idx="11647">
                  <c:v>17.21913</c:v>
                </c:pt>
                <c:pt idx="11648">
                  <c:v>17.223739999999999</c:v>
                </c:pt>
                <c:pt idx="11649">
                  <c:v>17.228950000000001</c:v>
                </c:pt>
                <c:pt idx="11650">
                  <c:v>17.23413</c:v>
                </c:pt>
                <c:pt idx="11651">
                  <c:v>17.238479999999999</c:v>
                </c:pt>
                <c:pt idx="11652">
                  <c:v>17.243079999999999</c:v>
                </c:pt>
                <c:pt idx="11653">
                  <c:v>17.248529999999999</c:v>
                </c:pt>
                <c:pt idx="11654">
                  <c:v>17.253550000000001</c:v>
                </c:pt>
                <c:pt idx="11655">
                  <c:v>17.257860000000001</c:v>
                </c:pt>
                <c:pt idx="11656">
                  <c:v>17.262409999999999</c:v>
                </c:pt>
                <c:pt idx="11657">
                  <c:v>17.26717</c:v>
                </c:pt>
                <c:pt idx="11658">
                  <c:v>17.27225</c:v>
                </c:pt>
                <c:pt idx="11659">
                  <c:v>17.278189999999999</c:v>
                </c:pt>
                <c:pt idx="11660">
                  <c:v>17.28368</c:v>
                </c:pt>
                <c:pt idx="11661">
                  <c:v>17.28755</c:v>
                </c:pt>
                <c:pt idx="11662">
                  <c:v>17.291309999999999</c:v>
                </c:pt>
                <c:pt idx="11663">
                  <c:v>17.296389999999999</c:v>
                </c:pt>
                <c:pt idx="11664">
                  <c:v>17.301819999999999</c:v>
                </c:pt>
                <c:pt idx="11665">
                  <c:v>17.306760000000001</c:v>
                </c:pt>
                <c:pt idx="11666">
                  <c:v>17.311810000000001</c:v>
                </c:pt>
                <c:pt idx="11667">
                  <c:v>17.316749999999999</c:v>
                </c:pt>
                <c:pt idx="11668">
                  <c:v>17.321179999999998</c:v>
                </c:pt>
                <c:pt idx="11669">
                  <c:v>17.3262</c:v>
                </c:pt>
                <c:pt idx="11670">
                  <c:v>17.331779999999998</c:v>
                </c:pt>
                <c:pt idx="11671">
                  <c:v>17.336349999999999</c:v>
                </c:pt>
                <c:pt idx="11672">
                  <c:v>17.340389999999999</c:v>
                </c:pt>
                <c:pt idx="11673">
                  <c:v>17.345320000000001</c:v>
                </c:pt>
                <c:pt idx="11674">
                  <c:v>17.35079</c:v>
                </c:pt>
                <c:pt idx="11675">
                  <c:v>17.356120000000001</c:v>
                </c:pt>
                <c:pt idx="11676">
                  <c:v>17.36139</c:v>
                </c:pt>
                <c:pt idx="11677">
                  <c:v>17.36617</c:v>
                </c:pt>
                <c:pt idx="11678">
                  <c:v>17.370349999999998</c:v>
                </c:pt>
                <c:pt idx="11679">
                  <c:v>17.375170000000001</c:v>
                </c:pt>
                <c:pt idx="11680">
                  <c:v>17.380790000000001</c:v>
                </c:pt>
                <c:pt idx="11681">
                  <c:v>17.385739999999998</c:v>
                </c:pt>
                <c:pt idx="11682">
                  <c:v>17.390139999999999</c:v>
                </c:pt>
                <c:pt idx="11683">
                  <c:v>17.39527</c:v>
                </c:pt>
                <c:pt idx="11684">
                  <c:v>17.400680000000001</c:v>
                </c:pt>
                <c:pt idx="11685">
                  <c:v>17.405799999999999</c:v>
                </c:pt>
                <c:pt idx="11686">
                  <c:v>17.411069999999999</c:v>
                </c:pt>
                <c:pt idx="11687">
                  <c:v>17.416080000000001</c:v>
                </c:pt>
                <c:pt idx="11688">
                  <c:v>17.420300000000001</c:v>
                </c:pt>
                <c:pt idx="11689">
                  <c:v>17.424700000000001</c:v>
                </c:pt>
                <c:pt idx="11690">
                  <c:v>17.430109999999999</c:v>
                </c:pt>
                <c:pt idx="11691">
                  <c:v>17.435639999999999</c:v>
                </c:pt>
                <c:pt idx="11692">
                  <c:v>17.440709999999999</c:v>
                </c:pt>
                <c:pt idx="11693">
                  <c:v>17.44585</c:v>
                </c:pt>
                <c:pt idx="11694">
                  <c:v>17.45073</c:v>
                </c:pt>
                <c:pt idx="11695">
                  <c:v>17.455069999999999</c:v>
                </c:pt>
                <c:pt idx="11696">
                  <c:v>17.460180000000001</c:v>
                </c:pt>
                <c:pt idx="11697">
                  <c:v>17.466010000000001</c:v>
                </c:pt>
                <c:pt idx="11698">
                  <c:v>17.470890000000001</c:v>
                </c:pt>
                <c:pt idx="11699">
                  <c:v>17.47514</c:v>
                </c:pt>
                <c:pt idx="11700">
                  <c:v>17.480360000000001</c:v>
                </c:pt>
                <c:pt idx="11701">
                  <c:v>17.485959999999999</c:v>
                </c:pt>
                <c:pt idx="11702">
                  <c:v>17.490819999999999</c:v>
                </c:pt>
                <c:pt idx="11703">
                  <c:v>17.49596</c:v>
                </c:pt>
                <c:pt idx="11704">
                  <c:v>17.501239999999999</c:v>
                </c:pt>
                <c:pt idx="11705">
                  <c:v>17.50526</c:v>
                </c:pt>
                <c:pt idx="11706">
                  <c:v>17.509429999999998</c:v>
                </c:pt>
                <c:pt idx="11707">
                  <c:v>17.515280000000001</c:v>
                </c:pt>
                <c:pt idx="11708">
                  <c:v>17.521239999999999</c:v>
                </c:pt>
                <c:pt idx="11709">
                  <c:v>17.526129999999998</c:v>
                </c:pt>
                <c:pt idx="11710">
                  <c:v>17.53087</c:v>
                </c:pt>
                <c:pt idx="11711">
                  <c:v>17.535730000000001</c:v>
                </c:pt>
                <c:pt idx="11712">
                  <c:v>17.540369999999999</c:v>
                </c:pt>
                <c:pt idx="11713">
                  <c:v>17.545559999999998</c:v>
                </c:pt>
                <c:pt idx="11714">
                  <c:v>17.551480000000002</c:v>
                </c:pt>
                <c:pt idx="11715">
                  <c:v>17.5565</c:v>
                </c:pt>
                <c:pt idx="11716">
                  <c:v>17.560549999999999</c:v>
                </c:pt>
                <c:pt idx="11717">
                  <c:v>17.565480000000001</c:v>
                </c:pt>
                <c:pt idx="11718">
                  <c:v>17.571200000000001</c:v>
                </c:pt>
                <c:pt idx="11719">
                  <c:v>17.576560000000001</c:v>
                </c:pt>
                <c:pt idx="11720">
                  <c:v>17.581720000000001</c:v>
                </c:pt>
                <c:pt idx="11721">
                  <c:v>17.586580000000001</c:v>
                </c:pt>
                <c:pt idx="11722">
                  <c:v>17.59083</c:v>
                </c:pt>
                <c:pt idx="11723">
                  <c:v>17.59554</c:v>
                </c:pt>
                <c:pt idx="11724">
                  <c:v>17.60145</c:v>
                </c:pt>
                <c:pt idx="11725">
                  <c:v>17.60698</c:v>
                </c:pt>
                <c:pt idx="11726">
                  <c:v>17.611540000000002</c:v>
                </c:pt>
                <c:pt idx="11727">
                  <c:v>17.616620000000001</c:v>
                </c:pt>
                <c:pt idx="11728">
                  <c:v>17.622160000000001</c:v>
                </c:pt>
                <c:pt idx="11729">
                  <c:v>17.627189999999999</c:v>
                </c:pt>
                <c:pt idx="11730">
                  <c:v>17.63222</c:v>
                </c:pt>
                <c:pt idx="11731">
                  <c:v>17.63729</c:v>
                </c:pt>
                <c:pt idx="11732">
                  <c:v>17.641829999999999</c:v>
                </c:pt>
                <c:pt idx="11733">
                  <c:v>17.646599999999999</c:v>
                </c:pt>
                <c:pt idx="11734">
                  <c:v>17.652290000000001</c:v>
                </c:pt>
                <c:pt idx="11735">
                  <c:v>17.657920000000001</c:v>
                </c:pt>
                <c:pt idx="11736">
                  <c:v>17.66281</c:v>
                </c:pt>
                <c:pt idx="11737">
                  <c:v>17.6678</c:v>
                </c:pt>
                <c:pt idx="11738">
                  <c:v>17.67285</c:v>
                </c:pt>
                <c:pt idx="11739">
                  <c:v>17.677479999999999</c:v>
                </c:pt>
                <c:pt idx="11740">
                  <c:v>17.682780000000001</c:v>
                </c:pt>
                <c:pt idx="11741">
                  <c:v>17.688739999999999</c:v>
                </c:pt>
                <c:pt idx="11742">
                  <c:v>17.693739999999998</c:v>
                </c:pt>
                <c:pt idx="11743">
                  <c:v>17.698029999999999</c:v>
                </c:pt>
                <c:pt idx="11744">
                  <c:v>17.703320000000001</c:v>
                </c:pt>
                <c:pt idx="11745">
                  <c:v>17.709209999999999</c:v>
                </c:pt>
                <c:pt idx="11746">
                  <c:v>17.714289999999998</c:v>
                </c:pt>
                <c:pt idx="11747">
                  <c:v>17.719100000000001</c:v>
                </c:pt>
                <c:pt idx="11748">
                  <c:v>17.724209999999999</c:v>
                </c:pt>
                <c:pt idx="11749">
                  <c:v>17.728639999999999</c:v>
                </c:pt>
                <c:pt idx="11750">
                  <c:v>17.7332</c:v>
                </c:pt>
                <c:pt idx="11751">
                  <c:v>17.739170000000001</c:v>
                </c:pt>
                <c:pt idx="11752">
                  <c:v>17.74513</c:v>
                </c:pt>
                <c:pt idx="11753">
                  <c:v>17.749970000000001</c:v>
                </c:pt>
                <c:pt idx="11754">
                  <c:v>17.754909999999999</c:v>
                </c:pt>
                <c:pt idx="11755">
                  <c:v>17.760269999999998</c:v>
                </c:pt>
                <c:pt idx="11756">
                  <c:v>17.765280000000001</c:v>
                </c:pt>
                <c:pt idx="11757">
                  <c:v>17.770350000000001</c:v>
                </c:pt>
                <c:pt idx="11758">
                  <c:v>17.77591</c:v>
                </c:pt>
                <c:pt idx="11759">
                  <c:v>17.78087</c:v>
                </c:pt>
                <c:pt idx="11760">
                  <c:v>17.785329999999998</c:v>
                </c:pt>
                <c:pt idx="11761">
                  <c:v>17.790780000000002</c:v>
                </c:pt>
                <c:pt idx="11762">
                  <c:v>17.796849999999999</c:v>
                </c:pt>
                <c:pt idx="11763">
                  <c:v>17.802099999999999</c:v>
                </c:pt>
                <c:pt idx="11764">
                  <c:v>17.806609999999999</c:v>
                </c:pt>
                <c:pt idx="11765">
                  <c:v>17.81108</c:v>
                </c:pt>
                <c:pt idx="11766">
                  <c:v>17.815840000000001</c:v>
                </c:pt>
                <c:pt idx="11767">
                  <c:v>17.821470000000001</c:v>
                </c:pt>
                <c:pt idx="11768">
                  <c:v>17.8278</c:v>
                </c:pt>
                <c:pt idx="11769">
                  <c:v>17.833290000000002</c:v>
                </c:pt>
                <c:pt idx="11770">
                  <c:v>17.83764</c:v>
                </c:pt>
                <c:pt idx="11771">
                  <c:v>17.842500000000001</c:v>
                </c:pt>
                <c:pt idx="11772">
                  <c:v>17.848220000000001</c:v>
                </c:pt>
                <c:pt idx="11773">
                  <c:v>17.853490000000001</c:v>
                </c:pt>
                <c:pt idx="11774">
                  <c:v>17.858350000000002</c:v>
                </c:pt>
                <c:pt idx="11775">
                  <c:v>17.86336</c:v>
                </c:pt>
                <c:pt idx="11776">
                  <c:v>17.86844</c:v>
                </c:pt>
                <c:pt idx="11777">
                  <c:v>17.874030000000001</c:v>
                </c:pt>
                <c:pt idx="11778">
                  <c:v>17.880210000000002</c:v>
                </c:pt>
                <c:pt idx="11779">
                  <c:v>17.8857</c:v>
                </c:pt>
                <c:pt idx="11780">
                  <c:v>17.88991</c:v>
                </c:pt>
                <c:pt idx="11781">
                  <c:v>17.894130000000001</c:v>
                </c:pt>
                <c:pt idx="11782">
                  <c:v>17.8994</c:v>
                </c:pt>
                <c:pt idx="11783">
                  <c:v>17.905100000000001</c:v>
                </c:pt>
                <c:pt idx="11784">
                  <c:v>17.910740000000001</c:v>
                </c:pt>
                <c:pt idx="11785">
                  <c:v>17.916219999999999</c:v>
                </c:pt>
                <c:pt idx="11786">
                  <c:v>17.921009999999999</c:v>
                </c:pt>
                <c:pt idx="11787">
                  <c:v>17.925809999999998</c:v>
                </c:pt>
                <c:pt idx="11788">
                  <c:v>17.93168</c:v>
                </c:pt>
                <c:pt idx="11789">
                  <c:v>17.937449999999998</c:v>
                </c:pt>
                <c:pt idx="11790">
                  <c:v>17.941780000000001</c:v>
                </c:pt>
                <c:pt idx="11791">
                  <c:v>17.945979999999999</c:v>
                </c:pt>
                <c:pt idx="11792">
                  <c:v>17.951640000000001</c:v>
                </c:pt>
                <c:pt idx="11793">
                  <c:v>17.95776</c:v>
                </c:pt>
                <c:pt idx="11794">
                  <c:v>17.9634</c:v>
                </c:pt>
                <c:pt idx="11795">
                  <c:v>17.96885</c:v>
                </c:pt>
                <c:pt idx="11796">
                  <c:v>17.973420000000001</c:v>
                </c:pt>
                <c:pt idx="11797">
                  <c:v>17.97748</c:v>
                </c:pt>
                <c:pt idx="11798">
                  <c:v>17.982949999999999</c:v>
                </c:pt>
                <c:pt idx="11799">
                  <c:v>17.98929</c:v>
                </c:pt>
                <c:pt idx="11800">
                  <c:v>17.994579999999999</c:v>
                </c:pt>
                <c:pt idx="11801">
                  <c:v>17.999169999999999</c:v>
                </c:pt>
                <c:pt idx="11802">
                  <c:v>18.004339999999999</c:v>
                </c:pt>
                <c:pt idx="11803">
                  <c:v>18.010020000000001</c:v>
                </c:pt>
                <c:pt idx="11804">
                  <c:v>18.015460000000001</c:v>
                </c:pt>
                <c:pt idx="11805">
                  <c:v>18.02075</c:v>
                </c:pt>
                <c:pt idx="11806">
                  <c:v>18.025780000000001</c:v>
                </c:pt>
                <c:pt idx="11807">
                  <c:v>18.030139999999999</c:v>
                </c:pt>
                <c:pt idx="11808">
                  <c:v>18.035019999999999</c:v>
                </c:pt>
                <c:pt idx="11809">
                  <c:v>18.041139999999999</c:v>
                </c:pt>
                <c:pt idx="11810">
                  <c:v>18.046980000000001</c:v>
                </c:pt>
                <c:pt idx="11811">
                  <c:v>18.051970000000001</c:v>
                </c:pt>
                <c:pt idx="11812">
                  <c:v>18.056989999999999</c:v>
                </c:pt>
                <c:pt idx="11813">
                  <c:v>18.06203</c:v>
                </c:pt>
                <c:pt idx="11814">
                  <c:v>18.066929999999999</c:v>
                </c:pt>
                <c:pt idx="11815">
                  <c:v>18.072369999999999</c:v>
                </c:pt>
                <c:pt idx="11816">
                  <c:v>18.07807</c:v>
                </c:pt>
                <c:pt idx="11817">
                  <c:v>18.083069999999999</c:v>
                </c:pt>
                <c:pt idx="11818">
                  <c:v>18.088100000000001</c:v>
                </c:pt>
                <c:pt idx="11819">
                  <c:v>18.093879999999999</c:v>
                </c:pt>
                <c:pt idx="11820">
                  <c:v>18.099450000000001</c:v>
                </c:pt>
                <c:pt idx="11821">
                  <c:v>18.10464</c:v>
                </c:pt>
                <c:pt idx="11822">
                  <c:v>18.10998</c:v>
                </c:pt>
                <c:pt idx="11823">
                  <c:v>18.11504</c:v>
                </c:pt>
                <c:pt idx="11824">
                  <c:v>18.11975</c:v>
                </c:pt>
                <c:pt idx="11825">
                  <c:v>18.124860000000002</c:v>
                </c:pt>
                <c:pt idx="11826">
                  <c:v>18.13043</c:v>
                </c:pt>
                <c:pt idx="11827">
                  <c:v>18.135770000000001</c:v>
                </c:pt>
                <c:pt idx="11828">
                  <c:v>18.141169999999999</c:v>
                </c:pt>
                <c:pt idx="11829">
                  <c:v>18.147010000000002</c:v>
                </c:pt>
                <c:pt idx="11830">
                  <c:v>18.152190000000001</c:v>
                </c:pt>
                <c:pt idx="11831">
                  <c:v>18.156669999999998</c:v>
                </c:pt>
                <c:pt idx="11832">
                  <c:v>18.162030000000001</c:v>
                </c:pt>
                <c:pt idx="11833">
                  <c:v>18.167899999999999</c:v>
                </c:pt>
                <c:pt idx="11834">
                  <c:v>18.172940000000001</c:v>
                </c:pt>
                <c:pt idx="11835">
                  <c:v>18.17793</c:v>
                </c:pt>
                <c:pt idx="11836">
                  <c:v>18.183620000000001</c:v>
                </c:pt>
                <c:pt idx="11837">
                  <c:v>18.189229999999998</c:v>
                </c:pt>
                <c:pt idx="11838">
                  <c:v>18.194610000000001</c:v>
                </c:pt>
                <c:pt idx="11839">
                  <c:v>18.200289999999999</c:v>
                </c:pt>
                <c:pt idx="11840">
                  <c:v>18.205490000000001</c:v>
                </c:pt>
                <c:pt idx="11841">
                  <c:v>18.209849999999999</c:v>
                </c:pt>
                <c:pt idx="11842">
                  <c:v>18.214929999999999</c:v>
                </c:pt>
                <c:pt idx="11843">
                  <c:v>18.220960000000002</c:v>
                </c:pt>
                <c:pt idx="11844">
                  <c:v>18.226420000000001</c:v>
                </c:pt>
                <c:pt idx="11845">
                  <c:v>18.231339999999999</c:v>
                </c:pt>
                <c:pt idx="11846">
                  <c:v>18.23658</c:v>
                </c:pt>
                <c:pt idx="11847">
                  <c:v>18.241959999999999</c:v>
                </c:pt>
                <c:pt idx="11848">
                  <c:v>18.24737</c:v>
                </c:pt>
                <c:pt idx="11849">
                  <c:v>18.2531</c:v>
                </c:pt>
                <c:pt idx="11850">
                  <c:v>18.258559999999999</c:v>
                </c:pt>
                <c:pt idx="11851">
                  <c:v>18.263159999999999</c:v>
                </c:pt>
                <c:pt idx="11852">
                  <c:v>18.26811</c:v>
                </c:pt>
                <c:pt idx="11853">
                  <c:v>18.2743</c:v>
                </c:pt>
                <c:pt idx="11854">
                  <c:v>18.28023</c:v>
                </c:pt>
                <c:pt idx="11855">
                  <c:v>18.285209999999999</c:v>
                </c:pt>
                <c:pt idx="11856">
                  <c:v>18.290199999999999</c:v>
                </c:pt>
                <c:pt idx="11857">
                  <c:v>18.29542</c:v>
                </c:pt>
                <c:pt idx="11858">
                  <c:v>18.300689999999999</c:v>
                </c:pt>
                <c:pt idx="11859">
                  <c:v>18.306290000000001</c:v>
                </c:pt>
                <c:pt idx="11860">
                  <c:v>18.311869999999999</c:v>
                </c:pt>
                <c:pt idx="11861">
                  <c:v>18.31673</c:v>
                </c:pt>
                <c:pt idx="11862">
                  <c:v>18.321719999999999</c:v>
                </c:pt>
                <c:pt idx="11863">
                  <c:v>18.327809999999999</c:v>
                </c:pt>
                <c:pt idx="11864">
                  <c:v>18.333570000000002</c:v>
                </c:pt>
                <c:pt idx="11865">
                  <c:v>18.338229999999999</c:v>
                </c:pt>
                <c:pt idx="11866">
                  <c:v>18.343260000000001</c:v>
                </c:pt>
                <c:pt idx="11867">
                  <c:v>18.34864</c:v>
                </c:pt>
                <c:pt idx="11868">
                  <c:v>18.353629999999999</c:v>
                </c:pt>
                <c:pt idx="11869">
                  <c:v>18.359300000000001</c:v>
                </c:pt>
                <c:pt idx="11870">
                  <c:v>18.3657</c:v>
                </c:pt>
                <c:pt idx="11871">
                  <c:v>18.371210000000001</c:v>
                </c:pt>
                <c:pt idx="11872">
                  <c:v>18.375859999999999</c:v>
                </c:pt>
                <c:pt idx="11873">
                  <c:v>18.380970000000001</c:v>
                </c:pt>
                <c:pt idx="11874">
                  <c:v>18.386479999999999</c:v>
                </c:pt>
                <c:pt idx="11875">
                  <c:v>18.3917</c:v>
                </c:pt>
                <c:pt idx="11876">
                  <c:v>18.39706</c:v>
                </c:pt>
                <c:pt idx="11877">
                  <c:v>18.40258</c:v>
                </c:pt>
                <c:pt idx="11878">
                  <c:v>18.407789999999999</c:v>
                </c:pt>
                <c:pt idx="11879">
                  <c:v>18.413530000000002</c:v>
                </c:pt>
                <c:pt idx="11880">
                  <c:v>18.41985</c:v>
                </c:pt>
                <c:pt idx="11881">
                  <c:v>18.425249999999998</c:v>
                </c:pt>
                <c:pt idx="11882">
                  <c:v>18.4298</c:v>
                </c:pt>
                <c:pt idx="11883">
                  <c:v>18.43505</c:v>
                </c:pt>
                <c:pt idx="11884">
                  <c:v>18.440850000000001</c:v>
                </c:pt>
                <c:pt idx="11885">
                  <c:v>18.446079999999998</c:v>
                </c:pt>
                <c:pt idx="11886">
                  <c:v>18.451350000000001</c:v>
                </c:pt>
                <c:pt idx="11887">
                  <c:v>18.45731</c:v>
                </c:pt>
                <c:pt idx="11888">
                  <c:v>18.462959999999999</c:v>
                </c:pt>
                <c:pt idx="11889">
                  <c:v>18.468229999999998</c:v>
                </c:pt>
                <c:pt idx="11890">
                  <c:v>18.473970000000001</c:v>
                </c:pt>
                <c:pt idx="11891">
                  <c:v>18.479410000000001</c:v>
                </c:pt>
                <c:pt idx="11892">
                  <c:v>18.484110000000001</c:v>
                </c:pt>
                <c:pt idx="11893">
                  <c:v>18.489380000000001</c:v>
                </c:pt>
                <c:pt idx="11894">
                  <c:v>18.49532</c:v>
                </c:pt>
                <c:pt idx="11895">
                  <c:v>18.500920000000001</c:v>
                </c:pt>
                <c:pt idx="11896">
                  <c:v>18.50658</c:v>
                </c:pt>
                <c:pt idx="11897">
                  <c:v>18.51276</c:v>
                </c:pt>
                <c:pt idx="11898">
                  <c:v>18.518160000000002</c:v>
                </c:pt>
                <c:pt idx="11899">
                  <c:v>18.522729999999999</c:v>
                </c:pt>
                <c:pt idx="11900">
                  <c:v>18.528120000000001</c:v>
                </c:pt>
                <c:pt idx="11901">
                  <c:v>18.534050000000001</c:v>
                </c:pt>
                <c:pt idx="11902">
                  <c:v>18.539349999999999</c:v>
                </c:pt>
                <c:pt idx="11903">
                  <c:v>18.544650000000001</c:v>
                </c:pt>
                <c:pt idx="11904">
                  <c:v>18.550350000000002</c:v>
                </c:pt>
                <c:pt idx="11905">
                  <c:v>18.55592</c:v>
                </c:pt>
                <c:pt idx="11906">
                  <c:v>18.561340000000001</c:v>
                </c:pt>
                <c:pt idx="11907">
                  <c:v>18.567019999999999</c:v>
                </c:pt>
                <c:pt idx="11908">
                  <c:v>18.57246</c:v>
                </c:pt>
                <c:pt idx="11909">
                  <c:v>18.577439999999999</c:v>
                </c:pt>
                <c:pt idx="11910">
                  <c:v>18.583020000000001</c:v>
                </c:pt>
                <c:pt idx="11911">
                  <c:v>18.589130000000001</c:v>
                </c:pt>
                <c:pt idx="11912">
                  <c:v>18.594580000000001</c:v>
                </c:pt>
                <c:pt idx="11913">
                  <c:v>18.599830000000001</c:v>
                </c:pt>
                <c:pt idx="11914">
                  <c:v>18.605650000000001</c:v>
                </c:pt>
                <c:pt idx="11915">
                  <c:v>18.611260000000001</c:v>
                </c:pt>
                <c:pt idx="11916">
                  <c:v>18.616530000000001</c:v>
                </c:pt>
                <c:pt idx="11917">
                  <c:v>18.62227</c:v>
                </c:pt>
                <c:pt idx="11918">
                  <c:v>18.628150000000002</c:v>
                </c:pt>
                <c:pt idx="11919">
                  <c:v>18.63327</c:v>
                </c:pt>
                <c:pt idx="11920">
                  <c:v>18.638390000000001</c:v>
                </c:pt>
                <c:pt idx="11921">
                  <c:v>18.644159999999999</c:v>
                </c:pt>
                <c:pt idx="11922">
                  <c:v>18.649930000000001</c:v>
                </c:pt>
                <c:pt idx="11923">
                  <c:v>18.655629999999999</c:v>
                </c:pt>
                <c:pt idx="11924">
                  <c:v>18.661339999999999</c:v>
                </c:pt>
                <c:pt idx="11925">
                  <c:v>18.666450000000001</c:v>
                </c:pt>
                <c:pt idx="11926">
                  <c:v>18.671330000000001</c:v>
                </c:pt>
                <c:pt idx="11927">
                  <c:v>18.677119999999999</c:v>
                </c:pt>
                <c:pt idx="11928">
                  <c:v>18.683420000000002</c:v>
                </c:pt>
                <c:pt idx="11929">
                  <c:v>18.688970000000001</c:v>
                </c:pt>
                <c:pt idx="11930">
                  <c:v>18.694369999999999</c:v>
                </c:pt>
                <c:pt idx="11931">
                  <c:v>18.700700000000001</c:v>
                </c:pt>
                <c:pt idx="11932">
                  <c:v>18.706579999999999</c:v>
                </c:pt>
                <c:pt idx="11933">
                  <c:v>18.711480000000002</c:v>
                </c:pt>
                <c:pt idx="11934">
                  <c:v>18.71705</c:v>
                </c:pt>
                <c:pt idx="11935">
                  <c:v>18.722940000000001</c:v>
                </c:pt>
                <c:pt idx="11936">
                  <c:v>18.728190000000001</c:v>
                </c:pt>
                <c:pt idx="11937">
                  <c:v>18.733899999999998</c:v>
                </c:pt>
                <c:pt idx="11938">
                  <c:v>18.74015</c:v>
                </c:pt>
                <c:pt idx="11939">
                  <c:v>18.745609999999999</c:v>
                </c:pt>
                <c:pt idx="11940">
                  <c:v>18.75085</c:v>
                </c:pt>
                <c:pt idx="11941">
                  <c:v>18.757010000000001</c:v>
                </c:pt>
                <c:pt idx="11942">
                  <c:v>18.762969999999999</c:v>
                </c:pt>
                <c:pt idx="11943">
                  <c:v>18.768000000000001</c:v>
                </c:pt>
                <c:pt idx="11944">
                  <c:v>18.773430000000001</c:v>
                </c:pt>
                <c:pt idx="11945">
                  <c:v>18.77956</c:v>
                </c:pt>
                <c:pt idx="11946">
                  <c:v>18.785340000000001</c:v>
                </c:pt>
                <c:pt idx="11947">
                  <c:v>18.790959999999998</c:v>
                </c:pt>
                <c:pt idx="11948">
                  <c:v>18.79702</c:v>
                </c:pt>
                <c:pt idx="11949">
                  <c:v>18.802910000000001</c:v>
                </c:pt>
                <c:pt idx="11950">
                  <c:v>18.80829</c:v>
                </c:pt>
                <c:pt idx="11951">
                  <c:v>18.8139</c:v>
                </c:pt>
                <c:pt idx="11952">
                  <c:v>18.819700000000001</c:v>
                </c:pt>
                <c:pt idx="11953">
                  <c:v>18.825019999999999</c:v>
                </c:pt>
                <c:pt idx="11954">
                  <c:v>18.83062</c:v>
                </c:pt>
                <c:pt idx="11955">
                  <c:v>18.837029999999999</c:v>
                </c:pt>
                <c:pt idx="11956">
                  <c:v>18.8429</c:v>
                </c:pt>
                <c:pt idx="11957">
                  <c:v>18.84817</c:v>
                </c:pt>
                <c:pt idx="11958">
                  <c:v>18.85389</c:v>
                </c:pt>
                <c:pt idx="11959">
                  <c:v>18.859559999999998</c:v>
                </c:pt>
                <c:pt idx="11960">
                  <c:v>18.865120000000001</c:v>
                </c:pt>
                <c:pt idx="11961">
                  <c:v>18.871300000000002</c:v>
                </c:pt>
                <c:pt idx="11962">
                  <c:v>18.87734</c:v>
                </c:pt>
                <c:pt idx="11963">
                  <c:v>18.882459999999998</c:v>
                </c:pt>
                <c:pt idx="11964">
                  <c:v>18.88796</c:v>
                </c:pt>
                <c:pt idx="11965">
                  <c:v>18.894480000000001</c:v>
                </c:pt>
                <c:pt idx="11966">
                  <c:v>18.90053</c:v>
                </c:pt>
                <c:pt idx="11967">
                  <c:v>18.90568</c:v>
                </c:pt>
                <c:pt idx="11968">
                  <c:v>18.91103</c:v>
                </c:pt>
                <c:pt idx="11969">
                  <c:v>18.916620000000002</c:v>
                </c:pt>
                <c:pt idx="11970">
                  <c:v>18.922329999999999</c:v>
                </c:pt>
                <c:pt idx="11971">
                  <c:v>18.92869</c:v>
                </c:pt>
                <c:pt idx="11972">
                  <c:v>18.935140000000001</c:v>
                </c:pt>
                <c:pt idx="11973">
                  <c:v>18.94069</c:v>
                </c:pt>
                <c:pt idx="11974">
                  <c:v>18.945879999999999</c:v>
                </c:pt>
                <c:pt idx="11975">
                  <c:v>18.95177</c:v>
                </c:pt>
                <c:pt idx="11976">
                  <c:v>18.957799999999999</c:v>
                </c:pt>
                <c:pt idx="11977">
                  <c:v>18.963159999999998</c:v>
                </c:pt>
                <c:pt idx="11978">
                  <c:v>18.968720000000001</c:v>
                </c:pt>
                <c:pt idx="11979">
                  <c:v>18.97458</c:v>
                </c:pt>
                <c:pt idx="11980">
                  <c:v>18.980080000000001</c:v>
                </c:pt>
                <c:pt idx="11981">
                  <c:v>18.986139999999999</c:v>
                </c:pt>
                <c:pt idx="11982">
                  <c:v>18.992840000000001</c:v>
                </c:pt>
                <c:pt idx="11983">
                  <c:v>18.998550000000002</c:v>
                </c:pt>
                <c:pt idx="11984">
                  <c:v>19.003440000000001</c:v>
                </c:pt>
                <c:pt idx="11985">
                  <c:v>19.009049999999998</c:v>
                </c:pt>
                <c:pt idx="11986">
                  <c:v>19.015049999999999</c:v>
                </c:pt>
                <c:pt idx="11987">
                  <c:v>19.02064</c:v>
                </c:pt>
                <c:pt idx="11988">
                  <c:v>19.026389999999999</c:v>
                </c:pt>
                <c:pt idx="11989">
                  <c:v>19.03229</c:v>
                </c:pt>
                <c:pt idx="11990">
                  <c:v>19.037880000000001</c:v>
                </c:pt>
                <c:pt idx="11991">
                  <c:v>19.044049999999999</c:v>
                </c:pt>
                <c:pt idx="11992">
                  <c:v>19.05067</c:v>
                </c:pt>
                <c:pt idx="11993">
                  <c:v>19.0563</c:v>
                </c:pt>
                <c:pt idx="11994">
                  <c:v>19.06119</c:v>
                </c:pt>
                <c:pt idx="11995">
                  <c:v>19.066749999999999</c:v>
                </c:pt>
                <c:pt idx="11996">
                  <c:v>19.0731</c:v>
                </c:pt>
                <c:pt idx="11997">
                  <c:v>19.079319999999999</c:v>
                </c:pt>
                <c:pt idx="11998">
                  <c:v>19.085139999999999</c:v>
                </c:pt>
                <c:pt idx="11999">
                  <c:v>19.090869999999999</c:v>
                </c:pt>
                <c:pt idx="12000">
                  <c:v>19.09639</c:v>
                </c:pt>
                <c:pt idx="12001">
                  <c:v>19.1021</c:v>
                </c:pt>
                <c:pt idx="12002">
                  <c:v>19.108339999999998</c:v>
                </c:pt>
                <c:pt idx="12003">
                  <c:v>19.11393</c:v>
                </c:pt>
                <c:pt idx="12004">
                  <c:v>19.119</c:v>
                </c:pt>
                <c:pt idx="12005">
                  <c:v>19.1252</c:v>
                </c:pt>
                <c:pt idx="12006">
                  <c:v>19.131920000000001</c:v>
                </c:pt>
                <c:pt idx="12007">
                  <c:v>19.137589999999999</c:v>
                </c:pt>
                <c:pt idx="12008">
                  <c:v>19.142880000000002</c:v>
                </c:pt>
                <c:pt idx="12009">
                  <c:v>19.148869999999999</c:v>
                </c:pt>
                <c:pt idx="12010">
                  <c:v>19.154869999999999</c:v>
                </c:pt>
                <c:pt idx="12011">
                  <c:v>19.160489999999999</c:v>
                </c:pt>
                <c:pt idx="12012">
                  <c:v>19.166440000000001</c:v>
                </c:pt>
                <c:pt idx="12013">
                  <c:v>19.17231</c:v>
                </c:pt>
                <c:pt idx="12014">
                  <c:v>19.177700000000002</c:v>
                </c:pt>
                <c:pt idx="12015">
                  <c:v>19.183620000000001</c:v>
                </c:pt>
                <c:pt idx="12016">
                  <c:v>19.190190000000001</c:v>
                </c:pt>
                <c:pt idx="12017">
                  <c:v>19.196159999999999</c:v>
                </c:pt>
                <c:pt idx="12018">
                  <c:v>19.201589999999999</c:v>
                </c:pt>
                <c:pt idx="12019">
                  <c:v>19.207380000000001</c:v>
                </c:pt>
                <c:pt idx="12020">
                  <c:v>19.213180000000001</c:v>
                </c:pt>
                <c:pt idx="12021">
                  <c:v>19.218689999999999</c:v>
                </c:pt>
                <c:pt idx="12022">
                  <c:v>19.224979999999999</c:v>
                </c:pt>
                <c:pt idx="12023">
                  <c:v>19.231750000000002</c:v>
                </c:pt>
                <c:pt idx="12024">
                  <c:v>19.237459999999999</c:v>
                </c:pt>
                <c:pt idx="12025">
                  <c:v>19.242760000000001</c:v>
                </c:pt>
                <c:pt idx="12026">
                  <c:v>19.248799999999999</c:v>
                </c:pt>
                <c:pt idx="12027">
                  <c:v>19.254719999999999</c:v>
                </c:pt>
                <c:pt idx="12028">
                  <c:v>19.260010000000001</c:v>
                </c:pt>
                <c:pt idx="12029">
                  <c:v>19.265699999999999</c:v>
                </c:pt>
                <c:pt idx="12030">
                  <c:v>19.27197</c:v>
                </c:pt>
                <c:pt idx="12031">
                  <c:v>19.278079999999999</c:v>
                </c:pt>
                <c:pt idx="12032">
                  <c:v>19.284330000000001</c:v>
                </c:pt>
                <c:pt idx="12033">
                  <c:v>19.290769999999998</c:v>
                </c:pt>
                <c:pt idx="12034">
                  <c:v>19.296320000000001</c:v>
                </c:pt>
                <c:pt idx="12035">
                  <c:v>19.301590000000001</c:v>
                </c:pt>
                <c:pt idx="12036">
                  <c:v>19.30771</c:v>
                </c:pt>
                <c:pt idx="12037">
                  <c:v>19.313680000000002</c:v>
                </c:pt>
                <c:pt idx="12038">
                  <c:v>19.319120000000002</c:v>
                </c:pt>
                <c:pt idx="12039">
                  <c:v>19.325030000000002</c:v>
                </c:pt>
                <c:pt idx="12040">
                  <c:v>19.331299999999999</c:v>
                </c:pt>
                <c:pt idx="12041">
                  <c:v>19.337430000000001</c:v>
                </c:pt>
                <c:pt idx="12042">
                  <c:v>19.343710000000002</c:v>
                </c:pt>
                <c:pt idx="12043">
                  <c:v>19.34994</c:v>
                </c:pt>
                <c:pt idx="12044">
                  <c:v>19.3553</c:v>
                </c:pt>
                <c:pt idx="12045">
                  <c:v>19.36037</c:v>
                </c:pt>
                <c:pt idx="12046">
                  <c:v>19.36645</c:v>
                </c:pt>
                <c:pt idx="12047">
                  <c:v>19.372910000000001</c:v>
                </c:pt>
                <c:pt idx="12048">
                  <c:v>19.378820000000001</c:v>
                </c:pt>
                <c:pt idx="12049">
                  <c:v>19.384989999999998</c:v>
                </c:pt>
                <c:pt idx="12050">
                  <c:v>19.391459999999999</c:v>
                </c:pt>
                <c:pt idx="12051">
                  <c:v>19.397220000000001</c:v>
                </c:pt>
                <c:pt idx="12052">
                  <c:v>19.402609999999999</c:v>
                </c:pt>
                <c:pt idx="12053">
                  <c:v>19.408570000000001</c:v>
                </c:pt>
                <c:pt idx="12054">
                  <c:v>19.4146</c:v>
                </c:pt>
                <c:pt idx="12055">
                  <c:v>19.42015</c:v>
                </c:pt>
                <c:pt idx="12056">
                  <c:v>19.426310000000001</c:v>
                </c:pt>
                <c:pt idx="12057">
                  <c:v>19.433029999999999</c:v>
                </c:pt>
                <c:pt idx="12058">
                  <c:v>19.43892</c:v>
                </c:pt>
                <c:pt idx="12059">
                  <c:v>19.444489999999998</c:v>
                </c:pt>
                <c:pt idx="12060">
                  <c:v>19.450559999999999</c:v>
                </c:pt>
                <c:pt idx="12061">
                  <c:v>19.456330000000001</c:v>
                </c:pt>
                <c:pt idx="12062">
                  <c:v>19.461950000000002</c:v>
                </c:pt>
                <c:pt idx="12063">
                  <c:v>19.468160000000001</c:v>
                </c:pt>
                <c:pt idx="12064">
                  <c:v>19.474540000000001</c:v>
                </c:pt>
                <c:pt idx="12065">
                  <c:v>19.480589999999999</c:v>
                </c:pt>
                <c:pt idx="12066">
                  <c:v>19.486619999999998</c:v>
                </c:pt>
                <c:pt idx="12067">
                  <c:v>19.49269</c:v>
                </c:pt>
                <c:pt idx="12068">
                  <c:v>19.498349999999999</c:v>
                </c:pt>
                <c:pt idx="12069">
                  <c:v>19.504100000000001</c:v>
                </c:pt>
                <c:pt idx="12070">
                  <c:v>19.510449999999999</c:v>
                </c:pt>
                <c:pt idx="12071">
                  <c:v>19.516369999999998</c:v>
                </c:pt>
                <c:pt idx="12072">
                  <c:v>19.521719999999998</c:v>
                </c:pt>
                <c:pt idx="12073">
                  <c:v>19.527799999999999</c:v>
                </c:pt>
                <c:pt idx="12074">
                  <c:v>19.534579999999998</c:v>
                </c:pt>
                <c:pt idx="12075">
                  <c:v>19.540880000000001</c:v>
                </c:pt>
                <c:pt idx="12076">
                  <c:v>19.54673</c:v>
                </c:pt>
                <c:pt idx="12077">
                  <c:v>19.552679999999999</c:v>
                </c:pt>
                <c:pt idx="12078">
                  <c:v>19.558420000000002</c:v>
                </c:pt>
                <c:pt idx="12079">
                  <c:v>19.564109999999999</c:v>
                </c:pt>
                <c:pt idx="12080">
                  <c:v>19.570409999999999</c:v>
                </c:pt>
                <c:pt idx="12081">
                  <c:v>19.576640000000001</c:v>
                </c:pt>
                <c:pt idx="12082">
                  <c:v>19.58258</c:v>
                </c:pt>
                <c:pt idx="12083">
                  <c:v>19.589099999999998</c:v>
                </c:pt>
                <c:pt idx="12084">
                  <c:v>19.59554</c:v>
                </c:pt>
                <c:pt idx="12085">
                  <c:v>19.601199999999999</c:v>
                </c:pt>
                <c:pt idx="12086">
                  <c:v>19.60699</c:v>
                </c:pt>
                <c:pt idx="12087">
                  <c:v>19.613250000000001</c:v>
                </c:pt>
                <c:pt idx="12088">
                  <c:v>19.619140000000002</c:v>
                </c:pt>
                <c:pt idx="12089">
                  <c:v>19.624680000000001</c:v>
                </c:pt>
                <c:pt idx="12090">
                  <c:v>19.6309</c:v>
                </c:pt>
                <c:pt idx="12091">
                  <c:v>19.63766</c:v>
                </c:pt>
                <c:pt idx="12092">
                  <c:v>19.64404</c:v>
                </c:pt>
                <c:pt idx="12093">
                  <c:v>19.650130000000001</c:v>
                </c:pt>
                <c:pt idx="12094">
                  <c:v>19.656079999999999</c:v>
                </c:pt>
                <c:pt idx="12095">
                  <c:v>19.6617</c:v>
                </c:pt>
                <c:pt idx="12096">
                  <c:v>19.66752</c:v>
                </c:pt>
                <c:pt idx="12097">
                  <c:v>19.67379</c:v>
                </c:pt>
                <c:pt idx="12098">
                  <c:v>19.679739999999999</c:v>
                </c:pt>
                <c:pt idx="12099">
                  <c:v>19.685410000000001</c:v>
                </c:pt>
                <c:pt idx="12100">
                  <c:v>19.691880000000001</c:v>
                </c:pt>
                <c:pt idx="12101">
                  <c:v>19.698699999999999</c:v>
                </c:pt>
                <c:pt idx="12102">
                  <c:v>19.704529999999998</c:v>
                </c:pt>
                <c:pt idx="12103">
                  <c:v>19.710180000000001</c:v>
                </c:pt>
                <c:pt idx="12104">
                  <c:v>19.716519999999999</c:v>
                </c:pt>
                <c:pt idx="12105">
                  <c:v>19.72259</c:v>
                </c:pt>
                <c:pt idx="12106">
                  <c:v>19.728480000000001</c:v>
                </c:pt>
                <c:pt idx="12107">
                  <c:v>19.735009999999999</c:v>
                </c:pt>
                <c:pt idx="12108">
                  <c:v>19.74126</c:v>
                </c:pt>
                <c:pt idx="12109">
                  <c:v>19.747</c:v>
                </c:pt>
                <c:pt idx="12110">
                  <c:v>19.753350000000001</c:v>
                </c:pt>
                <c:pt idx="12111">
                  <c:v>19.759869999999999</c:v>
                </c:pt>
                <c:pt idx="12112">
                  <c:v>19.76557</c:v>
                </c:pt>
                <c:pt idx="12113">
                  <c:v>19.771460000000001</c:v>
                </c:pt>
                <c:pt idx="12114">
                  <c:v>19.778310000000001</c:v>
                </c:pt>
                <c:pt idx="12115">
                  <c:v>19.78473</c:v>
                </c:pt>
                <c:pt idx="12116">
                  <c:v>19.79025</c:v>
                </c:pt>
                <c:pt idx="12117">
                  <c:v>19.796240000000001</c:v>
                </c:pt>
                <c:pt idx="12118">
                  <c:v>19.80273</c:v>
                </c:pt>
                <c:pt idx="12119">
                  <c:v>19.808759999999999</c:v>
                </c:pt>
                <c:pt idx="12120">
                  <c:v>19.814699999999998</c:v>
                </c:pt>
                <c:pt idx="12121">
                  <c:v>19.820959999999999</c:v>
                </c:pt>
                <c:pt idx="12122">
                  <c:v>19.826920000000001</c:v>
                </c:pt>
                <c:pt idx="12123">
                  <c:v>19.832799999999999</c:v>
                </c:pt>
                <c:pt idx="12124">
                  <c:v>19.839569999999998</c:v>
                </c:pt>
                <c:pt idx="12125">
                  <c:v>19.846319999999999</c:v>
                </c:pt>
                <c:pt idx="12126">
                  <c:v>19.852139999999999</c:v>
                </c:pt>
                <c:pt idx="12127">
                  <c:v>19.858280000000001</c:v>
                </c:pt>
                <c:pt idx="12128">
                  <c:v>19.86476</c:v>
                </c:pt>
                <c:pt idx="12129">
                  <c:v>19.870480000000001</c:v>
                </c:pt>
                <c:pt idx="12130">
                  <c:v>19.876429999999999</c:v>
                </c:pt>
                <c:pt idx="12131">
                  <c:v>19.88325</c:v>
                </c:pt>
                <c:pt idx="12132">
                  <c:v>19.88973</c:v>
                </c:pt>
                <c:pt idx="12133">
                  <c:v>19.895769999999999</c:v>
                </c:pt>
                <c:pt idx="12134">
                  <c:v>19.90232</c:v>
                </c:pt>
                <c:pt idx="12135">
                  <c:v>19.908899999999999</c:v>
                </c:pt>
                <c:pt idx="12136">
                  <c:v>19.914629999999999</c:v>
                </c:pt>
                <c:pt idx="12137">
                  <c:v>19.920400000000001</c:v>
                </c:pt>
                <c:pt idx="12138">
                  <c:v>19.926880000000001</c:v>
                </c:pt>
                <c:pt idx="12139">
                  <c:v>19.933060000000001</c:v>
                </c:pt>
                <c:pt idx="12140">
                  <c:v>19.939029999999999</c:v>
                </c:pt>
                <c:pt idx="12141">
                  <c:v>19.945810000000002</c:v>
                </c:pt>
                <c:pt idx="12142">
                  <c:v>19.95269</c:v>
                </c:pt>
                <c:pt idx="12143">
                  <c:v>19.95881</c:v>
                </c:pt>
                <c:pt idx="12144">
                  <c:v>19.965009999999999</c:v>
                </c:pt>
                <c:pt idx="12145">
                  <c:v>19.971589999999999</c:v>
                </c:pt>
                <c:pt idx="12146">
                  <c:v>19.97757</c:v>
                </c:pt>
                <c:pt idx="12147">
                  <c:v>19.983309999999999</c:v>
                </c:pt>
                <c:pt idx="12148">
                  <c:v>19.98997</c:v>
                </c:pt>
                <c:pt idx="12149">
                  <c:v>19.99661</c:v>
                </c:pt>
                <c:pt idx="12150">
                  <c:v>20.002559999999999</c:v>
                </c:pt>
                <c:pt idx="12151">
                  <c:v>20.009119999999999</c:v>
                </c:pt>
                <c:pt idx="12152">
                  <c:v>20.01595</c:v>
                </c:pt>
                <c:pt idx="12153">
                  <c:v>20.021920000000001</c:v>
                </c:pt>
                <c:pt idx="12154">
                  <c:v>20.02797</c:v>
                </c:pt>
                <c:pt idx="12155">
                  <c:v>20.034559999999999</c:v>
                </c:pt>
                <c:pt idx="12156">
                  <c:v>20.040700000000001</c:v>
                </c:pt>
                <c:pt idx="12157">
                  <c:v>20.046679999999999</c:v>
                </c:pt>
                <c:pt idx="12158">
                  <c:v>20.053540000000002</c:v>
                </c:pt>
                <c:pt idx="12159">
                  <c:v>20.060510000000001</c:v>
                </c:pt>
                <c:pt idx="12160">
                  <c:v>20.066690000000001</c:v>
                </c:pt>
                <c:pt idx="12161">
                  <c:v>20.072980000000001</c:v>
                </c:pt>
                <c:pt idx="12162">
                  <c:v>20.079560000000001</c:v>
                </c:pt>
                <c:pt idx="12163">
                  <c:v>20.08549</c:v>
                </c:pt>
                <c:pt idx="12164">
                  <c:v>20.091460000000001</c:v>
                </c:pt>
                <c:pt idx="12165">
                  <c:v>20.09834</c:v>
                </c:pt>
                <c:pt idx="12166">
                  <c:v>20.105090000000001</c:v>
                </c:pt>
                <c:pt idx="12167">
                  <c:v>20.111129999999999</c:v>
                </c:pt>
                <c:pt idx="12168">
                  <c:v>20.117599999999999</c:v>
                </c:pt>
                <c:pt idx="12169">
                  <c:v>20.124659999999999</c:v>
                </c:pt>
                <c:pt idx="12170">
                  <c:v>20.131049999999998</c:v>
                </c:pt>
                <c:pt idx="12171">
                  <c:v>20.136980000000001</c:v>
                </c:pt>
                <c:pt idx="12172">
                  <c:v>20.143339999999998</c:v>
                </c:pt>
                <c:pt idx="12173">
                  <c:v>20.149609999999999</c:v>
                </c:pt>
                <c:pt idx="12174">
                  <c:v>20.15606</c:v>
                </c:pt>
                <c:pt idx="12175">
                  <c:v>20.163270000000001</c:v>
                </c:pt>
                <c:pt idx="12176">
                  <c:v>20.16986</c:v>
                </c:pt>
                <c:pt idx="12177">
                  <c:v>20.175419999999999</c:v>
                </c:pt>
                <c:pt idx="12178">
                  <c:v>20.181789999999999</c:v>
                </c:pt>
                <c:pt idx="12179">
                  <c:v>20.18928</c:v>
                </c:pt>
                <c:pt idx="12180">
                  <c:v>20.195910000000001</c:v>
                </c:pt>
                <c:pt idx="12181">
                  <c:v>20.2014</c:v>
                </c:pt>
                <c:pt idx="12182">
                  <c:v>20.207419999999999</c:v>
                </c:pt>
                <c:pt idx="12183">
                  <c:v>20.214269999999999</c:v>
                </c:pt>
                <c:pt idx="12184">
                  <c:v>20.221340000000001</c:v>
                </c:pt>
                <c:pt idx="12185">
                  <c:v>20.228429999999999</c:v>
                </c:pt>
                <c:pt idx="12186">
                  <c:v>20.234780000000001</c:v>
                </c:pt>
                <c:pt idx="12187">
                  <c:v>20.240400000000001</c:v>
                </c:pt>
                <c:pt idx="12188">
                  <c:v>20.246659999999999</c:v>
                </c:pt>
                <c:pt idx="12189">
                  <c:v>20.253630000000001</c:v>
                </c:pt>
                <c:pt idx="12190">
                  <c:v>20.260200000000001</c:v>
                </c:pt>
                <c:pt idx="12191">
                  <c:v>20.266279999999998</c:v>
                </c:pt>
                <c:pt idx="12192">
                  <c:v>20.272580000000001</c:v>
                </c:pt>
                <c:pt idx="12193">
                  <c:v>20.279029999999999</c:v>
                </c:pt>
                <c:pt idx="12194">
                  <c:v>20.285730000000001</c:v>
                </c:pt>
                <c:pt idx="12195">
                  <c:v>20.293099999999999</c:v>
                </c:pt>
                <c:pt idx="12196">
                  <c:v>20.29983</c:v>
                </c:pt>
                <c:pt idx="12197">
                  <c:v>20.30491</c:v>
                </c:pt>
                <c:pt idx="12198">
                  <c:v>20.310400000000001</c:v>
                </c:pt>
                <c:pt idx="12199">
                  <c:v>20.317620000000002</c:v>
                </c:pt>
                <c:pt idx="12200">
                  <c:v>20.325220000000002</c:v>
                </c:pt>
                <c:pt idx="12201">
                  <c:v>20.332039999999999</c:v>
                </c:pt>
                <c:pt idx="12202">
                  <c:v>20.338100000000001</c:v>
                </c:pt>
                <c:pt idx="12203">
                  <c:v>20.343720000000001</c:v>
                </c:pt>
                <c:pt idx="12204">
                  <c:v>20.34975</c:v>
                </c:pt>
                <c:pt idx="12205">
                  <c:v>20.357009999999999</c:v>
                </c:pt>
                <c:pt idx="12206">
                  <c:v>20.364319999999999</c:v>
                </c:pt>
                <c:pt idx="12207">
                  <c:v>20.370049999999999</c:v>
                </c:pt>
                <c:pt idx="12208">
                  <c:v>20.375509999999998</c:v>
                </c:pt>
                <c:pt idx="12209">
                  <c:v>20.382439999999999</c:v>
                </c:pt>
                <c:pt idx="12210">
                  <c:v>20.38993</c:v>
                </c:pt>
                <c:pt idx="12211">
                  <c:v>20.39667</c:v>
                </c:pt>
                <c:pt idx="12212">
                  <c:v>20.40288</c:v>
                </c:pt>
                <c:pt idx="12213">
                  <c:v>20.408940000000001</c:v>
                </c:pt>
                <c:pt idx="12214">
                  <c:v>20.414999999999999</c:v>
                </c:pt>
                <c:pt idx="12215">
                  <c:v>20.421800000000001</c:v>
                </c:pt>
                <c:pt idx="12216">
                  <c:v>20.429349999999999</c:v>
                </c:pt>
                <c:pt idx="12217">
                  <c:v>20.435949999999998</c:v>
                </c:pt>
                <c:pt idx="12218">
                  <c:v>20.441649999999999</c:v>
                </c:pt>
                <c:pt idx="12219">
                  <c:v>20.448229999999999</c:v>
                </c:pt>
                <c:pt idx="12220">
                  <c:v>20.455290000000002</c:v>
                </c:pt>
                <c:pt idx="12221">
                  <c:v>20.461929999999999</c:v>
                </c:pt>
                <c:pt idx="12222">
                  <c:v>20.468679999999999</c:v>
                </c:pt>
                <c:pt idx="12223">
                  <c:v>20.47504</c:v>
                </c:pt>
                <c:pt idx="12224">
                  <c:v>20.48075</c:v>
                </c:pt>
                <c:pt idx="12225">
                  <c:v>20.487259999999999</c:v>
                </c:pt>
                <c:pt idx="12226">
                  <c:v>20.494959999999999</c:v>
                </c:pt>
                <c:pt idx="12227">
                  <c:v>20.502210000000002</c:v>
                </c:pt>
                <c:pt idx="12228">
                  <c:v>20.50845</c:v>
                </c:pt>
                <c:pt idx="12229">
                  <c:v>20.514759999999999</c:v>
                </c:pt>
                <c:pt idx="12230">
                  <c:v>20.521100000000001</c:v>
                </c:pt>
                <c:pt idx="12231">
                  <c:v>20.52712</c:v>
                </c:pt>
                <c:pt idx="12232">
                  <c:v>20.53378</c:v>
                </c:pt>
                <c:pt idx="12233">
                  <c:v>20.541090000000001</c:v>
                </c:pt>
                <c:pt idx="12234">
                  <c:v>20.547779999999999</c:v>
                </c:pt>
                <c:pt idx="12235">
                  <c:v>20.55396</c:v>
                </c:pt>
                <c:pt idx="12236">
                  <c:v>20.560759999999998</c:v>
                </c:pt>
                <c:pt idx="12237">
                  <c:v>20.567889999999998</c:v>
                </c:pt>
                <c:pt idx="12238">
                  <c:v>20.574369999999998</c:v>
                </c:pt>
                <c:pt idx="12239">
                  <c:v>20.5807</c:v>
                </c:pt>
                <c:pt idx="12240">
                  <c:v>20.587289999999999</c:v>
                </c:pt>
                <c:pt idx="12241">
                  <c:v>20.59346</c:v>
                </c:pt>
                <c:pt idx="12242">
                  <c:v>20.599930000000001</c:v>
                </c:pt>
                <c:pt idx="12243">
                  <c:v>20.607420000000001</c:v>
                </c:pt>
                <c:pt idx="12244">
                  <c:v>20.614329999999999</c:v>
                </c:pt>
                <c:pt idx="12245">
                  <c:v>20.62022</c:v>
                </c:pt>
                <c:pt idx="12246">
                  <c:v>20.626580000000001</c:v>
                </c:pt>
                <c:pt idx="12247">
                  <c:v>20.633410000000001</c:v>
                </c:pt>
                <c:pt idx="12248">
                  <c:v>20.639980000000001</c:v>
                </c:pt>
                <c:pt idx="12249">
                  <c:v>20.646750000000001</c:v>
                </c:pt>
                <c:pt idx="12250">
                  <c:v>20.653659999999999</c:v>
                </c:pt>
                <c:pt idx="12251">
                  <c:v>20.659849999999999</c:v>
                </c:pt>
                <c:pt idx="12252">
                  <c:v>20.665949999999999</c:v>
                </c:pt>
                <c:pt idx="12253">
                  <c:v>20.673190000000002</c:v>
                </c:pt>
                <c:pt idx="12254">
                  <c:v>20.680569999999999</c:v>
                </c:pt>
                <c:pt idx="12255">
                  <c:v>20.68693</c:v>
                </c:pt>
                <c:pt idx="12256">
                  <c:v>20.69312</c:v>
                </c:pt>
                <c:pt idx="12257">
                  <c:v>20.699539999999999</c:v>
                </c:pt>
                <c:pt idx="12258">
                  <c:v>20.705829999999999</c:v>
                </c:pt>
                <c:pt idx="12259">
                  <c:v>20.712769999999999</c:v>
                </c:pt>
                <c:pt idx="12260">
                  <c:v>20.720510000000001</c:v>
                </c:pt>
                <c:pt idx="12261">
                  <c:v>20.727319999999999</c:v>
                </c:pt>
                <c:pt idx="12262">
                  <c:v>20.73292</c:v>
                </c:pt>
                <c:pt idx="12263">
                  <c:v>20.73922</c:v>
                </c:pt>
                <c:pt idx="12264">
                  <c:v>20.746379999999998</c:v>
                </c:pt>
                <c:pt idx="12265">
                  <c:v>20.753219999999999</c:v>
                </c:pt>
                <c:pt idx="12266">
                  <c:v>20.76003</c:v>
                </c:pt>
                <c:pt idx="12267">
                  <c:v>20.766870000000001</c:v>
                </c:pt>
                <c:pt idx="12268">
                  <c:v>20.773119999999999</c:v>
                </c:pt>
                <c:pt idx="12269">
                  <c:v>20.77966</c:v>
                </c:pt>
                <c:pt idx="12270">
                  <c:v>20.787330000000001</c:v>
                </c:pt>
                <c:pt idx="12271">
                  <c:v>20.794609999999999</c:v>
                </c:pt>
                <c:pt idx="12272">
                  <c:v>20.800219999999999</c:v>
                </c:pt>
                <c:pt idx="12273">
                  <c:v>20.805820000000001</c:v>
                </c:pt>
                <c:pt idx="12274">
                  <c:v>20.812629999999999</c:v>
                </c:pt>
                <c:pt idx="12275">
                  <c:v>20.819600000000001</c:v>
                </c:pt>
                <c:pt idx="12276">
                  <c:v>20.82647</c:v>
                </c:pt>
                <c:pt idx="12277">
                  <c:v>20.833500000000001</c:v>
                </c:pt>
                <c:pt idx="12278">
                  <c:v>20.840219999999999</c:v>
                </c:pt>
                <c:pt idx="12279">
                  <c:v>20.84693</c:v>
                </c:pt>
                <c:pt idx="12280">
                  <c:v>20.85425</c:v>
                </c:pt>
                <c:pt idx="12281">
                  <c:v>20.86131</c:v>
                </c:pt>
                <c:pt idx="12282">
                  <c:v>20.8673</c:v>
                </c:pt>
                <c:pt idx="12283">
                  <c:v>20.873180000000001</c:v>
                </c:pt>
                <c:pt idx="12284">
                  <c:v>20.879840000000002</c:v>
                </c:pt>
                <c:pt idx="12285">
                  <c:v>20.886800000000001</c:v>
                </c:pt>
                <c:pt idx="12286">
                  <c:v>20.894169999999999</c:v>
                </c:pt>
                <c:pt idx="12287">
                  <c:v>20.901959999999999</c:v>
                </c:pt>
                <c:pt idx="12288">
                  <c:v>20.908670000000001</c:v>
                </c:pt>
                <c:pt idx="12289">
                  <c:v>20.914370000000002</c:v>
                </c:pt>
                <c:pt idx="12290">
                  <c:v>20.920929999999998</c:v>
                </c:pt>
                <c:pt idx="12291">
                  <c:v>20.928370000000001</c:v>
                </c:pt>
                <c:pt idx="12292">
                  <c:v>20.935510000000001</c:v>
                </c:pt>
                <c:pt idx="12293">
                  <c:v>20.942250000000001</c:v>
                </c:pt>
                <c:pt idx="12294">
                  <c:v>20.94877</c:v>
                </c:pt>
                <c:pt idx="12295">
                  <c:v>20.954989999999999</c:v>
                </c:pt>
                <c:pt idx="12296">
                  <c:v>20.961600000000001</c:v>
                </c:pt>
                <c:pt idx="12297">
                  <c:v>20.969339999999999</c:v>
                </c:pt>
                <c:pt idx="12298">
                  <c:v>20.976579999999998</c:v>
                </c:pt>
                <c:pt idx="12299">
                  <c:v>20.982279999999999</c:v>
                </c:pt>
                <c:pt idx="12300">
                  <c:v>20.988520000000001</c:v>
                </c:pt>
                <c:pt idx="12301">
                  <c:v>20.99614</c:v>
                </c:pt>
                <c:pt idx="12302">
                  <c:v>21.003630000000001</c:v>
                </c:pt>
                <c:pt idx="12303">
                  <c:v>21.010639999999999</c:v>
                </c:pt>
                <c:pt idx="12304">
                  <c:v>21.01782</c:v>
                </c:pt>
                <c:pt idx="12305">
                  <c:v>21.024560000000001</c:v>
                </c:pt>
                <c:pt idx="12306">
                  <c:v>21.030629999999999</c:v>
                </c:pt>
                <c:pt idx="12307">
                  <c:v>21.03744</c:v>
                </c:pt>
                <c:pt idx="12308">
                  <c:v>21.045000000000002</c:v>
                </c:pt>
                <c:pt idx="12309">
                  <c:v>21.051819999999999</c:v>
                </c:pt>
                <c:pt idx="12310">
                  <c:v>21.05827</c:v>
                </c:pt>
                <c:pt idx="12311">
                  <c:v>21.06531</c:v>
                </c:pt>
                <c:pt idx="12312">
                  <c:v>21.072469999999999</c:v>
                </c:pt>
                <c:pt idx="12313">
                  <c:v>21.07948</c:v>
                </c:pt>
                <c:pt idx="12314">
                  <c:v>21.08653</c:v>
                </c:pt>
                <c:pt idx="12315">
                  <c:v>21.093240000000002</c:v>
                </c:pt>
                <c:pt idx="12316">
                  <c:v>21.09938</c:v>
                </c:pt>
                <c:pt idx="12317">
                  <c:v>21.10614</c:v>
                </c:pt>
                <c:pt idx="12318">
                  <c:v>21.11393</c:v>
                </c:pt>
                <c:pt idx="12319">
                  <c:v>21.12124</c:v>
                </c:pt>
                <c:pt idx="12320">
                  <c:v>21.127790000000001</c:v>
                </c:pt>
                <c:pt idx="12321">
                  <c:v>21.13456</c:v>
                </c:pt>
                <c:pt idx="12322">
                  <c:v>21.14134</c:v>
                </c:pt>
                <c:pt idx="12323">
                  <c:v>21.148199999999999</c:v>
                </c:pt>
                <c:pt idx="12324">
                  <c:v>21.155639999999998</c:v>
                </c:pt>
                <c:pt idx="12325">
                  <c:v>21.162759999999999</c:v>
                </c:pt>
                <c:pt idx="12326">
                  <c:v>21.169060000000002</c:v>
                </c:pt>
                <c:pt idx="12327">
                  <c:v>21.17577</c:v>
                </c:pt>
                <c:pt idx="12328">
                  <c:v>21.18318</c:v>
                </c:pt>
                <c:pt idx="12329">
                  <c:v>21.190359999999998</c:v>
                </c:pt>
                <c:pt idx="12330">
                  <c:v>21.197520000000001</c:v>
                </c:pt>
                <c:pt idx="12331">
                  <c:v>21.204910000000002</c:v>
                </c:pt>
                <c:pt idx="12332">
                  <c:v>21.211580000000001</c:v>
                </c:pt>
                <c:pt idx="12333">
                  <c:v>21.217919999999999</c:v>
                </c:pt>
                <c:pt idx="12334">
                  <c:v>21.225359999999998</c:v>
                </c:pt>
                <c:pt idx="12335">
                  <c:v>21.232859999999999</c:v>
                </c:pt>
                <c:pt idx="12336">
                  <c:v>21.23922</c:v>
                </c:pt>
                <c:pt idx="12337">
                  <c:v>21.245760000000001</c:v>
                </c:pt>
                <c:pt idx="12338">
                  <c:v>21.25346</c:v>
                </c:pt>
                <c:pt idx="12339">
                  <c:v>21.26097</c:v>
                </c:pt>
                <c:pt idx="12340">
                  <c:v>21.26756</c:v>
                </c:pt>
                <c:pt idx="12341">
                  <c:v>21.2742</c:v>
                </c:pt>
                <c:pt idx="12342">
                  <c:v>21.280989999999999</c:v>
                </c:pt>
                <c:pt idx="12343">
                  <c:v>21.28763</c:v>
                </c:pt>
                <c:pt idx="12344">
                  <c:v>21.295000000000002</c:v>
                </c:pt>
                <c:pt idx="12345">
                  <c:v>21.30292</c:v>
                </c:pt>
                <c:pt idx="12346">
                  <c:v>21.31007</c:v>
                </c:pt>
                <c:pt idx="12347">
                  <c:v>21.316800000000001</c:v>
                </c:pt>
                <c:pt idx="12348">
                  <c:v>21.323889999999999</c:v>
                </c:pt>
                <c:pt idx="12349">
                  <c:v>21.330850000000002</c:v>
                </c:pt>
                <c:pt idx="12350">
                  <c:v>21.337540000000001</c:v>
                </c:pt>
                <c:pt idx="12351">
                  <c:v>21.344760000000001</c:v>
                </c:pt>
                <c:pt idx="12352">
                  <c:v>21.352329999999998</c:v>
                </c:pt>
                <c:pt idx="12353">
                  <c:v>21.359210000000001</c:v>
                </c:pt>
                <c:pt idx="12354">
                  <c:v>21.365970000000001</c:v>
                </c:pt>
                <c:pt idx="12355">
                  <c:v>21.37351</c:v>
                </c:pt>
                <c:pt idx="12356">
                  <c:v>21.380890000000001</c:v>
                </c:pt>
                <c:pt idx="12357">
                  <c:v>21.387789999999999</c:v>
                </c:pt>
                <c:pt idx="12358">
                  <c:v>21.394939999999998</c:v>
                </c:pt>
                <c:pt idx="12359">
                  <c:v>21.401910000000001</c:v>
                </c:pt>
                <c:pt idx="12360">
                  <c:v>21.40842</c:v>
                </c:pt>
                <c:pt idx="12361">
                  <c:v>21.41564</c:v>
                </c:pt>
                <c:pt idx="12362">
                  <c:v>21.42351</c:v>
                </c:pt>
                <c:pt idx="12363">
                  <c:v>21.43065</c:v>
                </c:pt>
                <c:pt idx="12364">
                  <c:v>21.437380000000001</c:v>
                </c:pt>
                <c:pt idx="12365">
                  <c:v>21.444739999999999</c:v>
                </c:pt>
                <c:pt idx="12366">
                  <c:v>21.451889999999999</c:v>
                </c:pt>
                <c:pt idx="12367">
                  <c:v>21.45879</c:v>
                </c:pt>
                <c:pt idx="12368">
                  <c:v>21.466529999999999</c:v>
                </c:pt>
                <c:pt idx="12369">
                  <c:v>21.474240000000002</c:v>
                </c:pt>
                <c:pt idx="12370">
                  <c:v>21.481000000000002</c:v>
                </c:pt>
                <c:pt idx="12371">
                  <c:v>21.487909999999999</c:v>
                </c:pt>
                <c:pt idx="12372">
                  <c:v>21.495699999999999</c:v>
                </c:pt>
                <c:pt idx="12373">
                  <c:v>21.503260000000001</c:v>
                </c:pt>
                <c:pt idx="12374">
                  <c:v>21.509879999999999</c:v>
                </c:pt>
                <c:pt idx="12375">
                  <c:v>21.51651</c:v>
                </c:pt>
                <c:pt idx="12376">
                  <c:v>21.523520000000001</c:v>
                </c:pt>
                <c:pt idx="12377">
                  <c:v>21.530740000000002</c:v>
                </c:pt>
                <c:pt idx="12378">
                  <c:v>21.538689999999999</c:v>
                </c:pt>
                <c:pt idx="12379">
                  <c:v>21.54673</c:v>
                </c:pt>
                <c:pt idx="12380">
                  <c:v>21.553540000000002</c:v>
                </c:pt>
                <c:pt idx="12381">
                  <c:v>21.560130000000001</c:v>
                </c:pt>
                <c:pt idx="12382">
                  <c:v>21.56793</c:v>
                </c:pt>
                <c:pt idx="12383">
                  <c:v>21.575749999999999</c:v>
                </c:pt>
                <c:pt idx="12384">
                  <c:v>21.582360000000001</c:v>
                </c:pt>
                <c:pt idx="12385">
                  <c:v>21.588920000000002</c:v>
                </c:pt>
                <c:pt idx="12386">
                  <c:v>21.59639</c:v>
                </c:pt>
                <c:pt idx="12387">
                  <c:v>21.60417</c:v>
                </c:pt>
                <c:pt idx="12388">
                  <c:v>21.612110000000001</c:v>
                </c:pt>
                <c:pt idx="12389">
                  <c:v>21.619810000000001</c:v>
                </c:pt>
                <c:pt idx="12390">
                  <c:v>21.62622</c:v>
                </c:pt>
                <c:pt idx="12391">
                  <c:v>21.632480000000001</c:v>
                </c:pt>
                <c:pt idx="12392">
                  <c:v>21.64021</c:v>
                </c:pt>
                <c:pt idx="12393">
                  <c:v>21.64828</c:v>
                </c:pt>
                <c:pt idx="12394">
                  <c:v>21.655270000000002</c:v>
                </c:pt>
                <c:pt idx="12395">
                  <c:v>21.661989999999999</c:v>
                </c:pt>
                <c:pt idx="12396">
                  <c:v>21.669149999999998</c:v>
                </c:pt>
                <c:pt idx="12397">
                  <c:v>21.676410000000001</c:v>
                </c:pt>
                <c:pt idx="12398">
                  <c:v>21.684180000000001</c:v>
                </c:pt>
                <c:pt idx="12399">
                  <c:v>21.69237</c:v>
                </c:pt>
                <c:pt idx="12400">
                  <c:v>21.69922</c:v>
                </c:pt>
                <c:pt idx="12401">
                  <c:v>21.704989999999999</c:v>
                </c:pt>
                <c:pt idx="12402">
                  <c:v>21.711960000000001</c:v>
                </c:pt>
                <c:pt idx="12403">
                  <c:v>21.720300000000002</c:v>
                </c:pt>
                <c:pt idx="12404">
                  <c:v>21.72832</c:v>
                </c:pt>
                <c:pt idx="12405">
                  <c:v>21.735469999999999</c:v>
                </c:pt>
                <c:pt idx="12406">
                  <c:v>21.742170000000002</c:v>
                </c:pt>
                <c:pt idx="12407">
                  <c:v>21.748889999999999</c:v>
                </c:pt>
                <c:pt idx="12408">
                  <c:v>21.756350000000001</c:v>
                </c:pt>
                <c:pt idx="12409">
                  <c:v>21.764700000000001</c:v>
                </c:pt>
                <c:pt idx="12410">
                  <c:v>21.772169999999999</c:v>
                </c:pt>
                <c:pt idx="12411">
                  <c:v>21.778110000000002</c:v>
                </c:pt>
                <c:pt idx="12412">
                  <c:v>21.784859999999998</c:v>
                </c:pt>
                <c:pt idx="12413">
                  <c:v>21.793150000000001</c:v>
                </c:pt>
                <c:pt idx="12414">
                  <c:v>21.801220000000001</c:v>
                </c:pt>
                <c:pt idx="12415">
                  <c:v>21.80855</c:v>
                </c:pt>
                <c:pt idx="12416">
                  <c:v>21.815339999999999</c:v>
                </c:pt>
                <c:pt idx="12417">
                  <c:v>21.821729999999999</c:v>
                </c:pt>
                <c:pt idx="12418">
                  <c:v>21.82882</c:v>
                </c:pt>
                <c:pt idx="12419">
                  <c:v>21.837060000000001</c:v>
                </c:pt>
                <c:pt idx="12420">
                  <c:v>21.844930000000002</c:v>
                </c:pt>
                <c:pt idx="12421">
                  <c:v>21.851469999999999</c:v>
                </c:pt>
                <c:pt idx="12422">
                  <c:v>21.858229999999999</c:v>
                </c:pt>
                <c:pt idx="12423">
                  <c:v>21.866160000000001</c:v>
                </c:pt>
                <c:pt idx="12424">
                  <c:v>21.873899999999999</c:v>
                </c:pt>
                <c:pt idx="12425">
                  <c:v>21.88111</c:v>
                </c:pt>
                <c:pt idx="12426">
                  <c:v>21.888459999999998</c:v>
                </c:pt>
                <c:pt idx="12427">
                  <c:v>21.895520000000001</c:v>
                </c:pt>
                <c:pt idx="12428">
                  <c:v>21.902349999999998</c:v>
                </c:pt>
                <c:pt idx="12429">
                  <c:v>21.91011</c:v>
                </c:pt>
                <c:pt idx="12430">
                  <c:v>21.918410000000002</c:v>
                </c:pt>
                <c:pt idx="12431">
                  <c:v>21.925799999999999</c:v>
                </c:pt>
                <c:pt idx="12432">
                  <c:v>21.932559999999999</c:v>
                </c:pt>
                <c:pt idx="12433">
                  <c:v>21.939879999999999</c:v>
                </c:pt>
                <c:pt idx="12434">
                  <c:v>21.94735</c:v>
                </c:pt>
                <c:pt idx="12435">
                  <c:v>21.954509999999999</c:v>
                </c:pt>
                <c:pt idx="12436">
                  <c:v>21.962050000000001</c:v>
                </c:pt>
                <c:pt idx="12437">
                  <c:v>21.969380000000001</c:v>
                </c:pt>
                <c:pt idx="12438">
                  <c:v>21.976179999999999</c:v>
                </c:pt>
                <c:pt idx="12439">
                  <c:v>21.983910000000002</c:v>
                </c:pt>
                <c:pt idx="12440">
                  <c:v>21.992570000000001</c:v>
                </c:pt>
                <c:pt idx="12441">
                  <c:v>22.00028</c:v>
                </c:pt>
                <c:pt idx="12442">
                  <c:v>22.00686</c:v>
                </c:pt>
                <c:pt idx="12443">
                  <c:v>22.013649999999998</c:v>
                </c:pt>
                <c:pt idx="12444">
                  <c:v>22.02094</c:v>
                </c:pt>
                <c:pt idx="12445">
                  <c:v>22.02852</c:v>
                </c:pt>
                <c:pt idx="12446">
                  <c:v>22.036740000000002</c:v>
                </c:pt>
                <c:pt idx="12447">
                  <c:v>22.044740000000001</c:v>
                </c:pt>
                <c:pt idx="12448">
                  <c:v>22.05152</c:v>
                </c:pt>
                <c:pt idx="12449">
                  <c:v>22.05828</c:v>
                </c:pt>
                <c:pt idx="12450">
                  <c:v>22.06606</c:v>
                </c:pt>
                <c:pt idx="12451">
                  <c:v>22.073979999999999</c:v>
                </c:pt>
                <c:pt idx="12452">
                  <c:v>22.081530000000001</c:v>
                </c:pt>
                <c:pt idx="12453">
                  <c:v>22.088830000000002</c:v>
                </c:pt>
                <c:pt idx="12454">
                  <c:v>22.09564</c:v>
                </c:pt>
                <c:pt idx="12455">
                  <c:v>22.102440000000001</c:v>
                </c:pt>
                <c:pt idx="12456">
                  <c:v>22.110610000000001</c:v>
                </c:pt>
                <c:pt idx="12457">
                  <c:v>22.119440000000001</c:v>
                </c:pt>
                <c:pt idx="12458">
                  <c:v>22.126639999999998</c:v>
                </c:pt>
                <c:pt idx="12459">
                  <c:v>22.132840000000002</c:v>
                </c:pt>
                <c:pt idx="12460">
                  <c:v>22.140080000000001</c:v>
                </c:pt>
                <c:pt idx="12461">
                  <c:v>22.1479</c:v>
                </c:pt>
                <c:pt idx="12462">
                  <c:v>22.155660000000001</c:v>
                </c:pt>
                <c:pt idx="12463">
                  <c:v>22.163630000000001</c:v>
                </c:pt>
                <c:pt idx="12464">
                  <c:v>22.171099999999999</c:v>
                </c:pt>
                <c:pt idx="12465">
                  <c:v>22.17764</c:v>
                </c:pt>
                <c:pt idx="12466">
                  <c:v>22.184840000000001</c:v>
                </c:pt>
                <c:pt idx="12467">
                  <c:v>22.19341</c:v>
                </c:pt>
                <c:pt idx="12468">
                  <c:v>22.20138</c:v>
                </c:pt>
                <c:pt idx="12469">
                  <c:v>22.208069999999999</c:v>
                </c:pt>
                <c:pt idx="12470">
                  <c:v>22.215029999999999</c:v>
                </c:pt>
                <c:pt idx="12471">
                  <c:v>22.222480000000001</c:v>
                </c:pt>
                <c:pt idx="12472">
                  <c:v>22.23019</c:v>
                </c:pt>
                <c:pt idx="12473">
                  <c:v>22.238600000000002</c:v>
                </c:pt>
                <c:pt idx="12474">
                  <c:v>22.246659999999999</c:v>
                </c:pt>
                <c:pt idx="12475">
                  <c:v>22.25318</c:v>
                </c:pt>
                <c:pt idx="12476">
                  <c:v>22.259370000000001</c:v>
                </c:pt>
                <c:pt idx="12477">
                  <c:v>22.267150000000001</c:v>
                </c:pt>
                <c:pt idx="12478">
                  <c:v>22.275880000000001</c:v>
                </c:pt>
                <c:pt idx="12479">
                  <c:v>22.283660000000001</c:v>
                </c:pt>
                <c:pt idx="12480">
                  <c:v>22.290690000000001</c:v>
                </c:pt>
                <c:pt idx="12481">
                  <c:v>22.29786</c:v>
                </c:pt>
                <c:pt idx="12482">
                  <c:v>22.30545</c:v>
                </c:pt>
                <c:pt idx="12483">
                  <c:v>22.313800000000001</c:v>
                </c:pt>
                <c:pt idx="12484">
                  <c:v>22.322050000000001</c:v>
                </c:pt>
                <c:pt idx="12485">
                  <c:v>22.32884</c:v>
                </c:pt>
                <c:pt idx="12486">
                  <c:v>22.335039999999999</c:v>
                </c:pt>
                <c:pt idx="12487">
                  <c:v>22.342510000000001</c:v>
                </c:pt>
                <c:pt idx="12488">
                  <c:v>22.350989999999999</c:v>
                </c:pt>
                <c:pt idx="12489">
                  <c:v>22.359159999999999</c:v>
                </c:pt>
                <c:pt idx="12490">
                  <c:v>22.366849999999999</c:v>
                </c:pt>
                <c:pt idx="12491">
                  <c:v>22.37416</c:v>
                </c:pt>
                <c:pt idx="12492">
                  <c:v>22.38101</c:v>
                </c:pt>
                <c:pt idx="12493">
                  <c:v>22.388480000000001</c:v>
                </c:pt>
                <c:pt idx="12494">
                  <c:v>22.397010000000002</c:v>
                </c:pt>
                <c:pt idx="12495">
                  <c:v>22.405110000000001</c:v>
                </c:pt>
                <c:pt idx="12496">
                  <c:v>22.41207</c:v>
                </c:pt>
                <c:pt idx="12497">
                  <c:v>22.419049999999999</c:v>
                </c:pt>
                <c:pt idx="12498">
                  <c:v>22.426780000000001</c:v>
                </c:pt>
                <c:pt idx="12499">
                  <c:v>22.435009999999998</c:v>
                </c:pt>
                <c:pt idx="12500">
                  <c:v>22.443539999999999</c:v>
                </c:pt>
                <c:pt idx="12501">
                  <c:v>22.451530000000002</c:v>
                </c:pt>
                <c:pt idx="12502">
                  <c:v>22.457999999999998</c:v>
                </c:pt>
                <c:pt idx="12503">
                  <c:v>22.46443</c:v>
                </c:pt>
                <c:pt idx="12504">
                  <c:v>22.472809999999999</c:v>
                </c:pt>
                <c:pt idx="12505">
                  <c:v>22.481870000000001</c:v>
                </c:pt>
                <c:pt idx="12506">
                  <c:v>22.489809999999999</c:v>
                </c:pt>
                <c:pt idx="12507">
                  <c:v>22.4971</c:v>
                </c:pt>
                <c:pt idx="12508">
                  <c:v>22.504359999999998</c:v>
                </c:pt>
                <c:pt idx="12509">
                  <c:v>22.511810000000001</c:v>
                </c:pt>
                <c:pt idx="12510">
                  <c:v>22.520109999999999</c:v>
                </c:pt>
                <c:pt idx="12511">
                  <c:v>22.528690000000001</c:v>
                </c:pt>
                <c:pt idx="12512">
                  <c:v>22.535900000000002</c:v>
                </c:pt>
                <c:pt idx="12513">
                  <c:v>22.542290000000001</c:v>
                </c:pt>
                <c:pt idx="12514">
                  <c:v>22.5501</c:v>
                </c:pt>
                <c:pt idx="12515">
                  <c:v>22.55904</c:v>
                </c:pt>
                <c:pt idx="12516">
                  <c:v>22.567150000000002</c:v>
                </c:pt>
                <c:pt idx="12517">
                  <c:v>22.574580000000001</c:v>
                </c:pt>
                <c:pt idx="12518">
                  <c:v>22.581849999999999</c:v>
                </c:pt>
                <c:pt idx="12519">
                  <c:v>22.588719999999999</c:v>
                </c:pt>
                <c:pt idx="12520">
                  <c:v>22.596139999999998</c:v>
                </c:pt>
                <c:pt idx="12521">
                  <c:v>22.60492</c:v>
                </c:pt>
                <c:pt idx="12522">
                  <c:v>22.613659999999999</c:v>
                </c:pt>
                <c:pt idx="12523">
                  <c:v>22.620909999999999</c:v>
                </c:pt>
                <c:pt idx="12524">
                  <c:v>22.62771</c:v>
                </c:pt>
                <c:pt idx="12525">
                  <c:v>22.635560000000002</c:v>
                </c:pt>
                <c:pt idx="12526">
                  <c:v>22.644030000000001</c:v>
                </c:pt>
                <c:pt idx="12527">
                  <c:v>22.652249999999999</c:v>
                </c:pt>
                <c:pt idx="12528">
                  <c:v>22.659859999999998</c:v>
                </c:pt>
                <c:pt idx="12529">
                  <c:v>22.66667</c:v>
                </c:pt>
                <c:pt idx="12530">
                  <c:v>22.673950000000001</c:v>
                </c:pt>
                <c:pt idx="12531">
                  <c:v>22.68289</c:v>
                </c:pt>
                <c:pt idx="12532">
                  <c:v>22.69183</c:v>
                </c:pt>
                <c:pt idx="12533">
                  <c:v>22.69923</c:v>
                </c:pt>
                <c:pt idx="12534">
                  <c:v>22.706160000000001</c:v>
                </c:pt>
                <c:pt idx="12535">
                  <c:v>22.713699999999999</c:v>
                </c:pt>
                <c:pt idx="12536">
                  <c:v>22.721450000000001</c:v>
                </c:pt>
                <c:pt idx="12537">
                  <c:v>22.72954</c:v>
                </c:pt>
                <c:pt idx="12538">
                  <c:v>22.73809</c:v>
                </c:pt>
                <c:pt idx="12539">
                  <c:v>22.745709999999999</c:v>
                </c:pt>
                <c:pt idx="12540">
                  <c:v>22.752600000000001</c:v>
                </c:pt>
                <c:pt idx="12541">
                  <c:v>22.7608</c:v>
                </c:pt>
                <c:pt idx="12542">
                  <c:v>22.769909999999999</c:v>
                </c:pt>
                <c:pt idx="12543">
                  <c:v>22.777850000000001</c:v>
                </c:pt>
                <c:pt idx="12544">
                  <c:v>22.78471</c:v>
                </c:pt>
                <c:pt idx="12545">
                  <c:v>22.791889999999999</c:v>
                </c:pt>
                <c:pt idx="12546">
                  <c:v>22.79974</c:v>
                </c:pt>
                <c:pt idx="12547">
                  <c:v>22.808160000000001</c:v>
                </c:pt>
                <c:pt idx="12548">
                  <c:v>22.816890000000001</c:v>
                </c:pt>
                <c:pt idx="12549">
                  <c:v>22.824649999999998</c:v>
                </c:pt>
                <c:pt idx="12550">
                  <c:v>22.831440000000001</c:v>
                </c:pt>
                <c:pt idx="12551">
                  <c:v>22.83925</c:v>
                </c:pt>
                <c:pt idx="12552">
                  <c:v>22.84808</c:v>
                </c:pt>
                <c:pt idx="12553">
                  <c:v>22.856210000000001</c:v>
                </c:pt>
                <c:pt idx="12554">
                  <c:v>22.863769999999999</c:v>
                </c:pt>
                <c:pt idx="12555">
                  <c:v>22.87162</c:v>
                </c:pt>
                <c:pt idx="12556">
                  <c:v>22.87942</c:v>
                </c:pt>
                <c:pt idx="12557">
                  <c:v>22.887129999999999</c:v>
                </c:pt>
                <c:pt idx="12558">
                  <c:v>22.895720000000001</c:v>
                </c:pt>
                <c:pt idx="12559">
                  <c:v>22.90457</c:v>
                </c:pt>
                <c:pt idx="12560">
                  <c:v>22.912099999999999</c:v>
                </c:pt>
                <c:pt idx="12561">
                  <c:v>22.919119999999999</c:v>
                </c:pt>
                <c:pt idx="12562">
                  <c:v>22.926950000000001</c:v>
                </c:pt>
                <c:pt idx="12563">
                  <c:v>22.935120000000001</c:v>
                </c:pt>
                <c:pt idx="12564">
                  <c:v>22.943359999999998</c:v>
                </c:pt>
                <c:pt idx="12565">
                  <c:v>22.951589999999999</c:v>
                </c:pt>
                <c:pt idx="12566">
                  <c:v>22.959219999999998</c:v>
                </c:pt>
                <c:pt idx="12567">
                  <c:v>22.966709999999999</c:v>
                </c:pt>
                <c:pt idx="12568">
                  <c:v>22.97512</c:v>
                </c:pt>
                <c:pt idx="12569">
                  <c:v>22.983809999999998</c:v>
                </c:pt>
                <c:pt idx="12570">
                  <c:v>22.99146</c:v>
                </c:pt>
                <c:pt idx="12571">
                  <c:v>22.998889999999999</c:v>
                </c:pt>
                <c:pt idx="12572">
                  <c:v>23.007269999999998</c:v>
                </c:pt>
                <c:pt idx="12573">
                  <c:v>23.015609999999999</c:v>
                </c:pt>
                <c:pt idx="12574">
                  <c:v>23.023520000000001</c:v>
                </c:pt>
                <c:pt idx="12575">
                  <c:v>23.032</c:v>
                </c:pt>
                <c:pt idx="12576">
                  <c:v>23.04044</c:v>
                </c:pt>
                <c:pt idx="12577">
                  <c:v>23.047879999999999</c:v>
                </c:pt>
                <c:pt idx="12578">
                  <c:v>23.05538</c:v>
                </c:pt>
                <c:pt idx="12579">
                  <c:v>23.063759999999998</c:v>
                </c:pt>
                <c:pt idx="12580">
                  <c:v>23.072099999999999</c:v>
                </c:pt>
                <c:pt idx="12581">
                  <c:v>23.079940000000001</c:v>
                </c:pt>
                <c:pt idx="12582">
                  <c:v>23.08802</c:v>
                </c:pt>
                <c:pt idx="12583">
                  <c:v>23.096080000000001</c:v>
                </c:pt>
                <c:pt idx="12584">
                  <c:v>23.103819999999999</c:v>
                </c:pt>
                <c:pt idx="12585">
                  <c:v>23.11232</c:v>
                </c:pt>
                <c:pt idx="12586">
                  <c:v>23.12105</c:v>
                </c:pt>
                <c:pt idx="12587">
                  <c:v>23.12846</c:v>
                </c:pt>
                <c:pt idx="12588">
                  <c:v>23.135480000000001</c:v>
                </c:pt>
                <c:pt idx="12589">
                  <c:v>23.14367</c:v>
                </c:pt>
                <c:pt idx="12590">
                  <c:v>23.1524</c:v>
                </c:pt>
                <c:pt idx="12591">
                  <c:v>23.160869999999999</c:v>
                </c:pt>
                <c:pt idx="12592">
                  <c:v>23.169270000000001</c:v>
                </c:pt>
                <c:pt idx="12593">
                  <c:v>23.177240000000001</c:v>
                </c:pt>
                <c:pt idx="12594">
                  <c:v>23.184449999999998</c:v>
                </c:pt>
                <c:pt idx="12595">
                  <c:v>23.192129999999999</c:v>
                </c:pt>
                <c:pt idx="12596">
                  <c:v>23.20093</c:v>
                </c:pt>
                <c:pt idx="12597">
                  <c:v>23.20937</c:v>
                </c:pt>
                <c:pt idx="12598">
                  <c:v>23.21679</c:v>
                </c:pt>
                <c:pt idx="12599">
                  <c:v>23.224360000000001</c:v>
                </c:pt>
                <c:pt idx="12600">
                  <c:v>23.232690000000002</c:v>
                </c:pt>
                <c:pt idx="12601">
                  <c:v>23.241520000000001</c:v>
                </c:pt>
                <c:pt idx="12602">
                  <c:v>23.250229999999998</c:v>
                </c:pt>
                <c:pt idx="12603">
                  <c:v>23.257960000000001</c:v>
                </c:pt>
                <c:pt idx="12604">
                  <c:v>23.26474</c:v>
                </c:pt>
                <c:pt idx="12605">
                  <c:v>23.272359999999999</c:v>
                </c:pt>
                <c:pt idx="12606">
                  <c:v>23.28172</c:v>
                </c:pt>
                <c:pt idx="12607">
                  <c:v>23.290749999999999</c:v>
                </c:pt>
                <c:pt idx="12608">
                  <c:v>23.298169999999999</c:v>
                </c:pt>
                <c:pt idx="12609">
                  <c:v>23.305599999999998</c:v>
                </c:pt>
                <c:pt idx="12610">
                  <c:v>23.313790000000001</c:v>
                </c:pt>
                <c:pt idx="12611">
                  <c:v>23.32225</c:v>
                </c:pt>
                <c:pt idx="12612">
                  <c:v>23.330970000000001</c:v>
                </c:pt>
                <c:pt idx="12613">
                  <c:v>23.339289999999998</c:v>
                </c:pt>
                <c:pt idx="12614">
                  <c:v>23.346360000000001</c:v>
                </c:pt>
                <c:pt idx="12615">
                  <c:v>23.35352</c:v>
                </c:pt>
                <c:pt idx="12616">
                  <c:v>23.362400000000001</c:v>
                </c:pt>
                <c:pt idx="12617">
                  <c:v>23.371870000000001</c:v>
                </c:pt>
                <c:pt idx="12618">
                  <c:v>23.380330000000001</c:v>
                </c:pt>
                <c:pt idx="12619">
                  <c:v>23.38815</c:v>
                </c:pt>
                <c:pt idx="12620">
                  <c:v>23.39565</c:v>
                </c:pt>
                <c:pt idx="12621">
                  <c:v>23.40314</c:v>
                </c:pt>
                <c:pt idx="12622">
                  <c:v>23.411639999999998</c:v>
                </c:pt>
                <c:pt idx="12623">
                  <c:v>23.420680000000001</c:v>
                </c:pt>
                <c:pt idx="12624">
                  <c:v>23.428609999999999</c:v>
                </c:pt>
                <c:pt idx="12625">
                  <c:v>23.435680000000001</c:v>
                </c:pt>
                <c:pt idx="12626">
                  <c:v>23.44389</c:v>
                </c:pt>
                <c:pt idx="12627">
                  <c:v>23.453299999999999</c:v>
                </c:pt>
                <c:pt idx="12628">
                  <c:v>23.462019999999999</c:v>
                </c:pt>
                <c:pt idx="12629">
                  <c:v>23.469750000000001</c:v>
                </c:pt>
                <c:pt idx="12630">
                  <c:v>23.477260000000001</c:v>
                </c:pt>
                <c:pt idx="12631">
                  <c:v>23.484760000000001</c:v>
                </c:pt>
                <c:pt idx="12632">
                  <c:v>23.493279999999999</c:v>
                </c:pt>
                <c:pt idx="12633">
                  <c:v>23.50273</c:v>
                </c:pt>
                <c:pt idx="12634">
                  <c:v>23.511299999999999</c:v>
                </c:pt>
                <c:pt idx="12635">
                  <c:v>23.518750000000001</c:v>
                </c:pt>
                <c:pt idx="12636">
                  <c:v>23.52638</c:v>
                </c:pt>
                <c:pt idx="12637">
                  <c:v>23.534559999999999</c:v>
                </c:pt>
                <c:pt idx="12638">
                  <c:v>23.542940000000002</c:v>
                </c:pt>
                <c:pt idx="12639">
                  <c:v>23.551549999999999</c:v>
                </c:pt>
                <c:pt idx="12640">
                  <c:v>23.560020000000002</c:v>
                </c:pt>
                <c:pt idx="12641">
                  <c:v>23.56756</c:v>
                </c:pt>
                <c:pt idx="12642">
                  <c:v>23.575369999999999</c:v>
                </c:pt>
                <c:pt idx="12643">
                  <c:v>23.584849999999999</c:v>
                </c:pt>
                <c:pt idx="12644">
                  <c:v>23.59413</c:v>
                </c:pt>
                <c:pt idx="12645">
                  <c:v>23.60154</c:v>
                </c:pt>
                <c:pt idx="12646">
                  <c:v>23.608540000000001</c:v>
                </c:pt>
                <c:pt idx="12647">
                  <c:v>23.616489999999999</c:v>
                </c:pt>
                <c:pt idx="12648">
                  <c:v>23.625080000000001</c:v>
                </c:pt>
                <c:pt idx="12649">
                  <c:v>23.634029999999999</c:v>
                </c:pt>
                <c:pt idx="12650">
                  <c:v>23.643090000000001</c:v>
                </c:pt>
                <c:pt idx="12651">
                  <c:v>23.651309999999999</c:v>
                </c:pt>
                <c:pt idx="12652">
                  <c:v>23.658850000000001</c:v>
                </c:pt>
                <c:pt idx="12653">
                  <c:v>23.667069999999999</c:v>
                </c:pt>
                <c:pt idx="12654">
                  <c:v>23.675699999999999</c:v>
                </c:pt>
                <c:pt idx="12655">
                  <c:v>23.683979999999998</c:v>
                </c:pt>
                <c:pt idx="12656">
                  <c:v>23.692299999999999</c:v>
                </c:pt>
                <c:pt idx="12657">
                  <c:v>23.70046</c:v>
                </c:pt>
                <c:pt idx="12658">
                  <c:v>23.707979999999999</c:v>
                </c:pt>
                <c:pt idx="12659">
                  <c:v>23.715990000000001</c:v>
                </c:pt>
                <c:pt idx="12660">
                  <c:v>23.72541</c:v>
                </c:pt>
                <c:pt idx="12661">
                  <c:v>23.734500000000001</c:v>
                </c:pt>
                <c:pt idx="12662">
                  <c:v>23.741700000000002</c:v>
                </c:pt>
                <c:pt idx="12663">
                  <c:v>23.748809999999999</c:v>
                </c:pt>
                <c:pt idx="12664">
                  <c:v>23.757349999999999</c:v>
                </c:pt>
                <c:pt idx="12665">
                  <c:v>23.766249999999999</c:v>
                </c:pt>
                <c:pt idx="12666">
                  <c:v>23.774920000000002</c:v>
                </c:pt>
                <c:pt idx="12667">
                  <c:v>23.78332</c:v>
                </c:pt>
                <c:pt idx="12668">
                  <c:v>23.790880000000001</c:v>
                </c:pt>
                <c:pt idx="12669">
                  <c:v>23.79852</c:v>
                </c:pt>
                <c:pt idx="12670">
                  <c:v>23.692039999999999</c:v>
                </c:pt>
                <c:pt idx="12671">
                  <c:v>22.5947</c:v>
                </c:pt>
                <c:pt idx="12672">
                  <c:v>18.810110000000002</c:v>
                </c:pt>
                <c:pt idx="12673">
                  <c:v>12.169969999999999</c:v>
                </c:pt>
                <c:pt idx="12674">
                  <c:v>5.5251320000000002</c:v>
                </c:pt>
                <c:pt idx="12675">
                  <c:v>1.7286570000000001</c:v>
                </c:pt>
                <c:pt idx="12676">
                  <c:v>0.61584030000000001</c:v>
                </c:pt>
                <c:pt idx="12677">
                  <c:v>0.49485669999999998</c:v>
                </c:pt>
                <c:pt idx="12678">
                  <c:v>0.49089890000000003</c:v>
                </c:pt>
                <c:pt idx="12679">
                  <c:v>0.48967709999999998</c:v>
                </c:pt>
                <c:pt idx="12680">
                  <c:v>0.49162139999999999</c:v>
                </c:pt>
                <c:pt idx="12681">
                  <c:v>0.49385790000000002</c:v>
                </c:pt>
                <c:pt idx="12682">
                  <c:v>0.49316199999999999</c:v>
                </c:pt>
                <c:pt idx="12683">
                  <c:v>0.49074489999999998</c:v>
                </c:pt>
                <c:pt idx="12684">
                  <c:v>0.4896027</c:v>
                </c:pt>
                <c:pt idx="12685">
                  <c:v>0.4903093</c:v>
                </c:pt>
                <c:pt idx="12686">
                  <c:v>0.49211549999999998</c:v>
                </c:pt>
                <c:pt idx="12687">
                  <c:v>0.49347010000000002</c:v>
                </c:pt>
                <c:pt idx="12688">
                  <c:v>0.4925351</c:v>
                </c:pt>
                <c:pt idx="12689">
                  <c:v>0.48967179999999999</c:v>
                </c:pt>
                <c:pt idx="12690">
                  <c:v>0.48829060000000002</c:v>
                </c:pt>
                <c:pt idx="12691">
                  <c:v>0.48988959999999998</c:v>
                </c:pt>
                <c:pt idx="12692">
                  <c:v>0.49207299999999998</c:v>
                </c:pt>
                <c:pt idx="12693">
                  <c:v>0.49241299999999999</c:v>
                </c:pt>
                <c:pt idx="12694">
                  <c:v>0.49083520000000003</c:v>
                </c:pt>
                <c:pt idx="12695">
                  <c:v>0.4885987</c:v>
                </c:pt>
                <c:pt idx="12696">
                  <c:v>0.48826930000000002</c:v>
                </c:pt>
                <c:pt idx="12697">
                  <c:v>0.49109019999999998</c:v>
                </c:pt>
                <c:pt idx="12698">
                  <c:v>0.49343290000000001</c:v>
                </c:pt>
                <c:pt idx="12699">
                  <c:v>0.49149920000000002</c:v>
                </c:pt>
                <c:pt idx="12700">
                  <c:v>0.4878922</c:v>
                </c:pt>
                <c:pt idx="12701">
                  <c:v>0.48766910000000002</c:v>
                </c:pt>
                <c:pt idx="12702">
                  <c:v>0.49057489999999998</c:v>
                </c:pt>
                <c:pt idx="12703">
                  <c:v>0.49311949999999999</c:v>
                </c:pt>
                <c:pt idx="12704">
                  <c:v>0.49303449999999999</c:v>
                </c:pt>
                <c:pt idx="12705">
                  <c:v>0.49026150000000002</c:v>
                </c:pt>
                <c:pt idx="12706">
                  <c:v>0.48749379999999998</c:v>
                </c:pt>
                <c:pt idx="12707">
                  <c:v>0.48821619999999999</c:v>
                </c:pt>
                <c:pt idx="12708">
                  <c:v>0.49147269999999998</c:v>
                </c:pt>
                <c:pt idx="12709">
                  <c:v>0.49286980000000002</c:v>
                </c:pt>
                <c:pt idx="12710">
                  <c:v>0.49130800000000002</c:v>
                </c:pt>
                <c:pt idx="12711">
                  <c:v>0.4894965</c:v>
                </c:pt>
                <c:pt idx="12712">
                  <c:v>0.48907149999999999</c:v>
                </c:pt>
                <c:pt idx="12713">
                  <c:v>0.48986839999999998</c:v>
                </c:pt>
                <c:pt idx="12714">
                  <c:v>0.49156300000000003</c:v>
                </c:pt>
                <c:pt idx="12715">
                  <c:v>0.49233860000000002</c:v>
                </c:pt>
                <c:pt idx="12716">
                  <c:v>0.49053239999999998</c:v>
                </c:pt>
                <c:pt idx="12717">
                  <c:v>0.4882109</c:v>
                </c:pt>
                <c:pt idx="12718">
                  <c:v>0.48841810000000002</c:v>
                </c:pt>
                <c:pt idx="12719">
                  <c:v>0.4907821</c:v>
                </c:pt>
                <c:pt idx="12720">
                  <c:v>0.49269449999999998</c:v>
                </c:pt>
                <c:pt idx="12721">
                  <c:v>0.4922802</c:v>
                </c:pt>
                <c:pt idx="12722">
                  <c:v>0.48944870000000001</c:v>
                </c:pt>
                <c:pt idx="12723">
                  <c:v>0.4871856</c:v>
                </c:pt>
                <c:pt idx="12724">
                  <c:v>0.48883769999999999</c:v>
                </c:pt>
                <c:pt idx="12725">
                  <c:v>0.4925139</c:v>
                </c:pt>
                <c:pt idx="12726">
                  <c:v>0.49320979999999998</c:v>
                </c:pt>
                <c:pt idx="12727">
                  <c:v>0.49039959999999999</c:v>
                </c:pt>
                <c:pt idx="12728">
                  <c:v>0.48813119999999999</c:v>
                </c:pt>
                <c:pt idx="12729">
                  <c:v>0.48896519999999999</c:v>
                </c:pt>
                <c:pt idx="12730">
                  <c:v>0.49156300000000003</c:v>
                </c:pt>
                <c:pt idx="12731">
                  <c:v>0.493093</c:v>
                </c:pt>
                <c:pt idx="12732">
                  <c:v>0.49169049999999997</c:v>
                </c:pt>
                <c:pt idx="12733">
                  <c:v>0.4885987</c:v>
                </c:pt>
                <c:pt idx="12734">
                  <c:v>0.48779119999999998</c:v>
                </c:pt>
                <c:pt idx="12735">
                  <c:v>0.49043680000000001</c:v>
                </c:pt>
                <c:pt idx="12736">
                  <c:v>0.49297079999999999</c:v>
                </c:pt>
                <c:pt idx="12737">
                  <c:v>0.49263079999999998</c:v>
                </c:pt>
                <c:pt idx="12738">
                  <c:v>0.49051650000000002</c:v>
                </c:pt>
                <c:pt idx="12739">
                  <c:v>0.4887899</c:v>
                </c:pt>
                <c:pt idx="12740">
                  <c:v>0.48871559999999997</c:v>
                </c:pt>
                <c:pt idx="12741">
                  <c:v>0.49044209999999999</c:v>
                </c:pt>
                <c:pt idx="12742">
                  <c:v>0.4920889</c:v>
                </c:pt>
                <c:pt idx="12743">
                  <c:v>0.49145670000000002</c:v>
                </c:pt>
                <c:pt idx="12744">
                  <c:v>0.48957089999999998</c:v>
                </c:pt>
                <c:pt idx="12745">
                  <c:v>0.48910340000000002</c:v>
                </c:pt>
                <c:pt idx="12746">
                  <c:v>0.49029329999999999</c:v>
                </c:pt>
                <c:pt idx="12747">
                  <c:v>0.49178080000000002</c:v>
                </c:pt>
                <c:pt idx="12748">
                  <c:v>0.4923227</c:v>
                </c:pt>
                <c:pt idx="12749">
                  <c:v>0.49089890000000003</c:v>
                </c:pt>
                <c:pt idx="12750">
                  <c:v>0.4885562</c:v>
                </c:pt>
                <c:pt idx="12751">
                  <c:v>0.4883596</c:v>
                </c:pt>
                <c:pt idx="12752">
                  <c:v>0.49085109999999998</c:v>
                </c:pt>
                <c:pt idx="12753">
                  <c:v>0.49296020000000002</c:v>
                </c:pt>
                <c:pt idx="12754">
                  <c:v>0.49239699999999997</c:v>
                </c:pt>
                <c:pt idx="12755">
                  <c:v>0.49013400000000001</c:v>
                </c:pt>
                <c:pt idx="12756">
                  <c:v>0.48839149999999998</c:v>
                </c:pt>
                <c:pt idx="12757">
                  <c:v>0.48890679999999997</c:v>
                </c:pt>
                <c:pt idx="12758">
                  <c:v>0.49147269999999998</c:v>
                </c:pt>
                <c:pt idx="12759">
                  <c:v>0.49281140000000001</c:v>
                </c:pt>
                <c:pt idx="12760">
                  <c:v>0.49089890000000003</c:v>
                </c:pt>
                <c:pt idx="12761">
                  <c:v>0.48868899999999998</c:v>
                </c:pt>
                <c:pt idx="12762">
                  <c:v>0.4893903</c:v>
                </c:pt>
                <c:pt idx="12763">
                  <c:v>0.49169049999999997</c:v>
                </c:pt>
                <c:pt idx="12764">
                  <c:v>0.49272110000000002</c:v>
                </c:pt>
                <c:pt idx="12765">
                  <c:v>0.49183919999999998</c:v>
                </c:pt>
                <c:pt idx="12766">
                  <c:v>0.48983650000000001</c:v>
                </c:pt>
                <c:pt idx="12767">
                  <c:v>0.48836489999999999</c:v>
                </c:pt>
                <c:pt idx="12768">
                  <c:v>0.48948589999999997</c:v>
                </c:pt>
                <c:pt idx="12769">
                  <c:v>0.49214740000000001</c:v>
                </c:pt>
                <c:pt idx="12770">
                  <c:v>0.49293890000000001</c:v>
                </c:pt>
                <c:pt idx="12771">
                  <c:v>0.49132389999999998</c:v>
                </c:pt>
                <c:pt idx="12772">
                  <c:v>0.48948049999999999</c:v>
                </c:pt>
                <c:pt idx="12773">
                  <c:v>0.48888029999999999</c:v>
                </c:pt>
                <c:pt idx="12774">
                  <c:v>0.4900118</c:v>
                </c:pt>
                <c:pt idx="12775">
                  <c:v>0.49210490000000001</c:v>
                </c:pt>
                <c:pt idx="12776">
                  <c:v>0.49255640000000001</c:v>
                </c:pt>
                <c:pt idx="12777">
                  <c:v>0.49023489999999997</c:v>
                </c:pt>
                <c:pt idx="12778">
                  <c:v>0.4883171</c:v>
                </c:pt>
                <c:pt idx="12779">
                  <c:v>0.4896877</c:v>
                </c:pt>
                <c:pt idx="12780">
                  <c:v>0.49225360000000001</c:v>
                </c:pt>
                <c:pt idx="12781">
                  <c:v>0.49264669999999999</c:v>
                </c:pt>
                <c:pt idx="12782">
                  <c:v>0.49065989999999998</c:v>
                </c:pt>
                <c:pt idx="12783">
                  <c:v>0.48830119999999999</c:v>
                </c:pt>
                <c:pt idx="12784">
                  <c:v>0.48818430000000002</c:v>
                </c:pt>
                <c:pt idx="12785">
                  <c:v>0.49111680000000002</c:v>
                </c:pt>
                <c:pt idx="12786">
                  <c:v>0.49370920000000001</c:v>
                </c:pt>
                <c:pt idx="12787">
                  <c:v>0.4923864</c:v>
                </c:pt>
                <c:pt idx="12788">
                  <c:v>0.48917240000000001</c:v>
                </c:pt>
                <c:pt idx="12789">
                  <c:v>0.48858279999999998</c:v>
                </c:pt>
                <c:pt idx="12790">
                  <c:v>0.4906758</c:v>
                </c:pt>
                <c:pt idx="12791">
                  <c:v>0.49232799999999999</c:v>
                </c:pt>
                <c:pt idx="12792">
                  <c:v>0.49209960000000003</c:v>
                </c:pt>
                <c:pt idx="12793">
                  <c:v>0.4902455</c:v>
                </c:pt>
                <c:pt idx="12794">
                  <c:v>0.488535</c:v>
                </c:pt>
                <c:pt idx="12795">
                  <c:v>0.48957089999999998</c:v>
                </c:pt>
                <c:pt idx="12796">
                  <c:v>0.49257230000000002</c:v>
                </c:pt>
                <c:pt idx="12797">
                  <c:v>0.49344890000000002</c:v>
                </c:pt>
                <c:pt idx="12798">
                  <c:v>0.49121769999999998</c:v>
                </c:pt>
                <c:pt idx="12799">
                  <c:v>0.48902370000000001</c:v>
                </c:pt>
                <c:pt idx="12800">
                  <c:v>0.4886837</c:v>
                </c:pt>
                <c:pt idx="12801">
                  <c:v>0.48963990000000002</c:v>
                </c:pt>
                <c:pt idx="12802">
                  <c:v>0.49131859999999999</c:v>
                </c:pt>
                <c:pt idx="12803">
                  <c:v>0.49225360000000001</c:v>
                </c:pt>
                <c:pt idx="12804">
                  <c:v>0.49110609999999999</c:v>
                </c:pt>
                <c:pt idx="12805">
                  <c:v>0.48958679999999999</c:v>
                </c:pt>
                <c:pt idx="12806">
                  <c:v>0.49000120000000003</c:v>
                </c:pt>
                <c:pt idx="12807">
                  <c:v>0.49145139999999998</c:v>
                </c:pt>
                <c:pt idx="12808">
                  <c:v>0.4919827</c:v>
                </c:pt>
                <c:pt idx="12809">
                  <c:v>0.4914249</c:v>
                </c:pt>
                <c:pt idx="12810">
                  <c:v>0.49026150000000002</c:v>
                </c:pt>
                <c:pt idx="12811">
                  <c:v>0.48942210000000003</c:v>
                </c:pt>
                <c:pt idx="12812">
                  <c:v>0.4906121</c:v>
                </c:pt>
                <c:pt idx="12813">
                  <c:v>0.49285390000000001</c:v>
                </c:pt>
                <c:pt idx="12814">
                  <c:v>0.49266789999999999</c:v>
                </c:pt>
                <c:pt idx="12815">
                  <c:v>0.49008610000000002</c:v>
                </c:pt>
                <c:pt idx="12816">
                  <c:v>0.48860930000000002</c:v>
                </c:pt>
                <c:pt idx="12817">
                  <c:v>0.48950709999999997</c:v>
                </c:pt>
                <c:pt idx="12818">
                  <c:v>0.49120710000000001</c:v>
                </c:pt>
                <c:pt idx="12819">
                  <c:v>0.49209960000000003</c:v>
                </c:pt>
                <c:pt idx="12820">
                  <c:v>0.49139830000000001</c:v>
                </c:pt>
                <c:pt idx="12821">
                  <c:v>0.48977799999999999</c:v>
                </c:pt>
                <c:pt idx="12822">
                  <c:v>0.48948049999999999</c:v>
                </c:pt>
                <c:pt idx="12823">
                  <c:v>0.49117519999999998</c:v>
                </c:pt>
                <c:pt idx="12824">
                  <c:v>0.49233860000000002</c:v>
                </c:pt>
                <c:pt idx="12825">
                  <c:v>0.4915736</c:v>
                </c:pt>
                <c:pt idx="12826">
                  <c:v>0.49046859999999998</c:v>
                </c:pt>
                <c:pt idx="12827">
                  <c:v>0.4899693</c:v>
                </c:pt>
                <c:pt idx="12828">
                  <c:v>0.48998520000000001</c:v>
                </c:pt>
                <c:pt idx="12829">
                  <c:v>0.49114859999999999</c:v>
                </c:pt>
                <c:pt idx="12830">
                  <c:v>0.49278490000000003</c:v>
                </c:pt>
                <c:pt idx="12831">
                  <c:v>0.49248730000000002</c:v>
                </c:pt>
                <c:pt idx="12832">
                  <c:v>0.49022959999999999</c:v>
                </c:pt>
                <c:pt idx="12833">
                  <c:v>0.48895460000000002</c:v>
                </c:pt>
                <c:pt idx="12834">
                  <c:v>0.48984709999999998</c:v>
                </c:pt>
                <c:pt idx="12835">
                  <c:v>0.49147269999999998</c:v>
                </c:pt>
                <c:pt idx="12836">
                  <c:v>0.4923439</c:v>
                </c:pt>
                <c:pt idx="12837">
                  <c:v>0.49139830000000001</c:v>
                </c:pt>
                <c:pt idx="12838">
                  <c:v>0.48951240000000001</c:v>
                </c:pt>
                <c:pt idx="12839">
                  <c:v>0.4896877</c:v>
                </c:pt>
                <c:pt idx="12840">
                  <c:v>0.49206230000000001</c:v>
                </c:pt>
                <c:pt idx="12841">
                  <c:v>0.49306109999999997</c:v>
                </c:pt>
                <c:pt idx="12842">
                  <c:v>0.49130800000000002</c:v>
                </c:pt>
                <c:pt idx="12843">
                  <c:v>0.48942740000000001</c:v>
                </c:pt>
                <c:pt idx="12844">
                  <c:v>0.48957089999999998</c:v>
                </c:pt>
                <c:pt idx="12845">
                  <c:v>0.49112739999999999</c:v>
                </c:pt>
                <c:pt idx="12846">
                  <c:v>0.492753</c:v>
                </c:pt>
                <c:pt idx="12847">
                  <c:v>0.4929867</c:v>
                </c:pt>
                <c:pt idx="12848">
                  <c:v>0.49101050000000002</c:v>
                </c:pt>
                <c:pt idx="12849">
                  <c:v>0.48894929999999998</c:v>
                </c:pt>
                <c:pt idx="12850">
                  <c:v>0.48939559999999999</c:v>
                </c:pt>
                <c:pt idx="12851">
                  <c:v>0.49127609999999999</c:v>
                </c:pt>
                <c:pt idx="12852">
                  <c:v>0.4920889</c:v>
                </c:pt>
                <c:pt idx="12853">
                  <c:v>0.4914249</c:v>
                </c:pt>
                <c:pt idx="12854">
                  <c:v>0.49017119999999997</c:v>
                </c:pt>
                <c:pt idx="12855">
                  <c:v>0.489539</c:v>
                </c:pt>
                <c:pt idx="12856">
                  <c:v>0.49067050000000001</c:v>
                </c:pt>
                <c:pt idx="12857">
                  <c:v>0.49258829999999998</c:v>
                </c:pt>
                <c:pt idx="12858">
                  <c:v>0.49241299999999999</c:v>
                </c:pt>
                <c:pt idx="12859">
                  <c:v>0.48999589999999998</c:v>
                </c:pt>
                <c:pt idx="12860">
                  <c:v>0.48846590000000001</c:v>
                </c:pt>
                <c:pt idx="12861">
                  <c:v>0.48946460000000003</c:v>
                </c:pt>
                <c:pt idx="12862">
                  <c:v>0.49169049999999997</c:v>
                </c:pt>
                <c:pt idx="12863">
                  <c:v>0.49311949999999999</c:v>
                </c:pt>
                <c:pt idx="12864">
                  <c:v>0.49225360000000001</c:v>
                </c:pt>
                <c:pt idx="12865">
                  <c:v>0.48983110000000002</c:v>
                </c:pt>
                <c:pt idx="12866">
                  <c:v>0.48895460000000002</c:v>
                </c:pt>
                <c:pt idx="12867">
                  <c:v>0.49092550000000001</c:v>
                </c:pt>
                <c:pt idx="12868">
                  <c:v>0.49272110000000002</c:v>
                </c:pt>
                <c:pt idx="12869">
                  <c:v>0.49189769999999999</c:v>
                </c:pt>
                <c:pt idx="12870">
                  <c:v>0.49011270000000001</c:v>
                </c:pt>
                <c:pt idx="12871">
                  <c:v>0.489539</c:v>
                </c:pt>
                <c:pt idx="12872">
                  <c:v>0.49045800000000001</c:v>
                </c:pt>
                <c:pt idx="12873">
                  <c:v>0.49217919999999998</c:v>
                </c:pt>
                <c:pt idx="12874">
                  <c:v>0.4929017</c:v>
                </c:pt>
                <c:pt idx="12875">
                  <c:v>0.49129210000000001</c:v>
                </c:pt>
                <c:pt idx="12876">
                  <c:v>0.48914580000000002</c:v>
                </c:pt>
                <c:pt idx="12877">
                  <c:v>0.48916179999999998</c:v>
                </c:pt>
                <c:pt idx="12878">
                  <c:v>0.49096800000000002</c:v>
                </c:pt>
                <c:pt idx="12879">
                  <c:v>0.49221110000000001</c:v>
                </c:pt>
                <c:pt idx="12880">
                  <c:v>0.49206230000000001</c:v>
                </c:pt>
                <c:pt idx="12881">
                  <c:v>0.4910158</c:v>
                </c:pt>
                <c:pt idx="12882">
                  <c:v>0.48969839999999998</c:v>
                </c:pt>
                <c:pt idx="12883">
                  <c:v>0.48961870000000002</c:v>
                </c:pt>
                <c:pt idx="12884">
                  <c:v>0.49128139999999998</c:v>
                </c:pt>
                <c:pt idx="12885">
                  <c:v>0.49233860000000002</c:v>
                </c:pt>
                <c:pt idx="12886">
                  <c:v>0.49139300000000002</c:v>
                </c:pt>
                <c:pt idx="12887">
                  <c:v>0.490118</c:v>
                </c:pt>
                <c:pt idx="12888">
                  <c:v>0.4900756</c:v>
                </c:pt>
                <c:pt idx="12889">
                  <c:v>0.49120170000000002</c:v>
                </c:pt>
                <c:pt idx="12890">
                  <c:v>0.49267860000000002</c:v>
                </c:pt>
                <c:pt idx="12891">
                  <c:v>0.49296020000000002</c:v>
                </c:pt>
                <c:pt idx="12892">
                  <c:v>0.49104239999999999</c:v>
                </c:pt>
                <c:pt idx="12893">
                  <c:v>0.48911399999999999</c:v>
                </c:pt>
                <c:pt idx="12894">
                  <c:v>0.48986839999999998</c:v>
                </c:pt>
                <c:pt idx="12895">
                  <c:v>0.49188700000000002</c:v>
                </c:pt>
                <c:pt idx="12896">
                  <c:v>0.4923439</c:v>
                </c:pt>
                <c:pt idx="12897">
                  <c:v>0.49133460000000001</c:v>
                </c:pt>
                <c:pt idx="12898">
                  <c:v>0.49023489999999997</c:v>
                </c:pt>
                <c:pt idx="12899">
                  <c:v>0.48982059999999999</c:v>
                </c:pt>
                <c:pt idx="12900">
                  <c:v>0.49064930000000001</c:v>
                </c:pt>
                <c:pt idx="12901">
                  <c:v>0.49196669999999998</c:v>
                </c:pt>
                <c:pt idx="12902">
                  <c:v>0.4915736</c:v>
                </c:pt>
                <c:pt idx="12903">
                  <c:v>0.48974620000000002</c:v>
                </c:pt>
                <c:pt idx="12904">
                  <c:v>0.48939559999999999</c:v>
                </c:pt>
                <c:pt idx="12905">
                  <c:v>0.49087769999999997</c:v>
                </c:pt>
                <c:pt idx="12906">
                  <c:v>0.49220580000000003</c:v>
                </c:pt>
                <c:pt idx="12907">
                  <c:v>0.49274760000000001</c:v>
                </c:pt>
                <c:pt idx="12908">
                  <c:v>0.49225360000000001</c:v>
                </c:pt>
                <c:pt idx="12909">
                  <c:v>0.49048459999999999</c:v>
                </c:pt>
                <c:pt idx="12910">
                  <c:v>0.48922019999999999</c:v>
                </c:pt>
                <c:pt idx="12911">
                  <c:v>0.49023489999999997</c:v>
                </c:pt>
                <c:pt idx="12912">
                  <c:v>0.4920889</c:v>
                </c:pt>
                <c:pt idx="12913">
                  <c:v>0.49232799999999999</c:v>
                </c:pt>
                <c:pt idx="12914">
                  <c:v>0.49117519999999998</c:v>
                </c:pt>
                <c:pt idx="12915">
                  <c:v>0.490118</c:v>
                </c:pt>
                <c:pt idx="12916">
                  <c:v>0.48991079999999998</c:v>
                </c:pt>
                <c:pt idx="12917">
                  <c:v>0.4911433</c:v>
                </c:pt>
                <c:pt idx="12918">
                  <c:v>0.49279539999999999</c:v>
                </c:pt>
                <c:pt idx="12919">
                  <c:v>0.49226419999999999</c:v>
                </c:pt>
                <c:pt idx="12920">
                  <c:v>0.4900118</c:v>
                </c:pt>
                <c:pt idx="12921">
                  <c:v>0.489454</c:v>
                </c:pt>
                <c:pt idx="12922">
                  <c:v>0.49120710000000001</c:v>
                </c:pt>
                <c:pt idx="12923">
                  <c:v>0.49272640000000001</c:v>
                </c:pt>
                <c:pt idx="12924">
                  <c:v>0.49266789999999999</c:v>
                </c:pt>
                <c:pt idx="12925">
                  <c:v>0.49128139999999998</c:v>
                </c:pt>
                <c:pt idx="12926">
                  <c:v>0.48954429999999999</c:v>
                </c:pt>
                <c:pt idx="12927">
                  <c:v>0.48969839999999998</c:v>
                </c:pt>
                <c:pt idx="12928">
                  <c:v>0.49201990000000001</c:v>
                </c:pt>
                <c:pt idx="12929">
                  <c:v>0.49300260000000001</c:v>
                </c:pt>
                <c:pt idx="12930">
                  <c:v>0.4913399</c:v>
                </c:pt>
                <c:pt idx="12931">
                  <c:v>0.4900543</c:v>
                </c:pt>
                <c:pt idx="12932">
                  <c:v>0.49070770000000002</c:v>
                </c:pt>
                <c:pt idx="12933">
                  <c:v>0.49181269999999999</c:v>
                </c:pt>
                <c:pt idx="12934">
                  <c:v>0.4923439</c:v>
                </c:pt>
                <c:pt idx="12935">
                  <c:v>0.49222169999999998</c:v>
                </c:pt>
                <c:pt idx="12936">
                  <c:v>0.49110609999999999</c:v>
                </c:pt>
                <c:pt idx="12937">
                  <c:v>0.48982059999999999</c:v>
                </c:pt>
                <c:pt idx="12938">
                  <c:v>0.49027739999999997</c:v>
                </c:pt>
                <c:pt idx="12939">
                  <c:v>0.49194549999999998</c:v>
                </c:pt>
                <c:pt idx="12940">
                  <c:v>0.49268919999999999</c:v>
                </c:pt>
                <c:pt idx="12941">
                  <c:v>0.49214740000000001</c:v>
                </c:pt>
                <c:pt idx="12942">
                  <c:v>0.490867</c:v>
                </c:pt>
                <c:pt idx="12943">
                  <c:v>0.48969839999999998</c:v>
                </c:pt>
                <c:pt idx="12944">
                  <c:v>0.4900968</c:v>
                </c:pt>
                <c:pt idx="12945">
                  <c:v>0.49184990000000001</c:v>
                </c:pt>
                <c:pt idx="12946">
                  <c:v>0.49265199999999998</c:v>
                </c:pt>
                <c:pt idx="12947">
                  <c:v>0.4916161</c:v>
                </c:pt>
                <c:pt idx="12948">
                  <c:v>0.49064930000000001</c:v>
                </c:pt>
                <c:pt idx="12949">
                  <c:v>0.49113269999999998</c:v>
                </c:pt>
                <c:pt idx="12950">
                  <c:v>0.49199860000000001</c:v>
                </c:pt>
                <c:pt idx="12951">
                  <c:v>0.4921314</c:v>
                </c:pt>
                <c:pt idx="12952">
                  <c:v>0.49139830000000001</c:v>
                </c:pt>
                <c:pt idx="12953">
                  <c:v>0.490118</c:v>
                </c:pt>
                <c:pt idx="12954">
                  <c:v>0.48983650000000001</c:v>
                </c:pt>
                <c:pt idx="12955">
                  <c:v>0.49139300000000002</c:v>
                </c:pt>
                <c:pt idx="12956">
                  <c:v>0.49273699999999998</c:v>
                </c:pt>
                <c:pt idx="12957">
                  <c:v>0.49214740000000001</c:v>
                </c:pt>
                <c:pt idx="12958">
                  <c:v>0.4908033</c:v>
                </c:pt>
                <c:pt idx="12959">
                  <c:v>0.49014459999999999</c:v>
                </c:pt>
                <c:pt idx="12960">
                  <c:v>0.49007020000000001</c:v>
                </c:pt>
                <c:pt idx="12961">
                  <c:v>0.49076609999999998</c:v>
                </c:pt>
                <c:pt idx="12962">
                  <c:v>0.4920889</c:v>
                </c:pt>
                <c:pt idx="12963">
                  <c:v>0.49207299999999998</c:v>
                </c:pt>
                <c:pt idx="12964">
                  <c:v>0.49057489999999998</c:v>
                </c:pt>
                <c:pt idx="12965">
                  <c:v>0.490118</c:v>
                </c:pt>
                <c:pt idx="12966">
                  <c:v>0.49120170000000002</c:v>
                </c:pt>
                <c:pt idx="12967">
                  <c:v>0.49214740000000001</c:v>
                </c:pt>
                <c:pt idx="12968">
                  <c:v>0.4922802</c:v>
                </c:pt>
                <c:pt idx="12969">
                  <c:v>0.49174889999999999</c:v>
                </c:pt>
                <c:pt idx="12970">
                  <c:v>0.49055900000000002</c:v>
                </c:pt>
                <c:pt idx="12971">
                  <c:v>0.49002240000000002</c:v>
                </c:pt>
                <c:pt idx="12972">
                  <c:v>0.49148330000000001</c:v>
                </c:pt>
                <c:pt idx="12973">
                  <c:v>0.49301329999999999</c:v>
                </c:pt>
                <c:pt idx="12974">
                  <c:v>0.49226950000000003</c:v>
                </c:pt>
                <c:pt idx="12975">
                  <c:v>0.49070770000000002</c:v>
                </c:pt>
                <c:pt idx="12976">
                  <c:v>0.49036770000000002</c:v>
                </c:pt>
                <c:pt idx="12977">
                  <c:v>0.49107420000000002</c:v>
                </c:pt>
                <c:pt idx="12978">
                  <c:v>0.49204110000000001</c:v>
                </c:pt>
                <c:pt idx="12979">
                  <c:v>0.49223240000000001</c:v>
                </c:pt>
                <c:pt idx="12980">
                  <c:v>0.49085109999999998</c:v>
                </c:pt>
                <c:pt idx="12981">
                  <c:v>0.48924679999999998</c:v>
                </c:pt>
                <c:pt idx="12982">
                  <c:v>0.48986839999999998</c:v>
                </c:pt>
                <c:pt idx="12983">
                  <c:v>0.4921314</c:v>
                </c:pt>
                <c:pt idx="12984">
                  <c:v>0.4928805</c:v>
                </c:pt>
                <c:pt idx="12985">
                  <c:v>0.49167450000000001</c:v>
                </c:pt>
                <c:pt idx="12986">
                  <c:v>0.49034650000000002</c:v>
                </c:pt>
                <c:pt idx="12987">
                  <c:v>0.48971429999999999</c:v>
                </c:pt>
                <c:pt idx="12988">
                  <c:v>0.49072359999999998</c:v>
                </c:pt>
                <c:pt idx="12989">
                  <c:v>0.49288579999999999</c:v>
                </c:pt>
                <c:pt idx="12990">
                  <c:v>0.49320979999999998</c:v>
                </c:pt>
                <c:pt idx="12991">
                  <c:v>0.49126019999999998</c:v>
                </c:pt>
                <c:pt idx="12992">
                  <c:v>0.49008610000000002</c:v>
                </c:pt>
                <c:pt idx="12993">
                  <c:v>0.49104769999999998</c:v>
                </c:pt>
                <c:pt idx="12994">
                  <c:v>0.4921952</c:v>
                </c:pt>
                <c:pt idx="12995">
                  <c:v>0.49213669999999998</c:v>
                </c:pt>
                <c:pt idx="12996">
                  <c:v>0.49139830000000001</c:v>
                </c:pt>
                <c:pt idx="12997">
                  <c:v>0.49032520000000002</c:v>
                </c:pt>
                <c:pt idx="12998">
                  <c:v>0.48991079999999998</c:v>
                </c:pt>
                <c:pt idx="12999">
                  <c:v>0.49135050000000002</c:v>
                </c:pt>
                <c:pt idx="13000">
                  <c:v>0.49299199999999999</c:v>
                </c:pt>
                <c:pt idx="13001">
                  <c:v>0.4923864</c:v>
                </c:pt>
                <c:pt idx="13002">
                  <c:v>0.49045270000000002</c:v>
                </c:pt>
                <c:pt idx="13003">
                  <c:v>0.48959740000000002</c:v>
                </c:pt>
                <c:pt idx="13004">
                  <c:v>0.490118</c:v>
                </c:pt>
                <c:pt idx="13005">
                  <c:v>0.49111680000000002</c:v>
                </c:pt>
                <c:pt idx="13006">
                  <c:v>0.49206230000000001</c:v>
                </c:pt>
                <c:pt idx="13007">
                  <c:v>0.49179139999999999</c:v>
                </c:pt>
                <c:pt idx="13008">
                  <c:v>0.49053239999999998</c:v>
                </c:pt>
                <c:pt idx="13009">
                  <c:v>0.49075020000000003</c:v>
                </c:pt>
                <c:pt idx="13010">
                  <c:v>0.49229079999999997</c:v>
                </c:pt>
                <c:pt idx="13011">
                  <c:v>0.49259360000000002</c:v>
                </c:pt>
                <c:pt idx="13012">
                  <c:v>0.49145139999999998</c:v>
                </c:pt>
                <c:pt idx="13013">
                  <c:v>0.49047930000000001</c:v>
                </c:pt>
                <c:pt idx="13014">
                  <c:v>0.49045270000000002</c:v>
                </c:pt>
                <c:pt idx="13015">
                  <c:v>0.49126550000000002</c:v>
                </c:pt>
                <c:pt idx="13016">
                  <c:v>0.49246079999999998</c:v>
                </c:pt>
                <c:pt idx="13017">
                  <c:v>0.49274760000000001</c:v>
                </c:pt>
                <c:pt idx="13018">
                  <c:v>0.49135580000000001</c:v>
                </c:pt>
                <c:pt idx="13019">
                  <c:v>0.49014459999999999</c:v>
                </c:pt>
                <c:pt idx="13020">
                  <c:v>0.49055359999999998</c:v>
                </c:pt>
                <c:pt idx="13021">
                  <c:v>0.49130800000000002</c:v>
                </c:pt>
                <c:pt idx="13022">
                  <c:v>0.49166389999999999</c:v>
                </c:pt>
                <c:pt idx="13023">
                  <c:v>0.49188169999999998</c:v>
                </c:pt>
                <c:pt idx="13024">
                  <c:v>0.49145139999999998</c:v>
                </c:pt>
                <c:pt idx="13025">
                  <c:v>0.4906121</c:v>
                </c:pt>
                <c:pt idx="13026">
                  <c:v>0.49072359999999998</c:v>
                </c:pt>
                <c:pt idx="13027">
                  <c:v>0.49174889999999999</c:v>
                </c:pt>
                <c:pt idx="13028">
                  <c:v>0.49201450000000002</c:v>
                </c:pt>
                <c:pt idx="13029">
                  <c:v>0.49124960000000001</c:v>
                </c:pt>
                <c:pt idx="13030">
                  <c:v>0.49077680000000001</c:v>
                </c:pt>
                <c:pt idx="13031">
                  <c:v>0.49089359999999999</c:v>
                </c:pt>
                <c:pt idx="13032">
                  <c:v>0.4915311</c:v>
                </c:pt>
                <c:pt idx="13033">
                  <c:v>0.4927105</c:v>
                </c:pt>
                <c:pt idx="13034">
                  <c:v>0.49291770000000001</c:v>
                </c:pt>
                <c:pt idx="13035">
                  <c:v>0.49145670000000002</c:v>
                </c:pt>
                <c:pt idx="13036">
                  <c:v>0.4902455</c:v>
                </c:pt>
                <c:pt idx="13037">
                  <c:v>0.49056959999999999</c:v>
                </c:pt>
                <c:pt idx="13038">
                  <c:v>0.49143019999999998</c:v>
                </c:pt>
                <c:pt idx="13039">
                  <c:v>0.49186580000000002</c:v>
                </c:pt>
                <c:pt idx="13040">
                  <c:v>0.49182330000000002</c:v>
                </c:pt>
                <c:pt idx="13041">
                  <c:v>0.49124960000000001</c:v>
                </c:pt>
                <c:pt idx="13042">
                  <c:v>0.49081920000000001</c:v>
                </c:pt>
                <c:pt idx="13043">
                  <c:v>0.4916161</c:v>
                </c:pt>
                <c:pt idx="13044">
                  <c:v>0.49258829999999998</c:v>
                </c:pt>
                <c:pt idx="13045">
                  <c:v>0.49191360000000001</c:v>
                </c:pt>
                <c:pt idx="13046">
                  <c:v>0.49050050000000001</c:v>
                </c:pt>
                <c:pt idx="13047">
                  <c:v>0.49027739999999997</c:v>
                </c:pt>
                <c:pt idx="13048">
                  <c:v>0.49117519999999998</c:v>
                </c:pt>
                <c:pt idx="13049">
                  <c:v>0.49222169999999998</c:v>
                </c:pt>
                <c:pt idx="13050">
                  <c:v>0.49279539999999999</c:v>
                </c:pt>
                <c:pt idx="13051">
                  <c:v>0.49204639999999999</c:v>
                </c:pt>
                <c:pt idx="13052">
                  <c:v>0.49044209999999999</c:v>
                </c:pt>
                <c:pt idx="13053">
                  <c:v>0.49027739999999997</c:v>
                </c:pt>
                <c:pt idx="13054">
                  <c:v>0.49166389999999999</c:v>
                </c:pt>
                <c:pt idx="13055">
                  <c:v>0.4922802</c:v>
                </c:pt>
                <c:pt idx="13056">
                  <c:v>0.49171710000000002</c:v>
                </c:pt>
                <c:pt idx="13057">
                  <c:v>0.49103180000000002</c:v>
                </c:pt>
                <c:pt idx="13058">
                  <c:v>0.49054300000000001</c:v>
                </c:pt>
                <c:pt idx="13059">
                  <c:v>0.49089359999999999</c:v>
                </c:pt>
                <c:pt idx="13060">
                  <c:v>0.4923227</c:v>
                </c:pt>
                <c:pt idx="13061">
                  <c:v>0.49300260000000001</c:v>
                </c:pt>
                <c:pt idx="13062">
                  <c:v>0.4916586</c:v>
                </c:pt>
                <c:pt idx="13063">
                  <c:v>0.4900543</c:v>
                </c:pt>
                <c:pt idx="13064">
                  <c:v>0.49014459999999999</c:v>
                </c:pt>
                <c:pt idx="13065">
                  <c:v>0.49121769999999998</c:v>
                </c:pt>
                <c:pt idx="13066">
                  <c:v>0.49205710000000003</c:v>
                </c:pt>
                <c:pt idx="13067">
                  <c:v>0.49230669999999999</c:v>
                </c:pt>
                <c:pt idx="13068">
                  <c:v>0.49133460000000001</c:v>
                </c:pt>
                <c:pt idx="13069">
                  <c:v>0.49010209999999998</c:v>
                </c:pt>
                <c:pt idx="13070">
                  <c:v>0.49081920000000001</c:v>
                </c:pt>
                <c:pt idx="13071">
                  <c:v>0.49265199999999998</c:v>
                </c:pt>
                <c:pt idx="13072">
                  <c:v>0.49265199999999998</c:v>
                </c:pt>
                <c:pt idx="13073">
                  <c:v>0.4911008</c:v>
                </c:pt>
                <c:pt idx="13074">
                  <c:v>0.49051650000000002</c:v>
                </c:pt>
                <c:pt idx="13075">
                  <c:v>0.49114859999999999</c:v>
                </c:pt>
                <c:pt idx="13076">
                  <c:v>0.49204110000000001</c:v>
                </c:pt>
                <c:pt idx="13077">
                  <c:v>0.49268919999999999</c:v>
                </c:pt>
                <c:pt idx="13078">
                  <c:v>0.49199860000000001</c:v>
                </c:pt>
                <c:pt idx="13079">
                  <c:v>0.49032520000000002</c:v>
                </c:pt>
                <c:pt idx="13080">
                  <c:v>0.49002770000000001</c:v>
                </c:pt>
                <c:pt idx="13081">
                  <c:v>0.49123359999999999</c:v>
                </c:pt>
                <c:pt idx="13082">
                  <c:v>0.4921527</c:v>
                </c:pt>
                <c:pt idx="13083">
                  <c:v>0.49240240000000002</c:v>
                </c:pt>
                <c:pt idx="13084">
                  <c:v>0.4923652</c:v>
                </c:pt>
                <c:pt idx="13085">
                  <c:v>0.49162139999999999</c:v>
                </c:pt>
                <c:pt idx="13086">
                  <c:v>0.49049520000000002</c:v>
                </c:pt>
                <c:pt idx="13087">
                  <c:v>0.49064930000000001</c:v>
                </c:pt>
                <c:pt idx="13088">
                  <c:v>0.49182330000000002</c:v>
                </c:pt>
                <c:pt idx="13089">
                  <c:v>0.4918073</c:v>
                </c:pt>
                <c:pt idx="13090">
                  <c:v>0.49089359999999999</c:v>
                </c:pt>
                <c:pt idx="13091">
                  <c:v>0.49091489999999999</c:v>
                </c:pt>
                <c:pt idx="13092">
                  <c:v>0.4917224</c:v>
                </c:pt>
                <c:pt idx="13093">
                  <c:v>0.49252990000000002</c:v>
                </c:pt>
                <c:pt idx="13094">
                  <c:v>0.49289640000000001</c:v>
                </c:pt>
                <c:pt idx="13095">
                  <c:v>0.49190830000000002</c:v>
                </c:pt>
                <c:pt idx="13096">
                  <c:v>0.49011270000000001</c:v>
                </c:pt>
                <c:pt idx="13097">
                  <c:v>0.4900756</c:v>
                </c:pt>
                <c:pt idx="13098">
                  <c:v>0.49195610000000001</c:v>
                </c:pt>
                <c:pt idx="13099">
                  <c:v>0.49280079999999998</c:v>
                </c:pt>
                <c:pt idx="13100">
                  <c:v>0.49196669999999998</c:v>
                </c:pt>
                <c:pt idx="13101">
                  <c:v>0.49139830000000001</c:v>
                </c:pt>
                <c:pt idx="13102">
                  <c:v>0.49132389999999998</c:v>
                </c:pt>
                <c:pt idx="13103">
                  <c:v>0.49115930000000002</c:v>
                </c:pt>
                <c:pt idx="13104">
                  <c:v>0.49152580000000001</c:v>
                </c:pt>
                <c:pt idx="13105">
                  <c:v>0.49204110000000001</c:v>
                </c:pt>
                <c:pt idx="13106">
                  <c:v>0.49145670000000002</c:v>
                </c:pt>
                <c:pt idx="13107">
                  <c:v>0.49050050000000001</c:v>
                </c:pt>
                <c:pt idx="13108">
                  <c:v>0.49084050000000001</c:v>
                </c:pt>
                <c:pt idx="13109">
                  <c:v>0.49194019999999999</c:v>
                </c:pt>
                <c:pt idx="13110">
                  <c:v>0.49244480000000002</c:v>
                </c:pt>
                <c:pt idx="13111">
                  <c:v>0.49242360000000002</c:v>
                </c:pt>
                <c:pt idx="13112">
                  <c:v>0.49179139999999999</c:v>
                </c:pt>
                <c:pt idx="13113">
                  <c:v>0.4907183</c:v>
                </c:pt>
                <c:pt idx="13114">
                  <c:v>0.49075020000000003</c:v>
                </c:pt>
                <c:pt idx="13115">
                  <c:v>0.49214740000000001</c:v>
                </c:pt>
                <c:pt idx="13116">
                  <c:v>0.49279539999999999</c:v>
                </c:pt>
                <c:pt idx="13117">
                  <c:v>0.49189769999999999</c:v>
                </c:pt>
                <c:pt idx="13118">
                  <c:v>0.49119109999999999</c:v>
                </c:pt>
                <c:pt idx="13119">
                  <c:v>0.49147269999999998</c:v>
                </c:pt>
                <c:pt idx="13120">
                  <c:v>0.4919827</c:v>
                </c:pt>
                <c:pt idx="13121">
                  <c:v>0.49231200000000003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26-5444-BCC9-8829311C568C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trendlineType val="linear"/>
            <c:forward val="650"/>
            <c:dispRSqr val="0"/>
            <c:dispEq val="1"/>
            <c:trendlineLbl>
              <c:layout>
                <c:manualLayout>
                  <c:x val="0.1678108415053029"/>
                  <c:y val="0.21363095763056797"/>
                </c:manualLayout>
              </c:layout>
              <c:numFmt formatCode="General" sourceLinked="0"/>
            </c:trendlineLbl>
          </c:trendline>
          <c:xVal>
            <c:numRef>
              <c:f>'　引張試験(Tensile Test)'!$B$8:$B$41</c:f>
              <c:numCache>
                <c:formatCode>General</c:formatCode>
                <c:ptCount val="34"/>
                <c:pt idx="0">
                  <c:v>1.356852E-3</c:v>
                </c:pt>
                <c:pt idx="1">
                  <c:v>2.8493890000000001E-2</c:v>
                </c:pt>
                <c:pt idx="2">
                  <c:v>0.12754409999999999</c:v>
                </c:pt>
                <c:pt idx="3">
                  <c:v>0.29715059999999999</c:v>
                </c:pt>
                <c:pt idx="4">
                  <c:v>0.53731340000000005</c:v>
                </c:pt>
                <c:pt idx="5">
                  <c:v>0.83536860000000002</c:v>
                </c:pt>
                <c:pt idx="6">
                  <c:v>1.15242</c:v>
                </c:pt>
                <c:pt idx="7">
                  <c:v>1.4753510000000001</c:v>
                </c:pt>
                <c:pt idx="8">
                  <c:v>1.8073269999999999</c:v>
                </c:pt>
                <c:pt idx="9">
                  <c:v>2.1383990000000002</c:v>
                </c:pt>
                <c:pt idx="10">
                  <c:v>2.464496</c:v>
                </c:pt>
                <c:pt idx="11">
                  <c:v>2.797377</c:v>
                </c:pt>
                <c:pt idx="12">
                  <c:v>3.1343290000000001</c:v>
                </c:pt>
                <c:pt idx="13">
                  <c:v>3.4613299999999998</c:v>
                </c:pt>
                <c:pt idx="14">
                  <c:v>3.7919489999999998</c:v>
                </c:pt>
                <c:pt idx="15">
                  <c:v>4.1311629999999999</c:v>
                </c:pt>
                <c:pt idx="16">
                  <c:v>4.4635920000000002</c:v>
                </c:pt>
                <c:pt idx="17">
                  <c:v>4.7928540000000002</c:v>
                </c:pt>
                <c:pt idx="18">
                  <c:v>5.1279960000000004</c:v>
                </c:pt>
                <c:pt idx="19">
                  <c:v>5.4658530000000001</c:v>
                </c:pt>
                <c:pt idx="20">
                  <c:v>5.7960200000000004</c:v>
                </c:pt>
                <c:pt idx="21">
                  <c:v>6.1266400000000001</c:v>
                </c:pt>
                <c:pt idx="22">
                  <c:v>6.4635910000000001</c:v>
                </c:pt>
                <c:pt idx="23">
                  <c:v>6.7928540000000002</c:v>
                </c:pt>
                <c:pt idx="24">
                  <c:v>7.1225690000000004</c:v>
                </c:pt>
                <c:pt idx="25">
                  <c:v>7.4608780000000001</c:v>
                </c:pt>
                <c:pt idx="26">
                  <c:v>7.7937589999999997</c:v>
                </c:pt>
                <c:pt idx="27">
                  <c:v>8.1221169999999994</c:v>
                </c:pt>
                <c:pt idx="28">
                  <c:v>8.4572599999999998</c:v>
                </c:pt>
                <c:pt idx="29">
                  <c:v>8.7955679999999994</c:v>
                </c:pt>
                <c:pt idx="30">
                  <c:v>9.1234730000000006</c:v>
                </c:pt>
                <c:pt idx="31">
                  <c:v>9.4536420000000003</c:v>
                </c:pt>
                <c:pt idx="32">
                  <c:v>9.7937589999999997</c:v>
                </c:pt>
                <c:pt idx="33">
                  <c:v>10.127090000000001</c:v>
                </c:pt>
              </c:numCache>
            </c:numRef>
          </c:xVal>
          <c:yVal>
            <c:numRef>
              <c:f>'　引張試験(Tensile Test)'!$C$8:$C$41</c:f>
              <c:numCache>
                <c:formatCode>General</c:formatCode>
                <c:ptCount val="34"/>
                <c:pt idx="0">
                  <c:v>6.1602089999999998E-2</c:v>
                </c:pt>
                <c:pt idx="1">
                  <c:v>6.1410840000000001E-2</c:v>
                </c:pt>
                <c:pt idx="2">
                  <c:v>6.1825209999999999E-2</c:v>
                </c:pt>
                <c:pt idx="3">
                  <c:v>6.3801410000000003E-2</c:v>
                </c:pt>
                <c:pt idx="4">
                  <c:v>6.9225320000000007E-2</c:v>
                </c:pt>
                <c:pt idx="5">
                  <c:v>7.8399759999999999E-2</c:v>
                </c:pt>
                <c:pt idx="6">
                  <c:v>8.8296680000000002E-2</c:v>
                </c:pt>
                <c:pt idx="7">
                  <c:v>9.5909289999999994E-2</c:v>
                </c:pt>
                <c:pt idx="8">
                  <c:v>0.1008285</c:v>
                </c:pt>
                <c:pt idx="9">
                  <c:v>0.1040531</c:v>
                </c:pt>
                <c:pt idx="10">
                  <c:v>0.10797370000000001</c:v>
                </c:pt>
                <c:pt idx="11">
                  <c:v>0.1149435</c:v>
                </c:pt>
                <c:pt idx="12">
                  <c:v>0.1244473</c:v>
                </c:pt>
                <c:pt idx="13">
                  <c:v>0.1352739</c:v>
                </c:pt>
                <c:pt idx="14">
                  <c:v>0.14687600000000001</c:v>
                </c:pt>
                <c:pt idx="15">
                  <c:v>0.1579364</c:v>
                </c:pt>
                <c:pt idx="16">
                  <c:v>0.1682689</c:v>
                </c:pt>
                <c:pt idx="17">
                  <c:v>0.179122</c:v>
                </c:pt>
                <c:pt idx="18">
                  <c:v>0.19020889999999999</c:v>
                </c:pt>
                <c:pt idx="19">
                  <c:v>0.20111519999999999</c:v>
                </c:pt>
                <c:pt idx="20">
                  <c:v>0.21500169999999999</c:v>
                </c:pt>
                <c:pt idx="21">
                  <c:v>0.23534269999999999</c:v>
                </c:pt>
                <c:pt idx="22">
                  <c:v>0.2589455</c:v>
                </c:pt>
                <c:pt idx="23">
                  <c:v>0.2795203</c:v>
                </c:pt>
                <c:pt idx="24">
                  <c:v>0.29564859999999998</c:v>
                </c:pt>
                <c:pt idx="25">
                  <c:v>0.30831330000000001</c:v>
                </c:pt>
                <c:pt idx="26">
                  <c:v>0.3176736</c:v>
                </c:pt>
                <c:pt idx="27">
                  <c:v>0.32543499999999997</c:v>
                </c:pt>
                <c:pt idx="28">
                  <c:v>0.33425880000000002</c:v>
                </c:pt>
                <c:pt idx="29">
                  <c:v>0.34530319999999998</c:v>
                </c:pt>
                <c:pt idx="30">
                  <c:v>0.35818030000000001</c:v>
                </c:pt>
                <c:pt idx="31">
                  <c:v>0.3713284</c:v>
                </c:pt>
                <c:pt idx="32">
                  <c:v>0.38238339999999998</c:v>
                </c:pt>
                <c:pt idx="33">
                  <c:v>0.39104260000000002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26-5444-BCC9-8829311C5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457087"/>
        <c:axId val="329026703"/>
      </c:scatterChart>
      <c:valAx>
        <c:axId val="403457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9026703"/>
        <c:crosses val="autoZero"/>
        <c:crossBetween val="midCat"/>
      </c:valAx>
      <c:valAx>
        <c:axId val="329026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345708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5409741911329151"/>
                  <c:y val="0.271356310596412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　引張試験(Tensile Test)'!$B$8:$B$53</c:f>
              <c:numCache>
                <c:formatCode>General</c:formatCode>
                <c:ptCount val="46"/>
                <c:pt idx="0">
                  <c:v>1.356852E-3</c:v>
                </c:pt>
                <c:pt idx="1">
                  <c:v>2.8493890000000001E-2</c:v>
                </c:pt>
                <c:pt idx="2">
                  <c:v>0.12754409999999999</c:v>
                </c:pt>
                <c:pt idx="3">
                  <c:v>0.29715059999999999</c:v>
                </c:pt>
                <c:pt idx="4">
                  <c:v>0.53731340000000005</c:v>
                </c:pt>
                <c:pt idx="5">
                  <c:v>0.83536860000000002</c:v>
                </c:pt>
                <c:pt idx="6">
                  <c:v>1.15242</c:v>
                </c:pt>
                <c:pt idx="7">
                  <c:v>1.4753510000000001</c:v>
                </c:pt>
                <c:pt idx="8">
                  <c:v>1.8073269999999999</c:v>
                </c:pt>
                <c:pt idx="9">
                  <c:v>2.1383990000000002</c:v>
                </c:pt>
                <c:pt idx="10">
                  <c:v>2.464496</c:v>
                </c:pt>
                <c:pt idx="11">
                  <c:v>2.797377</c:v>
                </c:pt>
                <c:pt idx="12">
                  <c:v>3.1343290000000001</c:v>
                </c:pt>
                <c:pt idx="13">
                  <c:v>3.4613299999999998</c:v>
                </c:pt>
                <c:pt idx="14">
                  <c:v>3.7919489999999998</c:v>
                </c:pt>
                <c:pt idx="15">
                  <c:v>4.1311629999999999</c:v>
                </c:pt>
                <c:pt idx="16">
                  <c:v>4.4635920000000002</c:v>
                </c:pt>
                <c:pt idx="17">
                  <c:v>4.7928540000000002</c:v>
                </c:pt>
                <c:pt idx="18">
                  <c:v>5.1279960000000004</c:v>
                </c:pt>
                <c:pt idx="19">
                  <c:v>5.4658530000000001</c:v>
                </c:pt>
                <c:pt idx="20">
                  <c:v>5.7960200000000004</c:v>
                </c:pt>
                <c:pt idx="21">
                  <c:v>6.1266400000000001</c:v>
                </c:pt>
                <c:pt idx="22">
                  <c:v>6.4635910000000001</c:v>
                </c:pt>
                <c:pt idx="23">
                  <c:v>6.7928540000000002</c:v>
                </c:pt>
                <c:pt idx="24">
                  <c:v>7.1225690000000004</c:v>
                </c:pt>
                <c:pt idx="25">
                  <c:v>7.4608780000000001</c:v>
                </c:pt>
                <c:pt idx="26">
                  <c:v>7.7937589999999997</c:v>
                </c:pt>
                <c:pt idx="27">
                  <c:v>8.1221169999999994</c:v>
                </c:pt>
                <c:pt idx="28">
                  <c:v>8.4572599999999998</c:v>
                </c:pt>
                <c:pt idx="29">
                  <c:v>8.7955679999999994</c:v>
                </c:pt>
                <c:pt idx="30">
                  <c:v>9.1234730000000006</c:v>
                </c:pt>
                <c:pt idx="31">
                  <c:v>9.4536420000000003</c:v>
                </c:pt>
                <c:pt idx="32">
                  <c:v>9.7937589999999997</c:v>
                </c:pt>
                <c:pt idx="33">
                  <c:v>10.127090000000001</c:v>
                </c:pt>
                <c:pt idx="34">
                  <c:v>10.456810000000001</c:v>
                </c:pt>
                <c:pt idx="35">
                  <c:v>10.79421</c:v>
                </c:pt>
                <c:pt idx="36">
                  <c:v>11.131159999999999</c:v>
                </c:pt>
                <c:pt idx="37">
                  <c:v>11.459519999999999</c:v>
                </c:pt>
                <c:pt idx="38">
                  <c:v>11.79105</c:v>
                </c:pt>
                <c:pt idx="39">
                  <c:v>12.1289</c:v>
                </c:pt>
                <c:pt idx="40">
                  <c:v>12.459519999999999</c:v>
                </c:pt>
                <c:pt idx="41">
                  <c:v>12.790139999999999</c:v>
                </c:pt>
                <c:pt idx="42">
                  <c:v>13.129810000000001</c:v>
                </c:pt>
                <c:pt idx="43">
                  <c:v>13.46359</c:v>
                </c:pt>
                <c:pt idx="44">
                  <c:v>13.791499999999999</c:v>
                </c:pt>
                <c:pt idx="45">
                  <c:v>14.127549999999999</c:v>
                </c:pt>
              </c:numCache>
            </c:numRef>
          </c:xVal>
          <c:yVal>
            <c:numRef>
              <c:f>'　引張試験(Tensile Test)'!$C$8:$C$53</c:f>
              <c:numCache>
                <c:formatCode>General</c:formatCode>
                <c:ptCount val="46"/>
                <c:pt idx="0">
                  <c:v>6.1602089999999998E-2</c:v>
                </c:pt>
                <c:pt idx="1">
                  <c:v>6.1410840000000001E-2</c:v>
                </c:pt>
                <c:pt idx="2">
                  <c:v>6.1825209999999999E-2</c:v>
                </c:pt>
                <c:pt idx="3">
                  <c:v>6.3801410000000003E-2</c:v>
                </c:pt>
                <c:pt idx="4">
                  <c:v>6.9225320000000007E-2</c:v>
                </c:pt>
                <c:pt idx="5">
                  <c:v>7.8399759999999999E-2</c:v>
                </c:pt>
                <c:pt idx="6">
                  <c:v>8.8296680000000002E-2</c:v>
                </c:pt>
                <c:pt idx="7">
                  <c:v>9.5909289999999994E-2</c:v>
                </c:pt>
                <c:pt idx="8">
                  <c:v>0.1008285</c:v>
                </c:pt>
                <c:pt idx="9">
                  <c:v>0.1040531</c:v>
                </c:pt>
                <c:pt idx="10">
                  <c:v>0.10797370000000001</c:v>
                </c:pt>
                <c:pt idx="11">
                  <c:v>0.1149435</c:v>
                </c:pt>
                <c:pt idx="12">
                  <c:v>0.1244473</c:v>
                </c:pt>
                <c:pt idx="13">
                  <c:v>0.1352739</c:v>
                </c:pt>
                <c:pt idx="14">
                  <c:v>0.14687600000000001</c:v>
                </c:pt>
                <c:pt idx="15">
                  <c:v>0.1579364</c:v>
                </c:pt>
                <c:pt idx="16">
                  <c:v>0.1682689</c:v>
                </c:pt>
                <c:pt idx="17">
                  <c:v>0.179122</c:v>
                </c:pt>
                <c:pt idx="18">
                  <c:v>0.19020889999999999</c:v>
                </c:pt>
                <c:pt idx="19">
                  <c:v>0.20111519999999999</c:v>
                </c:pt>
                <c:pt idx="20">
                  <c:v>0.21500169999999999</c:v>
                </c:pt>
                <c:pt idx="21">
                  <c:v>0.23534269999999999</c:v>
                </c:pt>
                <c:pt idx="22">
                  <c:v>0.2589455</c:v>
                </c:pt>
                <c:pt idx="23">
                  <c:v>0.2795203</c:v>
                </c:pt>
                <c:pt idx="24">
                  <c:v>0.29564859999999998</c:v>
                </c:pt>
                <c:pt idx="25">
                  <c:v>0.30831330000000001</c:v>
                </c:pt>
                <c:pt idx="26">
                  <c:v>0.3176736</c:v>
                </c:pt>
                <c:pt idx="27">
                  <c:v>0.32543499999999997</c:v>
                </c:pt>
                <c:pt idx="28">
                  <c:v>0.33425880000000002</c:v>
                </c:pt>
                <c:pt idx="29">
                  <c:v>0.34530319999999998</c:v>
                </c:pt>
                <c:pt idx="30">
                  <c:v>0.35818030000000001</c:v>
                </c:pt>
                <c:pt idx="31">
                  <c:v>0.3713284</c:v>
                </c:pt>
                <c:pt idx="32">
                  <c:v>0.38238339999999998</c:v>
                </c:pt>
                <c:pt idx="33">
                  <c:v>0.39104260000000002</c:v>
                </c:pt>
                <c:pt idx="34">
                  <c:v>0.39976020000000001</c:v>
                </c:pt>
                <c:pt idx="35">
                  <c:v>0.40937020000000002</c:v>
                </c:pt>
                <c:pt idx="36">
                  <c:v>0.41879430000000001</c:v>
                </c:pt>
                <c:pt idx="37">
                  <c:v>0.4287762</c:v>
                </c:pt>
                <c:pt idx="38">
                  <c:v>0.4401659</c:v>
                </c:pt>
                <c:pt idx="39">
                  <c:v>0.45122630000000002</c:v>
                </c:pt>
                <c:pt idx="40">
                  <c:v>0.46029979999999998</c:v>
                </c:pt>
                <c:pt idx="41">
                  <c:v>0.46826830000000003</c:v>
                </c:pt>
                <c:pt idx="42">
                  <c:v>0.47655029999999998</c:v>
                </c:pt>
                <c:pt idx="43">
                  <c:v>0.4854484</c:v>
                </c:pt>
                <c:pt idx="44">
                  <c:v>0.4951488</c:v>
                </c:pt>
                <c:pt idx="45">
                  <c:v>0.50521579999999999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18-D649-85EB-778D67F06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457087"/>
        <c:axId val="329026703"/>
      </c:scatterChart>
      <c:valAx>
        <c:axId val="403457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9026703"/>
        <c:crosses val="autoZero"/>
        <c:crossBetween val="midCat"/>
      </c:valAx>
      <c:valAx>
        <c:axId val="32902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03457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　引張試験(Tensile Test)'!$G$8:$G$21</c:f>
              <c:numCache>
                <c:formatCode>General</c:formatCode>
                <c:ptCount val="14"/>
                <c:pt idx="0">
                  <c:v>1.0405830000000001E-3</c:v>
                </c:pt>
                <c:pt idx="1">
                  <c:v>2.3239679999999999E-2</c:v>
                </c:pt>
                <c:pt idx="2">
                  <c:v>9.8855360000000003E-2</c:v>
                </c:pt>
                <c:pt idx="3">
                  <c:v>0.22823450000000001</c:v>
                </c:pt>
                <c:pt idx="4">
                  <c:v>0.41068339999999998</c:v>
                </c:pt>
                <c:pt idx="5">
                  <c:v>0.6462019</c:v>
                </c:pt>
                <c:pt idx="6">
                  <c:v>0.92819980000000002</c:v>
                </c:pt>
                <c:pt idx="7">
                  <c:v>1.2393339999999999</c:v>
                </c:pt>
                <c:pt idx="8">
                  <c:v>1.5657300000000001</c:v>
                </c:pt>
                <c:pt idx="9">
                  <c:v>1.894207</c:v>
                </c:pt>
                <c:pt idx="10">
                  <c:v>2.21991</c:v>
                </c:pt>
                <c:pt idx="11">
                  <c:v>2.5525500000000001</c:v>
                </c:pt>
                <c:pt idx="12">
                  <c:v>2.8827609999999999</c:v>
                </c:pt>
                <c:pt idx="13">
                  <c:v>3.2143600000000001</c:v>
                </c:pt>
              </c:numCache>
            </c:numRef>
          </c:xVal>
          <c:yVal>
            <c:numRef>
              <c:f>'　引張試験(Tensile Test)'!$H$8:$H$21</c:f>
              <c:numCache>
                <c:formatCode>General</c:formatCode>
                <c:ptCount val="14"/>
                <c:pt idx="0">
                  <c:v>-0.18022879999999999</c:v>
                </c:pt>
                <c:pt idx="1">
                  <c:v>-0.18033930000000001</c:v>
                </c:pt>
                <c:pt idx="2">
                  <c:v>-0.18033370000000001</c:v>
                </c:pt>
                <c:pt idx="3">
                  <c:v>-0.17866470000000001</c:v>
                </c:pt>
                <c:pt idx="4">
                  <c:v>-0.1728452</c:v>
                </c:pt>
                <c:pt idx="5">
                  <c:v>-0.16326199999999999</c:v>
                </c:pt>
                <c:pt idx="6">
                  <c:v>-0.15381149999999999</c:v>
                </c:pt>
                <c:pt idx="7">
                  <c:v>-0.1471353</c:v>
                </c:pt>
                <c:pt idx="8">
                  <c:v>-0.14185739999999999</c:v>
                </c:pt>
                <c:pt idx="9">
                  <c:v>-0.1363308</c:v>
                </c:pt>
                <c:pt idx="10">
                  <c:v>-0.13137889999999999</c:v>
                </c:pt>
                <c:pt idx="11">
                  <c:v>-0.12739420000000001</c:v>
                </c:pt>
                <c:pt idx="12">
                  <c:v>-0.1229398</c:v>
                </c:pt>
                <c:pt idx="13">
                  <c:v>-0.11621389999999999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1E-6B4B-9F47-E0E50A485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916080"/>
        <c:axId val="569252992"/>
      </c:scatterChart>
      <c:valAx>
        <c:axId val="589916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9252992"/>
        <c:crosses val="autoZero"/>
        <c:crossBetween val="midCat"/>
      </c:valAx>
      <c:valAx>
        <c:axId val="56925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89916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　引張試験(Tensile Test)'!$G$8:$G$10689</c:f>
              <c:numCache>
                <c:formatCode>General</c:formatCode>
                <c:ptCount val="10682"/>
                <c:pt idx="0">
                  <c:v>1.0405830000000001E-3</c:v>
                </c:pt>
                <c:pt idx="1">
                  <c:v>2.3239679999999999E-2</c:v>
                </c:pt>
                <c:pt idx="2">
                  <c:v>9.8855360000000003E-2</c:v>
                </c:pt>
                <c:pt idx="3">
                  <c:v>0.22823450000000001</c:v>
                </c:pt>
                <c:pt idx="4">
                  <c:v>0.41068339999999998</c:v>
                </c:pt>
                <c:pt idx="5">
                  <c:v>0.6462019</c:v>
                </c:pt>
                <c:pt idx="6">
                  <c:v>0.92819980000000002</c:v>
                </c:pt>
                <c:pt idx="7">
                  <c:v>1.2393339999999999</c:v>
                </c:pt>
                <c:pt idx="8">
                  <c:v>1.5657300000000001</c:v>
                </c:pt>
                <c:pt idx="9">
                  <c:v>1.894207</c:v>
                </c:pt>
                <c:pt idx="10">
                  <c:v>2.21991</c:v>
                </c:pt>
                <c:pt idx="11">
                  <c:v>2.5525500000000001</c:v>
                </c:pt>
                <c:pt idx="12">
                  <c:v>2.8827609999999999</c:v>
                </c:pt>
                <c:pt idx="13">
                  <c:v>3.2143600000000001</c:v>
                </c:pt>
                <c:pt idx="14">
                  <c:v>3.5490810000000002</c:v>
                </c:pt>
                <c:pt idx="15">
                  <c:v>3.879292</c:v>
                </c:pt>
                <c:pt idx="16">
                  <c:v>4.2136659999999999</c:v>
                </c:pt>
                <c:pt idx="17">
                  <c:v>4.548387</c:v>
                </c:pt>
                <c:pt idx="18">
                  <c:v>4.8792920000000004</c:v>
                </c:pt>
                <c:pt idx="19">
                  <c:v>5.2143600000000001</c:v>
                </c:pt>
                <c:pt idx="20">
                  <c:v>5.544225</c:v>
                </c:pt>
                <c:pt idx="21">
                  <c:v>5.8768640000000003</c:v>
                </c:pt>
                <c:pt idx="22">
                  <c:v>6.2105449999999998</c:v>
                </c:pt>
                <c:pt idx="23">
                  <c:v>6.541798</c:v>
                </c:pt>
                <c:pt idx="24">
                  <c:v>6.8775579999999996</c:v>
                </c:pt>
                <c:pt idx="25">
                  <c:v>7.2091570000000003</c:v>
                </c:pt>
                <c:pt idx="26">
                  <c:v>7.5421440000000004</c:v>
                </c:pt>
                <c:pt idx="27">
                  <c:v>7.8785990000000004</c:v>
                </c:pt>
                <c:pt idx="28">
                  <c:v>8.2091580000000004</c:v>
                </c:pt>
                <c:pt idx="29">
                  <c:v>8.5435309999999998</c:v>
                </c:pt>
                <c:pt idx="30">
                  <c:v>8.8782530000000008</c:v>
                </c:pt>
                <c:pt idx="31">
                  <c:v>9.2105449999999998</c:v>
                </c:pt>
                <c:pt idx="32">
                  <c:v>9.5463059999999995</c:v>
                </c:pt>
                <c:pt idx="33">
                  <c:v>9.8772120000000001</c:v>
                </c:pt>
                <c:pt idx="34">
                  <c:v>10.21124</c:v>
                </c:pt>
                <c:pt idx="35">
                  <c:v>10.54561</c:v>
                </c:pt>
                <c:pt idx="36">
                  <c:v>10.87721</c:v>
                </c:pt>
                <c:pt idx="37">
                  <c:v>11.21332</c:v>
                </c:pt>
                <c:pt idx="38">
                  <c:v>11.54631</c:v>
                </c:pt>
                <c:pt idx="39">
                  <c:v>11.87825</c:v>
                </c:pt>
                <c:pt idx="40">
                  <c:v>12.21297</c:v>
                </c:pt>
                <c:pt idx="41">
                  <c:v>12.541449999999999</c:v>
                </c:pt>
                <c:pt idx="42">
                  <c:v>12.874779999999999</c:v>
                </c:pt>
                <c:pt idx="43">
                  <c:v>13.20881</c:v>
                </c:pt>
                <c:pt idx="44">
                  <c:v>13.542149999999999</c:v>
                </c:pt>
                <c:pt idx="45">
                  <c:v>13.879289999999999</c:v>
                </c:pt>
                <c:pt idx="46">
                  <c:v>14.21124</c:v>
                </c:pt>
                <c:pt idx="47">
                  <c:v>14.544919999999999</c:v>
                </c:pt>
                <c:pt idx="48">
                  <c:v>14.879289999999999</c:v>
                </c:pt>
                <c:pt idx="49">
                  <c:v>15.20951</c:v>
                </c:pt>
                <c:pt idx="50">
                  <c:v>15.54631</c:v>
                </c:pt>
                <c:pt idx="51">
                  <c:v>15.87825</c:v>
                </c:pt>
                <c:pt idx="52">
                  <c:v>16.211590000000001</c:v>
                </c:pt>
                <c:pt idx="53">
                  <c:v>16.54665</c:v>
                </c:pt>
                <c:pt idx="54">
                  <c:v>16.87687</c:v>
                </c:pt>
                <c:pt idx="55">
                  <c:v>17.21124</c:v>
                </c:pt>
                <c:pt idx="56">
                  <c:v>17.545960000000001</c:v>
                </c:pt>
                <c:pt idx="57">
                  <c:v>17.877559999999999</c:v>
                </c:pt>
                <c:pt idx="58">
                  <c:v>18.21367</c:v>
                </c:pt>
                <c:pt idx="59">
                  <c:v>18.543189999999999</c:v>
                </c:pt>
                <c:pt idx="60">
                  <c:v>18.87687</c:v>
                </c:pt>
                <c:pt idx="61">
                  <c:v>19.2102</c:v>
                </c:pt>
                <c:pt idx="62">
                  <c:v>19.5411</c:v>
                </c:pt>
                <c:pt idx="63">
                  <c:v>19.8779</c:v>
                </c:pt>
                <c:pt idx="64">
                  <c:v>20.210540000000002</c:v>
                </c:pt>
                <c:pt idx="65">
                  <c:v>20.542840000000002</c:v>
                </c:pt>
                <c:pt idx="66">
                  <c:v>20.879639999999998</c:v>
                </c:pt>
                <c:pt idx="67">
                  <c:v>21.2102</c:v>
                </c:pt>
                <c:pt idx="68">
                  <c:v>21.544920000000001</c:v>
                </c:pt>
                <c:pt idx="69">
                  <c:v>21.878250000000001</c:v>
                </c:pt>
                <c:pt idx="70">
                  <c:v>22.210540000000002</c:v>
                </c:pt>
                <c:pt idx="71">
                  <c:v>22.54665</c:v>
                </c:pt>
                <c:pt idx="72">
                  <c:v>22.877559999999999</c:v>
                </c:pt>
                <c:pt idx="73">
                  <c:v>23.21124</c:v>
                </c:pt>
                <c:pt idx="74">
                  <c:v>23.54561</c:v>
                </c:pt>
                <c:pt idx="75">
                  <c:v>23.876519999999999</c:v>
                </c:pt>
                <c:pt idx="76">
                  <c:v>24.212969999999999</c:v>
                </c:pt>
                <c:pt idx="77">
                  <c:v>24.545269999999999</c:v>
                </c:pt>
                <c:pt idx="78">
                  <c:v>24.876169999999998</c:v>
                </c:pt>
                <c:pt idx="79">
                  <c:v>25.21124</c:v>
                </c:pt>
                <c:pt idx="80">
                  <c:v>25.541450000000001</c:v>
                </c:pt>
                <c:pt idx="81">
                  <c:v>25.87687</c:v>
                </c:pt>
                <c:pt idx="82">
                  <c:v>26.210550000000001</c:v>
                </c:pt>
                <c:pt idx="83">
                  <c:v>26.543530000000001</c:v>
                </c:pt>
                <c:pt idx="84">
                  <c:v>26.880330000000001</c:v>
                </c:pt>
                <c:pt idx="85">
                  <c:v>27.210889999999999</c:v>
                </c:pt>
                <c:pt idx="86">
                  <c:v>27.543530000000001</c:v>
                </c:pt>
                <c:pt idx="87">
                  <c:v>27.878599999999999</c:v>
                </c:pt>
                <c:pt idx="88">
                  <c:v>28.209160000000001</c:v>
                </c:pt>
                <c:pt idx="89">
                  <c:v>28.546659999999999</c:v>
                </c:pt>
                <c:pt idx="90">
                  <c:v>28.87894</c:v>
                </c:pt>
                <c:pt idx="91">
                  <c:v>29.21124</c:v>
                </c:pt>
                <c:pt idx="92">
                  <c:v>29.546309999999998</c:v>
                </c:pt>
                <c:pt idx="93">
                  <c:v>29.876519999999999</c:v>
                </c:pt>
                <c:pt idx="94">
                  <c:v>30.210550000000001</c:v>
                </c:pt>
                <c:pt idx="95">
                  <c:v>30.544229999999999</c:v>
                </c:pt>
                <c:pt idx="96">
                  <c:v>30.875830000000001</c:v>
                </c:pt>
                <c:pt idx="97">
                  <c:v>31.212969999999999</c:v>
                </c:pt>
                <c:pt idx="98">
                  <c:v>31.543189999999999</c:v>
                </c:pt>
                <c:pt idx="99">
                  <c:v>31.87687</c:v>
                </c:pt>
                <c:pt idx="100">
                  <c:v>32.211239999999997</c:v>
                </c:pt>
                <c:pt idx="101">
                  <c:v>32.542140000000003</c:v>
                </c:pt>
                <c:pt idx="102">
                  <c:v>32.87791</c:v>
                </c:pt>
                <c:pt idx="103">
                  <c:v>33.211239999999997</c:v>
                </c:pt>
                <c:pt idx="104">
                  <c:v>33.543529999999997</c:v>
                </c:pt>
                <c:pt idx="105">
                  <c:v>33.879640000000002</c:v>
                </c:pt>
                <c:pt idx="106">
                  <c:v>34.209159999999997</c:v>
                </c:pt>
                <c:pt idx="107">
                  <c:v>34.54457</c:v>
                </c:pt>
                <c:pt idx="108">
                  <c:v>34.878599999999999</c:v>
                </c:pt>
                <c:pt idx="109">
                  <c:v>35.210540000000002</c:v>
                </c:pt>
                <c:pt idx="110">
                  <c:v>35.547699999999999</c:v>
                </c:pt>
                <c:pt idx="111">
                  <c:v>35.878250000000001</c:v>
                </c:pt>
                <c:pt idx="112">
                  <c:v>36.210540000000002</c:v>
                </c:pt>
                <c:pt idx="113">
                  <c:v>36.545270000000002</c:v>
                </c:pt>
                <c:pt idx="114">
                  <c:v>36.875480000000003</c:v>
                </c:pt>
                <c:pt idx="115">
                  <c:v>37.210549999999998</c:v>
                </c:pt>
                <c:pt idx="116">
                  <c:v>37.542839999999998</c:v>
                </c:pt>
                <c:pt idx="117">
                  <c:v>37.875129999999999</c:v>
                </c:pt>
                <c:pt idx="118">
                  <c:v>38.211939999999998</c:v>
                </c:pt>
                <c:pt idx="119">
                  <c:v>38.543529999999997</c:v>
                </c:pt>
                <c:pt idx="120">
                  <c:v>38.878599999999999</c:v>
                </c:pt>
                <c:pt idx="121">
                  <c:v>39.21228</c:v>
                </c:pt>
                <c:pt idx="122">
                  <c:v>39.543529999999997</c:v>
                </c:pt>
                <c:pt idx="123">
                  <c:v>39.878950000000003</c:v>
                </c:pt>
                <c:pt idx="124">
                  <c:v>40.2102</c:v>
                </c:pt>
                <c:pt idx="125">
                  <c:v>40.54318</c:v>
                </c:pt>
                <c:pt idx="126">
                  <c:v>40.878250000000001</c:v>
                </c:pt>
                <c:pt idx="127">
                  <c:v>41.209510000000002</c:v>
                </c:pt>
                <c:pt idx="128">
                  <c:v>41.545960000000001</c:v>
                </c:pt>
                <c:pt idx="129">
                  <c:v>41.878599999999999</c:v>
                </c:pt>
                <c:pt idx="130">
                  <c:v>42.210889999999999</c:v>
                </c:pt>
                <c:pt idx="131">
                  <c:v>42.546309999999998</c:v>
                </c:pt>
                <c:pt idx="132">
                  <c:v>42.876170000000002</c:v>
                </c:pt>
                <c:pt idx="133">
                  <c:v>43.2102</c:v>
                </c:pt>
                <c:pt idx="134">
                  <c:v>43.543880000000001</c:v>
                </c:pt>
                <c:pt idx="135">
                  <c:v>43.875830000000001</c:v>
                </c:pt>
                <c:pt idx="136">
                  <c:v>44.21228</c:v>
                </c:pt>
                <c:pt idx="137">
                  <c:v>44.543190000000003</c:v>
                </c:pt>
                <c:pt idx="138">
                  <c:v>44.876869999999997</c:v>
                </c:pt>
                <c:pt idx="139">
                  <c:v>45.211939999999998</c:v>
                </c:pt>
                <c:pt idx="140">
                  <c:v>45.543880000000001</c:v>
                </c:pt>
                <c:pt idx="141">
                  <c:v>45.879289999999997</c:v>
                </c:pt>
                <c:pt idx="142">
                  <c:v>46.211930000000002</c:v>
                </c:pt>
                <c:pt idx="143">
                  <c:v>46.543190000000003</c:v>
                </c:pt>
                <c:pt idx="144">
                  <c:v>46.878599999999999</c:v>
                </c:pt>
                <c:pt idx="145">
                  <c:v>47.20881</c:v>
                </c:pt>
                <c:pt idx="146">
                  <c:v>47.544229999999999</c:v>
                </c:pt>
                <c:pt idx="147">
                  <c:v>47.878250000000001</c:v>
                </c:pt>
                <c:pt idx="148">
                  <c:v>48.2102</c:v>
                </c:pt>
                <c:pt idx="149">
                  <c:v>48.54665</c:v>
                </c:pt>
                <c:pt idx="150">
                  <c:v>48.877220000000001</c:v>
                </c:pt>
                <c:pt idx="151">
                  <c:v>49.2102</c:v>
                </c:pt>
                <c:pt idx="152">
                  <c:v>49.543880000000001</c:v>
                </c:pt>
                <c:pt idx="153">
                  <c:v>49.87444</c:v>
                </c:pt>
                <c:pt idx="154">
                  <c:v>50.210889999999999</c:v>
                </c:pt>
                <c:pt idx="155">
                  <c:v>50.54457</c:v>
                </c:pt>
                <c:pt idx="156">
                  <c:v>50.876860000000001</c:v>
                </c:pt>
                <c:pt idx="157">
                  <c:v>51.212969999999999</c:v>
                </c:pt>
                <c:pt idx="158">
                  <c:v>51.542839999999998</c:v>
                </c:pt>
                <c:pt idx="159">
                  <c:v>51.877209999999998</c:v>
                </c:pt>
                <c:pt idx="160">
                  <c:v>52.211590000000001</c:v>
                </c:pt>
                <c:pt idx="161">
                  <c:v>52.543190000000003</c:v>
                </c:pt>
                <c:pt idx="162">
                  <c:v>52.879640000000002</c:v>
                </c:pt>
                <c:pt idx="163">
                  <c:v>53.211239999999997</c:v>
                </c:pt>
                <c:pt idx="164">
                  <c:v>53.543880000000001</c:v>
                </c:pt>
                <c:pt idx="165">
                  <c:v>53.878950000000003</c:v>
                </c:pt>
                <c:pt idx="166">
                  <c:v>54.208820000000003</c:v>
                </c:pt>
                <c:pt idx="167">
                  <c:v>54.544930000000001</c:v>
                </c:pt>
                <c:pt idx="168">
                  <c:v>54.877220000000001</c:v>
                </c:pt>
                <c:pt idx="169">
                  <c:v>55.20881</c:v>
                </c:pt>
                <c:pt idx="170">
                  <c:v>55.545270000000002</c:v>
                </c:pt>
                <c:pt idx="171">
                  <c:v>55.876170000000002</c:v>
                </c:pt>
                <c:pt idx="172">
                  <c:v>56.210549999999998</c:v>
                </c:pt>
                <c:pt idx="173">
                  <c:v>56.544919999999998</c:v>
                </c:pt>
                <c:pt idx="174">
                  <c:v>56.875480000000003</c:v>
                </c:pt>
                <c:pt idx="175">
                  <c:v>57.211939999999998</c:v>
                </c:pt>
                <c:pt idx="176">
                  <c:v>57.543190000000003</c:v>
                </c:pt>
                <c:pt idx="177">
                  <c:v>57.877899999999997</c:v>
                </c:pt>
                <c:pt idx="178">
                  <c:v>58.211930000000002</c:v>
                </c:pt>
                <c:pt idx="179">
                  <c:v>58.542839999999998</c:v>
                </c:pt>
                <c:pt idx="180">
                  <c:v>58.878599999999999</c:v>
                </c:pt>
                <c:pt idx="181">
                  <c:v>59.211590000000001</c:v>
                </c:pt>
                <c:pt idx="182">
                  <c:v>59.543190000000003</c:v>
                </c:pt>
                <c:pt idx="183">
                  <c:v>59.880679999999998</c:v>
                </c:pt>
                <c:pt idx="184">
                  <c:v>60.210900000000002</c:v>
                </c:pt>
                <c:pt idx="185">
                  <c:v>60.54457</c:v>
                </c:pt>
                <c:pt idx="186">
                  <c:v>60.878250000000001</c:v>
                </c:pt>
                <c:pt idx="187">
                  <c:v>61.209510000000002</c:v>
                </c:pt>
                <c:pt idx="188">
                  <c:v>61.54562</c:v>
                </c:pt>
                <c:pt idx="189">
                  <c:v>61.875830000000001</c:v>
                </c:pt>
                <c:pt idx="190">
                  <c:v>62.20881</c:v>
                </c:pt>
                <c:pt idx="191">
                  <c:v>62.54457</c:v>
                </c:pt>
                <c:pt idx="192">
                  <c:v>62.875129999999999</c:v>
                </c:pt>
                <c:pt idx="193">
                  <c:v>63.21228</c:v>
                </c:pt>
                <c:pt idx="194">
                  <c:v>63.54562</c:v>
                </c:pt>
                <c:pt idx="195">
                  <c:v>63.876869999999997</c:v>
                </c:pt>
                <c:pt idx="196">
                  <c:v>64.212280000000007</c:v>
                </c:pt>
                <c:pt idx="197">
                  <c:v>64.542140000000003</c:v>
                </c:pt>
                <c:pt idx="198">
                  <c:v>64.876869999999997</c:v>
                </c:pt>
                <c:pt idx="199">
                  <c:v>65.211590000000001</c:v>
                </c:pt>
                <c:pt idx="200">
                  <c:v>65.543189999999996</c:v>
                </c:pt>
                <c:pt idx="201">
                  <c:v>65.879289999999997</c:v>
                </c:pt>
                <c:pt idx="202">
                  <c:v>66.210899999999995</c:v>
                </c:pt>
                <c:pt idx="203">
                  <c:v>66.543180000000007</c:v>
                </c:pt>
                <c:pt idx="204">
                  <c:v>66.879300000000001</c:v>
                </c:pt>
                <c:pt idx="205">
                  <c:v>67.209500000000006</c:v>
                </c:pt>
                <c:pt idx="206">
                  <c:v>67.545270000000002</c:v>
                </c:pt>
                <c:pt idx="207">
                  <c:v>67.87791</c:v>
                </c:pt>
                <c:pt idx="208">
                  <c:v>68.209509999999995</c:v>
                </c:pt>
                <c:pt idx="209">
                  <c:v>68.544569999999993</c:v>
                </c:pt>
                <c:pt idx="210">
                  <c:v>68.875140000000002</c:v>
                </c:pt>
                <c:pt idx="211">
                  <c:v>69.210210000000004</c:v>
                </c:pt>
                <c:pt idx="212">
                  <c:v>69.54562</c:v>
                </c:pt>
                <c:pt idx="213">
                  <c:v>69.876519999999999</c:v>
                </c:pt>
                <c:pt idx="214">
                  <c:v>70.214010000000002</c:v>
                </c:pt>
                <c:pt idx="215">
                  <c:v>70.544579999999996</c:v>
                </c:pt>
                <c:pt idx="216">
                  <c:v>70.876869999999997</c:v>
                </c:pt>
                <c:pt idx="217">
                  <c:v>71.211240000000004</c:v>
                </c:pt>
                <c:pt idx="218">
                  <c:v>71.542839999999998</c:v>
                </c:pt>
                <c:pt idx="219">
                  <c:v>71.878259999999997</c:v>
                </c:pt>
                <c:pt idx="220">
                  <c:v>72.212280000000007</c:v>
                </c:pt>
                <c:pt idx="221">
                  <c:v>72.543539999999993</c:v>
                </c:pt>
                <c:pt idx="222">
                  <c:v>72.879300000000001</c:v>
                </c:pt>
                <c:pt idx="223">
                  <c:v>73.209850000000003</c:v>
                </c:pt>
                <c:pt idx="224">
                  <c:v>73.544579999999996</c:v>
                </c:pt>
                <c:pt idx="225">
                  <c:v>73.87791</c:v>
                </c:pt>
                <c:pt idx="226">
                  <c:v>74.208470000000005</c:v>
                </c:pt>
                <c:pt idx="227">
                  <c:v>74.544579999999996</c:v>
                </c:pt>
                <c:pt idx="228">
                  <c:v>74.876170000000002</c:v>
                </c:pt>
                <c:pt idx="229">
                  <c:v>75.209159999999997</c:v>
                </c:pt>
                <c:pt idx="230">
                  <c:v>75.544920000000005</c:v>
                </c:pt>
                <c:pt idx="231">
                  <c:v>75.876170000000002</c:v>
                </c:pt>
                <c:pt idx="232">
                  <c:v>76.211590000000001</c:v>
                </c:pt>
                <c:pt idx="233">
                  <c:v>76.544920000000005</c:v>
                </c:pt>
                <c:pt idx="234">
                  <c:v>76.877210000000005</c:v>
                </c:pt>
                <c:pt idx="235">
                  <c:v>77.213329999999999</c:v>
                </c:pt>
                <c:pt idx="236">
                  <c:v>77.543530000000004</c:v>
                </c:pt>
                <c:pt idx="237">
                  <c:v>77.87791</c:v>
                </c:pt>
                <c:pt idx="238">
                  <c:v>78.211939999999998</c:v>
                </c:pt>
                <c:pt idx="239">
                  <c:v>78.543180000000007</c:v>
                </c:pt>
                <c:pt idx="240">
                  <c:v>78.878950000000003</c:v>
                </c:pt>
                <c:pt idx="241">
                  <c:v>79.210890000000006</c:v>
                </c:pt>
                <c:pt idx="242">
                  <c:v>79.543530000000004</c:v>
                </c:pt>
                <c:pt idx="243">
                  <c:v>79.878600000000006</c:v>
                </c:pt>
                <c:pt idx="244">
                  <c:v>80.20917</c:v>
                </c:pt>
                <c:pt idx="245">
                  <c:v>80.545959999999994</c:v>
                </c:pt>
                <c:pt idx="246">
                  <c:v>80.878249999999994</c:v>
                </c:pt>
                <c:pt idx="247">
                  <c:v>81.209850000000003</c:v>
                </c:pt>
                <c:pt idx="248">
                  <c:v>81.544920000000005</c:v>
                </c:pt>
                <c:pt idx="249">
                  <c:v>81.875479999999996</c:v>
                </c:pt>
                <c:pt idx="250">
                  <c:v>82.210549999999998</c:v>
                </c:pt>
                <c:pt idx="251">
                  <c:v>82.545969999999997</c:v>
                </c:pt>
                <c:pt idx="252">
                  <c:v>82.876519999999999</c:v>
                </c:pt>
                <c:pt idx="253">
                  <c:v>83.212620000000001</c:v>
                </c:pt>
                <c:pt idx="254">
                  <c:v>83.543530000000004</c:v>
                </c:pt>
                <c:pt idx="255">
                  <c:v>83.876869999999997</c:v>
                </c:pt>
                <c:pt idx="256">
                  <c:v>84.212289999999996</c:v>
                </c:pt>
                <c:pt idx="257">
                  <c:v>84.543189999999996</c:v>
                </c:pt>
                <c:pt idx="258">
                  <c:v>84.878609999999995</c:v>
                </c:pt>
                <c:pt idx="259">
                  <c:v>85.211929999999995</c:v>
                </c:pt>
                <c:pt idx="260">
                  <c:v>85.543530000000004</c:v>
                </c:pt>
                <c:pt idx="261">
                  <c:v>85.879300000000001</c:v>
                </c:pt>
                <c:pt idx="262">
                  <c:v>86.208470000000005</c:v>
                </c:pt>
                <c:pt idx="263">
                  <c:v>86.542839999999998</c:v>
                </c:pt>
                <c:pt idx="264">
                  <c:v>86.87791</c:v>
                </c:pt>
                <c:pt idx="265">
                  <c:v>87.209850000000003</c:v>
                </c:pt>
                <c:pt idx="266">
                  <c:v>87.546310000000005</c:v>
                </c:pt>
                <c:pt idx="267">
                  <c:v>87.87791</c:v>
                </c:pt>
                <c:pt idx="268">
                  <c:v>88.209850000000003</c:v>
                </c:pt>
                <c:pt idx="269">
                  <c:v>88.544579999999996</c:v>
                </c:pt>
                <c:pt idx="270">
                  <c:v>88.875129999999999</c:v>
                </c:pt>
                <c:pt idx="271">
                  <c:v>89.211240000000004</c:v>
                </c:pt>
                <c:pt idx="272">
                  <c:v>89.544920000000005</c:v>
                </c:pt>
                <c:pt idx="273">
                  <c:v>89.876519999999999</c:v>
                </c:pt>
                <c:pt idx="274">
                  <c:v>90.213329999999999</c:v>
                </c:pt>
                <c:pt idx="275">
                  <c:v>90.543539999999993</c:v>
                </c:pt>
                <c:pt idx="276">
                  <c:v>90.877560000000003</c:v>
                </c:pt>
                <c:pt idx="277">
                  <c:v>91.211929999999995</c:v>
                </c:pt>
                <c:pt idx="278">
                  <c:v>91.543189999999996</c:v>
                </c:pt>
                <c:pt idx="279">
                  <c:v>91.879649999999998</c:v>
                </c:pt>
                <c:pt idx="280">
                  <c:v>92.2102</c:v>
                </c:pt>
                <c:pt idx="281">
                  <c:v>92.542140000000003</c:v>
                </c:pt>
                <c:pt idx="282">
                  <c:v>92.87791</c:v>
                </c:pt>
                <c:pt idx="283">
                  <c:v>93.208470000000005</c:v>
                </c:pt>
                <c:pt idx="284">
                  <c:v>93.545270000000002</c:v>
                </c:pt>
                <c:pt idx="285">
                  <c:v>93.87791</c:v>
                </c:pt>
                <c:pt idx="286">
                  <c:v>94.209850000000003</c:v>
                </c:pt>
                <c:pt idx="287">
                  <c:v>94.546310000000005</c:v>
                </c:pt>
                <c:pt idx="288">
                  <c:v>94.877219999999994</c:v>
                </c:pt>
                <c:pt idx="289">
                  <c:v>95.2102</c:v>
                </c:pt>
                <c:pt idx="290">
                  <c:v>95.544920000000005</c:v>
                </c:pt>
                <c:pt idx="291">
                  <c:v>95.875829999999993</c:v>
                </c:pt>
                <c:pt idx="292">
                  <c:v>96.212630000000004</c:v>
                </c:pt>
                <c:pt idx="293">
                  <c:v>96.543880000000001</c:v>
                </c:pt>
                <c:pt idx="294">
                  <c:v>96.876530000000002</c:v>
                </c:pt>
                <c:pt idx="295">
                  <c:v>97.212630000000004</c:v>
                </c:pt>
                <c:pt idx="296">
                  <c:v>97.543890000000005</c:v>
                </c:pt>
                <c:pt idx="297">
                  <c:v>97.878609999999995</c:v>
                </c:pt>
                <c:pt idx="298">
                  <c:v>98.211929999999995</c:v>
                </c:pt>
                <c:pt idx="299">
                  <c:v>98.542500000000004</c:v>
                </c:pt>
                <c:pt idx="300">
                  <c:v>98.877560000000003</c:v>
                </c:pt>
                <c:pt idx="301">
                  <c:v>99.208470000000005</c:v>
                </c:pt>
                <c:pt idx="302">
                  <c:v>99.543530000000004</c:v>
                </c:pt>
                <c:pt idx="303">
                  <c:v>99.878600000000006</c:v>
                </c:pt>
                <c:pt idx="304">
                  <c:v>100.2102</c:v>
                </c:pt>
                <c:pt idx="305">
                  <c:v>100.54600000000001</c:v>
                </c:pt>
                <c:pt idx="306">
                  <c:v>100.8776</c:v>
                </c:pt>
                <c:pt idx="307">
                  <c:v>101.2092</c:v>
                </c:pt>
                <c:pt idx="308">
                  <c:v>101.5449</c:v>
                </c:pt>
                <c:pt idx="309">
                  <c:v>101.8762</c:v>
                </c:pt>
                <c:pt idx="310">
                  <c:v>102.2119</c:v>
                </c:pt>
                <c:pt idx="311">
                  <c:v>102.5453</c:v>
                </c:pt>
                <c:pt idx="312">
                  <c:v>102.8762</c:v>
                </c:pt>
                <c:pt idx="313">
                  <c:v>103.2119</c:v>
                </c:pt>
                <c:pt idx="314">
                  <c:v>103.5425</c:v>
                </c:pt>
                <c:pt idx="315">
                  <c:v>103.87690000000001</c:v>
                </c:pt>
                <c:pt idx="316">
                  <c:v>104.2119</c:v>
                </c:pt>
                <c:pt idx="317">
                  <c:v>104.5428</c:v>
                </c:pt>
                <c:pt idx="318">
                  <c:v>104.8793</c:v>
                </c:pt>
                <c:pt idx="319">
                  <c:v>105.2105</c:v>
                </c:pt>
                <c:pt idx="320">
                  <c:v>105.5421</c:v>
                </c:pt>
                <c:pt idx="321">
                  <c:v>105.8776</c:v>
                </c:pt>
                <c:pt idx="322">
                  <c:v>106.2085</c:v>
                </c:pt>
                <c:pt idx="323">
                  <c:v>106.5446</c:v>
                </c:pt>
                <c:pt idx="324">
                  <c:v>106.87860000000001</c:v>
                </c:pt>
                <c:pt idx="325">
                  <c:v>107.2102</c:v>
                </c:pt>
                <c:pt idx="326">
                  <c:v>107.54559999999999</c:v>
                </c:pt>
                <c:pt idx="327">
                  <c:v>107.8758</c:v>
                </c:pt>
                <c:pt idx="328">
                  <c:v>108.2105</c:v>
                </c:pt>
                <c:pt idx="329">
                  <c:v>108.54600000000001</c:v>
                </c:pt>
                <c:pt idx="330">
                  <c:v>108.87690000000001</c:v>
                </c:pt>
                <c:pt idx="331">
                  <c:v>109.21299999999999</c:v>
                </c:pt>
                <c:pt idx="332">
                  <c:v>109.54349999999999</c:v>
                </c:pt>
                <c:pt idx="333">
                  <c:v>109.87649999999999</c:v>
                </c:pt>
                <c:pt idx="334">
                  <c:v>110.2116</c:v>
                </c:pt>
                <c:pt idx="335">
                  <c:v>110.5428</c:v>
                </c:pt>
                <c:pt idx="336">
                  <c:v>110.8779</c:v>
                </c:pt>
                <c:pt idx="337">
                  <c:v>111.2105</c:v>
                </c:pt>
                <c:pt idx="338">
                  <c:v>111.54219999999999</c:v>
                </c:pt>
                <c:pt idx="339">
                  <c:v>111.88</c:v>
                </c:pt>
                <c:pt idx="340">
                  <c:v>112.20950000000001</c:v>
                </c:pt>
                <c:pt idx="341">
                  <c:v>112.5432</c:v>
                </c:pt>
                <c:pt idx="342">
                  <c:v>112.8779</c:v>
                </c:pt>
                <c:pt idx="343">
                  <c:v>113.20950000000001</c:v>
                </c:pt>
                <c:pt idx="344">
                  <c:v>113.5453</c:v>
                </c:pt>
                <c:pt idx="345">
                  <c:v>113.8772</c:v>
                </c:pt>
                <c:pt idx="346">
                  <c:v>114.2099</c:v>
                </c:pt>
                <c:pt idx="347">
                  <c:v>114.54559999999999</c:v>
                </c:pt>
                <c:pt idx="348">
                  <c:v>114.8758</c:v>
                </c:pt>
                <c:pt idx="349">
                  <c:v>115.2119</c:v>
                </c:pt>
                <c:pt idx="350">
                  <c:v>115.54559999999999</c:v>
                </c:pt>
                <c:pt idx="351">
                  <c:v>115.87690000000001</c:v>
                </c:pt>
                <c:pt idx="352">
                  <c:v>116.2119</c:v>
                </c:pt>
                <c:pt idx="353">
                  <c:v>116.5421</c:v>
                </c:pt>
                <c:pt idx="354">
                  <c:v>116.87649999999999</c:v>
                </c:pt>
                <c:pt idx="355">
                  <c:v>117.21120000000001</c:v>
                </c:pt>
                <c:pt idx="356">
                  <c:v>117.5425</c:v>
                </c:pt>
                <c:pt idx="357">
                  <c:v>117.87860000000001</c:v>
                </c:pt>
                <c:pt idx="358">
                  <c:v>118.2105</c:v>
                </c:pt>
                <c:pt idx="359">
                  <c:v>118.5428</c:v>
                </c:pt>
                <c:pt idx="360">
                  <c:v>118.87860000000001</c:v>
                </c:pt>
                <c:pt idx="361">
                  <c:v>119.20950000000001</c:v>
                </c:pt>
                <c:pt idx="362">
                  <c:v>119.54559999999999</c:v>
                </c:pt>
                <c:pt idx="363">
                  <c:v>119.8776</c:v>
                </c:pt>
                <c:pt idx="364">
                  <c:v>120.20950000000001</c:v>
                </c:pt>
                <c:pt idx="365">
                  <c:v>120.54559999999999</c:v>
                </c:pt>
                <c:pt idx="366">
                  <c:v>120.8758</c:v>
                </c:pt>
                <c:pt idx="367">
                  <c:v>121.2102</c:v>
                </c:pt>
                <c:pt idx="368">
                  <c:v>121.5467</c:v>
                </c:pt>
                <c:pt idx="369">
                  <c:v>121.87649999999999</c:v>
                </c:pt>
                <c:pt idx="370">
                  <c:v>122.2133</c:v>
                </c:pt>
                <c:pt idx="371">
                  <c:v>122.5446</c:v>
                </c:pt>
                <c:pt idx="372">
                  <c:v>122.87649999999999</c:v>
                </c:pt>
                <c:pt idx="373">
                  <c:v>123.2109</c:v>
                </c:pt>
                <c:pt idx="374">
                  <c:v>123.5415</c:v>
                </c:pt>
                <c:pt idx="375">
                  <c:v>123.8776</c:v>
                </c:pt>
                <c:pt idx="376">
                  <c:v>124.2116</c:v>
                </c:pt>
                <c:pt idx="377">
                  <c:v>124.5428</c:v>
                </c:pt>
                <c:pt idx="378">
                  <c:v>124.88</c:v>
                </c:pt>
                <c:pt idx="379">
                  <c:v>125.2099</c:v>
                </c:pt>
                <c:pt idx="380">
                  <c:v>125.54389999999999</c:v>
                </c:pt>
                <c:pt idx="381">
                  <c:v>125.87860000000001</c:v>
                </c:pt>
                <c:pt idx="382">
                  <c:v>126.2088</c:v>
                </c:pt>
                <c:pt idx="383">
                  <c:v>126.54559999999999</c:v>
                </c:pt>
                <c:pt idx="384">
                  <c:v>126.8776</c:v>
                </c:pt>
                <c:pt idx="385">
                  <c:v>127.20950000000001</c:v>
                </c:pt>
                <c:pt idx="386">
                  <c:v>127.54559999999999</c:v>
                </c:pt>
                <c:pt idx="387">
                  <c:v>127.8758</c:v>
                </c:pt>
                <c:pt idx="388">
                  <c:v>128.21119999999999</c:v>
                </c:pt>
                <c:pt idx="389">
                  <c:v>128.5453</c:v>
                </c:pt>
                <c:pt idx="390">
                  <c:v>128.87620000000001</c:v>
                </c:pt>
                <c:pt idx="391">
                  <c:v>129.21260000000001</c:v>
                </c:pt>
                <c:pt idx="392">
                  <c:v>129.54249999999999</c:v>
                </c:pt>
                <c:pt idx="393">
                  <c:v>129.87620000000001</c:v>
                </c:pt>
                <c:pt idx="394">
                  <c:v>130.21119999999999</c:v>
                </c:pt>
                <c:pt idx="395">
                  <c:v>130.54179999999999</c:v>
                </c:pt>
                <c:pt idx="396">
                  <c:v>130.8783</c:v>
                </c:pt>
                <c:pt idx="397">
                  <c:v>131.2116</c:v>
                </c:pt>
                <c:pt idx="398">
                  <c:v>131.54390000000001</c:v>
                </c:pt>
                <c:pt idx="399">
                  <c:v>131.8793</c:v>
                </c:pt>
                <c:pt idx="400">
                  <c:v>132.2099</c:v>
                </c:pt>
                <c:pt idx="401">
                  <c:v>132.5453</c:v>
                </c:pt>
                <c:pt idx="402">
                  <c:v>132.87860000000001</c:v>
                </c:pt>
                <c:pt idx="403">
                  <c:v>133.2099</c:v>
                </c:pt>
                <c:pt idx="404">
                  <c:v>133.54599999999999</c:v>
                </c:pt>
                <c:pt idx="405">
                  <c:v>133.87719999999999</c:v>
                </c:pt>
                <c:pt idx="406">
                  <c:v>134.21019999999999</c:v>
                </c:pt>
                <c:pt idx="407">
                  <c:v>134.54560000000001</c:v>
                </c:pt>
                <c:pt idx="408">
                  <c:v>134.87649999999999</c:v>
                </c:pt>
                <c:pt idx="409">
                  <c:v>135.21299999999999</c:v>
                </c:pt>
                <c:pt idx="410">
                  <c:v>135.54349999999999</c:v>
                </c:pt>
                <c:pt idx="411">
                  <c:v>135.8758</c:v>
                </c:pt>
                <c:pt idx="412">
                  <c:v>136.2116</c:v>
                </c:pt>
                <c:pt idx="413">
                  <c:v>136.5428</c:v>
                </c:pt>
                <c:pt idx="414">
                  <c:v>136.87790000000001</c:v>
                </c:pt>
                <c:pt idx="415">
                  <c:v>137.2123</c:v>
                </c:pt>
                <c:pt idx="416">
                  <c:v>137.54320000000001</c:v>
                </c:pt>
                <c:pt idx="417">
                  <c:v>137.87860000000001</c:v>
                </c:pt>
                <c:pt idx="418">
                  <c:v>138.20920000000001</c:v>
                </c:pt>
                <c:pt idx="419">
                  <c:v>138.54320000000001</c:v>
                </c:pt>
                <c:pt idx="420">
                  <c:v>138.87860000000001</c:v>
                </c:pt>
                <c:pt idx="421">
                  <c:v>139.21090000000001</c:v>
                </c:pt>
                <c:pt idx="422">
                  <c:v>139.54599999999999</c:v>
                </c:pt>
                <c:pt idx="423">
                  <c:v>139.8776</c:v>
                </c:pt>
                <c:pt idx="424">
                  <c:v>140.20920000000001</c:v>
                </c:pt>
                <c:pt idx="425">
                  <c:v>140.54419999999999</c:v>
                </c:pt>
                <c:pt idx="426">
                  <c:v>140.87620000000001</c:v>
                </c:pt>
                <c:pt idx="427">
                  <c:v>141.21119999999999</c:v>
                </c:pt>
                <c:pt idx="428">
                  <c:v>141.5446</c:v>
                </c:pt>
                <c:pt idx="429">
                  <c:v>141.87649999999999</c:v>
                </c:pt>
                <c:pt idx="430">
                  <c:v>142.21190000000001</c:v>
                </c:pt>
                <c:pt idx="431">
                  <c:v>142.54249999999999</c:v>
                </c:pt>
                <c:pt idx="432">
                  <c:v>142.87649999999999</c:v>
                </c:pt>
                <c:pt idx="433">
                  <c:v>143.2123</c:v>
                </c:pt>
                <c:pt idx="434">
                  <c:v>143.54349999999999</c:v>
                </c:pt>
                <c:pt idx="435">
                  <c:v>143.8793</c:v>
                </c:pt>
                <c:pt idx="436">
                  <c:v>144.21090000000001</c:v>
                </c:pt>
                <c:pt idx="437">
                  <c:v>144.5421</c:v>
                </c:pt>
                <c:pt idx="438">
                  <c:v>144.87790000000001</c:v>
                </c:pt>
                <c:pt idx="439">
                  <c:v>145.20920000000001</c:v>
                </c:pt>
                <c:pt idx="440">
                  <c:v>145.54490000000001</c:v>
                </c:pt>
                <c:pt idx="441">
                  <c:v>145.87860000000001</c:v>
                </c:pt>
                <c:pt idx="442">
                  <c:v>146.21090000000001</c:v>
                </c:pt>
                <c:pt idx="443">
                  <c:v>146.54599999999999</c:v>
                </c:pt>
                <c:pt idx="444">
                  <c:v>146.87620000000001</c:v>
                </c:pt>
                <c:pt idx="445">
                  <c:v>147.2099</c:v>
                </c:pt>
                <c:pt idx="446">
                  <c:v>147.54490000000001</c:v>
                </c:pt>
                <c:pt idx="447">
                  <c:v>147.87549999999999</c:v>
                </c:pt>
                <c:pt idx="448">
                  <c:v>148.2116</c:v>
                </c:pt>
                <c:pt idx="449">
                  <c:v>148.54349999999999</c:v>
                </c:pt>
                <c:pt idx="450">
                  <c:v>148.87649999999999</c:v>
                </c:pt>
                <c:pt idx="451">
                  <c:v>149.2123</c:v>
                </c:pt>
                <c:pt idx="452">
                  <c:v>149.54349999999999</c:v>
                </c:pt>
                <c:pt idx="453">
                  <c:v>149.87790000000001</c:v>
                </c:pt>
                <c:pt idx="454">
                  <c:v>150.2116</c:v>
                </c:pt>
                <c:pt idx="455">
                  <c:v>150.54320000000001</c:v>
                </c:pt>
                <c:pt idx="456">
                  <c:v>150.8793</c:v>
                </c:pt>
                <c:pt idx="457">
                  <c:v>151.20920000000001</c:v>
                </c:pt>
                <c:pt idx="458">
                  <c:v>151.54320000000001</c:v>
                </c:pt>
                <c:pt idx="459">
                  <c:v>151.8783</c:v>
                </c:pt>
                <c:pt idx="460">
                  <c:v>152.20949999999999</c:v>
                </c:pt>
                <c:pt idx="461">
                  <c:v>152.54599999999999</c:v>
                </c:pt>
                <c:pt idx="462">
                  <c:v>152.87860000000001</c:v>
                </c:pt>
                <c:pt idx="463">
                  <c:v>153.2099</c:v>
                </c:pt>
                <c:pt idx="464">
                  <c:v>153.5453</c:v>
                </c:pt>
                <c:pt idx="465">
                  <c:v>153.87549999999999</c:v>
                </c:pt>
                <c:pt idx="466">
                  <c:v>154.21119999999999</c:v>
                </c:pt>
                <c:pt idx="467">
                  <c:v>154.54490000000001</c:v>
                </c:pt>
                <c:pt idx="468">
                  <c:v>154.87549999999999</c:v>
                </c:pt>
                <c:pt idx="469">
                  <c:v>155.2116</c:v>
                </c:pt>
                <c:pt idx="470">
                  <c:v>155.54249999999999</c:v>
                </c:pt>
                <c:pt idx="471">
                  <c:v>155.87649999999999</c:v>
                </c:pt>
                <c:pt idx="472">
                  <c:v>156.2123</c:v>
                </c:pt>
                <c:pt idx="473">
                  <c:v>156.54320000000001</c:v>
                </c:pt>
                <c:pt idx="474">
                  <c:v>156.87899999999999</c:v>
                </c:pt>
                <c:pt idx="475">
                  <c:v>157.21119999999999</c:v>
                </c:pt>
                <c:pt idx="476">
                  <c:v>157.5421</c:v>
                </c:pt>
                <c:pt idx="477">
                  <c:v>157.8783</c:v>
                </c:pt>
                <c:pt idx="478">
                  <c:v>158.20949999999999</c:v>
                </c:pt>
                <c:pt idx="479">
                  <c:v>158.5446</c:v>
                </c:pt>
                <c:pt idx="480">
                  <c:v>158.8783</c:v>
                </c:pt>
                <c:pt idx="481">
                  <c:v>159.20949999999999</c:v>
                </c:pt>
                <c:pt idx="482">
                  <c:v>159.54560000000001</c:v>
                </c:pt>
                <c:pt idx="483">
                  <c:v>159.87620000000001</c:v>
                </c:pt>
                <c:pt idx="484">
                  <c:v>160.20920000000001</c:v>
                </c:pt>
                <c:pt idx="485">
                  <c:v>160.54490000000001</c:v>
                </c:pt>
                <c:pt idx="486">
                  <c:v>160.8758</c:v>
                </c:pt>
                <c:pt idx="487">
                  <c:v>161.21190000000001</c:v>
                </c:pt>
                <c:pt idx="488">
                  <c:v>161.54390000000001</c:v>
                </c:pt>
                <c:pt idx="489">
                  <c:v>161.8758</c:v>
                </c:pt>
                <c:pt idx="490">
                  <c:v>162.21119999999999</c:v>
                </c:pt>
                <c:pt idx="491">
                  <c:v>162.54249999999999</c:v>
                </c:pt>
                <c:pt idx="492">
                  <c:v>162.87790000000001</c:v>
                </c:pt>
                <c:pt idx="493">
                  <c:v>163.21190000000001</c:v>
                </c:pt>
                <c:pt idx="494">
                  <c:v>163.5421</c:v>
                </c:pt>
                <c:pt idx="495">
                  <c:v>163.8793</c:v>
                </c:pt>
                <c:pt idx="496">
                  <c:v>164.2106</c:v>
                </c:pt>
                <c:pt idx="497">
                  <c:v>164.54249999999999</c:v>
                </c:pt>
                <c:pt idx="498">
                  <c:v>164.87860000000001</c:v>
                </c:pt>
                <c:pt idx="499">
                  <c:v>165.2099</c:v>
                </c:pt>
                <c:pt idx="500">
                  <c:v>165.5446</c:v>
                </c:pt>
                <c:pt idx="501">
                  <c:v>165.87719999999999</c:v>
                </c:pt>
                <c:pt idx="502">
                  <c:v>166.20920000000001</c:v>
                </c:pt>
                <c:pt idx="503">
                  <c:v>166.5453</c:v>
                </c:pt>
                <c:pt idx="504">
                  <c:v>166.87620000000001</c:v>
                </c:pt>
                <c:pt idx="505">
                  <c:v>167.21119999999999</c:v>
                </c:pt>
                <c:pt idx="506">
                  <c:v>167.5453</c:v>
                </c:pt>
                <c:pt idx="507">
                  <c:v>167.87620000000001</c:v>
                </c:pt>
                <c:pt idx="508">
                  <c:v>168.2123</c:v>
                </c:pt>
                <c:pt idx="509">
                  <c:v>168.54349999999999</c:v>
                </c:pt>
                <c:pt idx="510">
                  <c:v>168.87620000000001</c:v>
                </c:pt>
                <c:pt idx="511">
                  <c:v>169.2116</c:v>
                </c:pt>
                <c:pt idx="512">
                  <c:v>169.54249999999999</c:v>
                </c:pt>
                <c:pt idx="513">
                  <c:v>169.87860000000001</c:v>
                </c:pt>
                <c:pt idx="514">
                  <c:v>170.2116</c:v>
                </c:pt>
                <c:pt idx="515">
                  <c:v>170.54320000000001</c:v>
                </c:pt>
                <c:pt idx="516">
                  <c:v>170.87860000000001</c:v>
                </c:pt>
                <c:pt idx="517">
                  <c:v>171.2099</c:v>
                </c:pt>
                <c:pt idx="518">
                  <c:v>171.54490000000001</c:v>
                </c:pt>
                <c:pt idx="519">
                  <c:v>171.87790000000001</c:v>
                </c:pt>
                <c:pt idx="520">
                  <c:v>172.2088</c:v>
                </c:pt>
                <c:pt idx="521">
                  <c:v>172.5446</c:v>
                </c:pt>
                <c:pt idx="522">
                  <c:v>172.8758</c:v>
                </c:pt>
                <c:pt idx="523">
                  <c:v>173.20920000000001</c:v>
                </c:pt>
                <c:pt idx="524">
                  <c:v>173.54560000000001</c:v>
                </c:pt>
                <c:pt idx="525">
                  <c:v>173.8776</c:v>
                </c:pt>
                <c:pt idx="526">
                  <c:v>174.21299999999999</c:v>
                </c:pt>
                <c:pt idx="527">
                  <c:v>174.54419999999999</c:v>
                </c:pt>
                <c:pt idx="528">
                  <c:v>174.8758</c:v>
                </c:pt>
                <c:pt idx="529">
                  <c:v>175.21129999999999</c:v>
                </c:pt>
                <c:pt idx="530">
                  <c:v>175.5428</c:v>
                </c:pt>
                <c:pt idx="531">
                  <c:v>175.87719999999999</c:v>
                </c:pt>
                <c:pt idx="532">
                  <c:v>176.21199999999999</c:v>
                </c:pt>
                <c:pt idx="533">
                  <c:v>176.54249999999999</c:v>
                </c:pt>
                <c:pt idx="534">
                  <c:v>176.87889999999999</c:v>
                </c:pt>
                <c:pt idx="535">
                  <c:v>177.20949999999999</c:v>
                </c:pt>
                <c:pt idx="536">
                  <c:v>177.54320000000001</c:v>
                </c:pt>
                <c:pt idx="537">
                  <c:v>177.87860000000001</c:v>
                </c:pt>
                <c:pt idx="538">
                  <c:v>178.20949999999999</c:v>
                </c:pt>
                <c:pt idx="539">
                  <c:v>178.5453</c:v>
                </c:pt>
                <c:pt idx="540">
                  <c:v>178.87790000000001</c:v>
                </c:pt>
                <c:pt idx="541">
                  <c:v>179.20920000000001</c:v>
                </c:pt>
                <c:pt idx="542">
                  <c:v>179.5446</c:v>
                </c:pt>
                <c:pt idx="543">
                  <c:v>179.87549999999999</c:v>
                </c:pt>
                <c:pt idx="544">
                  <c:v>180.21119999999999</c:v>
                </c:pt>
                <c:pt idx="545">
                  <c:v>180.54599999999999</c:v>
                </c:pt>
                <c:pt idx="546">
                  <c:v>180.87690000000001</c:v>
                </c:pt>
                <c:pt idx="547">
                  <c:v>181.21260000000001</c:v>
                </c:pt>
                <c:pt idx="548">
                  <c:v>181.54320000000001</c:v>
                </c:pt>
                <c:pt idx="549">
                  <c:v>181.8758</c:v>
                </c:pt>
                <c:pt idx="550">
                  <c:v>182.2116</c:v>
                </c:pt>
                <c:pt idx="551">
                  <c:v>182.54249999999999</c:v>
                </c:pt>
                <c:pt idx="552">
                  <c:v>182.87860000000001</c:v>
                </c:pt>
                <c:pt idx="553">
                  <c:v>183.21119999999999</c:v>
                </c:pt>
                <c:pt idx="554">
                  <c:v>183.54249999999999</c:v>
                </c:pt>
                <c:pt idx="555">
                  <c:v>183.87899999999999</c:v>
                </c:pt>
                <c:pt idx="556">
                  <c:v>184.20949999999999</c:v>
                </c:pt>
                <c:pt idx="557">
                  <c:v>184.5446</c:v>
                </c:pt>
                <c:pt idx="558">
                  <c:v>184.87790000000001</c:v>
                </c:pt>
                <c:pt idx="559">
                  <c:v>185.20920000000001</c:v>
                </c:pt>
                <c:pt idx="560">
                  <c:v>185.5453</c:v>
                </c:pt>
                <c:pt idx="561">
                  <c:v>185.87620000000001</c:v>
                </c:pt>
                <c:pt idx="562">
                  <c:v>186.20949999999999</c:v>
                </c:pt>
                <c:pt idx="563">
                  <c:v>186.54560000000001</c:v>
                </c:pt>
                <c:pt idx="564">
                  <c:v>186.87549999999999</c:v>
                </c:pt>
                <c:pt idx="565">
                  <c:v>187.2123</c:v>
                </c:pt>
                <c:pt idx="566">
                  <c:v>187.54490000000001</c:v>
                </c:pt>
                <c:pt idx="567">
                  <c:v>187.87649999999999</c:v>
                </c:pt>
                <c:pt idx="568">
                  <c:v>188.21199999999999</c:v>
                </c:pt>
                <c:pt idx="569">
                  <c:v>188.54320000000001</c:v>
                </c:pt>
                <c:pt idx="570">
                  <c:v>188.8776</c:v>
                </c:pt>
                <c:pt idx="571">
                  <c:v>189.21199999999999</c:v>
                </c:pt>
                <c:pt idx="572">
                  <c:v>189.5428</c:v>
                </c:pt>
                <c:pt idx="573">
                  <c:v>189.8793</c:v>
                </c:pt>
                <c:pt idx="574">
                  <c:v>190.20920000000001</c:v>
                </c:pt>
                <c:pt idx="575">
                  <c:v>190.54249999999999</c:v>
                </c:pt>
                <c:pt idx="576">
                  <c:v>190.87899999999999</c:v>
                </c:pt>
                <c:pt idx="577">
                  <c:v>191.2099</c:v>
                </c:pt>
                <c:pt idx="578">
                  <c:v>191.54560000000001</c:v>
                </c:pt>
                <c:pt idx="579">
                  <c:v>191.87790000000001</c:v>
                </c:pt>
                <c:pt idx="580">
                  <c:v>192.2088</c:v>
                </c:pt>
                <c:pt idx="581">
                  <c:v>192.5453</c:v>
                </c:pt>
                <c:pt idx="582">
                  <c:v>192.8758</c:v>
                </c:pt>
                <c:pt idx="583">
                  <c:v>193.21090000000001</c:v>
                </c:pt>
                <c:pt idx="584">
                  <c:v>193.5446</c:v>
                </c:pt>
                <c:pt idx="585">
                  <c:v>193.87520000000001</c:v>
                </c:pt>
                <c:pt idx="586">
                  <c:v>194.2116</c:v>
                </c:pt>
                <c:pt idx="587">
                  <c:v>194.54349999999999</c:v>
                </c:pt>
                <c:pt idx="588">
                  <c:v>194.87690000000001</c:v>
                </c:pt>
                <c:pt idx="589">
                  <c:v>195.21299999999999</c:v>
                </c:pt>
                <c:pt idx="590">
                  <c:v>195.54349999999999</c:v>
                </c:pt>
                <c:pt idx="591">
                  <c:v>195.87860000000001</c:v>
                </c:pt>
                <c:pt idx="592">
                  <c:v>196.2116</c:v>
                </c:pt>
                <c:pt idx="593">
                  <c:v>196.54249999999999</c:v>
                </c:pt>
                <c:pt idx="594">
                  <c:v>196.87719999999999</c:v>
                </c:pt>
                <c:pt idx="595">
                  <c:v>197.2081</c:v>
                </c:pt>
                <c:pt idx="596">
                  <c:v>197.54390000000001</c:v>
                </c:pt>
                <c:pt idx="597">
                  <c:v>197.87860000000001</c:v>
                </c:pt>
                <c:pt idx="598">
                  <c:v>198.2098</c:v>
                </c:pt>
                <c:pt idx="599">
                  <c:v>198.54599999999999</c:v>
                </c:pt>
                <c:pt idx="600">
                  <c:v>198.87690000000001</c:v>
                </c:pt>
                <c:pt idx="601">
                  <c:v>199.2088</c:v>
                </c:pt>
                <c:pt idx="602">
                  <c:v>199.54490000000001</c:v>
                </c:pt>
                <c:pt idx="603">
                  <c:v>199.8758</c:v>
                </c:pt>
                <c:pt idx="604">
                  <c:v>200.21129999999999</c:v>
                </c:pt>
                <c:pt idx="605">
                  <c:v>200.5446</c:v>
                </c:pt>
                <c:pt idx="606">
                  <c:v>200.87620000000001</c:v>
                </c:pt>
                <c:pt idx="607">
                  <c:v>201.21199999999999</c:v>
                </c:pt>
                <c:pt idx="608">
                  <c:v>201.54320000000001</c:v>
                </c:pt>
                <c:pt idx="609">
                  <c:v>201.87719999999999</c:v>
                </c:pt>
                <c:pt idx="610">
                  <c:v>202.21190000000001</c:v>
                </c:pt>
                <c:pt idx="611">
                  <c:v>202.54249999999999</c:v>
                </c:pt>
                <c:pt idx="612">
                  <c:v>202.87860000000001</c:v>
                </c:pt>
                <c:pt idx="613">
                  <c:v>203.20920000000001</c:v>
                </c:pt>
                <c:pt idx="614">
                  <c:v>203.54220000000001</c:v>
                </c:pt>
                <c:pt idx="615">
                  <c:v>203.87790000000001</c:v>
                </c:pt>
                <c:pt idx="616">
                  <c:v>204.20949999999999</c:v>
                </c:pt>
                <c:pt idx="617">
                  <c:v>204.54490000000001</c:v>
                </c:pt>
                <c:pt idx="618">
                  <c:v>204.87899999999999</c:v>
                </c:pt>
                <c:pt idx="619">
                  <c:v>205.2099</c:v>
                </c:pt>
                <c:pt idx="620">
                  <c:v>205.54560000000001</c:v>
                </c:pt>
                <c:pt idx="621">
                  <c:v>205.8758</c:v>
                </c:pt>
                <c:pt idx="622">
                  <c:v>206.2105</c:v>
                </c:pt>
                <c:pt idx="623">
                  <c:v>206.54490000000001</c:v>
                </c:pt>
                <c:pt idx="624">
                  <c:v>206.87649999999999</c:v>
                </c:pt>
                <c:pt idx="625">
                  <c:v>207.21260000000001</c:v>
                </c:pt>
                <c:pt idx="626">
                  <c:v>207.54349999999999</c:v>
                </c:pt>
                <c:pt idx="627">
                  <c:v>207.8759</c:v>
                </c:pt>
                <c:pt idx="628">
                  <c:v>208.21190000000001</c:v>
                </c:pt>
                <c:pt idx="629">
                  <c:v>208.54349999999999</c:v>
                </c:pt>
                <c:pt idx="630">
                  <c:v>208.87860000000001</c:v>
                </c:pt>
                <c:pt idx="631">
                  <c:v>209.21090000000001</c:v>
                </c:pt>
                <c:pt idx="632">
                  <c:v>209.54179999999999</c:v>
                </c:pt>
                <c:pt idx="633">
                  <c:v>209.87790000000001</c:v>
                </c:pt>
                <c:pt idx="634">
                  <c:v>210.2088</c:v>
                </c:pt>
                <c:pt idx="635">
                  <c:v>210.5446</c:v>
                </c:pt>
                <c:pt idx="636">
                  <c:v>210.87889999999999</c:v>
                </c:pt>
                <c:pt idx="637">
                  <c:v>211.20949999999999</c:v>
                </c:pt>
                <c:pt idx="638">
                  <c:v>211.54490000000001</c:v>
                </c:pt>
                <c:pt idx="639">
                  <c:v>211.87649999999999</c:v>
                </c:pt>
                <c:pt idx="640">
                  <c:v>212.2099</c:v>
                </c:pt>
                <c:pt idx="641">
                  <c:v>212.54560000000001</c:v>
                </c:pt>
                <c:pt idx="642">
                  <c:v>212.8758</c:v>
                </c:pt>
                <c:pt idx="643">
                  <c:v>213.21190000000001</c:v>
                </c:pt>
                <c:pt idx="644">
                  <c:v>213.54390000000001</c:v>
                </c:pt>
                <c:pt idx="645">
                  <c:v>213.87549999999999</c:v>
                </c:pt>
                <c:pt idx="646">
                  <c:v>214.21119999999999</c:v>
                </c:pt>
                <c:pt idx="647">
                  <c:v>214.54249999999999</c:v>
                </c:pt>
                <c:pt idx="648">
                  <c:v>214.87719999999999</c:v>
                </c:pt>
                <c:pt idx="649">
                  <c:v>215.21190000000001</c:v>
                </c:pt>
                <c:pt idx="650">
                  <c:v>215.54249999999999</c:v>
                </c:pt>
                <c:pt idx="651">
                  <c:v>215.87889999999999</c:v>
                </c:pt>
                <c:pt idx="652">
                  <c:v>216.2099</c:v>
                </c:pt>
                <c:pt idx="653">
                  <c:v>216.54249999999999</c:v>
                </c:pt>
                <c:pt idx="654">
                  <c:v>216.87790000000001</c:v>
                </c:pt>
                <c:pt idx="655">
                  <c:v>217.20949999999999</c:v>
                </c:pt>
                <c:pt idx="656">
                  <c:v>217.5453</c:v>
                </c:pt>
                <c:pt idx="657">
                  <c:v>217.87790000000001</c:v>
                </c:pt>
                <c:pt idx="658">
                  <c:v>218.2088</c:v>
                </c:pt>
                <c:pt idx="659">
                  <c:v>218.54490000000001</c:v>
                </c:pt>
                <c:pt idx="660">
                  <c:v>218.87620000000001</c:v>
                </c:pt>
                <c:pt idx="661">
                  <c:v>219.2116</c:v>
                </c:pt>
                <c:pt idx="662">
                  <c:v>219.54599999999999</c:v>
                </c:pt>
                <c:pt idx="663">
                  <c:v>219.87620000000001</c:v>
                </c:pt>
                <c:pt idx="664">
                  <c:v>220.2123</c:v>
                </c:pt>
                <c:pt idx="665">
                  <c:v>220.54349999999999</c:v>
                </c:pt>
                <c:pt idx="666">
                  <c:v>220.8758</c:v>
                </c:pt>
                <c:pt idx="667">
                  <c:v>221.21190000000001</c:v>
                </c:pt>
                <c:pt idx="668">
                  <c:v>221.54220000000001</c:v>
                </c:pt>
                <c:pt idx="669">
                  <c:v>221.8776</c:v>
                </c:pt>
                <c:pt idx="670">
                  <c:v>222.2116</c:v>
                </c:pt>
                <c:pt idx="671">
                  <c:v>222.54349999999999</c:v>
                </c:pt>
                <c:pt idx="672">
                  <c:v>222.8793</c:v>
                </c:pt>
                <c:pt idx="673">
                  <c:v>223.21019999999999</c:v>
                </c:pt>
                <c:pt idx="674">
                  <c:v>223.54390000000001</c:v>
                </c:pt>
                <c:pt idx="675">
                  <c:v>223.87790000000001</c:v>
                </c:pt>
                <c:pt idx="676">
                  <c:v>224.2081</c:v>
                </c:pt>
                <c:pt idx="677">
                  <c:v>224.5446</c:v>
                </c:pt>
                <c:pt idx="678">
                  <c:v>224.87649999999999</c:v>
                </c:pt>
                <c:pt idx="679">
                  <c:v>225.20920000000001</c:v>
                </c:pt>
                <c:pt idx="680">
                  <c:v>225.54599999999999</c:v>
                </c:pt>
                <c:pt idx="681">
                  <c:v>225.87620000000001</c:v>
                </c:pt>
                <c:pt idx="682">
                  <c:v>226.21190000000001</c:v>
                </c:pt>
                <c:pt idx="683">
                  <c:v>226.54490000000001</c:v>
                </c:pt>
                <c:pt idx="684">
                  <c:v>226.8758</c:v>
                </c:pt>
                <c:pt idx="685">
                  <c:v>227.21129999999999</c:v>
                </c:pt>
                <c:pt idx="686">
                  <c:v>227.54179999999999</c:v>
                </c:pt>
                <c:pt idx="687">
                  <c:v>227.87690000000001</c:v>
                </c:pt>
                <c:pt idx="688">
                  <c:v>228.21190000000001</c:v>
                </c:pt>
                <c:pt idx="689">
                  <c:v>228.54220000000001</c:v>
                </c:pt>
                <c:pt idx="690">
                  <c:v>228.87860000000001</c:v>
                </c:pt>
                <c:pt idx="691">
                  <c:v>229.21019999999999</c:v>
                </c:pt>
                <c:pt idx="692">
                  <c:v>229.54320000000001</c:v>
                </c:pt>
                <c:pt idx="693">
                  <c:v>229.8793</c:v>
                </c:pt>
                <c:pt idx="694">
                  <c:v>230.2099</c:v>
                </c:pt>
                <c:pt idx="695">
                  <c:v>230.54490000000001</c:v>
                </c:pt>
                <c:pt idx="696">
                  <c:v>230.8783</c:v>
                </c:pt>
                <c:pt idx="697">
                  <c:v>231.2088</c:v>
                </c:pt>
                <c:pt idx="698">
                  <c:v>231.5446</c:v>
                </c:pt>
                <c:pt idx="699">
                  <c:v>231.87620000000001</c:v>
                </c:pt>
                <c:pt idx="700">
                  <c:v>232.21129999999999</c:v>
                </c:pt>
                <c:pt idx="701">
                  <c:v>232.54599999999999</c:v>
                </c:pt>
                <c:pt idx="702">
                  <c:v>232.87649999999999</c:v>
                </c:pt>
                <c:pt idx="703">
                  <c:v>233.21260000000001</c:v>
                </c:pt>
                <c:pt idx="704">
                  <c:v>233.54349999999999</c:v>
                </c:pt>
                <c:pt idx="705">
                  <c:v>233.87450000000001</c:v>
                </c:pt>
                <c:pt idx="706">
                  <c:v>234.21090000000001</c:v>
                </c:pt>
                <c:pt idx="707">
                  <c:v>234.54249999999999</c:v>
                </c:pt>
                <c:pt idx="708">
                  <c:v>234.8783</c:v>
                </c:pt>
                <c:pt idx="709">
                  <c:v>235.21190000000001</c:v>
                </c:pt>
                <c:pt idx="710">
                  <c:v>235.5428</c:v>
                </c:pt>
                <c:pt idx="711">
                  <c:v>235.8783</c:v>
                </c:pt>
                <c:pt idx="712">
                  <c:v>236.2098</c:v>
                </c:pt>
                <c:pt idx="713">
                  <c:v>236.54429999999999</c:v>
                </c:pt>
                <c:pt idx="714">
                  <c:v>236.87889999999999</c:v>
                </c:pt>
                <c:pt idx="715">
                  <c:v>237.2098</c:v>
                </c:pt>
                <c:pt idx="716">
                  <c:v>237.5453</c:v>
                </c:pt>
                <c:pt idx="717">
                  <c:v>237.87690000000001</c:v>
                </c:pt>
                <c:pt idx="718">
                  <c:v>238.20920000000001</c:v>
                </c:pt>
                <c:pt idx="719">
                  <c:v>238.54490000000001</c:v>
                </c:pt>
                <c:pt idx="720">
                  <c:v>238.8758</c:v>
                </c:pt>
                <c:pt idx="721">
                  <c:v>239.2116</c:v>
                </c:pt>
                <c:pt idx="722">
                  <c:v>239.5446</c:v>
                </c:pt>
                <c:pt idx="723">
                  <c:v>239.87649999999999</c:v>
                </c:pt>
                <c:pt idx="724">
                  <c:v>240.2123</c:v>
                </c:pt>
                <c:pt idx="725">
                  <c:v>240.5428</c:v>
                </c:pt>
                <c:pt idx="726">
                  <c:v>240.87690000000001</c:v>
                </c:pt>
                <c:pt idx="727">
                  <c:v>241.2116</c:v>
                </c:pt>
                <c:pt idx="728">
                  <c:v>241.5421</c:v>
                </c:pt>
                <c:pt idx="729">
                  <c:v>241.87899999999999</c:v>
                </c:pt>
                <c:pt idx="730">
                  <c:v>242.2099</c:v>
                </c:pt>
                <c:pt idx="731">
                  <c:v>242.54249999999999</c:v>
                </c:pt>
                <c:pt idx="732">
                  <c:v>242.87860000000001</c:v>
                </c:pt>
                <c:pt idx="733">
                  <c:v>243.21019999999999</c:v>
                </c:pt>
                <c:pt idx="734">
                  <c:v>243.5453</c:v>
                </c:pt>
                <c:pt idx="735">
                  <c:v>243.87860000000001</c:v>
                </c:pt>
                <c:pt idx="736">
                  <c:v>244.2099</c:v>
                </c:pt>
                <c:pt idx="737">
                  <c:v>244.5453</c:v>
                </c:pt>
                <c:pt idx="738">
                  <c:v>244.87549999999999</c:v>
                </c:pt>
                <c:pt idx="739">
                  <c:v>245.2106</c:v>
                </c:pt>
                <c:pt idx="740">
                  <c:v>245.5453</c:v>
                </c:pt>
                <c:pt idx="741">
                  <c:v>245.8758</c:v>
                </c:pt>
                <c:pt idx="742">
                  <c:v>246.21190000000001</c:v>
                </c:pt>
                <c:pt idx="743">
                  <c:v>246.54349999999999</c:v>
                </c:pt>
                <c:pt idx="744">
                  <c:v>246.8758</c:v>
                </c:pt>
                <c:pt idx="745">
                  <c:v>247.2123</c:v>
                </c:pt>
                <c:pt idx="746">
                  <c:v>247.5428</c:v>
                </c:pt>
                <c:pt idx="747">
                  <c:v>247.87860000000001</c:v>
                </c:pt>
                <c:pt idx="748">
                  <c:v>248.21119999999999</c:v>
                </c:pt>
                <c:pt idx="749">
                  <c:v>248.54220000000001</c:v>
                </c:pt>
                <c:pt idx="750">
                  <c:v>248.87790000000001</c:v>
                </c:pt>
                <c:pt idx="751">
                  <c:v>249.2088</c:v>
                </c:pt>
                <c:pt idx="752">
                  <c:v>249.54349999999999</c:v>
                </c:pt>
                <c:pt idx="753">
                  <c:v>249.87899999999999</c:v>
                </c:pt>
                <c:pt idx="754">
                  <c:v>250.2099</c:v>
                </c:pt>
                <c:pt idx="755">
                  <c:v>250.54560000000001</c:v>
                </c:pt>
                <c:pt idx="756">
                  <c:v>250.87690000000001</c:v>
                </c:pt>
                <c:pt idx="757">
                  <c:v>251.2088</c:v>
                </c:pt>
                <c:pt idx="758">
                  <c:v>251.5453</c:v>
                </c:pt>
                <c:pt idx="759">
                  <c:v>251.8758</c:v>
                </c:pt>
                <c:pt idx="760">
                  <c:v>252.2116</c:v>
                </c:pt>
                <c:pt idx="761">
                  <c:v>252.5446</c:v>
                </c:pt>
                <c:pt idx="762">
                  <c:v>252.87549999999999</c:v>
                </c:pt>
                <c:pt idx="763">
                  <c:v>253.2116</c:v>
                </c:pt>
                <c:pt idx="764">
                  <c:v>253.5428</c:v>
                </c:pt>
                <c:pt idx="765">
                  <c:v>253.87719999999999</c:v>
                </c:pt>
                <c:pt idx="766">
                  <c:v>254.21299999999999</c:v>
                </c:pt>
                <c:pt idx="767">
                  <c:v>254.54249999999999</c:v>
                </c:pt>
                <c:pt idx="768">
                  <c:v>254.87790000000001</c:v>
                </c:pt>
                <c:pt idx="769">
                  <c:v>255.20920000000001</c:v>
                </c:pt>
                <c:pt idx="770">
                  <c:v>255.54179999999999</c:v>
                </c:pt>
                <c:pt idx="771">
                  <c:v>255.87790000000001</c:v>
                </c:pt>
                <c:pt idx="772">
                  <c:v>256.2099</c:v>
                </c:pt>
                <c:pt idx="773">
                  <c:v>256.54489999999998</c:v>
                </c:pt>
                <c:pt idx="774">
                  <c:v>256.87900000000002</c:v>
                </c:pt>
                <c:pt idx="775">
                  <c:v>257.2099</c:v>
                </c:pt>
                <c:pt idx="776">
                  <c:v>257.54559999999998</c:v>
                </c:pt>
                <c:pt idx="777">
                  <c:v>257.87580000000003</c:v>
                </c:pt>
                <c:pt idx="778">
                  <c:v>258.2099</c:v>
                </c:pt>
                <c:pt idx="779">
                  <c:v>258.5446</c:v>
                </c:pt>
                <c:pt idx="780">
                  <c:v>258.87520000000001</c:v>
                </c:pt>
                <c:pt idx="781">
                  <c:v>259.2106</c:v>
                </c:pt>
                <c:pt idx="782">
                  <c:v>259.54320000000001</c:v>
                </c:pt>
                <c:pt idx="783">
                  <c:v>259.87619999999998</c:v>
                </c:pt>
                <c:pt idx="784">
                  <c:v>260.21260000000001</c:v>
                </c:pt>
                <c:pt idx="785">
                  <c:v>260.5428</c:v>
                </c:pt>
                <c:pt idx="786">
                  <c:v>260.87790000000001</c:v>
                </c:pt>
                <c:pt idx="787">
                  <c:v>261.21159999999998</c:v>
                </c:pt>
                <c:pt idx="788">
                  <c:v>261.54250000000002</c:v>
                </c:pt>
                <c:pt idx="789">
                  <c:v>261.87790000000001</c:v>
                </c:pt>
                <c:pt idx="790">
                  <c:v>262.21019999999999</c:v>
                </c:pt>
                <c:pt idx="791">
                  <c:v>262.54390000000001</c:v>
                </c:pt>
                <c:pt idx="792">
                  <c:v>262.87860000000001</c:v>
                </c:pt>
                <c:pt idx="793">
                  <c:v>263.2088</c:v>
                </c:pt>
                <c:pt idx="794">
                  <c:v>263.54500000000002</c:v>
                </c:pt>
                <c:pt idx="795">
                  <c:v>263.87720000000002</c:v>
                </c:pt>
                <c:pt idx="796">
                  <c:v>264.2088</c:v>
                </c:pt>
                <c:pt idx="797">
                  <c:v>264.54559999999998</c:v>
                </c:pt>
                <c:pt idx="798">
                  <c:v>264.87650000000002</c:v>
                </c:pt>
                <c:pt idx="799">
                  <c:v>265.21190000000001</c:v>
                </c:pt>
                <c:pt idx="800">
                  <c:v>265.54390000000001</c:v>
                </c:pt>
                <c:pt idx="801">
                  <c:v>265.87450000000001</c:v>
                </c:pt>
                <c:pt idx="802">
                  <c:v>266.21120000000002</c:v>
                </c:pt>
                <c:pt idx="803">
                  <c:v>266.5428</c:v>
                </c:pt>
                <c:pt idx="804">
                  <c:v>266.87720000000002</c:v>
                </c:pt>
                <c:pt idx="805">
                  <c:v>267.21199999999999</c:v>
                </c:pt>
                <c:pt idx="806">
                  <c:v>267.54180000000002</c:v>
                </c:pt>
                <c:pt idx="807">
                  <c:v>267.87830000000002</c:v>
                </c:pt>
                <c:pt idx="808">
                  <c:v>268.21050000000002</c:v>
                </c:pt>
                <c:pt idx="809">
                  <c:v>268.5421</c:v>
                </c:pt>
                <c:pt idx="810">
                  <c:v>268.87790000000001</c:v>
                </c:pt>
                <c:pt idx="811">
                  <c:v>269.21050000000002</c:v>
                </c:pt>
                <c:pt idx="812">
                  <c:v>269.5446</c:v>
                </c:pt>
                <c:pt idx="813">
                  <c:v>269.87790000000001</c:v>
                </c:pt>
                <c:pt idx="814">
                  <c:v>270.20920000000001</c:v>
                </c:pt>
                <c:pt idx="815">
                  <c:v>270.5446</c:v>
                </c:pt>
                <c:pt idx="816">
                  <c:v>270.87520000000001</c:v>
                </c:pt>
                <c:pt idx="817">
                  <c:v>271.2099</c:v>
                </c:pt>
                <c:pt idx="818">
                  <c:v>271.5453</c:v>
                </c:pt>
                <c:pt idx="819">
                  <c:v>271.87619999999998</c:v>
                </c:pt>
                <c:pt idx="820">
                  <c:v>272.21190000000001</c:v>
                </c:pt>
                <c:pt idx="821">
                  <c:v>272.54349999999999</c:v>
                </c:pt>
                <c:pt idx="822">
                  <c:v>272.87520000000001</c:v>
                </c:pt>
                <c:pt idx="823">
                  <c:v>273.21120000000002</c:v>
                </c:pt>
                <c:pt idx="824">
                  <c:v>273.5428</c:v>
                </c:pt>
                <c:pt idx="825">
                  <c:v>273.87830000000002</c:v>
                </c:pt>
                <c:pt idx="826">
                  <c:v>274.21190000000001</c:v>
                </c:pt>
                <c:pt idx="827">
                  <c:v>274.5428</c:v>
                </c:pt>
                <c:pt idx="828">
                  <c:v>274.87830000000002</c:v>
                </c:pt>
                <c:pt idx="829">
                  <c:v>275.20920000000001</c:v>
                </c:pt>
                <c:pt idx="830">
                  <c:v>275.54349999999999</c:v>
                </c:pt>
                <c:pt idx="831">
                  <c:v>275.87830000000002</c:v>
                </c:pt>
                <c:pt idx="832">
                  <c:v>276.2088</c:v>
                </c:pt>
                <c:pt idx="833">
                  <c:v>276.5446</c:v>
                </c:pt>
                <c:pt idx="834">
                  <c:v>276.87689999999998</c:v>
                </c:pt>
                <c:pt idx="835">
                  <c:v>277.2088</c:v>
                </c:pt>
                <c:pt idx="836">
                  <c:v>277.54570000000001</c:v>
                </c:pt>
                <c:pt idx="837">
                  <c:v>277.87650000000002</c:v>
                </c:pt>
                <c:pt idx="838">
                  <c:v>278.21190000000001</c:v>
                </c:pt>
                <c:pt idx="839">
                  <c:v>278.5453</c:v>
                </c:pt>
                <c:pt idx="840">
                  <c:v>278.87689999999998</c:v>
                </c:pt>
                <c:pt idx="841">
                  <c:v>279.21190000000001</c:v>
                </c:pt>
                <c:pt idx="842">
                  <c:v>279.54219999999998</c:v>
                </c:pt>
                <c:pt idx="843">
                  <c:v>279.87619999999998</c:v>
                </c:pt>
                <c:pt idx="844">
                  <c:v>280.21230000000003</c:v>
                </c:pt>
                <c:pt idx="845">
                  <c:v>280.54250000000002</c:v>
                </c:pt>
                <c:pt idx="846">
                  <c:v>280.87860000000001</c:v>
                </c:pt>
                <c:pt idx="847">
                  <c:v>281.21089999999998</c:v>
                </c:pt>
                <c:pt idx="848">
                  <c:v>281.5428</c:v>
                </c:pt>
                <c:pt idx="849">
                  <c:v>281.87860000000001</c:v>
                </c:pt>
                <c:pt idx="850">
                  <c:v>282.2099</c:v>
                </c:pt>
                <c:pt idx="851">
                  <c:v>282.5446</c:v>
                </c:pt>
                <c:pt idx="852">
                  <c:v>282.87759999999997</c:v>
                </c:pt>
                <c:pt idx="853">
                  <c:v>283.20740000000001</c:v>
                </c:pt>
                <c:pt idx="854">
                  <c:v>283.5446</c:v>
                </c:pt>
                <c:pt idx="855">
                  <c:v>283.87580000000003</c:v>
                </c:pt>
                <c:pt idx="856">
                  <c:v>284.2106</c:v>
                </c:pt>
                <c:pt idx="857">
                  <c:v>284.54629999999997</c:v>
                </c:pt>
                <c:pt idx="858">
                  <c:v>284.87689999999998</c:v>
                </c:pt>
                <c:pt idx="859">
                  <c:v>285.21230000000003</c:v>
                </c:pt>
                <c:pt idx="860">
                  <c:v>285.54349999999999</c:v>
                </c:pt>
                <c:pt idx="861">
                  <c:v>285.8741</c:v>
                </c:pt>
                <c:pt idx="862">
                  <c:v>286.21120000000002</c:v>
                </c:pt>
                <c:pt idx="863">
                  <c:v>286.54250000000002</c:v>
                </c:pt>
                <c:pt idx="864">
                  <c:v>286.87720000000002</c:v>
                </c:pt>
                <c:pt idx="865">
                  <c:v>287.21089999999998</c:v>
                </c:pt>
                <c:pt idx="866">
                  <c:v>287.54219999999998</c:v>
                </c:pt>
                <c:pt idx="867">
                  <c:v>287.87900000000002</c:v>
                </c:pt>
                <c:pt idx="868">
                  <c:v>288.2099</c:v>
                </c:pt>
                <c:pt idx="869">
                  <c:v>288.54349999999999</c:v>
                </c:pt>
                <c:pt idx="870">
                  <c:v>288.8793</c:v>
                </c:pt>
                <c:pt idx="871">
                  <c:v>289.20949999999999</c:v>
                </c:pt>
                <c:pt idx="872">
                  <c:v>289.54500000000002</c:v>
                </c:pt>
                <c:pt idx="873">
                  <c:v>289.87689999999998</c:v>
                </c:pt>
                <c:pt idx="874">
                  <c:v>290.20850000000002</c:v>
                </c:pt>
                <c:pt idx="875">
                  <c:v>290.5453</c:v>
                </c:pt>
                <c:pt idx="876">
                  <c:v>290.87689999999998</c:v>
                </c:pt>
                <c:pt idx="877">
                  <c:v>291.21159999999998</c:v>
                </c:pt>
                <c:pt idx="878">
                  <c:v>291.54500000000002</c:v>
                </c:pt>
                <c:pt idx="879">
                  <c:v>291.87549999999999</c:v>
                </c:pt>
                <c:pt idx="880">
                  <c:v>292.21159999999998</c:v>
                </c:pt>
                <c:pt idx="881">
                  <c:v>292.54320000000001</c:v>
                </c:pt>
                <c:pt idx="882">
                  <c:v>292.87689999999998</c:v>
                </c:pt>
                <c:pt idx="883">
                  <c:v>293.21260000000001</c:v>
                </c:pt>
                <c:pt idx="884">
                  <c:v>293.54320000000001</c:v>
                </c:pt>
                <c:pt idx="885">
                  <c:v>293.87830000000002</c:v>
                </c:pt>
                <c:pt idx="886">
                  <c:v>294.21050000000002</c:v>
                </c:pt>
                <c:pt idx="887">
                  <c:v>294.5421</c:v>
                </c:pt>
                <c:pt idx="888">
                  <c:v>294.87830000000002</c:v>
                </c:pt>
                <c:pt idx="889">
                  <c:v>295.2099</c:v>
                </c:pt>
                <c:pt idx="890">
                  <c:v>295.54430000000002</c:v>
                </c:pt>
                <c:pt idx="891">
                  <c:v>295.87900000000002</c:v>
                </c:pt>
                <c:pt idx="892">
                  <c:v>296.2088</c:v>
                </c:pt>
                <c:pt idx="893">
                  <c:v>296.5446</c:v>
                </c:pt>
                <c:pt idx="894">
                  <c:v>296.87580000000003</c:v>
                </c:pt>
                <c:pt idx="895">
                  <c:v>297.20949999999999</c:v>
                </c:pt>
                <c:pt idx="896">
                  <c:v>297.5446</c:v>
                </c:pt>
                <c:pt idx="897">
                  <c:v>297.87549999999999</c:v>
                </c:pt>
                <c:pt idx="898">
                  <c:v>298.21159999999998</c:v>
                </c:pt>
                <c:pt idx="899">
                  <c:v>298.5446</c:v>
                </c:pt>
                <c:pt idx="900">
                  <c:v>298.8759</c:v>
                </c:pt>
                <c:pt idx="901">
                  <c:v>299.21230000000003</c:v>
                </c:pt>
                <c:pt idx="902">
                  <c:v>299.54250000000002</c:v>
                </c:pt>
                <c:pt idx="903">
                  <c:v>299.87790000000001</c:v>
                </c:pt>
                <c:pt idx="904">
                  <c:v>300.21159999999998</c:v>
                </c:pt>
                <c:pt idx="905">
                  <c:v>300.54219999999998</c:v>
                </c:pt>
                <c:pt idx="906">
                  <c:v>300.87759999999997</c:v>
                </c:pt>
                <c:pt idx="907">
                  <c:v>301.2088</c:v>
                </c:pt>
                <c:pt idx="908">
                  <c:v>301.54320000000001</c:v>
                </c:pt>
                <c:pt idx="909">
                  <c:v>301.8793</c:v>
                </c:pt>
                <c:pt idx="910">
                  <c:v>302.2099</c:v>
                </c:pt>
                <c:pt idx="911">
                  <c:v>302.54500000000002</c:v>
                </c:pt>
                <c:pt idx="912">
                  <c:v>302.87720000000002</c:v>
                </c:pt>
                <c:pt idx="913">
                  <c:v>303.20920000000001</c:v>
                </c:pt>
                <c:pt idx="914">
                  <c:v>303.54570000000001</c:v>
                </c:pt>
                <c:pt idx="915">
                  <c:v>303.8766</c:v>
                </c:pt>
                <c:pt idx="916">
                  <c:v>304.21089999999998</c:v>
                </c:pt>
                <c:pt idx="917">
                  <c:v>304.54419999999999</c:v>
                </c:pt>
                <c:pt idx="918">
                  <c:v>304.87549999999999</c:v>
                </c:pt>
                <c:pt idx="919">
                  <c:v>305.21159999999998</c:v>
                </c:pt>
                <c:pt idx="920">
                  <c:v>305.54390000000001</c:v>
                </c:pt>
                <c:pt idx="921">
                  <c:v>305.87720000000002</c:v>
                </c:pt>
                <c:pt idx="922">
                  <c:v>306.21300000000002</c:v>
                </c:pt>
                <c:pt idx="923">
                  <c:v>306.54320000000001</c:v>
                </c:pt>
                <c:pt idx="924">
                  <c:v>306.87790000000001</c:v>
                </c:pt>
                <c:pt idx="925">
                  <c:v>307.20949999999999</c:v>
                </c:pt>
                <c:pt idx="926">
                  <c:v>307.54109999999997</c:v>
                </c:pt>
                <c:pt idx="927">
                  <c:v>307.87759999999997</c:v>
                </c:pt>
                <c:pt idx="928">
                  <c:v>308.2099</c:v>
                </c:pt>
                <c:pt idx="929">
                  <c:v>308.5446</c:v>
                </c:pt>
                <c:pt idx="930">
                  <c:v>308.87900000000002</c:v>
                </c:pt>
                <c:pt idx="931">
                  <c:v>309.2088</c:v>
                </c:pt>
                <c:pt idx="932">
                  <c:v>309.5453</c:v>
                </c:pt>
                <c:pt idx="933">
                  <c:v>309.87549999999999</c:v>
                </c:pt>
                <c:pt idx="934">
                  <c:v>310.20949999999999</c:v>
                </c:pt>
                <c:pt idx="935">
                  <c:v>310.5453</c:v>
                </c:pt>
                <c:pt idx="936">
                  <c:v>310.87619999999998</c:v>
                </c:pt>
                <c:pt idx="937">
                  <c:v>311.21089999999998</c:v>
                </c:pt>
                <c:pt idx="938">
                  <c:v>311.54349999999999</c:v>
                </c:pt>
                <c:pt idx="939">
                  <c:v>311.87520000000001</c:v>
                </c:pt>
                <c:pt idx="940">
                  <c:v>312.21159999999998</c:v>
                </c:pt>
                <c:pt idx="941">
                  <c:v>312.5428</c:v>
                </c:pt>
                <c:pt idx="942">
                  <c:v>312.87900000000002</c:v>
                </c:pt>
                <c:pt idx="943">
                  <c:v>313.21230000000003</c:v>
                </c:pt>
                <c:pt idx="944">
                  <c:v>313.54219999999998</c:v>
                </c:pt>
                <c:pt idx="945">
                  <c:v>313.87790000000001</c:v>
                </c:pt>
                <c:pt idx="946">
                  <c:v>314.20949999999999</c:v>
                </c:pt>
                <c:pt idx="947">
                  <c:v>314.54289999999997</c:v>
                </c:pt>
                <c:pt idx="948">
                  <c:v>314.87830000000002</c:v>
                </c:pt>
                <c:pt idx="949">
                  <c:v>315.20850000000002</c:v>
                </c:pt>
                <c:pt idx="950">
                  <c:v>315.5453</c:v>
                </c:pt>
                <c:pt idx="951">
                  <c:v>315.87830000000002</c:v>
                </c:pt>
                <c:pt idx="952">
                  <c:v>316.20920000000001</c:v>
                </c:pt>
                <c:pt idx="953">
                  <c:v>316.5453</c:v>
                </c:pt>
                <c:pt idx="954">
                  <c:v>316.87619999999998</c:v>
                </c:pt>
                <c:pt idx="955">
                  <c:v>317.21129999999999</c:v>
                </c:pt>
                <c:pt idx="956">
                  <c:v>317.5446</c:v>
                </c:pt>
                <c:pt idx="957">
                  <c:v>317.87549999999999</c:v>
                </c:pt>
                <c:pt idx="958">
                  <c:v>318.21159999999998</c:v>
                </c:pt>
                <c:pt idx="959">
                  <c:v>318.54320000000001</c:v>
                </c:pt>
                <c:pt idx="960">
                  <c:v>318.87650000000002</c:v>
                </c:pt>
                <c:pt idx="961">
                  <c:v>319.21300000000002</c:v>
                </c:pt>
                <c:pt idx="962">
                  <c:v>319.5421</c:v>
                </c:pt>
                <c:pt idx="963">
                  <c:v>319.87830000000002</c:v>
                </c:pt>
                <c:pt idx="964">
                  <c:v>320.21089999999998</c:v>
                </c:pt>
                <c:pt idx="965">
                  <c:v>320.54180000000002</c:v>
                </c:pt>
                <c:pt idx="966">
                  <c:v>320.87759999999997</c:v>
                </c:pt>
                <c:pt idx="967">
                  <c:v>321.21019999999999</c:v>
                </c:pt>
                <c:pt idx="968">
                  <c:v>321.54430000000002</c:v>
                </c:pt>
                <c:pt idx="969">
                  <c:v>321.87830000000002</c:v>
                </c:pt>
                <c:pt idx="970">
                  <c:v>322.20850000000002</c:v>
                </c:pt>
                <c:pt idx="971">
                  <c:v>322.5446</c:v>
                </c:pt>
                <c:pt idx="972">
                  <c:v>322.87619999999998</c:v>
                </c:pt>
                <c:pt idx="973">
                  <c:v>323.2099</c:v>
                </c:pt>
                <c:pt idx="974">
                  <c:v>323.54599999999999</c:v>
                </c:pt>
                <c:pt idx="975">
                  <c:v>323.8766</c:v>
                </c:pt>
                <c:pt idx="976">
                  <c:v>324.21050000000002</c:v>
                </c:pt>
                <c:pt idx="977">
                  <c:v>324.5428</c:v>
                </c:pt>
                <c:pt idx="978">
                  <c:v>324.8741</c:v>
                </c:pt>
                <c:pt idx="979">
                  <c:v>325.21089999999998</c:v>
                </c:pt>
                <c:pt idx="980">
                  <c:v>325.54250000000002</c:v>
                </c:pt>
                <c:pt idx="981">
                  <c:v>325.87759999999997</c:v>
                </c:pt>
                <c:pt idx="982">
                  <c:v>326.21159999999998</c:v>
                </c:pt>
                <c:pt idx="983">
                  <c:v>326.5428</c:v>
                </c:pt>
                <c:pt idx="984">
                  <c:v>326.87830000000002</c:v>
                </c:pt>
                <c:pt idx="985">
                  <c:v>327.21019999999999</c:v>
                </c:pt>
                <c:pt idx="986">
                  <c:v>327.54320000000001</c:v>
                </c:pt>
                <c:pt idx="987">
                  <c:v>327.8793</c:v>
                </c:pt>
                <c:pt idx="988">
                  <c:v>328.2099</c:v>
                </c:pt>
                <c:pt idx="989">
                  <c:v>328.54430000000002</c:v>
                </c:pt>
                <c:pt idx="990">
                  <c:v>328.8766</c:v>
                </c:pt>
                <c:pt idx="991">
                  <c:v>329.2081</c:v>
                </c:pt>
                <c:pt idx="992">
                  <c:v>329.5453</c:v>
                </c:pt>
                <c:pt idx="993">
                  <c:v>329.87720000000002</c:v>
                </c:pt>
                <c:pt idx="994">
                  <c:v>330.21230000000003</c:v>
                </c:pt>
                <c:pt idx="995">
                  <c:v>330.54599999999999</c:v>
                </c:pt>
                <c:pt idx="996">
                  <c:v>330.87580000000003</c:v>
                </c:pt>
                <c:pt idx="997">
                  <c:v>331.21089999999998</c:v>
                </c:pt>
                <c:pt idx="998">
                  <c:v>331.5428</c:v>
                </c:pt>
                <c:pt idx="999">
                  <c:v>331.87549999999999</c:v>
                </c:pt>
                <c:pt idx="1000">
                  <c:v>332.21190000000001</c:v>
                </c:pt>
                <c:pt idx="1001">
                  <c:v>332.54250000000002</c:v>
                </c:pt>
                <c:pt idx="1002">
                  <c:v>332.87860000000001</c:v>
                </c:pt>
                <c:pt idx="1003">
                  <c:v>333.21120000000002</c:v>
                </c:pt>
                <c:pt idx="1004">
                  <c:v>333.54250000000002</c:v>
                </c:pt>
                <c:pt idx="1005">
                  <c:v>333.87889999999999</c:v>
                </c:pt>
                <c:pt idx="1006">
                  <c:v>334.20979999999997</c:v>
                </c:pt>
                <c:pt idx="1007">
                  <c:v>334.54390000000001</c:v>
                </c:pt>
                <c:pt idx="1008">
                  <c:v>334.87830000000002</c:v>
                </c:pt>
                <c:pt idx="1009">
                  <c:v>335.20850000000002</c:v>
                </c:pt>
                <c:pt idx="1010">
                  <c:v>335.5446</c:v>
                </c:pt>
                <c:pt idx="1011">
                  <c:v>335.87650000000002</c:v>
                </c:pt>
                <c:pt idx="1012">
                  <c:v>336.2099</c:v>
                </c:pt>
                <c:pt idx="1013">
                  <c:v>336.54559999999998</c:v>
                </c:pt>
                <c:pt idx="1014">
                  <c:v>336.87689999999998</c:v>
                </c:pt>
                <c:pt idx="1015">
                  <c:v>337.21190000000001</c:v>
                </c:pt>
                <c:pt idx="1016">
                  <c:v>337.5446</c:v>
                </c:pt>
                <c:pt idx="1017">
                  <c:v>337.87509999999997</c:v>
                </c:pt>
                <c:pt idx="1018">
                  <c:v>338.21159999999998</c:v>
                </c:pt>
                <c:pt idx="1019">
                  <c:v>338.54219999999998</c:v>
                </c:pt>
                <c:pt idx="1020">
                  <c:v>338.87720000000002</c:v>
                </c:pt>
                <c:pt idx="1021">
                  <c:v>339.21159999999998</c:v>
                </c:pt>
                <c:pt idx="1022">
                  <c:v>339.54180000000002</c:v>
                </c:pt>
                <c:pt idx="1023">
                  <c:v>339.87759999999997</c:v>
                </c:pt>
                <c:pt idx="1024">
                  <c:v>340.2106</c:v>
                </c:pt>
                <c:pt idx="1025">
                  <c:v>340.54390000000001</c:v>
                </c:pt>
                <c:pt idx="1026">
                  <c:v>340.8793</c:v>
                </c:pt>
                <c:pt idx="1027">
                  <c:v>341.20920000000001</c:v>
                </c:pt>
                <c:pt idx="1028">
                  <c:v>341.54419999999999</c:v>
                </c:pt>
                <c:pt idx="1029">
                  <c:v>341.87689999999998</c:v>
                </c:pt>
                <c:pt idx="1030">
                  <c:v>342.2088</c:v>
                </c:pt>
                <c:pt idx="1031">
                  <c:v>342.54489999999998</c:v>
                </c:pt>
                <c:pt idx="1032">
                  <c:v>342.87650000000002</c:v>
                </c:pt>
                <c:pt idx="1033">
                  <c:v>343.21129999999999</c:v>
                </c:pt>
                <c:pt idx="1034">
                  <c:v>343.5453</c:v>
                </c:pt>
                <c:pt idx="1035">
                  <c:v>343.87520000000001</c:v>
                </c:pt>
                <c:pt idx="1036">
                  <c:v>344.21089999999998</c:v>
                </c:pt>
                <c:pt idx="1037">
                  <c:v>344.54250000000002</c:v>
                </c:pt>
                <c:pt idx="1038">
                  <c:v>344.87549999999999</c:v>
                </c:pt>
                <c:pt idx="1039">
                  <c:v>345.21230000000003</c:v>
                </c:pt>
                <c:pt idx="1040">
                  <c:v>345.54219999999998</c:v>
                </c:pt>
                <c:pt idx="1041">
                  <c:v>345.87830000000002</c:v>
                </c:pt>
                <c:pt idx="1042">
                  <c:v>346.21050000000002</c:v>
                </c:pt>
                <c:pt idx="1043">
                  <c:v>346.54219999999998</c:v>
                </c:pt>
                <c:pt idx="1044">
                  <c:v>346.87900000000002</c:v>
                </c:pt>
                <c:pt idx="1045">
                  <c:v>347.21019999999999</c:v>
                </c:pt>
                <c:pt idx="1046">
                  <c:v>347.5446</c:v>
                </c:pt>
                <c:pt idx="1047">
                  <c:v>347.87900000000002</c:v>
                </c:pt>
                <c:pt idx="1048">
                  <c:v>348.20920000000001</c:v>
                </c:pt>
                <c:pt idx="1049">
                  <c:v>348.54489999999998</c:v>
                </c:pt>
                <c:pt idx="1050">
                  <c:v>348.87619999999998</c:v>
                </c:pt>
                <c:pt idx="1051">
                  <c:v>349.2099</c:v>
                </c:pt>
                <c:pt idx="1052">
                  <c:v>349.5453</c:v>
                </c:pt>
                <c:pt idx="1053">
                  <c:v>349.87549999999999</c:v>
                </c:pt>
                <c:pt idx="1054">
                  <c:v>350.21089999999998</c:v>
                </c:pt>
                <c:pt idx="1055">
                  <c:v>350.5446</c:v>
                </c:pt>
                <c:pt idx="1056">
                  <c:v>350.87580000000003</c:v>
                </c:pt>
                <c:pt idx="1057">
                  <c:v>351.21230000000003</c:v>
                </c:pt>
                <c:pt idx="1058">
                  <c:v>351.5428</c:v>
                </c:pt>
                <c:pt idx="1059">
                  <c:v>351.87759999999997</c:v>
                </c:pt>
                <c:pt idx="1060">
                  <c:v>352.21230000000003</c:v>
                </c:pt>
                <c:pt idx="1061">
                  <c:v>352.5421</c:v>
                </c:pt>
                <c:pt idx="1062">
                  <c:v>352.87689999999998</c:v>
                </c:pt>
                <c:pt idx="1063">
                  <c:v>353.2088</c:v>
                </c:pt>
                <c:pt idx="1064">
                  <c:v>353.54180000000002</c:v>
                </c:pt>
                <c:pt idx="1065">
                  <c:v>353.8793</c:v>
                </c:pt>
                <c:pt idx="1066">
                  <c:v>354.21019999999999</c:v>
                </c:pt>
                <c:pt idx="1067">
                  <c:v>354.54489999999998</c:v>
                </c:pt>
                <c:pt idx="1068">
                  <c:v>354.87759999999997</c:v>
                </c:pt>
                <c:pt idx="1069">
                  <c:v>355.20850000000002</c:v>
                </c:pt>
                <c:pt idx="1070">
                  <c:v>355.5453</c:v>
                </c:pt>
                <c:pt idx="1071">
                  <c:v>355.87619999999998</c:v>
                </c:pt>
                <c:pt idx="1072">
                  <c:v>356.2106</c:v>
                </c:pt>
                <c:pt idx="1073">
                  <c:v>356.5446</c:v>
                </c:pt>
                <c:pt idx="1074">
                  <c:v>356.87450000000001</c:v>
                </c:pt>
                <c:pt idx="1075">
                  <c:v>357.21089999999998</c:v>
                </c:pt>
                <c:pt idx="1076">
                  <c:v>357.54349999999999</c:v>
                </c:pt>
                <c:pt idx="1077">
                  <c:v>357.87619999999998</c:v>
                </c:pt>
                <c:pt idx="1078">
                  <c:v>358.21300000000002</c:v>
                </c:pt>
                <c:pt idx="1079">
                  <c:v>358.54349999999999</c:v>
                </c:pt>
                <c:pt idx="1080">
                  <c:v>358.87830000000002</c:v>
                </c:pt>
                <c:pt idx="1081">
                  <c:v>359.20979999999997</c:v>
                </c:pt>
                <c:pt idx="1082">
                  <c:v>359.54079999999999</c:v>
                </c:pt>
                <c:pt idx="1083">
                  <c:v>359.87729999999999</c:v>
                </c:pt>
                <c:pt idx="1084">
                  <c:v>360.20949999999999</c:v>
                </c:pt>
                <c:pt idx="1085">
                  <c:v>360.54419999999999</c:v>
                </c:pt>
                <c:pt idx="1086">
                  <c:v>360.8793</c:v>
                </c:pt>
                <c:pt idx="1087">
                  <c:v>361.20920000000001</c:v>
                </c:pt>
                <c:pt idx="1088">
                  <c:v>361.5453</c:v>
                </c:pt>
                <c:pt idx="1089">
                  <c:v>361.87650000000002</c:v>
                </c:pt>
                <c:pt idx="1090">
                  <c:v>362.20949999999999</c:v>
                </c:pt>
                <c:pt idx="1091">
                  <c:v>362.5453</c:v>
                </c:pt>
                <c:pt idx="1092">
                  <c:v>362.87619999999998</c:v>
                </c:pt>
                <c:pt idx="1093">
                  <c:v>363.2106</c:v>
                </c:pt>
                <c:pt idx="1094">
                  <c:v>363.54349999999999</c:v>
                </c:pt>
                <c:pt idx="1095">
                  <c:v>363.87479999999999</c:v>
                </c:pt>
                <c:pt idx="1096">
                  <c:v>364.21190000000001</c:v>
                </c:pt>
                <c:pt idx="1097">
                  <c:v>364.5428</c:v>
                </c:pt>
                <c:pt idx="1098">
                  <c:v>364.87790000000001</c:v>
                </c:pt>
                <c:pt idx="1099">
                  <c:v>365.21230000000003</c:v>
                </c:pt>
                <c:pt idx="1100">
                  <c:v>365.54180000000002</c:v>
                </c:pt>
                <c:pt idx="1101">
                  <c:v>365.87650000000002</c:v>
                </c:pt>
                <c:pt idx="1102">
                  <c:v>366.2088</c:v>
                </c:pt>
                <c:pt idx="1103">
                  <c:v>366.54180000000002</c:v>
                </c:pt>
                <c:pt idx="1104">
                  <c:v>366.87830000000002</c:v>
                </c:pt>
                <c:pt idx="1105">
                  <c:v>367.20949999999999</c:v>
                </c:pt>
                <c:pt idx="1106">
                  <c:v>367.54489999999998</c:v>
                </c:pt>
                <c:pt idx="1107">
                  <c:v>367.87790000000001</c:v>
                </c:pt>
                <c:pt idx="1108">
                  <c:v>368.20920000000001</c:v>
                </c:pt>
                <c:pt idx="1109">
                  <c:v>368.54489999999998</c:v>
                </c:pt>
                <c:pt idx="1110">
                  <c:v>368.87580000000003</c:v>
                </c:pt>
                <c:pt idx="1111">
                  <c:v>369.21019999999999</c:v>
                </c:pt>
                <c:pt idx="1112">
                  <c:v>369.54489999999998</c:v>
                </c:pt>
                <c:pt idx="1113">
                  <c:v>369.87520000000001</c:v>
                </c:pt>
                <c:pt idx="1114">
                  <c:v>370.21089999999998</c:v>
                </c:pt>
                <c:pt idx="1115">
                  <c:v>370.54320000000001</c:v>
                </c:pt>
                <c:pt idx="1116">
                  <c:v>370.8766</c:v>
                </c:pt>
                <c:pt idx="1117">
                  <c:v>371.21260000000001</c:v>
                </c:pt>
                <c:pt idx="1118">
                  <c:v>371.54250000000002</c:v>
                </c:pt>
                <c:pt idx="1119">
                  <c:v>371.87759999999997</c:v>
                </c:pt>
                <c:pt idx="1120">
                  <c:v>372.21129999999999</c:v>
                </c:pt>
                <c:pt idx="1121">
                  <c:v>372.54180000000002</c:v>
                </c:pt>
                <c:pt idx="1122">
                  <c:v>372.87720000000002</c:v>
                </c:pt>
                <c:pt idx="1123">
                  <c:v>373.20920000000001</c:v>
                </c:pt>
                <c:pt idx="1124">
                  <c:v>373.54349999999999</c:v>
                </c:pt>
                <c:pt idx="1125">
                  <c:v>373.87830000000002</c:v>
                </c:pt>
                <c:pt idx="1126">
                  <c:v>374.20850000000002</c:v>
                </c:pt>
                <c:pt idx="1127">
                  <c:v>374.54489999999998</c:v>
                </c:pt>
                <c:pt idx="1128">
                  <c:v>374.87689999999998</c:v>
                </c:pt>
                <c:pt idx="1129">
                  <c:v>375.2099</c:v>
                </c:pt>
                <c:pt idx="1130">
                  <c:v>375.54570000000001</c:v>
                </c:pt>
                <c:pt idx="1131">
                  <c:v>375.8766</c:v>
                </c:pt>
                <c:pt idx="1132">
                  <c:v>376.21129999999999</c:v>
                </c:pt>
                <c:pt idx="1133">
                  <c:v>376.54390000000001</c:v>
                </c:pt>
                <c:pt idx="1134">
                  <c:v>376.87479999999999</c:v>
                </c:pt>
                <c:pt idx="1135">
                  <c:v>377.21199999999999</c:v>
                </c:pt>
                <c:pt idx="1136">
                  <c:v>377.5428</c:v>
                </c:pt>
                <c:pt idx="1137">
                  <c:v>377.87720000000002</c:v>
                </c:pt>
                <c:pt idx="1138">
                  <c:v>378.21159999999998</c:v>
                </c:pt>
                <c:pt idx="1139">
                  <c:v>378.5421</c:v>
                </c:pt>
                <c:pt idx="1140">
                  <c:v>378.87830000000002</c:v>
                </c:pt>
                <c:pt idx="1141">
                  <c:v>379.2106</c:v>
                </c:pt>
                <c:pt idx="1142">
                  <c:v>379.54250000000002</c:v>
                </c:pt>
                <c:pt idx="1143">
                  <c:v>379.87889999999999</c:v>
                </c:pt>
                <c:pt idx="1144">
                  <c:v>380.20920000000001</c:v>
                </c:pt>
                <c:pt idx="1145">
                  <c:v>380.54430000000002</c:v>
                </c:pt>
                <c:pt idx="1146">
                  <c:v>380.87689999999998</c:v>
                </c:pt>
                <c:pt idx="1147">
                  <c:v>381.20710000000003</c:v>
                </c:pt>
                <c:pt idx="1148">
                  <c:v>381.5446</c:v>
                </c:pt>
                <c:pt idx="1149">
                  <c:v>381.87689999999998</c:v>
                </c:pt>
                <c:pt idx="1150">
                  <c:v>382.21120000000002</c:v>
                </c:pt>
                <c:pt idx="1151">
                  <c:v>382.54599999999999</c:v>
                </c:pt>
                <c:pt idx="1152">
                  <c:v>382.8759</c:v>
                </c:pt>
                <c:pt idx="1153">
                  <c:v>383.21120000000002</c:v>
                </c:pt>
                <c:pt idx="1154">
                  <c:v>383.5428</c:v>
                </c:pt>
                <c:pt idx="1155">
                  <c:v>383.87479999999999</c:v>
                </c:pt>
                <c:pt idx="1156">
                  <c:v>384.21190000000001</c:v>
                </c:pt>
                <c:pt idx="1157">
                  <c:v>384.5428</c:v>
                </c:pt>
                <c:pt idx="1158">
                  <c:v>384.87790000000001</c:v>
                </c:pt>
                <c:pt idx="1159">
                  <c:v>385.21089999999998</c:v>
                </c:pt>
                <c:pt idx="1160">
                  <c:v>385.54180000000002</c:v>
                </c:pt>
                <c:pt idx="1161">
                  <c:v>385.87830000000002</c:v>
                </c:pt>
                <c:pt idx="1162">
                  <c:v>386.21019999999999</c:v>
                </c:pt>
                <c:pt idx="1163">
                  <c:v>386.54349999999999</c:v>
                </c:pt>
                <c:pt idx="1164">
                  <c:v>386.87860000000001</c:v>
                </c:pt>
                <c:pt idx="1165">
                  <c:v>387.20819999999998</c:v>
                </c:pt>
                <c:pt idx="1166">
                  <c:v>387.54430000000002</c:v>
                </c:pt>
                <c:pt idx="1167">
                  <c:v>387.87689999999998</c:v>
                </c:pt>
                <c:pt idx="1168">
                  <c:v>388.20949999999999</c:v>
                </c:pt>
                <c:pt idx="1169">
                  <c:v>388.54559999999998</c:v>
                </c:pt>
                <c:pt idx="1170">
                  <c:v>388.87689999999998</c:v>
                </c:pt>
                <c:pt idx="1171">
                  <c:v>389.21129999999999</c:v>
                </c:pt>
                <c:pt idx="1172">
                  <c:v>389.54559999999998</c:v>
                </c:pt>
                <c:pt idx="1173">
                  <c:v>389.87549999999999</c:v>
                </c:pt>
                <c:pt idx="1174">
                  <c:v>390.21159999999998</c:v>
                </c:pt>
                <c:pt idx="1175">
                  <c:v>390.54219999999998</c:v>
                </c:pt>
                <c:pt idx="1176">
                  <c:v>390.87650000000002</c:v>
                </c:pt>
                <c:pt idx="1177">
                  <c:v>391.21190000000001</c:v>
                </c:pt>
                <c:pt idx="1178">
                  <c:v>391.54219999999998</c:v>
                </c:pt>
                <c:pt idx="1179">
                  <c:v>391.87759999999997</c:v>
                </c:pt>
                <c:pt idx="1180">
                  <c:v>392.21089999999998</c:v>
                </c:pt>
                <c:pt idx="1181">
                  <c:v>392.54320000000001</c:v>
                </c:pt>
                <c:pt idx="1182">
                  <c:v>392.8793</c:v>
                </c:pt>
                <c:pt idx="1183">
                  <c:v>393.20949999999999</c:v>
                </c:pt>
                <c:pt idx="1184">
                  <c:v>393.54390000000001</c:v>
                </c:pt>
                <c:pt idx="1185">
                  <c:v>393.87650000000002</c:v>
                </c:pt>
                <c:pt idx="1186">
                  <c:v>394.2081</c:v>
                </c:pt>
                <c:pt idx="1187">
                  <c:v>394.54489999999998</c:v>
                </c:pt>
                <c:pt idx="1188">
                  <c:v>394.8766</c:v>
                </c:pt>
                <c:pt idx="1189">
                  <c:v>395.21050000000002</c:v>
                </c:pt>
                <c:pt idx="1190">
                  <c:v>395.54559999999998</c:v>
                </c:pt>
                <c:pt idx="1191">
                  <c:v>395.87580000000003</c:v>
                </c:pt>
                <c:pt idx="1192">
                  <c:v>396.21089999999998</c:v>
                </c:pt>
                <c:pt idx="1193">
                  <c:v>396.54320000000001</c:v>
                </c:pt>
                <c:pt idx="1194">
                  <c:v>396.87520000000001</c:v>
                </c:pt>
                <c:pt idx="1195">
                  <c:v>397.21230000000003</c:v>
                </c:pt>
                <c:pt idx="1196">
                  <c:v>397.54349999999999</c:v>
                </c:pt>
                <c:pt idx="1197">
                  <c:v>397.87759999999997</c:v>
                </c:pt>
                <c:pt idx="1198">
                  <c:v>398.2099</c:v>
                </c:pt>
                <c:pt idx="1199">
                  <c:v>398.54109999999997</c:v>
                </c:pt>
                <c:pt idx="1200">
                  <c:v>398.87830000000002</c:v>
                </c:pt>
                <c:pt idx="1201">
                  <c:v>399.21050000000002</c:v>
                </c:pt>
                <c:pt idx="1202">
                  <c:v>399.54430000000002</c:v>
                </c:pt>
                <c:pt idx="1203">
                  <c:v>399.8793</c:v>
                </c:pt>
                <c:pt idx="1204">
                  <c:v>400.20949999999999</c:v>
                </c:pt>
                <c:pt idx="1205">
                  <c:v>400.54430000000002</c:v>
                </c:pt>
                <c:pt idx="1206">
                  <c:v>400.8759</c:v>
                </c:pt>
                <c:pt idx="1207">
                  <c:v>401.20920000000001</c:v>
                </c:pt>
                <c:pt idx="1208">
                  <c:v>401.54570000000001</c:v>
                </c:pt>
                <c:pt idx="1209">
                  <c:v>401.8766</c:v>
                </c:pt>
                <c:pt idx="1210">
                  <c:v>402.2106</c:v>
                </c:pt>
                <c:pt idx="1211">
                  <c:v>402.5446</c:v>
                </c:pt>
                <c:pt idx="1212">
                  <c:v>402.87549999999999</c:v>
                </c:pt>
                <c:pt idx="1213">
                  <c:v>403.21199999999999</c:v>
                </c:pt>
                <c:pt idx="1214">
                  <c:v>403.54320000000001</c:v>
                </c:pt>
                <c:pt idx="1215">
                  <c:v>403.87720000000002</c:v>
                </c:pt>
                <c:pt idx="1216">
                  <c:v>404.21230000000003</c:v>
                </c:pt>
                <c:pt idx="1217">
                  <c:v>404.54289999999997</c:v>
                </c:pt>
                <c:pt idx="1218">
                  <c:v>404.87720000000002</c:v>
                </c:pt>
                <c:pt idx="1219">
                  <c:v>405.2099</c:v>
                </c:pt>
                <c:pt idx="1220">
                  <c:v>405.5421</c:v>
                </c:pt>
                <c:pt idx="1221">
                  <c:v>405.87830000000002</c:v>
                </c:pt>
                <c:pt idx="1222">
                  <c:v>406.20960000000002</c:v>
                </c:pt>
                <c:pt idx="1223">
                  <c:v>406.54489999999998</c:v>
                </c:pt>
                <c:pt idx="1224">
                  <c:v>406.87799999999999</c:v>
                </c:pt>
                <c:pt idx="1225">
                  <c:v>407.2088</c:v>
                </c:pt>
                <c:pt idx="1226">
                  <c:v>407.54500000000002</c:v>
                </c:pt>
                <c:pt idx="1227">
                  <c:v>407.8759</c:v>
                </c:pt>
                <c:pt idx="1228">
                  <c:v>408.20979999999997</c:v>
                </c:pt>
                <c:pt idx="1229">
                  <c:v>408.5446</c:v>
                </c:pt>
                <c:pt idx="1230">
                  <c:v>408.87509999999997</c:v>
                </c:pt>
                <c:pt idx="1231">
                  <c:v>409.21120000000002</c:v>
                </c:pt>
                <c:pt idx="1232">
                  <c:v>409.54419999999999</c:v>
                </c:pt>
                <c:pt idx="1233">
                  <c:v>409.8759</c:v>
                </c:pt>
                <c:pt idx="1234">
                  <c:v>410.21230000000003</c:v>
                </c:pt>
                <c:pt idx="1235">
                  <c:v>410.54289999999997</c:v>
                </c:pt>
                <c:pt idx="1236">
                  <c:v>410.87759999999997</c:v>
                </c:pt>
                <c:pt idx="1237">
                  <c:v>411.21019999999999</c:v>
                </c:pt>
                <c:pt idx="1238">
                  <c:v>411.54079999999999</c:v>
                </c:pt>
                <c:pt idx="1239">
                  <c:v>411.87790000000001</c:v>
                </c:pt>
                <c:pt idx="1240">
                  <c:v>412.21019999999999</c:v>
                </c:pt>
                <c:pt idx="1241">
                  <c:v>412.54320000000001</c:v>
                </c:pt>
                <c:pt idx="1242">
                  <c:v>412.87869999999998</c:v>
                </c:pt>
                <c:pt idx="1243">
                  <c:v>413.2088</c:v>
                </c:pt>
                <c:pt idx="1244">
                  <c:v>413.5446</c:v>
                </c:pt>
                <c:pt idx="1245">
                  <c:v>413.87729999999999</c:v>
                </c:pt>
                <c:pt idx="1246">
                  <c:v>414.20920000000001</c:v>
                </c:pt>
                <c:pt idx="1247">
                  <c:v>414.5453</c:v>
                </c:pt>
                <c:pt idx="1248">
                  <c:v>414.8759</c:v>
                </c:pt>
                <c:pt idx="1249">
                  <c:v>415.21019999999999</c:v>
                </c:pt>
                <c:pt idx="1250">
                  <c:v>415.54419999999999</c:v>
                </c:pt>
                <c:pt idx="1251">
                  <c:v>415.87479999999999</c:v>
                </c:pt>
                <c:pt idx="1252">
                  <c:v>416.21230000000003</c:v>
                </c:pt>
                <c:pt idx="1253">
                  <c:v>416.54320000000001</c:v>
                </c:pt>
                <c:pt idx="1254">
                  <c:v>416.87720000000002</c:v>
                </c:pt>
                <c:pt idx="1255">
                  <c:v>417.21230000000003</c:v>
                </c:pt>
                <c:pt idx="1256">
                  <c:v>417.54250000000002</c:v>
                </c:pt>
                <c:pt idx="1257">
                  <c:v>417.87689999999998</c:v>
                </c:pt>
                <c:pt idx="1258">
                  <c:v>418.20920000000001</c:v>
                </c:pt>
                <c:pt idx="1259">
                  <c:v>418.54180000000002</c:v>
                </c:pt>
                <c:pt idx="1260">
                  <c:v>418.87860000000001</c:v>
                </c:pt>
                <c:pt idx="1261">
                  <c:v>419.20909999999998</c:v>
                </c:pt>
                <c:pt idx="1262">
                  <c:v>419.54419999999999</c:v>
                </c:pt>
                <c:pt idx="1263">
                  <c:v>419.87819999999999</c:v>
                </c:pt>
                <c:pt idx="1264">
                  <c:v>420.2088</c:v>
                </c:pt>
                <c:pt idx="1265">
                  <c:v>420.54500000000002</c:v>
                </c:pt>
                <c:pt idx="1266">
                  <c:v>420.87689999999998</c:v>
                </c:pt>
                <c:pt idx="1267">
                  <c:v>421.20949999999999</c:v>
                </c:pt>
                <c:pt idx="1268">
                  <c:v>421.5446</c:v>
                </c:pt>
                <c:pt idx="1269">
                  <c:v>421.87479999999999</c:v>
                </c:pt>
                <c:pt idx="1270">
                  <c:v>422.21050000000002</c:v>
                </c:pt>
                <c:pt idx="1271">
                  <c:v>422.54360000000003</c:v>
                </c:pt>
                <c:pt idx="1272">
                  <c:v>422.87619999999998</c:v>
                </c:pt>
                <c:pt idx="1273">
                  <c:v>423.21230000000003</c:v>
                </c:pt>
                <c:pt idx="1274">
                  <c:v>423.54250000000002</c:v>
                </c:pt>
                <c:pt idx="1275">
                  <c:v>423.87759999999997</c:v>
                </c:pt>
                <c:pt idx="1276">
                  <c:v>424.21230000000003</c:v>
                </c:pt>
                <c:pt idx="1277">
                  <c:v>424.54250000000002</c:v>
                </c:pt>
                <c:pt idx="1278">
                  <c:v>424.87720000000002</c:v>
                </c:pt>
                <c:pt idx="1279">
                  <c:v>425.20949999999999</c:v>
                </c:pt>
                <c:pt idx="1280">
                  <c:v>425.54289999999997</c:v>
                </c:pt>
                <c:pt idx="1281">
                  <c:v>425.87900000000002</c:v>
                </c:pt>
                <c:pt idx="1282">
                  <c:v>426.20920000000001</c:v>
                </c:pt>
                <c:pt idx="1283">
                  <c:v>426.54430000000002</c:v>
                </c:pt>
                <c:pt idx="1284">
                  <c:v>426.87689999999998</c:v>
                </c:pt>
                <c:pt idx="1285">
                  <c:v>427.20890000000003</c:v>
                </c:pt>
                <c:pt idx="1286">
                  <c:v>427.54489999999998</c:v>
                </c:pt>
                <c:pt idx="1287">
                  <c:v>427.8766</c:v>
                </c:pt>
                <c:pt idx="1288">
                  <c:v>428.2106</c:v>
                </c:pt>
                <c:pt idx="1289">
                  <c:v>428.54390000000001</c:v>
                </c:pt>
                <c:pt idx="1290">
                  <c:v>428.87450000000001</c:v>
                </c:pt>
                <c:pt idx="1291">
                  <c:v>429.21120000000002</c:v>
                </c:pt>
                <c:pt idx="1292">
                  <c:v>429.54320000000001</c:v>
                </c:pt>
                <c:pt idx="1293">
                  <c:v>429.87689999999998</c:v>
                </c:pt>
                <c:pt idx="1294">
                  <c:v>430.21159999999998</c:v>
                </c:pt>
                <c:pt idx="1295">
                  <c:v>430.54250000000002</c:v>
                </c:pt>
                <c:pt idx="1296">
                  <c:v>430.87720000000002</c:v>
                </c:pt>
                <c:pt idx="1297">
                  <c:v>431.21019999999999</c:v>
                </c:pt>
                <c:pt idx="1298">
                  <c:v>431.54289999999997</c:v>
                </c:pt>
                <c:pt idx="1299">
                  <c:v>431.87889999999999</c:v>
                </c:pt>
                <c:pt idx="1300">
                  <c:v>432.20949999999999</c:v>
                </c:pt>
                <c:pt idx="1301">
                  <c:v>432.54390000000001</c:v>
                </c:pt>
                <c:pt idx="1302">
                  <c:v>432.87720000000002</c:v>
                </c:pt>
                <c:pt idx="1303">
                  <c:v>433.2081</c:v>
                </c:pt>
                <c:pt idx="1304">
                  <c:v>433.5446</c:v>
                </c:pt>
                <c:pt idx="1305">
                  <c:v>433.87720000000002</c:v>
                </c:pt>
                <c:pt idx="1306">
                  <c:v>434.21089999999998</c:v>
                </c:pt>
                <c:pt idx="1307">
                  <c:v>434.54570000000001</c:v>
                </c:pt>
                <c:pt idx="1308">
                  <c:v>434.8759</c:v>
                </c:pt>
                <c:pt idx="1309">
                  <c:v>435.21019999999999</c:v>
                </c:pt>
                <c:pt idx="1310">
                  <c:v>435.54289999999997</c:v>
                </c:pt>
                <c:pt idx="1311">
                  <c:v>435.87549999999999</c:v>
                </c:pt>
                <c:pt idx="1312">
                  <c:v>436.21199999999999</c:v>
                </c:pt>
                <c:pt idx="1313">
                  <c:v>436.54250000000002</c:v>
                </c:pt>
                <c:pt idx="1314">
                  <c:v>436.87759999999997</c:v>
                </c:pt>
                <c:pt idx="1315">
                  <c:v>437.21120000000002</c:v>
                </c:pt>
                <c:pt idx="1316">
                  <c:v>437.54219999999998</c:v>
                </c:pt>
                <c:pt idx="1317">
                  <c:v>437.87830000000002</c:v>
                </c:pt>
                <c:pt idx="1318">
                  <c:v>438.2099</c:v>
                </c:pt>
                <c:pt idx="1319">
                  <c:v>438.54320000000001</c:v>
                </c:pt>
                <c:pt idx="1320">
                  <c:v>438.87900000000002</c:v>
                </c:pt>
                <c:pt idx="1321">
                  <c:v>439.20780000000002</c:v>
                </c:pt>
                <c:pt idx="1322">
                  <c:v>439.54360000000003</c:v>
                </c:pt>
                <c:pt idx="1323">
                  <c:v>439.87650000000002</c:v>
                </c:pt>
                <c:pt idx="1324">
                  <c:v>440.20909999999998</c:v>
                </c:pt>
                <c:pt idx="1325">
                  <c:v>440.5453</c:v>
                </c:pt>
                <c:pt idx="1326">
                  <c:v>440.87729999999999</c:v>
                </c:pt>
                <c:pt idx="1327">
                  <c:v>441.21129999999999</c:v>
                </c:pt>
                <c:pt idx="1328">
                  <c:v>441.54500000000002</c:v>
                </c:pt>
                <c:pt idx="1329">
                  <c:v>441.87479999999999</c:v>
                </c:pt>
                <c:pt idx="1330">
                  <c:v>442.21129999999999</c:v>
                </c:pt>
                <c:pt idx="1331">
                  <c:v>442.54250000000002</c:v>
                </c:pt>
                <c:pt idx="1332">
                  <c:v>442.87619999999998</c:v>
                </c:pt>
                <c:pt idx="1333">
                  <c:v>443.21159999999998</c:v>
                </c:pt>
                <c:pt idx="1334">
                  <c:v>443.54219999999998</c:v>
                </c:pt>
                <c:pt idx="1335">
                  <c:v>443.87759999999997</c:v>
                </c:pt>
                <c:pt idx="1336">
                  <c:v>444.21159999999998</c:v>
                </c:pt>
                <c:pt idx="1337">
                  <c:v>444.54320000000001</c:v>
                </c:pt>
                <c:pt idx="1338">
                  <c:v>444.87860000000001</c:v>
                </c:pt>
                <c:pt idx="1339">
                  <c:v>445.20920000000001</c:v>
                </c:pt>
                <c:pt idx="1340">
                  <c:v>445.54430000000002</c:v>
                </c:pt>
                <c:pt idx="1341">
                  <c:v>445.87759999999997</c:v>
                </c:pt>
                <c:pt idx="1342">
                  <c:v>446.20850000000002</c:v>
                </c:pt>
                <c:pt idx="1343">
                  <c:v>446.54489999999998</c:v>
                </c:pt>
                <c:pt idx="1344">
                  <c:v>446.87619999999998</c:v>
                </c:pt>
                <c:pt idx="1345">
                  <c:v>447.2088</c:v>
                </c:pt>
                <c:pt idx="1346">
                  <c:v>447.5453</c:v>
                </c:pt>
                <c:pt idx="1347">
                  <c:v>447.87580000000003</c:v>
                </c:pt>
                <c:pt idx="1348">
                  <c:v>448.21089999999998</c:v>
                </c:pt>
                <c:pt idx="1349">
                  <c:v>448.54349999999999</c:v>
                </c:pt>
                <c:pt idx="1350">
                  <c:v>448.87549999999999</c:v>
                </c:pt>
                <c:pt idx="1351">
                  <c:v>449.21230000000003</c:v>
                </c:pt>
                <c:pt idx="1352">
                  <c:v>449.5428</c:v>
                </c:pt>
                <c:pt idx="1353">
                  <c:v>449.87689999999998</c:v>
                </c:pt>
                <c:pt idx="1354">
                  <c:v>450.2106</c:v>
                </c:pt>
                <c:pt idx="1355">
                  <c:v>450.54109999999997</c:v>
                </c:pt>
                <c:pt idx="1356">
                  <c:v>450.87860000000001</c:v>
                </c:pt>
                <c:pt idx="1357">
                  <c:v>451.21129999999999</c:v>
                </c:pt>
                <c:pt idx="1358">
                  <c:v>451.54320000000001</c:v>
                </c:pt>
                <c:pt idx="1359">
                  <c:v>451.87860000000001</c:v>
                </c:pt>
                <c:pt idx="1360">
                  <c:v>452.20920000000001</c:v>
                </c:pt>
                <c:pt idx="1361">
                  <c:v>452.54349999999999</c:v>
                </c:pt>
                <c:pt idx="1362">
                  <c:v>452.87619999999998</c:v>
                </c:pt>
                <c:pt idx="1363">
                  <c:v>453.2088</c:v>
                </c:pt>
                <c:pt idx="1364">
                  <c:v>453.54500000000002</c:v>
                </c:pt>
                <c:pt idx="1365">
                  <c:v>453.87689999999998</c:v>
                </c:pt>
                <c:pt idx="1366">
                  <c:v>454.21019999999999</c:v>
                </c:pt>
                <c:pt idx="1367">
                  <c:v>454.5446</c:v>
                </c:pt>
                <c:pt idx="1368">
                  <c:v>454.87479999999999</c:v>
                </c:pt>
                <c:pt idx="1369">
                  <c:v>455.21159999999998</c:v>
                </c:pt>
                <c:pt idx="1370">
                  <c:v>455.54390000000001</c:v>
                </c:pt>
                <c:pt idx="1371">
                  <c:v>455.87689999999998</c:v>
                </c:pt>
                <c:pt idx="1372">
                  <c:v>456.21190000000001</c:v>
                </c:pt>
                <c:pt idx="1373">
                  <c:v>456.54250000000002</c:v>
                </c:pt>
                <c:pt idx="1374">
                  <c:v>456.8766</c:v>
                </c:pt>
                <c:pt idx="1375">
                  <c:v>457.2099</c:v>
                </c:pt>
                <c:pt idx="1376">
                  <c:v>457.54149999999998</c:v>
                </c:pt>
                <c:pt idx="1377">
                  <c:v>457.87860000000001</c:v>
                </c:pt>
                <c:pt idx="1378">
                  <c:v>458.20979999999997</c:v>
                </c:pt>
                <c:pt idx="1379">
                  <c:v>458.5446</c:v>
                </c:pt>
                <c:pt idx="1380">
                  <c:v>458.87790000000001</c:v>
                </c:pt>
                <c:pt idx="1381">
                  <c:v>459.20819999999998</c:v>
                </c:pt>
                <c:pt idx="1382">
                  <c:v>459.54419999999999</c:v>
                </c:pt>
                <c:pt idx="1383">
                  <c:v>459.87650000000002</c:v>
                </c:pt>
                <c:pt idx="1384">
                  <c:v>460.20920000000001</c:v>
                </c:pt>
                <c:pt idx="1385">
                  <c:v>460.5446</c:v>
                </c:pt>
                <c:pt idx="1386">
                  <c:v>460.87549999999999</c:v>
                </c:pt>
                <c:pt idx="1387">
                  <c:v>461.21019999999999</c:v>
                </c:pt>
                <c:pt idx="1388">
                  <c:v>461.54390000000001</c:v>
                </c:pt>
                <c:pt idx="1389">
                  <c:v>461.87619999999998</c:v>
                </c:pt>
                <c:pt idx="1390">
                  <c:v>462.21230000000003</c:v>
                </c:pt>
                <c:pt idx="1391">
                  <c:v>462.54320000000001</c:v>
                </c:pt>
                <c:pt idx="1392">
                  <c:v>462.87759999999997</c:v>
                </c:pt>
                <c:pt idx="1393">
                  <c:v>463.21120000000002</c:v>
                </c:pt>
                <c:pt idx="1394">
                  <c:v>463.54109999999997</c:v>
                </c:pt>
                <c:pt idx="1395">
                  <c:v>463.87729999999999</c:v>
                </c:pt>
                <c:pt idx="1396">
                  <c:v>464.2099</c:v>
                </c:pt>
                <c:pt idx="1397">
                  <c:v>464.54289999999997</c:v>
                </c:pt>
                <c:pt idx="1398">
                  <c:v>464.87889999999999</c:v>
                </c:pt>
                <c:pt idx="1399">
                  <c:v>465.20949999999999</c:v>
                </c:pt>
                <c:pt idx="1400">
                  <c:v>465.5446</c:v>
                </c:pt>
                <c:pt idx="1401">
                  <c:v>465.87689999999998</c:v>
                </c:pt>
                <c:pt idx="1402">
                  <c:v>466.20920000000001</c:v>
                </c:pt>
                <c:pt idx="1403">
                  <c:v>466.54500000000002</c:v>
                </c:pt>
                <c:pt idx="1404">
                  <c:v>466.87509999999997</c:v>
                </c:pt>
                <c:pt idx="1405">
                  <c:v>467.20949999999999</c:v>
                </c:pt>
                <c:pt idx="1406">
                  <c:v>467.54419999999999</c:v>
                </c:pt>
                <c:pt idx="1407">
                  <c:v>467.87520000000001</c:v>
                </c:pt>
                <c:pt idx="1408">
                  <c:v>468.21190000000001</c:v>
                </c:pt>
                <c:pt idx="1409">
                  <c:v>468.54360000000003</c:v>
                </c:pt>
                <c:pt idx="1410">
                  <c:v>468.87720000000002</c:v>
                </c:pt>
                <c:pt idx="1411">
                  <c:v>469.21230000000003</c:v>
                </c:pt>
                <c:pt idx="1412">
                  <c:v>469.54219999999998</c:v>
                </c:pt>
                <c:pt idx="1413">
                  <c:v>469.87619999999998</c:v>
                </c:pt>
                <c:pt idx="1414">
                  <c:v>470.20949999999999</c:v>
                </c:pt>
                <c:pt idx="1415">
                  <c:v>470.54180000000002</c:v>
                </c:pt>
                <c:pt idx="1416">
                  <c:v>470.87869999999998</c:v>
                </c:pt>
                <c:pt idx="1417">
                  <c:v>471.20909999999998</c:v>
                </c:pt>
                <c:pt idx="1418">
                  <c:v>471.54390000000001</c:v>
                </c:pt>
                <c:pt idx="1419">
                  <c:v>471.87830000000002</c:v>
                </c:pt>
                <c:pt idx="1420">
                  <c:v>472.20850000000002</c:v>
                </c:pt>
                <c:pt idx="1421">
                  <c:v>472.5446</c:v>
                </c:pt>
                <c:pt idx="1422">
                  <c:v>472.87720000000002</c:v>
                </c:pt>
                <c:pt idx="1423">
                  <c:v>473.2099</c:v>
                </c:pt>
                <c:pt idx="1424">
                  <c:v>473.5453</c:v>
                </c:pt>
                <c:pt idx="1425">
                  <c:v>473.87520000000001</c:v>
                </c:pt>
                <c:pt idx="1426">
                  <c:v>474.2099</c:v>
                </c:pt>
                <c:pt idx="1427">
                  <c:v>474.5428</c:v>
                </c:pt>
                <c:pt idx="1428">
                  <c:v>474.87580000000003</c:v>
                </c:pt>
                <c:pt idx="1429">
                  <c:v>475.21269999999998</c:v>
                </c:pt>
                <c:pt idx="1430">
                  <c:v>475.54320000000001</c:v>
                </c:pt>
                <c:pt idx="1431">
                  <c:v>475.87759999999997</c:v>
                </c:pt>
                <c:pt idx="1432">
                  <c:v>476.21190000000001</c:v>
                </c:pt>
                <c:pt idx="1433">
                  <c:v>476.54079999999999</c:v>
                </c:pt>
                <c:pt idx="1434">
                  <c:v>476.87689999999998</c:v>
                </c:pt>
                <c:pt idx="1435">
                  <c:v>477.20949999999999</c:v>
                </c:pt>
                <c:pt idx="1436">
                  <c:v>477.54320000000001</c:v>
                </c:pt>
                <c:pt idx="1437">
                  <c:v>477.87900000000002</c:v>
                </c:pt>
                <c:pt idx="1438">
                  <c:v>478.20920000000001</c:v>
                </c:pt>
                <c:pt idx="1439">
                  <c:v>478.54430000000002</c:v>
                </c:pt>
                <c:pt idx="1440">
                  <c:v>478.8766</c:v>
                </c:pt>
                <c:pt idx="1441">
                  <c:v>479.20920000000001</c:v>
                </c:pt>
                <c:pt idx="1442">
                  <c:v>479.5453</c:v>
                </c:pt>
                <c:pt idx="1443">
                  <c:v>479.87619999999998</c:v>
                </c:pt>
                <c:pt idx="1444">
                  <c:v>480.21019999999999</c:v>
                </c:pt>
                <c:pt idx="1445">
                  <c:v>480.5446</c:v>
                </c:pt>
                <c:pt idx="1446">
                  <c:v>480.87450000000001</c:v>
                </c:pt>
                <c:pt idx="1447">
                  <c:v>481.21159999999998</c:v>
                </c:pt>
                <c:pt idx="1448">
                  <c:v>481.54320000000001</c:v>
                </c:pt>
                <c:pt idx="1449">
                  <c:v>481.87619999999998</c:v>
                </c:pt>
                <c:pt idx="1450">
                  <c:v>482.21199999999999</c:v>
                </c:pt>
                <c:pt idx="1451">
                  <c:v>482.5421</c:v>
                </c:pt>
                <c:pt idx="1452">
                  <c:v>482.87720000000002</c:v>
                </c:pt>
                <c:pt idx="1453">
                  <c:v>483.21089999999998</c:v>
                </c:pt>
                <c:pt idx="1454">
                  <c:v>483.54180000000002</c:v>
                </c:pt>
                <c:pt idx="1455">
                  <c:v>483.87889999999999</c:v>
                </c:pt>
                <c:pt idx="1456">
                  <c:v>484.20920000000001</c:v>
                </c:pt>
                <c:pt idx="1457">
                  <c:v>484.54320000000001</c:v>
                </c:pt>
                <c:pt idx="1458">
                  <c:v>484.87759999999997</c:v>
                </c:pt>
                <c:pt idx="1459">
                  <c:v>485.2081</c:v>
                </c:pt>
                <c:pt idx="1460">
                  <c:v>485.5446</c:v>
                </c:pt>
                <c:pt idx="1461">
                  <c:v>485.87759999999997</c:v>
                </c:pt>
                <c:pt idx="1462">
                  <c:v>486.20949999999999</c:v>
                </c:pt>
                <c:pt idx="1463">
                  <c:v>486.54570000000001</c:v>
                </c:pt>
                <c:pt idx="1464">
                  <c:v>486.8759</c:v>
                </c:pt>
                <c:pt idx="1465">
                  <c:v>487.21019999999999</c:v>
                </c:pt>
                <c:pt idx="1466">
                  <c:v>487.54349999999999</c:v>
                </c:pt>
                <c:pt idx="1467">
                  <c:v>487.8759</c:v>
                </c:pt>
                <c:pt idx="1468">
                  <c:v>488.21199999999999</c:v>
                </c:pt>
                <c:pt idx="1469">
                  <c:v>488.5428</c:v>
                </c:pt>
                <c:pt idx="1470">
                  <c:v>488.87650000000002</c:v>
                </c:pt>
                <c:pt idx="1471">
                  <c:v>489.21120000000002</c:v>
                </c:pt>
                <c:pt idx="1472">
                  <c:v>489.54149999999998</c:v>
                </c:pt>
                <c:pt idx="1473">
                  <c:v>489.87830000000002</c:v>
                </c:pt>
                <c:pt idx="1474">
                  <c:v>490.2106</c:v>
                </c:pt>
                <c:pt idx="1475">
                  <c:v>490.54250000000002</c:v>
                </c:pt>
                <c:pt idx="1476">
                  <c:v>490.87830000000002</c:v>
                </c:pt>
                <c:pt idx="1477">
                  <c:v>491.2088</c:v>
                </c:pt>
                <c:pt idx="1478">
                  <c:v>491.54320000000001</c:v>
                </c:pt>
                <c:pt idx="1479">
                  <c:v>491.87619999999998</c:v>
                </c:pt>
                <c:pt idx="1480">
                  <c:v>492.20850000000002</c:v>
                </c:pt>
                <c:pt idx="1481">
                  <c:v>492.54489999999998</c:v>
                </c:pt>
                <c:pt idx="1482">
                  <c:v>492.87689999999998</c:v>
                </c:pt>
                <c:pt idx="1483">
                  <c:v>493.21050000000002</c:v>
                </c:pt>
                <c:pt idx="1484">
                  <c:v>493.54500000000002</c:v>
                </c:pt>
                <c:pt idx="1485">
                  <c:v>493.87479999999999</c:v>
                </c:pt>
                <c:pt idx="1486">
                  <c:v>494.21089999999998</c:v>
                </c:pt>
                <c:pt idx="1487">
                  <c:v>494.54250000000002</c:v>
                </c:pt>
                <c:pt idx="1488">
                  <c:v>494.87549999999999</c:v>
                </c:pt>
                <c:pt idx="1489">
                  <c:v>495.21159999999998</c:v>
                </c:pt>
                <c:pt idx="1490">
                  <c:v>495.5428</c:v>
                </c:pt>
                <c:pt idx="1491">
                  <c:v>495.87650000000002</c:v>
                </c:pt>
                <c:pt idx="1492">
                  <c:v>496.21019999999999</c:v>
                </c:pt>
                <c:pt idx="1493">
                  <c:v>496.54250000000002</c:v>
                </c:pt>
                <c:pt idx="1494">
                  <c:v>496.87970000000001</c:v>
                </c:pt>
                <c:pt idx="1495">
                  <c:v>497.21019999999999</c:v>
                </c:pt>
                <c:pt idx="1496">
                  <c:v>497.54390000000001</c:v>
                </c:pt>
                <c:pt idx="1497">
                  <c:v>497.87830000000002</c:v>
                </c:pt>
                <c:pt idx="1498">
                  <c:v>498.20850000000002</c:v>
                </c:pt>
                <c:pt idx="1499">
                  <c:v>498.54390000000001</c:v>
                </c:pt>
                <c:pt idx="1500">
                  <c:v>498.87689999999998</c:v>
                </c:pt>
                <c:pt idx="1501">
                  <c:v>499.20949999999999</c:v>
                </c:pt>
                <c:pt idx="1502">
                  <c:v>499.54559999999998</c:v>
                </c:pt>
                <c:pt idx="1503">
                  <c:v>499.87689999999998</c:v>
                </c:pt>
                <c:pt idx="1504">
                  <c:v>500.21129999999999</c:v>
                </c:pt>
                <c:pt idx="1505">
                  <c:v>500.54349999999999</c:v>
                </c:pt>
                <c:pt idx="1506">
                  <c:v>500.87479999999999</c:v>
                </c:pt>
                <c:pt idx="1507">
                  <c:v>501.21159999999998</c:v>
                </c:pt>
                <c:pt idx="1508">
                  <c:v>501.54289999999997</c:v>
                </c:pt>
                <c:pt idx="1509">
                  <c:v>501.87689999999998</c:v>
                </c:pt>
                <c:pt idx="1510">
                  <c:v>502.21159999999998</c:v>
                </c:pt>
                <c:pt idx="1511">
                  <c:v>502.54149999999998</c:v>
                </c:pt>
                <c:pt idx="1512">
                  <c:v>502.87759999999997</c:v>
                </c:pt>
                <c:pt idx="1513">
                  <c:v>503.21089999999998</c:v>
                </c:pt>
                <c:pt idx="1514">
                  <c:v>503.54360000000003</c:v>
                </c:pt>
                <c:pt idx="1515">
                  <c:v>503.87900000000002</c:v>
                </c:pt>
                <c:pt idx="1516">
                  <c:v>504.20850000000002</c:v>
                </c:pt>
                <c:pt idx="1517">
                  <c:v>504.54320000000001</c:v>
                </c:pt>
                <c:pt idx="1518">
                  <c:v>504.87619999999998</c:v>
                </c:pt>
                <c:pt idx="1519">
                  <c:v>505.2088</c:v>
                </c:pt>
                <c:pt idx="1520">
                  <c:v>505.54599999999999</c:v>
                </c:pt>
                <c:pt idx="1521">
                  <c:v>505.87689999999998</c:v>
                </c:pt>
                <c:pt idx="1522">
                  <c:v>506.20979999999997</c:v>
                </c:pt>
                <c:pt idx="1523">
                  <c:v>506.5446</c:v>
                </c:pt>
                <c:pt idx="1524">
                  <c:v>506.8741</c:v>
                </c:pt>
                <c:pt idx="1525">
                  <c:v>507.21120000000002</c:v>
                </c:pt>
                <c:pt idx="1526">
                  <c:v>507.54390000000001</c:v>
                </c:pt>
                <c:pt idx="1527">
                  <c:v>507.87650000000002</c:v>
                </c:pt>
                <c:pt idx="1528">
                  <c:v>508.21190000000001</c:v>
                </c:pt>
                <c:pt idx="1529">
                  <c:v>508.5421</c:v>
                </c:pt>
                <c:pt idx="1530">
                  <c:v>508.87619999999998</c:v>
                </c:pt>
                <c:pt idx="1531">
                  <c:v>509.2099</c:v>
                </c:pt>
                <c:pt idx="1532">
                  <c:v>509.54149999999998</c:v>
                </c:pt>
                <c:pt idx="1533">
                  <c:v>509.87860000000001</c:v>
                </c:pt>
                <c:pt idx="1534">
                  <c:v>510.21019999999999</c:v>
                </c:pt>
                <c:pt idx="1535">
                  <c:v>510.54390000000001</c:v>
                </c:pt>
                <c:pt idx="1536">
                  <c:v>510.87860000000001</c:v>
                </c:pt>
                <c:pt idx="1537">
                  <c:v>511.20819999999998</c:v>
                </c:pt>
                <c:pt idx="1538">
                  <c:v>511.54390000000001</c:v>
                </c:pt>
                <c:pt idx="1539">
                  <c:v>511.87729999999999</c:v>
                </c:pt>
                <c:pt idx="1540">
                  <c:v>512.20950000000005</c:v>
                </c:pt>
                <c:pt idx="1541">
                  <c:v>512.54489999999998</c:v>
                </c:pt>
                <c:pt idx="1542">
                  <c:v>512.87509999999997</c:v>
                </c:pt>
                <c:pt idx="1543">
                  <c:v>513.20950000000005</c:v>
                </c:pt>
                <c:pt idx="1544">
                  <c:v>513.54390000000001</c:v>
                </c:pt>
                <c:pt idx="1545">
                  <c:v>513.8759</c:v>
                </c:pt>
                <c:pt idx="1546">
                  <c:v>514.21259999999995</c:v>
                </c:pt>
                <c:pt idx="1547">
                  <c:v>514.54319999999996</c:v>
                </c:pt>
                <c:pt idx="1548">
                  <c:v>514.87689999999998</c:v>
                </c:pt>
                <c:pt idx="1549">
                  <c:v>515.21119999999996</c:v>
                </c:pt>
                <c:pt idx="1550">
                  <c:v>515.54079999999999</c:v>
                </c:pt>
                <c:pt idx="1551">
                  <c:v>515.87689999999998</c:v>
                </c:pt>
                <c:pt idx="1552">
                  <c:v>516.20989999999995</c:v>
                </c:pt>
                <c:pt idx="1553">
                  <c:v>516.54219999999998</c:v>
                </c:pt>
                <c:pt idx="1554">
                  <c:v>516.87929999999994</c:v>
                </c:pt>
                <c:pt idx="1555">
                  <c:v>517.20989999999995</c:v>
                </c:pt>
                <c:pt idx="1556">
                  <c:v>517.54430000000002</c:v>
                </c:pt>
                <c:pt idx="1557">
                  <c:v>517.87760000000003</c:v>
                </c:pt>
                <c:pt idx="1558">
                  <c:v>518.20849999999996</c:v>
                </c:pt>
                <c:pt idx="1559">
                  <c:v>518.54499999999996</c:v>
                </c:pt>
                <c:pt idx="1560">
                  <c:v>518.87649999999996</c:v>
                </c:pt>
                <c:pt idx="1561">
                  <c:v>519.20989999999995</c:v>
                </c:pt>
                <c:pt idx="1562">
                  <c:v>519.54459999999995</c:v>
                </c:pt>
                <c:pt idx="1563">
                  <c:v>519.87450000000001</c:v>
                </c:pt>
                <c:pt idx="1564">
                  <c:v>520.21119999999996</c:v>
                </c:pt>
                <c:pt idx="1565">
                  <c:v>520.54359999999997</c:v>
                </c:pt>
                <c:pt idx="1566">
                  <c:v>520.8759</c:v>
                </c:pt>
                <c:pt idx="1567">
                  <c:v>521.21230000000003</c:v>
                </c:pt>
                <c:pt idx="1568">
                  <c:v>521.54319999999996</c:v>
                </c:pt>
                <c:pt idx="1569">
                  <c:v>521.87620000000004</c:v>
                </c:pt>
                <c:pt idx="1570">
                  <c:v>522.21019999999999</c:v>
                </c:pt>
                <c:pt idx="1571">
                  <c:v>522.54110000000003</c:v>
                </c:pt>
                <c:pt idx="1572">
                  <c:v>522.87869999999998</c:v>
                </c:pt>
                <c:pt idx="1573">
                  <c:v>523.20950000000005</c:v>
                </c:pt>
                <c:pt idx="1574">
                  <c:v>523.54280000000006</c:v>
                </c:pt>
                <c:pt idx="1575">
                  <c:v>523.87760000000003</c:v>
                </c:pt>
                <c:pt idx="1576">
                  <c:v>524.20849999999996</c:v>
                </c:pt>
                <c:pt idx="1577">
                  <c:v>524.54459999999995</c:v>
                </c:pt>
                <c:pt idx="1578">
                  <c:v>524.87789999999995</c:v>
                </c:pt>
                <c:pt idx="1579">
                  <c:v>525.20920000000001</c:v>
                </c:pt>
                <c:pt idx="1580">
                  <c:v>525.54489999999998</c:v>
                </c:pt>
                <c:pt idx="1581">
                  <c:v>525.87519999999995</c:v>
                </c:pt>
                <c:pt idx="1582">
                  <c:v>526.20950000000005</c:v>
                </c:pt>
                <c:pt idx="1583">
                  <c:v>526.54319999999996</c:v>
                </c:pt>
                <c:pt idx="1584">
                  <c:v>526.8759</c:v>
                </c:pt>
                <c:pt idx="1585">
                  <c:v>527.21230000000003</c:v>
                </c:pt>
                <c:pt idx="1586">
                  <c:v>527.54319999999996</c:v>
                </c:pt>
                <c:pt idx="1587">
                  <c:v>527.87620000000004</c:v>
                </c:pt>
                <c:pt idx="1588">
                  <c:v>528.21169999999995</c:v>
                </c:pt>
                <c:pt idx="1589">
                  <c:v>528.54179999999997</c:v>
                </c:pt>
                <c:pt idx="1590">
                  <c:v>528.87649999999996</c:v>
                </c:pt>
                <c:pt idx="1591">
                  <c:v>529.20950000000005</c:v>
                </c:pt>
                <c:pt idx="1592">
                  <c:v>529.54219999999998</c:v>
                </c:pt>
                <c:pt idx="1593">
                  <c:v>529.87860000000001</c:v>
                </c:pt>
                <c:pt idx="1594">
                  <c:v>530.21019999999999</c:v>
                </c:pt>
                <c:pt idx="1595">
                  <c:v>530.54390000000001</c:v>
                </c:pt>
                <c:pt idx="1596">
                  <c:v>530.87699999999995</c:v>
                </c:pt>
                <c:pt idx="1597">
                  <c:v>531.20849999999996</c:v>
                </c:pt>
                <c:pt idx="1598">
                  <c:v>531.54489999999998</c:v>
                </c:pt>
                <c:pt idx="1599">
                  <c:v>531.87660000000005</c:v>
                </c:pt>
                <c:pt idx="1600">
                  <c:v>532.20989999999995</c:v>
                </c:pt>
                <c:pt idx="1601">
                  <c:v>532.54489999999998</c:v>
                </c:pt>
                <c:pt idx="1602">
                  <c:v>532.87450000000001</c:v>
                </c:pt>
                <c:pt idx="1603">
                  <c:v>533.2106</c:v>
                </c:pt>
                <c:pt idx="1604">
                  <c:v>533.54349999999999</c:v>
                </c:pt>
                <c:pt idx="1605">
                  <c:v>533.87660000000005</c:v>
                </c:pt>
                <c:pt idx="1606">
                  <c:v>534.21199999999999</c:v>
                </c:pt>
                <c:pt idx="1607">
                  <c:v>534.54250000000002</c:v>
                </c:pt>
                <c:pt idx="1608">
                  <c:v>534.87720000000002</c:v>
                </c:pt>
                <c:pt idx="1609">
                  <c:v>535.21130000000005</c:v>
                </c:pt>
                <c:pt idx="1610">
                  <c:v>535.54179999999997</c:v>
                </c:pt>
                <c:pt idx="1611">
                  <c:v>535.87860000000001</c:v>
                </c:pt>
                <c:pt idx="1612">
                  <c:v>536.20950000000005</c:v>
                </c:pt>
                <c:pt idx="1613">
                  <c:v>536.54280000000006</c:v>
                </c:pt>
                <c:pt idx="1614">
                  <c:v>536.87789999999995</c:v>
                </c:pt>
                <c:pt idx="1615">
                  <c:v>537.20820000000003</c:v>
                </c:pt>
                <c:pt idx="1616">
                  <c:v>537.54349999999999</c:v>
                </c:pt>
                <c:pt idx="1617">
                  <c:v>537.87729999999999</c:v>
                </c:pt>
                <c:pt idx="1618">
                  <c:v>538.20920000000001</c:v>
                </c:pt>
                <c:pt idx="1619">
                  <c:v>538.54570000000001</c:v>
                </c:pt>
                <c:pt idx="1620">
                  <c:v>538.8759</c:v>
                </c:pt>
                <c:pt idx="1621">
                  <c:v>539.21019999999999</c:v>
                </c:pt>
                <c:pt idx="1622">
                  <c:v>539.54319999999996</c:v>
                </c:pt>
                <c:pt idx="1623">
                  <c:v>539.87480000000005</c:v>
                </c:pt>
                <c:pt idx="1624">
                  <c:v>540.21159999999998</c:v>
                </c:pt>
                <c:pt idx="1625">
                  <c:v>540.54280000000006</c:v>
                </c:pt>
                <c:pt idx="1626">
                  <c:v>540.8759</c:v>
                </c:pt>
                <c:pt idx="1627">
                  <c:v>541.21090000000004</c:v>
                </c:pt>
                <c:pt idx="1628">
                  <c:v>541.54110000000003</c:v>
                </c:pt>
                <c:pt idx="1629">
                  <c:v>541.87760000000003</c:v>
                </c:pt>
                <c:pt idx="1630">
                  <c:v>542.21119999999996</c:v>
                </c:pt>
                <c:pt idx="1631">
                  <c:v>542.54319999999996</c:v>
                </c:pt>
                <c:pt idx="1632">
                  <c:v>542.87929999999994</c:v>
                </c:pt>
                <c:pt idx="1633">
                  <c:v>543.20920000000001</c:v>
                </c:pt>
                <c:pt idx="1634">
                  <c:v>543.54280000000006</c:v>
                </c:pt>
                <c:pt idx="1635">
                  <c:v>543.87620000000004</c:v>
                </c:pt>
                <c:pt idx="1636">
                  <c:v>544.20809999999994</c:v>
                </c:pt>
                <c:pt idx="1637">
                  <c:v>544.5453</c:v>
                </c:pt>
                <c:pt idx="1638">
                  <c:v>544.87729999999999</c:v>
                </c:pt>
                <c:pt idx="1639">
                  <c:v>545.20950000000005</c:v>
                </c:pt>
                <c:pt idx="1640">
                  <c:v>545.5453</c:v>
                </c:pt>
                <c:pt idx="1641">
                  <c:v>545.87480000000005</c:v>
                </c:pt>
                <c:pt idx="1642">
                  <c:v>546.21090000000004</c:v>
                </c:pt>
                <c:pt idx="1643">
                  <c:v>546.54319999999996</c:v>
                </c:pt>
                <c:pt idx="1644">
                  <c:v>546.8759</c:v>
                </c:pt>
                <c:pt idx="1645">
                  <c:v>547.21159999999998</c:v>
                </c:pt>
                <c:pt idx="1646">
                  <c:v>547.54250000000002</c:v>
                </c:pt>
                <c:pt idx="1647">
                  <c:v>547.87649999999996</c:v>
                </c:pt>
                <c:pt idx="1648">
                  <c:v>548.21130000000005</c:v>
                </c:pt>
                <c:pt idx="1649">
                  <c:v>548.54139999999995</c:v>
                </c:pt>
                <c:pt idx="1650">
                  <c:v>548.87929999999994</c:v>
                </c:pt>
                <c:pt idx="1651">
                  <c:v>549.2106</c:v>
                </c:pt>
                <c:pt idx="1652">
                  <c:v>549.54319999999996</c:v>
                </c:pt>
                <c:pt idx="1653">
                  <c:v>549.87760000000003</c:v>
                </c:pt>
                <c:pt idx="1654">
                  <c:v>550.20780000000002</c:v>
                </c:pt>
                <c:pt idx="1655">
                  <c:v>550.54319999999996</c:v>
                </c:pt>
                <c:pt idx="1656">
                  <c:v>550.87760000000003</c:v>
                </c:pt>
                <c:pt idx="1657">
                  <c:v>551.20989999999995</c:v>
                </c:pt>
                <c:pt idx="1658">
                  <c:v>551.54560000000004</c:v>
                </c:pt>
                <c:pt idx="1659">
                  <c:v>551.87620000000004</c:v>
                </c:pt>
                <c:pt idx="1660">
                  <c:v>552.21019999999999</c:v>
                </c:pt>
                <c:pt idx="1661">
                  <c:v>552.54390000000001</c:v>
                </c:pt>
                <c:pt idx="1662">
                  <c:v>552.87480000000005</c:v>
                </c:pt>
                <c:pt idx="1663">
                  <c:v>553.21119999999996</c:v>
                </c:pt>
                <c:pt idx="1664">
                  <c:v>553.54319999999996</c:v>
                </c:pt>
                <c:pt idx="1665">
                  <c:v>553.87620000000004</c:v>
                </c:pt>
                <c:pt idx="1666">
                  <c:v>554.21130000000005</c:v>
                </c:pt>
                <c:pt idx="1667">
                  <c:v>554.54150000000004</c:v>
                </c:pt>
                <c:pt idx="1668">
                  <c:v>554.87789999999995</c:v>
                </c:pt>
                <c:pt idx="1669">
                  <c:v>555.21169999999995</c:v>
                </c:pt>
                <c:pt idx="1670">
                  <c:v>555.54319999999996</c:v>
                </c:pt>
                <c:pt idx="1671">
                  <c:v>555.87819999999999</c:v>
                </c:pt>
                <c:pt idx="1672">
                  <c:v>556.20849999999996</c:v>
                </c:pt>
                <c:pt idx="1673">
                  <c:v>556.54280000000006</c:v>
                </c:pt>
                <c:pt idx="1674">
                  <c:v>556.87660000000005</c:v>
                </c:pt>
                <c:pt idx="1675">
                  <c:v>557.20809999999994</c:v>
                </c:pt>
                <c:pt idx="1676">
                  <c:v>557.54459999999995</c:v>
                </c:pt>
                <c:pt idx="1677">
                  <c:v>557.87620000000004</c:v>
                </c:pt>
                <c:pt idx="1678">
                  <c:v>558.20889999999997</c:v>
                </c:pt>
                <c:pt idx="1679">
                  <c:v>558.54489999999998</c:v>
                </c:pt>
                <c:pt idx="1680">
                  <c:v>558.87519999999995</c:v>
                </c:pt>
                <c:pt idx="1681">
                  <c:v>559.21090000000004</c:v>
                </c:pt>
                <c:pt idx="1682">
                  <c:v>559.54430000000002</c:v>
                </c:pt>
                <c:pt idx="1683">
                  <c:v>559.87620000000004</c:v>
                </c:pt>
                <c:pt idx="1684">
                  <c:v>560.21199999999999</c:v>
                </c:pt>
                <c:pt idx="1685">
                  <c:v>560.54250000000002</c:v>
                </c:pt>
                <c:pt idx="1686">
                  <c:v>560.8759</c:v>
                </c:pt>
                <c:pt idx="1687">
                  <c:v>561.21019999999999</c:v>
                </c:pt>
                <c:pt idx="1688">
                  <c:v>561.54190000000006</c:v>
                </c:pt>
                <c:pt idx="1689">
                  <c:v>561.87900000000002</c:v>
                </c:pt>
                <c:pt idx="1690">
                  <c:v>562.21019999999999</c:v>
                </c:pt>
                <c:pt idx="1691">
                  <c:v>562.54319999999996</c:v>
                </c:pt>
                <c:pt idx="1692">
                  <c:v>562.87789999999995</c:v>
                </c:pt>
                <c:pt idx="1693">
                  <c:v>563.2088</c:v>
                </c:pt>
                <c:pt idx="1694">
                  <c:v>563.54390000000001</c:v>
                </c:pt>
                <c:pt idx="1695">
                  <c:v>563.87689999999998</c:v>
                </c:pt>
                <c:pt idx="1696">
                  <c:v>564.20889999999997</c:v>
                </c:pt>
                <c:pt idx="1697">
                  <c:v>564.54570000000001</c:v>
                </c:pt>
                <c:pt idx="1698">
                  <c:v>564.87549999999999</c:v>
                </c:pt>
                <c:pt idx="1699">
                  <c:v>565.20979999999997</c:v>
                </c:pt>
                <c:pt idx="1700">
                  <c:v>565.54359999999997</c:v>
                </c:pt>
                <c:pt idx="1701">
                  <c:v>565.87509999999997</c:v>
                </c:pt>
                <c:pt idx="1702">
                  <c:v>566.21199999999999</c:v>
                </c:pt>
                <c:pt idx="1703">
                  <c:v>566.54359999999997</c:v>
                </c:pt>
                <c:pt idx="1704">
                  <c:v>566.87620000000004</c:v>
                </c:pt>
                <c:pt idx="1705">
                  <c:v>567.21159999999998</c:v>
                </c:pt>
                <c:pt idx="1706">
                  <c:v>567.54110000000003</c:v>
                </c:pt>
                <c:pt idx="1707">
                  <c:v>567.87649999999996</c:v>
                </c:pt>
                <c:pt idx="1708">
                  <c:v>568.21019999999999</c:v>
                </c:pt>
                <c:pt idx="1709">
                  <c:v>568.54250000000002</c:v>
                </c:pt>
                <c:pt idx="1710">
                  <c:v>568.87890000000004</c:v>
                </c:pt>
                <c:pt idx="1711">
                  <c:v>569.20950000000005</c:v>
                </c:pt>
                <c:pt idx="1712">
                  <c:v>569.54359999999997</c:v>
                </c:pt>
                <c:pt idx="1713">
                  <c:v>569.87689999999998</c:v>
                </c:pt>
                <c:pt idx="1714">
                  <c:v>570.20820000000003</c:v>
                </c:pt>
                <c:pt idx="1715">
                  <c:v>570.54499999999996</c:v>
                </c:pt>
                <c:pt idx="1716">
                  <c:v>570.87689999999998</c:v>
                </c:pt>
                <c:pt idx="1717">
                  <c:v>571.20950000000005</c:v>
                </c:pt>
                <c:pt idx="1718">
                  <c:v>571.54499999999996</c:v>
                </c:pt>
                <c:pt idx="1719">
                  <c:v>571.87509999999997</c:v>
                </c:pt>
                <c:pt idx="1720">
                  <c:v>572.2106</c:v>
                </c:pt>
                <c:pt idx="1721">
                  <c:v>572.54390000000001</c:v>
                </c:pt>
                <c:pt idx="1722">
                  <c:v>572.87620000000004</c:v>
                </c:pt>
                <c:pt idx="1723">
                  <c:v>573.21230000000003</c:v>
                </c:pt>
                <c:pt idx="1724">
                  <c:v>573.54319999999996</c:v>
                </c:pt>
                <c:pt idx="1725">
                  <c:v>573.87649999999996</c:v>
                </c:pt>
                <c:pt idx="1726">
                  <c:v>574.21029999999996</c:v>
                </c:pt>
                <c:pt idx="1727">
                  <c:v>574.54079999999999</c:v>
                </c:pt>
                <c:pt idx="1728">
                  <c:v>574.87819999999999</c:v>
                </c:pt>
                <c:pt idx="1729">
                  <c:v>575.20989999999995</c:v>
                </c:pt>
                <c:pt idx="1730">
                  <c:v>575.54250000000002</c:v>
                </c:pt>
                <c:pt idx="1731">
                  <c:v>575.87829999999997</c:v>
                </c:pt>
                <c:pt idx="1732">
                  <c:v>576.2088</c:v>
                </c:pt>
                <c:pt idx="1733">
                  <c:v>576.54390000000001</c:v>
                </c:pt>
                <c:pt idx="1734">
                  <c:v>576.87729999999999</c:v>
                </c:pt>
                <c:pt idx="1735">
                  <c:v>577.20889999999997</c:v>
                </c:pt>
                <c:pt idx="1736">
                  <c:v>577.54459999999995</c:v>
                </c:pt>
                <c:pt idx="1737">
                  <c:v>577.8741</c:v>
                </c:pt>
                <c:pt idx="1738">
                  <c:v>578.20950000000005</c:v>
                </c:pt>
                <c:pt idx="1739">
                  <c:v>578.54390000000001</c:v>
                </c:pt>
                <c:pt idx="1740">
                  <c:v>578.87519999999995</c:v>
                </c:pt>
                <c:pt idx="1741">
                  <c:v>579.21199999999999</c:v>
                </c:pt>
                <c:pt idx="1742">
                  <c:v>579.54390000000001</c:v>
                </c:pt>
                <c:pt idx="1743">
                  <c:v>579.8759</c:v>
                </c:pt>
                <c:pt idx="1744">
                  <c:v>580.21190000000001</c:v>
                </c:pt>
                <c:pt idx="1745">
                  <c:v>580.54139999999995</c:v>
                </c:pt>
                <c:pt idx="1746">
                  <c:v>580.87620000000004</c:v>
                </c:pt>
                <c:pt idx="1747">
                  <c:v>581.20989999999995</c:v>
                </c:pt>
                <c:pt idx="1748">
                  <c:v>581.54219999999998</c:v>
                </c:pt>
                <c:pt idx="1749">
                  <c:v>581.87789999999995</c:v>
                </c:pt>
                <c:pt idx="1750">
                  <c:v>582.2088</c:v>
                </c:pt>
                <c:pt idx="1751">
                  <c:v>582.54290000000003</c:v>
                </c:pt>
                <c:pt idx="1752">
                  <c:v>582.87720000000002</c:v>
                </c:pt>
                <c:pt idx="1753">
                  <c:v>583.20849999999996</c:v>
                </c:pt>
                <c:pt idx="1754">
                  <c:v>583.5453</c:v>
                </c:pt>
                <c:pt idx="1755">
                  <c:v>583.87760000000003</c:v>
                </c:pt>
                <c:pt idx="1756">
                  <c:v>584.20950000000005</c:v>
                </c:pt>
                <c:pt idx="1757">
                  <c:v>584.5453</c:v>
                </c:pt>
                <c:pt idx="1758">
                  <c:v>584.87480000000005</c:v>
                </c:pt>
                <c:pt idx="1759">
                  <c:v>585.21019999999999</c:v>
                </c:pt>
                <c:pt idx="1760">
                  <c:v>585.54390000000001</c:v>
                </c:pt>
                <c:pt idx="1761">
                  <c:v>585.87620000000004</c:v>
                </c:pt>
                <c:pt idx="1762">
                  <c:v>586.21230000000003</c:v>
                </c:pt>
                <c:pt idx="1763">
                  <c:v>586.54319999999996</c:v>
                </c:pt>
                <c:pt idx="1764">
                  <c:v>586.87620000000004</c:v>
                </c:pt>
                <c:pt idx="1765">
                  <c:v>587.21090000000004</c:v>
                </c:pt>
                <c:pt idx="1766">
                  <c:v>587.54150000000004</c:v>
                </c:pt>
                <c:pt idx="1767">
                  <c:v>587.87829999999997</c:v>
                </c:pt>
                <c:pt idx="1768">
                  <c:v>588.20979999999997</c:v>
                </c:pt>
                <c:pt idx="1769">
                  <c:v>588.54250000000002</c:v>
                </c:pt>
                <c:pt idx="1770">
                  <c:v>588.87760000000003</c:v>
                </c:pt>
                <c:pt idx="1771">
                  <c:v>589.20839999999998</c:v>
                </c:pt>
                <c:pt idx="1772">
                  <c:v>589.54330000000004</c:v>
                </c:pt>
                <c:pt idx="1773">
                  <c:v>589.87760000000003</c:v>
                </c:pt>
                <c:pt idx="1774">
                  <c:v>590.20920000000001</c:v>
                </c:pt>
                <c:pt idx="1775">
                  <c:v>590.54570000000001</c:v>
                </c:pt>
                <c:pt idx="1776">
                  <c:v>590.87649999999996</c:v>
                </c:pt>
                <c:pt idx="1777">
                  <c:v>591.21019999999999</c:v>
                </c:pt>
                <c:pt idx="1778">
                  <c:v>591.54390000000001</c:v>
                </c:pt>
                <c:pt idx="1779">
                  <c:v>591.87480000000005</c:v>
                </c:pt>
                <c:pt idx="1780">
                  <c:v>592.21119999999996</c:v>
                </c:pt>
                <c:pt idx="1781">
                  <c:v>592.54319999999996</c:v>
                </c:pt>
                <c:pt idx="1782">
                  <c:v>592.87549999999999</c:v>
                </c:pt>
                <c:pt idx="1783">
                  <c:v>593.21159999999998</c:v>
                </c:pt>
                <c:pt idx="1784">
                  <c:v>593.54219999999998</c:v>
                </c:pt>
                <c:pt idx="1785">
                  <c:v>593.87760000000003</c:v>
                </c:pt>
                <c:pt idx="1786">
                  <c:v>594.2106</c:v>
                </c:pt>
                <c:pt idx="1787">
                  <c:v>594.54250000000002</c:v>
                </c:pt>
                <c:pt idx="1788">
                  <c:v>594.87829999999997</c:v>
                </c:pt>
                <c:pt idx="1789">
                  <c:v>595.20849999999996</c:v>
                </c:pt>
                <c:pt idx="1790">
                  <c:v>595.54219999999998</c:v>
                </c:pt>
                <c:pt idx="1791">
                  <c:v>595.87689999999998</c:v>
                </c:pt>
                <c:pt idx="1792">
                  <c:v>596.20849999999996</c:v>
                </c:pt>
                <c:pt idx="1793">
                  <c:v>596.5453</c:v>
                </c:pt>
                <c:pt idx="1794">
                  <c:v>596.87729999999999</c:v>
                </c:pt>
                <c:pt idx="1795">
                  <c:v>597.20950000000005</c:v>
                </c:pt>
                <c:pt idx="1796">
                  <c:v>597.5453</c:v>
                </c:pt>
                <c:pt idx="1797">
                  <c:v>597.87509999999997</c:v>
                </c:pt>
                <c:pt idx="1798">
                  <c:v>598.2106</c:v>
                </c:pt>
                <c:pt idx="1799">
                  <c:v>598.54319999999996</c:v>
                </c:pt>
                <c:pt idx="1800">
                  <c:v>598.87549999999999</c:v>
                </c:pt>
                <c:pt idx="1801">
                  <c:v>599.21159999999998</c:v>
                </c:pt>
                <c:pt idx="1802">
                  <c:v>599.54219999999998</c:v>
                </c:pt>
                <c:pt idx="1803">
                  <c:v>599.8759</c:v>
                </c:pt>
                <c:pt idx="1804">
                  <c:v>600.2115</c:v>
                </c:pt>
                <c:pt idx="1805">
                  <c:v>600.54250000000002</c:v>
                </c:pt>
                <c:pt idx="1806">
                  <c:v>600.87900000000002</c:v>
                </c:pt>
                <c:pt idx="1807">
                  <c:v>601.2106</c:v>
                </c:pt>
                <c:pt idx="1808">
                  <c:v>601.54280000000006</c:v>
                </c:pt>
                <c:pt idx="1809">
                  <c:v>601.87760000000003</c:v>
                </c:pt>
                <c:pt idx="1810">
                  <c:v>602.20809999999994</c:v>
                </c:pt>
                <c:pt idx="1811">
                  <c:v>602.54319999999996</c:v>
                </c:pt>
                <c:pt idx="1812">
                  <c:v>602.87760000000003</c:v>
                </c:pt>
                <c:pt idx="1813">
                  <c:v>603.20920000000001</c:v>
                </c:pt>
                <c:pt idx="1814">
                  <c:v>603.54560000000004</c:v>
                </c:pt>
                <c:pt idx="1815">
                  <c:v>603.87649999999996</c:v>
                </c:pt>
                <c:pt idx="1816">
                  <c:v>604.21019999999999</c:v>
                </c:pt>
                <c:pt idx="1817">
                  <c:v>604.54420000000005</c:v>
                </c:pt>
                <c:pt idx="1818">
                  <c:v>604.87480000000005</c:v>
                </c:pt>
                <c:pt idx="1819">
                  <c:v>605.21119999999996</c:v>
                </c:pt>
                <c:pt idx="1820">
                  <c:v>605.54390000000001</c:v>
                </c:pt>
                <c:pt idx="1821">
                  <c:v>605.8759</c:v>
                </c:pt>
                <c:pt idx="1822">
                  <c:v>606.21199999999999</c:v>
                </c:pt>
                <c:pt idx="1823">
                  <c:v>606.54150000000004</c:v>
                </c:pt>
                <c:pt idx="1824">
                  <c:v>606.87660000000005</c:v>
                </c:pt>
                <c:pt idx="1825">
                  <c:v>607.21090000000004</c:v>
                </c:pt>
                <c:pt idx="1826">
                  <c:v>607.54290000000003</c:v>
                </c:pt>
                <c:pt idx="1827">
                  <c:v>607.87929999999994</c:v>
                </c:pt>
                <c:pt idx="1828">
                  <c:v>608.20920000000001</c:v>
                </c:pt>
                <c:pt idx="1829">
                  <c:v>608.54250000000002</c:v>
                </c:pt>
                <c:pt idx="1830">
                  <c:v>608.87729999999999</c:v>
                </c:pt>
                <c:pt idx="1831">
                  <c:v>609.20809999999994</c:v>
                </c:pt>
                <c:pt idx="1832">
                  <c:v>609.54459999999995</c:v>
                </c:pt>
                <c:pt idx="1833">
                  <c:v>609.87720000000002</c:v>
                </c:pt>
                <c:pt idx="1834">
                  <c:v>610.20920000000001</c:v>
                </c:pt>
                <c:pt idx="1835">
                  <c:v>610.54600000000005</c:v>
                </c:pt>
                <c:pt idx="1836">
                  <c:v>610.8759</c:v>
                </c:pt>
                <c:pt idx="1837">
                  <c:v>611.21029999999996</c:v>
                </c:pt>
                <c:pt idx="1838">
                  <c:v>611.54359999999997</c:v>
                </c:pt>
                <c:pt idx="1839">
                  <c:v>611.87509999999997</c:v>
                </c:pt>
                <c:pt idx="1840">
                  <c:v>612.21159999999998</c:v>
                </c:pt>
                <c:pt idx="1841">
                  <c:v>612.54250000000002</c:v>
                </c:pt>
                <c:pt idx="1842">
                  <c:v>612.8759</c:v>
                </c:pt>
                <c:pt idx="1843">
                  <c:v>613.21090000000004</c:v>
                </c:pt>
                <c:pt idx="1844">
                  <c:v>613.54110000000003</c:v>
                </c:pt>
                <c:pt idx="1845">
                  <c:v>613.87789999999995</c:v>
                </c:pt>
                <c:pt idx="1846">
                  <c:v>614.2106</c:v>
                </c:pt>
                <c:pt idx="1847">
                  <c:v>614.54280000000006</c:v>
                </c:pt>
                <c:pt idx="1848">
                  <c:v>614.87829999999997</c:v>
                </c:pt>
                <c:pt idx="1849">
                  <c:v>615.2088</c:v>
                </c:pt>
                <c:pt idx="1850">
                  <c:v>615.54290000000003</c:v>
                </c:pt>
                <c:pt idx="1851">
                  <c:v>615.87760000000003</c:v>
                </c:pt>
                <c:pt idx="1852">
                  <c:v>616.20950000000005</c:v>
                </c:pt>
                <c:pt idx="1853">
                  <c:v>616.5453</c:v>
                </c:pt>
                <c:pt idx="1854">
                  <c:v>616.87549999999999</c:v>
                </c:pt>
                <c:pt idx="1855">
                  <c:v>617.2088</c:v>
                </c:pt>
                <c:pt idx="1856">
                  <c:v>617.54359999999997</c:v>
                </c:pt>
                <c:pt idx="1857">
                  <c:v>617.87509999999997</c:v>
                </c:pt>
                <c:pt idx="1858">
                  <c:v>618.21159999999998</c:v>
                </c:pt>
                <c:pt idx="1859">
                  <c:v>618.54459999999995</c:v>
                </c:pt>
                <c:pt idx="1860">
                  <c:v>618.8759</c:v>
                </c:pt>
                <c:pt idx="1861">
                  <c:v>619.21090000000004</c:v>
                </c:pt>
                <c:pt idx="1862">
                  <c:v>619.54139999999995</c:v>
                </c:pt>
                <c:pt idx="1863">
                  <c:v>619.87620000000004</c:v>
                </c:pt>
                <c:pt idx="1864">
                  <c:v>620.21019999999999</c:v>
                </c:pt>
                <c:pt idx="1865">
                  <c:v>620.54250000000002</c:v>
                </c:pt>
                <c:pt idx="1866">
                  <c:v>620.87890000000004</c:v>
                </c:pt>
                <c:pt idx="1867">
                  <c:v>621.20989999999995</c:v>
                </c:pt>
                <c:pt idx="1868">
                  <c:v>621.54319999999996</c:v>
                </c:pt>
                <c:pt idx="1869">
                  <c:v>621.87729999999999</c:v>
                </c:pt>
                <c:pt idx="1870">
                  <c:v>622.20820000000003</c:v>
                </c:pt>
                <c:pt idx="1871">
                  <c:v>622.54430000000002</c:v>
                </c:pt>
                <c:pt idx="1872">
                  <c:v>622.87689999999998</c:v>
                </c:pt>
                <c:pt idx="1873">
                  <c:v>623.2088</c:v>
                </c:pt>
                <c:pt idx="1874">
                  <c:v>623.54430000000002</c:v>
                </c:pt>
                <c:pt idx="1875">
                  <c:v>623.87480000000005</c:v>
                </c:pt>
                <c:pt idx="1876">
                  <c:v>624.21019999999999</c:v>
                </c:pt>
                <c:pt idx="1877">
                  <c:v>624.54359999999997</c:v>
                </c:pt>
                <c:pt idx="1878">
                  <c:v>624.87620000000004</c:v>
                </c:pt>
                <c:pt idx="1879">
                  <c:v>625.21230000000003</c:v>
                </c:pt>
                <c:pt idx="1880">
                  <c:v>625.54319999999996</c:v>
                </c:pt>
                <c:pt idx="1881">
                  <c:v>625.8759</c:v>
                </c:pt>
                <c:pt idx="1882">
                  <c:v>626.21090000000004</c:v>
                </c:pt>
                <c:pt idx="1883">
                  <c:v>626.54110000000003</c:v>
                </c:pt>
                <c:pt idx="1884">
                  <c:v>626.87789999999995</c:v>
                </c:pt>
                <c:pt idx="1885">
                  <c:v>627.21019999999999</c:v>
                </c:pt>
                <c:pt idx="1886">
                  <c:v>627.54250000000002</c:v>
                </c:pt>
                <c:pt idx="1887">
                  <c:v>627.87860000000001</c:v>
                </c:pt>
                <c:pt idx="1888">
                  <c:v>628.20950000000005</c:v>
                </c:pt>
                <c:pt idx="1889">
                  <c:v>628.54430000000002</c:v>
                </c:pt>
                <c:pt idx="1890">
                  <c:v>628.87800000000004</c:v>
                </c:pt>
                <c:pt idx="1891">
                  <c:v>629.20849999999996</c:v>
                </c:pt>
                <c:pt idx="1892">
                  <c:v>629.54430000000002</c:v>
                </c:pt>
                <c:pt idx="1893">
                  <c:v>629.87480000000005</c:v>
                </c:pt>
                <c:pt idx="1894">
                  <c:v>630.20889999999997</c:v>
                </c:pt>
                <c:pt idx="1895">
                  <c:v>630.54359999999997</c:v>
                </c:pt>
                <c:pt idx="1896">
                  <c:v>630.87549999999999</c:v>
                </c:pt>
                <c:pt idx="1897">
                  <c:v>631.21130000000005</c:v>
                </c:pt>
                <c:pt idx="1898">
                  <c:v>631.54319999999996</c:v>
                </c:pt>
                <c:pt idx="1899">
                  <c:v>631.87519999999995</c:v>
                </c:pt>
                <c:pt idx="1900">
                  <c:v>632.21230000000003</c:v>
                </c:pt>
                <c:pt idx="1901">
                  <c:v>632.54150000000004</c:v>
                </c:pt>
                <c:pt idx="1902">
                  <c:v>632.8759</c:v>
                </c:pt>
                <c:pt idx="1903">
                  <c:v>633.20989999999995</c:v>
                </c:pt>
                <c:pt idx="1904">
                  <c:v>633.54250000000002</c:v>
                </c:pt>
                <c:pt idx="1905">
                  <c:v>633.87829999999997</c:v>
                </c:pt>
                <c:pt idx="1906">
                  <c:v>634.20950000000005</c:v>
                </c:pt>
                <c:pt idx="1907">
                  <c:v>634.54250000000002</c:v>
                </c:pt>
                <c:pt idx="1908">
                  <c:v>634.87760000000003</c:v>
                </c:pt>
                <c:pt idx="1909">
                  <c:v>635.20889999999997</c:v>
                </c:pt>
                <c:pt idx="1910">
                  <c:v>635.54459999999995</c:v>
                </c:pt>
                <c:pt idx="1911">
                  <c:v>635.87689999999998</c:v>
                </c:pt>
                <c:pt idx="1912">
                  <c:v>636.20849999999996</c:v>
                </c:pt>
                <c:pt idx="1913">
                  <c:v>636.54459999999995</c:v>
                </c:pt>
                <c:pt idx="1914">
                  <c:v>636.87450000000001</c:v>
                </c:pt>
                <c:pt idx="1915">
                  <c:v>637.21019999999999</c:v>
                </c:pt>
                <c:pt idx="1916">
                  <c:v>637.54390000000001</c:v>
                </c:pt>
                <c:pt idx="1917">
                  <c:v>637.8759</c:v>
                </c:pt>
                <c:pt idx="1918">
                  <c:v>638.21230000000003</c:v>
                </c:pt>
                <c:pt idx="1919">
                  <c:v>638.54319999999996</c:v>
                </c:pt>
                <c:pt idx="1920">
                  <c:v>638.87580000000003</c:v>
                </c:pt>
                <c:pt idx="1921">
                  <c:v>639.21090000000004</c:v>
                </c:pt>
                <c:pt idx="1922">
                  <c:v>639.54110000000003</c:v>
                </c:pt>
                <c:pt idx="1923">
                  <c:v>639.87789999999995</c:v>
                </c:pt>
                <c:pt idx="1924">
                  <c:v>640.21029999999996</c:v>
                </c:pt>
                <c:pt idx="1925">
                  <c:v>640.54250000000002</c:v>
                </c:pt>
                <c:pt idx="1926">
                  <c:v>640.87789999999995</c:v>
                </c:pt>
                <c:pt idx="1927">
                  <c:v>641.20839999999998</c:v>
                </c:pt>
                <c:pt idx="1928">
                  <c:v>641.54250000000002</c:v>
                </c:pt>
                <c:pt idx="1929">
                  <c:v>641.87760000000003</c:v>
                </c:pt>
                <c:pt idx="1930">
                  <c:v>642.2088</c:v>
                </c:pt>
                <c:pt idx="1931">
                  <c:v>642.54629999999997</c:v>
                </c:pt>
                <c:pt idx="1932">
                  <c:v>642.87620000000004</c:v>
                </c:pt>
                <c:pt idx="1933">
                  <c:v>643.20920000000001</c:v>
                </c:pt>
                <c:pt idx="1934">
                  <c:v>643.54390000000001</c:v>
                </c:pt>
                <c:pt idx="1935">
                  <c:v>643.87450000000001</c:v>
                </c:pt>
                <c:pt idx="1936">
                  <c:v>644.2106</c:v>
                </c:pt>
                <c:pt idx="1937">
                  <c:v>644.54390000000001</c:v>
                </c:pt>
                <c:pt idx="1938">
                  <c:v>644.8759</c:v>
                </c:pt>
                <c:pt idx="1939">
                  <c:v>645.21199999999999</c:v>
                </c:pt>
                <c:pt idx="1940">
                  <c:v>645.54219999999998</c:v>
                </c:pt>
                <c:pt idx="1941">
                  <c:v>645.87729999999999</c:v>
                </c:pt>
                <c:pt idx="1942">
                  <c:v>646.21130000000005</c:v>
                </c:pt>
                <c:pt idx="1943">
                  <c:v>646.54139999999995</c:v>
                </c:pt>
                <c:pt idx="1944">
                  <c:v>646.87829999999997</c:v>
                </c:pt>
                <c:pt idx="1945">
                  <c:v>647.20989999999995</c:v>
                </c:pt>
                <c:pt idx="1946">
                  <c:v>647.54250000000002</c:v>
                </c:pt>
                <c:pt idx="1947">
                  <c:v>647.87689999999998</c:v>
                </c:pt>
                <c:pt idx="1948">
                  <c:v>648.20740000000001</c:v>
                </c:pt>
                <c:pt idx="1949">
                  <c:v>648.54390000000001</c:v>
                </c:pt>
                <c:pt idx="1950">
                  <c:v>648.87789999999995</c:v>
                </c:pt>
                <c:pt idx="1951">
                  <c:v>649.20989999999995</c:v>
                </c:pt>
                <c:pt idx="1952">
                  <c:v>649.5453</c:v>
                </c:pt>
                <c:pt idx="1953">
                  <c:v>649.87549999999999</c:v>
                </c:pt>
                <c:pt idx="1954">
                  <c:v>650.20989999999995</c:v>
                </c:pt>
                <c:pt idx="1955">
                  <c:v>650.54349999999999</c:v>
                </c:pt>
                <c:pt idx="1956">
                  <c:v>650.87509999999997</c:v>
                </c:pt>
                <c:pt idx="1957">
                  <c:v>651.2106</c:v>
                </c:pt>
                <c:pt idx="1958">
                  <c:v>651.54250000000002</c:v>
                </c:pt>
                <c:pt idx="1959">
                  <c:v>651.87549999999999</c:v>
                </c:pt>
                <c:pt idx="1960">
                  <c:v>652.21159999999998</c:v>
                </c:pt>
                <c:pt idx="1961">
                  <c:v>652.54219999999998</c:v>
                </c:pt>
                <c:pt idx="1962">
                  <c:v>652.87900000000002</c:v>
                </c:pt>
                <c:pt idx="1963">
                  <c:v>653.21169999999995</c:v>
                </c:pt>
                <c:pt idx="1964">
                  <c:v>653.54250000000002</c:v>
                </c:pt>
                <c:pt idx="1965">
                  <c:v>653.87760000000003</c:v>
                </c:pt>
                <c:pt idx="1966">
                  <c:v>654.20809999999994</c:v>
                </c:pt>
                <c:pt idx="1967">
                  <c:v>654.54250000000002</c:v>
                </c:pt>
                <c:pt idx="1968">
                  <c:v>654.87729999999999</c:v>
                </c:pt>
                <c:pt idx="1969">
                  <c:v>655.20849999999996</c:v>
                </c:pt>
                <c:pt idx="1970">
                  <c:v>655.54560000000004</c:v>
                </c:pt>
                <c:pt idx="1971">
                  <c:v>655.87649999999996</c:v>
                </c:pt>
                <c:pt idx="1972">
                  <c:v>656.20950000000005</c:v>
                </c:pt>
                <c:pt idx="1973">
                  <c:v>656.54459999999995</c:v>
                </c:pt>
                <c:pt idx="1974">
                  <c:v>656.87549999999999</c:v>
                </c:pt>
                <c:pt idx="1975">
                  <c:v>657.2106</c:v>
                </c:pt>
                <c:pt idx="1976">
                  <c:v>657.54319999999996</c:v>
                </c:pt>
                <c:pt idx="1977">
                  <c:v>657.87519999999995</c:v>
                </c:pt>
                <c:pt idx="1978">
                  <c:v>658.21159999999998</c:v>
                </c:pt>
                <c:pt idx="1979">
                  <c:v>658.54150000000004</c:v>
                </c:pt>
                <c:pt idx="1980">
                  <c:v>658.87689999999998</c:v>
                </c:pt>
                <c:pt idx="1981">
                  <c:v>659.21119999999996</c:v>
                </c:pt>
                <c:pt idx="1982">
                  <c:v>659.54319999999996</c:v>
                </c:pt>
                <c:pt idx="1983">
                  <c:v>659.87900000000002</c:v>
                </c:pt>
                <c:pt idx="1984">
                  <c:v>660.20950000000005</c:v>
                </c:pt>
                <c:pt idx="1985">
                  <c:v>660.54150000000004</c:v>
                </c:pt>
                <c:pt idx="1986">
                  <c:v>660.87689999999998</c:v>
                </c:pt>
                <c:pt idx="1987">
                  <c:v>661.20749999999998</c:v>
                </c:pt>
                <c:pt idx="1988">
                  <c:v>661.54359999999997</c:v>
                </c:pt>
                <c:pt idx="1989">
                  <c:v>661.87689999999998</c:v>
                </c:pt>
                <c:pt idx="1990">
                  <c:v>662.20920000000001</c:v>
                </c:pt>
                <c:pt idx="1991">
                  <c:v>662.54570000000001</c:v>
                </c:pt>
                <c:pt idx="1992">
                  <c:v>662.8759</c:v>
                </c:pt>
                <c:pt idx="1993">
                  <c:v>663.21029999999996</c:v>
                </c:pt>
                <c:pt idx="1994">
                  <c:v>663.54359999999997</c:v>
                </c:pt>
                <c:pt idx="1995">
                  <c:v>663.87480000000005</c:v>
                </c:pt>
                <c:pt idx="1996">
                  <c:v>664.21159999999998</c:v>
                </c:pt>
                <c:pt idx="1997">
                  <c:v>664.54280000000006</c:v>
                </c:pt>
                <c:pt idx="1998">
                  <c:v>664.87549999999999</c:v>
                </c:pt>
                <c:pt idx="1999">
                  <c:v>665.21119999999996</c:v>
                </c:pt>
                <c:pt idx="2000">
                  <c:v>665.54150000000004</c:v>
                </c:pt>
                <c:pt idx="2001">
                  <c:v>665.87800000000004</c:v>
                </c:pt>
                <c:pt idx="2002">
                  <c:v>666.2106</c:v>
                </c:pt>
                <c:pt idx="2003">
                  <c:v>666.54280000000006</c:v>
                </c:pt>
                <c:pt idx="2004">
                  <c:v>666.87869999999998</c:v>
                </c:pt>
                <c:pt idx="2005">
                  <c:v>667.20860000000005</c:v>
                </c:pt>
                <c:pt idx="2006">
                  <c:v>667.54280000000006</c:v>
                </c:pt>
                <c:pt idx="2007">
                  <c:v>667.87729999999999</c:v>
                </c:pt>
                <c:pt idx="2008">
                  <c:v>668.20849999999996</c:v>
                </c:pt>
                <c:pt idx="2009">
                  <c:v>668.54570000000001</c:v>
                </c:pt>
                <c:pt idx="2010">
                  <c:v>668.8759</c:v>
                </c:pt>
                <c:pt idx="2011">
                  <c:v>669.2088</c:v>
                </c:pt>
                <c:pt idx="2012">
                  <c:v>669.54430000000002</c:v>
                </c:pt>
                <c:pt idx="2013">
                  <c:v>669.87509999999997</c:v>
                </c:pt>
                <c:pt idx="2014">
                  <c:v>670.21159999999998</c:v>
                </c:pt>
                <c:pt idx="2015">
                  <c:v>670.54459999999995</c:v>
                </c:pt>
                <c:pt idx="2016">
                  <c:v>670.87540000000001</c:v>
                </c:pt>
                <c:pt idx="2017">
                  <c:v>671.21130000000005</c:v>
                </c:pt>
                <c:pt idx="2018">
                  <c:v>671.54110000000003</c:v>
                </c:pt>
                <c:pt idx="2019">
                  <c:v>671.87689999999998</c:v>
                </c:pt>
                <c:pt idx="2020">
                  <c:v>672.2106</c:v>
                </c:pt>
                <c:pt idx="2021">
                  <c:v>672.54150000000004</c:v>
                </c:pt>
                <c:pt idx="2022">
                  <c:v>672.87829999999997</c:v>
                </c:pt>
                <c:pt idx="2023">
                  <c:v>673.20950000000005</c:v>
                </c:pt>
                <c:pt idx="2024">
                  <c:v>673.54250000000002</c:v>
                </c:pt>
                <c:pt idx="2025">
                  <c:v>673.87789999999995</c:v>
                </c:pt>
                <c:pt idx="2026">
                  <c:v>674.20809999999994</c:v>
                </c:pt>
                <c:pt idx="2027">
                  <c:v>674.54390000000001</c:v>
                </c:pt>
                <c:pt idx="2028">
                  <c:v>674.87720000000002</c:v>
                </c:pt>
                <c:pt idx="2029">
                  <c:v>675.20849999999996</c:v>
                </c:pt>
                <c:pt idx="2030">
                  <c:v>675.54459999999995</c:v>
                </c:pt>
                <c:pt idx="2031">
                  <c:v>675.8741</c:v>
                </c:pt>
                <c:pt idx="2032">
                  <c:v>676.20920000000001</c:v>
                </c:pt>
                <c:pt idx="2033">
                  <c:v>676.54459999999995</c:v>
                </c:pt>
                <c:pt idx="2034">
                  <c:v>676.87660000000005</c:v>
                </c:pt>
                <c:pt idx="2035">
                  <c:v>677.21259999999995</c:v>
                </c:pt>
                <c:pt idx="2036">
                  <c:v>677.54319999999996</c:v>
                </c:pt>
                <c:pt idx="2037">
                  <c:v>677.87509999999997</c:v>
                </c:pt>
                <c:pt idx="2038">
                  <c:v>678.21100000000001</c:v>
                </c:pt>
                <c:pt idx="2039">
                  <c:v>678.54079999999999</c:v>
                </c:pt>
                <c:pt idx="2040">
                  <c:v>678.87760000000003</c:v>
                </c:pt>
                <c:pt idx="2041">
                  <c:v>679.2106</c:v>
                </c:pt>
                <c:pt idx="2042">
                  <c:v>679.54219999999998</c:v>
                </c:pt>
                <c:pt idx="2043">
                  <c:v>679.87860000000001</c:v>
                </c:pt>
                <c:pt idx="2044">
                  <c:v>680.20849999999996</c:v>
                </c:pt>
                <c:pt idx="2045">
                  <c:v>680.54250000000002</c:v>
                </c:pt>
                <c:pt idx="2046">
                  <c:v>680.87829999999997</c:v>
                </c:pt>
                <c:pt idx="2047">
                  <c:v>681.2088</c:v>
                </c:pt>
                <c:pt idx="2048">
                  <c:v>681.54459999999995</c:v>
                </c:pt>
                <c:pt idx="2049">
                  <c:v>681.8759</c:v>
                </c:pt>
                <c:pt idx="2050">
                  <c:v>682.2088</c:v>
                </c:pt>
                <c:pt idx="2051">
                  <c:v>682.54430000000002</c:v>
                </c:pt>
                <c:pt idx="2052">
                  <c:v>682.87549999999999</c:v>
                </c:pt>
                <c:pt idx="2053">
                  <c:v>683.21090000000004</c:v>
                </c:pt>
                <c:pt idx="2054">
                  <c:v>683.54390000000001</c:v>
                </c:pt>
                <c:pt idx="2055">
                  <c:v>683.87549999999999</c:v>
                </c:pt>
                <c:pt idx="2056">
                  <c:v>684.21230000000003</c:v>
                </c:pt>
                <c:pt idx="2057">
                  <c:v>684.54250000000002</c:v>
                </c:pt>
                <c:pt idx="2058">
                  <c:v>684.87519999999995</c:v>
                </c:pt>
                <c:pt idx="2059">
                  <c:v>685.20950000000005</c:v>
                </c:pt>
                <c:pt idx="2060">
                  <c:v>685.54110000000003</c:v>
                </c:pt>
                <c:pt idx="2061">
                  <c:v>685.87789999999995</c:v>
                </c:pt>
                <c:pt idx="2062">
                  <c:v>686.21029999999996</c:v>
                </c:pt>
                <c:pt idx="2063">
                  <c:v>686.54250000000002</c:v>
                </c:pt>
                <c:pt idx="2064">
                  <c:v>686.87760000000003</c:v>
                </c:pt>
                <c:pt idx="2065">
                  <c:v>687.20849999999996</c:v>
                </c:pt>
                <c:pt idx="2066">
                  <c:v>687.54430000000002</c:v>
                </c:pt>
                <c:pt idx="2067">
                  <c:v>687.87760000000003</c:v>
                </c:pt>
                <c:pt idx="2068">
                  <c:v>688.20849999999996</c:v>
                </c:pt>
                <c:pt idx="2069">
                  <c:v>688.54390000000001</c:v>
                </c:pt>
                <c:pt idx="2070">
                  <c:v>688.87480000000005</c:v>
                </c:pt>
                <c:pt idx="2071">
                  <c:v>689.20920000000001</c:v>
                </c:pt>
                <c:pt idx="2072">
                  <c:v>689.54390000000001</c:v>
                </c:pt>
                <c:pt idx="2073">
                  <c:v>689.87549999999999</c:v>
                </c:pt>
                <c:pt idx="2074">
                  <c:v>690.21199999999999</c:v>
                </c:pt>
                <c:pt idx="2075">
                  <c:v>690.54319999999996</c:v>
                </c:pt>
                <c:pt idx="2076">
                  <c:v>690.87509999999997</c:v>
                </c:pt>
                <c:pt idx="2077">
                  <c:v>691.21119999999996</c:v>
                </c:pt>
                <c:pt idx="2078">
                  <c:v>691.54190000000006</c:v>
                </c:pt>
                <c:pt idx="2079">
                  <c:v>691.87789999999995</c:v>
                </c:pt>
                <c:pt idx="2080">
                  <c:v>692.21050000000002</c:v>
                </c:pt>
                <c:pt idx="2081">
                  <c:v>692.54219999999998</c:v>
                </c:pt>
                <c:pt idx="2082">
                  <c:v>692.87760000000003</c:v>
                </c:pt>
                <c:pt idx="2083">
                  <c:v>693.20820000000003</c:v>
                </c:pt>
                <c:pt idx="2084">
                  <c:v>693.54259999999999</c:v>
                </c:pt>
                <c:pt idx="2085">
                  <c:v>693.87800000000004</c:v>
                </c:pt>
                <c:pt idx="2086">
                  <c:v>694.20889999999997</c:v>
                </c:pt>
                <c:pt idx="2087">
                  <c:v>694.54570000000001</c:v>
                </c:pt>
                <c:pt idx="2088">
                  <c:v>694.8768</c:v>
                </c:pt>
                <c:pt idx="2089">
                  <c:v>695.20920000000001</c:v>
                </c:pt>
                <c:pt idx="2090">
                  <c:v>695.54359999999997</c:v>
                </c:pt>
                <c:pt idx="2091">
                  <c:v>695.87450000000001</c:v>
                </c:pt>
                <c:pt idx="2092">
                  <c:v>696.21050000000002</c:v>
                </c:pt>
                <c:pt idx="2093">
                  <c:v>696.54459999999995</c:v>
                </c:pt>
                <c:pt idx="2094">
                  <c:v>696.87620000000004</c:v>
                </c:pt>
                <c:pt idx="2095">
                  <c:v>697.21119999999996</c:v>
                </c:pt>
                <c:pt idx="2096">
                  <c:v>697.54110000000003</c:v>
                </c:pt>
                <c:pt idx="2097">
                  <c:v>697.87649999999996</c:v>
                </c:pt>
                <c:pt idx="2098">
                  <c:v>698.21169999999995</c:v>
                </c:pt>
                <c:pt idx="2099">
                  <c:v>698.54219999999998</c:v>
                </c:pt>
                <c:pt idx="2100">
                  <c:v>698.87829999999997</c:v>
                </c:pt>
                <c:pt idx="2101">
                  <c:v>699.20950000000005</c:v>
                </c:pt>
                <c:pt idx="2102">
                  <c:v>699.54150000000004</c:v>
                </c:pt>
                <c:pt idx="2103">
                  <c:v>699.87729999999999</c:v>
                </c:pt>
                <c:pt idx="2104">
                  <c:v>700.20809999999994</c:v>
                </c:pt>
                <c:pt idx="2105">
                  <c:v>700.54390000000001</c:v>
                </c:pt>
                <c:pt idx="2106">
                  <c:v>700.87760000000003</c:v>
                </c:pt>
                <c:pt idx="2107">
                  <c:v>701.20920000000001</c:v>
                </c:pt>
                <c:pt idx="2108">
                  <c:v>701.5453</c:v>
                </c:pt>
                <c:pt idx="2109">
                  <c:v>701.87549999999999</c:v>
                </c:pt>
                <c:pt idx="2110">
                  <c:v>702.20989999999995</c:v>
                </c:pt>
                <c:pt idx="2111">
                  <c:v>702.54359999999997</c:v>
                </c:pt>
                <c:pt idx="2112">
                  <c:v>702.87450000000001</c:v>
                </c:pt>
                <c:pt idx="2113">
                  <c:v>703.21090000000004</c:v>
                </c:pt>
                <c:pt idx="2114">
                  <c:v>703.54250000000002</c:v>
                </c:pt>
                <c:pt idx="2115">
                  <c:v>703.87519999999995</c:v>
                </c:pt>
                <c:pt idx="2116">
                  <c:v>704.21159999999998</c:v>
                </c:pt>
                <c:pt idx="2117">
                  <c:v>704.54179999999997</c:v>
                </c:pt>
                <c:pt idx="2118">
                  <c:v>704.87829999999997</c:v>
                </c:pt>
                <c:pt idx="2119">
                  <c:v>705.2106</c:v>
                </c:pt>
                <c:pt idx="2120">
                  <c:v>705.5421</c:v>
                </c:pt>
                <c:pt idx="2121">
                  <c:v>705.87760000000003</c:v>
                </c:pt>
                <c:pt idx="2122">
                  <c:v>706.20809999999994</c:v>
                </c:pt>
                <c:pt idx="2123">
                  <c:v>706.54250000000002</c:v>
                </c:pt>
                <c:pt idx="2124">
                  <c:v>706.87760000000003</c:v>
                </c:pt>
                <c:pt idx="2125">
                  <c:v>707.20809999999994</c:v>
                </c:pt>
                <c:pt idx="2126">
                  <c:v>707.5453</c:v>
                </c:pt>
                <c:pt idx="2127">
                  <c:v>707.87689999999998</c:v>
                </c:pt>
                <c:pt idx="2128">
                  <c:v>708.20889999999997</c:v>
                </c:pt>
                <c:pt idx="2129">
                  <c:v>708.54459999999995</c:v>
                </c:pt>
                <c:pt idx="2130">
                  <c:v>708.87549999999999</c:v>
                </c:pt>
                <c:pt idx="2131">
                  <c:v>709.20989999999995</c:v>
                </c:pt>
                <c:pt idx="2132">
                  <c:v>709.54319999999996</c:v>
                </c:pt>
                <c:pt idx="2133">
                  <c:v>709.87450000000001</c:v>
                </c:pt>
                <c:pt idx="2134">
                  <c:v>710.21159999999998</c:v>
                </c:pt>
                <c:pt idx="2135">
                  <c:v>710.54150000000004</c:v>
                </c:pt>
                <c:pt idx="2136">
                  <c:v>710.87620000000004</c:v>
                </c:pt>
                <c:pt idx="2137">
                  <c:v>711.21159999999998</c:v>
                </c:pt>
                <c:pt idx="2138">
                  <c:v>711.54319999999996</c:v>
                </c:pt>
                <c:pt idx="2139">
                  <c:v>711.87900000000002</c:v>
                </c:pt>
                <c:pt idx="2140">
                  <c:v>712.2106</c:v>
                </c:pt>
                <c:pt idx="2141">
                  <c:v>712.54179999999997</c:v>
                </c:pt>
                <c:pt idx="2142">
                  <c:v>712.87720000000002</c:v>
                </c:pt>
                <c:pt idx="2143">
                  <c:v>713.20809999999994</c:v>
                </c:pt>
                <c:pt idx="2144">
                  <c:v>713.54359999999997</c:v>
                </c:pt>
                <c:pt idx="2145">
                  <c:v>713.87729999999999</c:v>
                </c:pt>
                <c:pt idx="2146">
                  <c:v>714.20920000000001</c:v>
                </c:pt>
                <c:pt idx="2147">
                  <c:v>714.54570000000001</c:v>
                </c:pt>
                <c:pt idx="2148">
                  <c:v>714.87549999999999</c:v>
                </c:pt>
                <c:pt idx="2149">
                  <c:v>715.20920000000001</c:v>
                </c:pt>
                <c:pt idx="2150">
                  <c:v>715.54430000000002</c:v>
                </c:pt>
                <c:pt idx="2151">
                  <c:v>715.87490000000003</c:v>
                </c:pt>
                <c:pt idx="2152">
                  <c:v>716.21130000000005</c:v>
                </c:pt>
                <c:pt idx="2153">
                  <c:v>716.54330000000004</c:v>
                </c:pt>
                <c:pt idx="2154">
                  <c:v>716.87480000000005</c:v>
                </c:pt>
                <c:pt idx="2155">
                  <c:v>717.21029999999996</c:v>
                </c:pt>
                <c:pt idx="2156">
                  <c:v>717.54079999999999</c:v>
                </c:pt>
                <c:pt idx="2157">
                  <c:v>717.87760000000003</c:v>
                </c:pt>
                <c:pt idx="2158">
                  <c:v>718.21159999999998</c:v>
                </c:pt>
                <c:pt idx="2159">
                  <c:v>718.54250000000002</c:v>
                </c:pt>
                <c:pt idx="2160">
                  <c:v>718.87789999999995</c:v>
                </c:pt>
                <c:pt idx="2161">
                  <c:v>719.20889999999997</c:v>
                </c:pt>
                <c:pt idx="2162">
                  <c:v>719.54250000000002</c:v>
                </c:pt>
                <c:pt idx="2163">
                  <c:v>719.87760000000003</c:v>
                </c:pt>
                <c:pt idx="2164">
                  <c:v>720.20849999999996</c:v>
                </c:pt>
                <c:pt idx="2165">
                  <c:v>720.5453</c:v>
                </c:pt>
                <c:pt idx="2166">
                  <c:v>720.87689999999998</c:v>
                </c:pt>
                <c:pt idx="2167">
                  <c:v>721.2088</c:v>
                </c:pt>
                <c:pt idx="2168">
                  <c:v>721.54430000000002</c:v>
                </c:pt>
                <c:pt idx="2169">
                  <c:v>721.87509999999997</c:v>
                </c:pt>
                <c:pt idx="2170">
                  <c:v>722.20989999999995</c:v>
                </c:pt>
                <c:pt idx="2171">
                  <c:v>722.54390000000001</c:v>
                </c:pt>
                <c:pt idx="2172">
                  <c:v>722.87540000000001</c:v>
                </c:pt>
                <c:pt idx="2173">
                  <c:v>723.21130000000005</c:v>
                </c:pt>
                <c:pt idx="2174">
                  <c:v>723.54079999999999</c:v>
                </c:pt>
                <c:pt idx="2175">
                  <c:v>723.87549999999999</c:v>
                </c:pt>
                <c:pt idx="2176">
                  <c:v>724.21090000000004</c:v>
                </c:pt>
                <c:pt idx="2177">
                  <c:v>724.54219999999998</c:v>
                </c:pt>
                <c:pt idx="2178">
                  <c:v>724.87789999999995</c:v>
                </c:pt>
                <c:pt idx="2179">
                  <c:v>725.21029999999996</c:v>
                </c:pt>
                <c:pt idx="2180">
                  <c:v>725.54219999999998</c:v>
                </c:pt>
                <c:pt idx="2181">
                  <c:v>725.87789999999995</c:v>
                </c:pt>
                <c:pt idx="2182">
                  <c:v>726.2088</c:v>
                </c:pt>
                <c:pt idx="2183">
                  <c:v>726.54430000000002</c:v>
                </c:pt>
                <c:pt idx="2184">
                  <c:v>726.87760000000003</c:v>
                </c:pt>
                <c:pt idx="2185">
                  <c:v>727.20849999999996</c:v>
                </c:pt>
                <c:pt idx="2186">
                  <c:v>727.54390000000001</c:v>
                </c:pt>
                <c:pt idx="2187">
                  <c:v>727.87450000000001</c:v>
                </c:pt>
                <c:pt idx="2188">
                  <c:v>728.2088</c:v>
                </c:pt>
                <c:pt idx="2189">
                  <c:v>728.54430000000002</c:v>
                </c:pt>
                <c:pt idx="2190">
                  <c:v>728.87519999999995</c:v>
                </c:pt>
                <c:pt idx="2191">
                  <c:v>729.21199999999999</c:v>
                </c:pt>
                <c:pt idx="2192">
                  <c:v>729.54319999999996</c:v>
                </c:pt>
                <c:pt idx="2193">
                  <c:v>729.87450000000001</c:v>
                </c:pt>
                <c:pt idx="2194">
                  <c:v>730.21029999999996</c:v>
                </c:pt>
                <c:pt idx="2195">
                  <c:v>730.54079999999999</c:v>
                </c:pt>
                <c:pt idx="2196">
                  <c:v>730.87660000000005</c:v>
                </c:pt>
                <c:pt idx="2197">
                  <c:v>731.2106</c:v>
                </c:pt>
                <c:pt idx="2198">
                  <c:v>731.54250000000002</c:v>
                </c:pt>
                <c:pt idx="2199">
                  <c:v>731.87900000000002</c:v>
                </c:pt>
                <c:pt idx="2200">
                  <c:v>732.20920000000001</c:v>
                </c:pt>
                <c:pt idx="2201">
                  <c:v>732.54250000000002</c:v>
                </c:pt>
                <c:pt idx="2202">
                  <c:v>732.87829999999997</c:v>
                </c:pt>
                <c:pt idx="2203">
                  <c:v>733.20920000000001</c:v>
                </c:pt>
                <c:pt idx="2204">
                  <c:v>733.54520000000002</c:v>
                </c:pt>
                <c:pt idx="2205">
                  <c:v>733.8759</c:v>
                </c:pt>
                <c:pt idx="2206">
                  <c:v>734.20780000000002</c:v>
                </c:pt>
                <c:pt idx="2207">
                  <c:v>734.54359999999997</c:v>
                </c:pt>
                <c:pt idx="2208">
                  <c:v>734.87519999999995</c:v>
                </c:pt>
                <c:pt idx="2209">
                  <c:v>735.2106</c:v>
                </c:pt>
                <c:pt idx="2210">
                  <c:v>735.54430000000002</c:v>
                </c:pt>
                <c:pt idx="2211">
                  <c:v>735.87509999999997</c:v>
                </c:pt>
                <c:pt idx="2212">
                  <c:v>736.21199999999999</c:v>
                </c:pt>
                <c:pt idx="2213">
                  <c:v>736.54190000000006</c:v>
                </c:pt>
                <c:pt idx="2214">
                  <c:v>736.87480000000005</c:v>
                </c:pt>
                <c:pt idx="2215">
                  <c:v>737.21019999999999</c:v>
                </c:pt>
                <c:pt idx="2216">
                  <c:v>737.54079999999999</c:v>
                </c:pt>
                <c:pt idx="2217">
                  <c:v>737.87760000000003</c:v>
                </c:pt>
                <c:pt idx="2218">
                  <c:v>738.21029999999996</c:v>
                </c:pt>
                <c:pt idx="2219">
                  <c:v>738.54139999999995</c:v>
                </c:pt>
                <c:pt idx="2220">
                  <c:v>738.87789999999995</c:v>
                </c:pt>
                <c:pt idx="2221">
                  <c:v>739.20849999999996</c:v>
                </c:pt>
                <c:pt idx="2222">
                  <c:v>739.54430000000002</c:v>
                </c:pt>
                <c:pt idx="2223">
                  <c:v>739.87829999999997</c:v>
                </c:pt>
                <c:pt idx="2224">
                  <c:v>740.2088</c:v>
                </c:pt>
                <c:pt idx="2225">
                  <c:v>740.54459999999995</c:v>
                </c:pt>
                <c:pt idx="2226">
                  <c:v>740.87480000000005</c:v>
                </c:pt>
                <c:pt idx="2227">
                  <c:v>741.20849999999996</c:v>
                </c:pt>
                <c:pt idx="2228">
                  <c:v>741.54430000000002</c:v>
                </c:pt>
                <c:pt idx="2229">
                  <c:v>741.87509999999997</c:v>
                </c:pt>
                <c:pt idx="2230">
                  <c:v>742.21119999999996</c:v>
                </c:pt>
                <c:pt idx="2231">
                  <c:v>742.54359999999997</c:v>
                </c:pt>
                <c:pt idx="2232">
                  <c:v>742.87519999999995</c:v>
                </c:pt>
                <c:pt idx="2233">
                  <c:v>743.21119999999996</c:v>
                </c:pt>
                <c:pt idx="2234">
                  <c:v>743.54190000000006</c:v>
                </c:pt>
                <c:pt idx="2235">
                  <c:v>743.87729999999999</c:v>
                </c:pt>
                <c:pt idx="2236">
                  <c:v>744.21090000000004</c:v>
                </c:pt>
                <c:pt idx="2237">
                  <c:v>744.54179999999997</c:v>
                </c:pt>
                <c:pt idx="2238">
                  <c:v>744.87729999999999</c:v>
                </c:pt>
                <c:pt idx="2239">
                  <c:v>745.20849999999996</c:v>
                </c:pt>
                <c:pt idx="2240">
                  <c:v>745.54259999999999</c:v>
                </c:pt>
                <c:pt idx="2241">
                  <c:v>745.87860000000001</c:v>
                </c:pt>
                <c:pt idx="2242">
                  <c:v>746.20889999999997</c:v>
                </c:pt>
                <c:pt idx="2243">
                  <c:v>746.54489999999998</c:v>
                </c:pt>
                <c:pt idx="2244">
                  <c:v>746.87649999999996</c:v>
                </c:pt>
                <c:pt idx="2245">
                  <c:v>747.20849999999996</c:v>
                </c:pt>
                <c:pt idx="2246">
                  <c:v>747.54390000000001</c:v>
                </c:pt>
                <c:pt idx="2247">
                  <c:v>747.87519999999995</c:v>
                </c:pt>
                <c:pt idx="2248">
                  <c:v>748.20989999999995</c:v>
                </c:pt>
                <c:pt idx="2249">
                  <c:v>748.54459999999995</c:v>
                </c:pt>
                <c:pt idx="2250">
                  <c:v>748.87519999999995</c:v>
                </c:pt>
                <c:pt idx="2251">
                  <c:v>749.21119999999996</c:v>
                </c:pt>
                <c:pt idx="2252">
                  <c:v>749.54190000000006</c:v>
                </c:pt>
                <c:pt idx="2253">
                  <c:v>749.8759</c:v>
                </c:pt>
                <c:pt idx="2254">
                  <c:v>750.21090000000004</c:v>
                </c:pt>
                <c:pt idx="2255">
                  <c:v>750.54250000000002</c:v>
                </c:pt>
                <c:pt idx="2256">
                  <c:v>750.87760000000003</c:v>
                </c:pt>
                <c:pt idx="2257">
                  <c:v>751.2106</c:v>
                </c:pt>
                <c:pt idx="2258">
                  <c:v>751.54150000000004</c:v>
                </c:pt>
                <c:pt idx="2259">
                  <c:v>751.87729999999999</c:v>
                </c:pt>
                <c:pt idx="2260">
                  <c:v>752.20780000000002</c:v>
                </c:pt>
                <c:pt idx="2261">
                  <c:v>752.54359999999997</c:v>
                </c:pt>
                <c:pt idx="2262">
                  <c:v>752.87760000000003</c:v>
                </c:pt>
                <c:pt idx="2263">
                  <c:v>753.20920000000001</c:v>
                </c:pt>
                <c:pt idx="2264">
                  <c:v>753.5453</c:v>
                </c:pt>
                <c:pt idx="2265">
                  <c:v>753.8759</c:v>
                </c:pt>
                <c:pt idx="2266">
                  <c:v>754.20889999999997</c:v>
                </c:pt>
                <c:pt idx="2267">
                  <c:v>754.54390000000001</c:v>
                </c:pt>
                <c:pt idx="2268">
                  <c:v>754.87450000000001</c:v>
                </c:pt>
                <c:pt idx="2269">
                  <c:v>755.21090000000004</c:v>
                </c:pt>
                <c:pt idx="2270">
                  <c:v>755.54359999999997</c:v>
                </c:pt>
                <c:pt idx="2271">
                  <c:v>755.87519999999995</c:v>
                </c:pt>
                <c:pt idx="2272">
                  <c:v>756.21119999999996</c:v>
                </c:pt>
                <c:pt idx="2273">
                  <c:v>756.54250000000002</c:v>
                </c:pt>
                <c:pt idx="2274">
                  <c:v>756.87729999999999</c:v>
                </c:pt>
                <c:pt idx="2275">
                  <c:v>757.2106</c:v>
                </c:pt>
                <c:pt idx="2276">
                  <c:v>757.5421</c:v>
                </c:pt>
                <c:pt idx="2277">
                  <c:v>757.87819999999999</c:v>
                </c:pt>
                <c:pt idx="2278">
                  <c:v>758.20889999999997</c:v>
                </c:pt>
                <c:pt idx="2279">
                  <c:v>758.54110000000003</c:v>
                </c:pt>
                <c:pt idx="2280">
                  <c:v>758.87699999999995</c:v>
                </c:pt>
                <c:pt idx="2281">
                  <c:v>759.20839999999998</c:v>
                </c:pt>
                <c:pt idx="2282">
                  <c:v>759.5453</c:v>
                </c:pt>
                <c:pt idx="2283">
                  <c:v>759.87689999999998</c:v>
                </c:pt>
                <c:pt idx="2284">
                  <c:v>760.20920000000001</c:v>
                </c:pt>
                <c:pt idx="2285">
                  <c:v>760.54390000000001</c:v>
                </c:pt>
                <c:pt idx="2286">
                  <c:v>760.87519999999995</c:v>
                </c:pt>
                <c:pt idx="2287">
                  <c:v>761.2106</c:v>
                </c:pt>
                <c:pt idx="2288">
                  <c:v>761.54390000000001</c:v>
                </c:pt>
                <c:pt idx="2289">
                  <c:v>761.87450000000001</c:v>
                </c:pt>
                <c:pt idx="2290">
                  <c:v>762.21090000000004</c:v>
                </c:pt>
                <c:pt idx="2291">
                  <c:v>762.54150000000004</c:v>
                </c:pt>
                <c:pt idx="2292">
                  <c:v>762.87549999999999</c:v>
                </c:pt>
                <c:pt idx="2293">
                  <c:v>763.21159999999998</c:v>
                </c:pt>
                <c:pt idx="2294">
                  <c:v>763.54280000000006</c:v>
                </c:pt>
                <c:pt idx="2295">
                  <c:v>763.87869999999998</c:v>
                </c:pt>
                <c:pt idx="2296">
                  <c:v>764.2106</c:v>
                </c:pt>
                <c:pt idx="2297">
                  <c:v>764.5412</c:v>
                </c:pt>
                <c:pt idx="2298">
                  <c:v>764.87699999999995</c:v>
                </c:pt>
                <c:pt idx="2299">
                  <c:v>765.20780000000002</c:v>
                </c:pt>
                <c:pt idx="2300">
                  <c:v>765.54319999999996</c:v>
                </c:pt>
                <c:pt idx="2301">
                  <c:v>765.87760000000003</c:v>
                </c:pt>
                <c:pt idx="2302">
                  <c:v>766.20849999999996</c:v>
                </c:pt>
                <c:pt idx="2303">
                  <c:v>766.54459999999995</c:v>
                </c:pt>
                <c:pt idx="2304">
                  <c:v>766.8759</c:v>
                </c:pt>
                <c:pt idx="2305">
                  <c:v>767.20889999999997</c:v>
                </c:pt>
                <c:pt idx="2306">
                  <c:v>767.54499999999996</c:v>
                </c:pt>
                <c:pt idx="2307">
                  <c:v>767.87549999999999</c:v>
                </c:pt>
                <c:pt idx="2308">
                  <c:v>768.21130000000005</c:v>
                </c:pt>
                <c:pt idx="2309">
                  <c:v>768.54349999999999</c:v>
                </c:pt>
                <c:pt idx="2310">
                  <c:v>768.87480000000005</c:v>
                </c:pt>
                <c:pt idx="2311">
                  <c:v>769.2106</c:v>
                </c:pt>
                <c:pt idx="2312">
                  <c:v>769.54110000000003</c:v>
                </c:pt>
                <c:pt idx="2313">
                  <c:v>769.87729999999999</c:v>
                </c:pt>
                <c:pt idx="2314">
                  <c:v>770.21159999999998</c:v>
                </c:pt>
                <c:pt idx="2315">
                  <c:v>770.54250000000002</c:v>
                </c:pt>
                <c:pt idx="2316">
                  <c:v>770.87829999999997</c:v>
                </c:pt>
                <c:pt idx="2317">
                  <c:v>771.20889999999997</c:v>
                </c:pt>
                <c:pt idx="2318">
                  <c:v>771.54150000000004</c:v>
                </c:pt>
                <c:pt idx="2319">
                  <c:v>771.87760000000003</c:v>
                </c:pt>
                <c:pt idx="2320">
                  <c:v>772.20849999999996</c:v>
                </c:pt>
                <c:pt idx="2321">
                  <c:v>772.54459999999995</c:v>
                </c:pt>
                <c:pt idx="2322">
                  <c:v>772.87620000000004</c:v>
                </c:pt>
                <c:pt idx="2323">
                  <c:v>773.20849999999996</c:v>
                </c:pt>
                <c:pt idx="2324">
                  <c:v>773.54459999999995</c:v>
                </c:pt>
                <c:pt idx="2325">
                  <c:v>773.8759</c:v>
                </c:pt>
                <c:pt idx="2326">
                  <c:v>774.20989999999995</c:v>
                </c:pt>
                <c:pt idx="2327">
                  <c:v>774.54459999999995</c:v>
                </c:pt>
                <c:pt idx="2328">
                  <c:v>774.87480000000005</c:v>
                </c:pt>
                <c:pt idx="2329">
                  <c:v>775.21130000000005</c:v>
                </c:pt>
                <c:pt idx="2330">
                  <c:v>775.54179999999997</c:v>
                </c:pt>
                <c:pt idx="2331">
                  <c:v>775.87549999999999</c:v>
                </c:pt>
                <c:pt idx="2332">
                  <c:v>776.2106</c:v>
                </c:pt>
                <c:pt idx="2333">
                  <c:v>776.54139999999995</c:v>
                </c:pt>
                <c:pt idx="2334">
                  <c:v>776.87660000000005</c:v>
                </c:pt>
                <c:pt idx="2335">
                  <c:v>777.20979999999997</c:v>
                </c:pt>
                <c:pt idx="2336">
                  <c:v>777.54190000000006</c:v>
                </c:pt>
                <c:pt idx="2337">
                  <c:v>777.87840000000006</c:v>
                </c:pt>
                <c:pt idx="2338">
                  <c:v>778.2088</c:v>
                </c:pt>
                <c:pt idx="2339">
                  <c:v>778.54319999999996</c:v>
                </c:pt>
                <c:pt idx="2340">
                  <c:v>778.87720000000002</c:v>
                </c:pt>
                <c:pt idx="2341">
                  <c:v>779.20849999999996</c:v>
                </c:pt>
                <c:pt idx="2342">
                  <c:v>779.54390000000001</c:v>
                </c:pt>
                <c:pt idx="2343">
                  <c:v>779.87509999999997</c:v>
                </c:pt>
                <c:pt idx="2344">
                  <c:v>780.20849999999996</c:v>
                </c:pt>
                <c:pt idx="2345">
                  <c:v>780.54470000000003</c:v>
                </c:pt>
                <c:pt idx="2346">
                  <c:v>780.87549999999999</c:v>
                </c:pt>
                <c:pt idx="2347">
                  <c:v>781.21159999999998</c:v>
                </c:pt>
                <c:pt idx="2348">
                  <c:v>781.54459999999995</c:v>
                </c:pt>
                <c:pt idx="2349">
                  <c:v>781.87509999999997</c:v>
                </c:pt>
                <c:pt idx="2350">
                  <c:v>782.21100000000001</c:v>
                </c:pt>
                <c:pt idx="2351">
                  <c:v>782.54139999999995</c:v>
                </c:pt>
                <c:pt idx="2352">
                  <c:v>782.87660000000005</c:v>
                </c:pt>
                <c:pt idx="2353">
                  <c:v>783.20979999999997</c:v>
                </c:pt>
                <c:pt idx="2354">
                  <c:v>783.54110000000003</c:v>
                </c:pt>
                <c:pt idx="2355">
                  <c:v>783.87760000000003</c:v>
                </c:pt>
                <c:pt idx="2356">
                  <c:v>784.20920000000001</c:v>
                </c:pt>
                <c:pt idx="2357">
                  <c:v>784.54219999999998</c:v>
                </c:pt>
                <c:pt idx="2358">
                  <c:v>784.87829999999997</c:v>
                </c:pt>
                <c:pt idx="2359">
                  <c:v>785.2088</c:v>
                </c:pt>
                <c:pt idx="2360">
                  <c:v>785.54390000000001</c:v>
                </c:pt>
                <c:pt idx="2361">
                  <c:v>785.87549999999999</c:v>
                </c:pt>
                <c:pt idx="2362">
                  <c:v>786.20820000000003</c:v>
                </c:pt>
                <c:pt idx="2363">
                  <c:v>786.54319999999996</c:v>
                </c:pt>
                <c:pt idx="2364">
                  <c:v>786.87480000000005</c:v>
                </c:pt>
                <c:pt idx="2365">
                  <c:v>787.21090000000004</c:v>
                </c:pt>
                <c:pt idx="2366">
                  <c:v>787.54499999999996</c:v>
                </c:pt>
                <c:pt idx="2367">
                  <c:v>787.87549999999999</c:v>
                </c:pt>
                <c:pt idx="2368">
                  <c:v>788.21299999999997</c:v>
                </c:pt>
                <c:pt idx="2369">
                  <c:v>788.54359999999997</c:v>
                </c:pt>
                <c:pt idx="2370">
                  <c:v>788.87450000000001</c:v>
                </c:pt>
                <c:pt idx="2371">
                  <c:v>789.2106</c:v>
                </c:pt>
                <c:pt idx="2372">
                  <c:v>789.54139999999995</c:v>
                </c:pt>
                <c:pt idx="2373">
                  <c:v>789.87689999999998</c:v>
                </c:pt>
                <c:pt idx="2374">
                  <c:v>790.20989999999995</c:v>
                </c:pt>
                <c:pt idx="2375">
                  <c:v>790.54139999999995</c:v>
                </c:pt>
                <c:pt idx="2376">
                  <c:v>790.87760000000003</c:v>
                </c:pt>
                <c:pt idx="2377">
                  <c:v>791.20849999999996</c:v>
                </c:pt>
                <c:pt idx="2378">
                  <c:v>791.54390000000001</c:v>
                </c:pt>
                <c:pt idx="2379">
                  <c:v>791.87760000000003</c:v>
                </c:pt>
                <c:pt idx="2380">
                  <c:v>792.20780000000002</c:v>
                </c:pt>
                <c:pt idx="2381">
                  <c:v>792.54430000000002</c:v>
                </c:pt>
                <c:pt idx="2382">
                  <c:v>792.8759</c:v>
                </c:pt>
                <c:pt idx="2383">
                  <c:v>793.20889999999997</c:v>
                </c:pt>
                <c:pt idx="2384">
                  <c:v>793.54430000000002</c:v>
                </c:pt>
                <c:pt idx="2385">
                  <c:v>793.87509999999997</c:v>
                </c:pt>
                <c:pt idx="2386">
                  <c:v>794.21119999999996</c:v>
                </c:pt>
                <c:pt idx="2387">
                  <c:v>794.54420000000005</c:v>
                </c:pt>
                <c:pt idx="2388">
                  <c:v>794.8759</c:v>
                </c:pt>
                <c:pt idx="2389">
                  <c:v>795.21119999999996</c:v>
                </c:pt>
                <c:pt idx="2390">
                  <c:v>795.54079999999999</c:v>
                </c:pt>
                <c:pt idx="2391">
                  <c:v>795.87620000000004</c:v>
                </c:pt>
                <c:pt idx="2392">
                  <c:v>796.21050000000002</c:v>
                </c:pt>
                <c:pt idx="2393">
                  <c:v>796.54110000000003</c:v>
                </c:pt>
                <c:pt idx="2394">
                  <c:v>796.87760000000003</c:v>
                </c:pt>
                <c:pt idx="2395">
                  <c:v>797.20920000000001</c:v>
                </c:pt>
                <c:pt idx="2396">
                  <c:v>797.54190000000006</c:v>
                </c:pt>
                <c:pt idx="2397">
                  <c:v>797.87860000000001</c:v>
                </c:pt>
                <c:pt idx="2398">
                  <c:v>798.20889999999997</c:v>
                </c:pt>
                <c:pt idx="2399">
                  <c:v>798.54489999999998</c:v>
                </c:pt>
                <c:pt idx="2400">
                  <c:v>798.8768</c:v>
                </c:pt>
                <c:pt idx="2401">
                  <c:v>799.20820000000003</c:v>
                </c:pt>
                <c:pt idx="2402">
                  <c:v>799.54390000000001</c:v>
                </c:pt>
                <c:pt idx="2403">
                  <c:v>799.87519999999995</c:v>
                </c:pt>
                <c:pt idx="2404">
                  <c:v>800.20989999999995</c:v>
                </c:pt>
                <c:pt idx="2405">
                  <c:v>800.54459999999995</c:v>
                </c:pt>
                <c:pt idx="2406">
                  <c:v>800.87480000000005</c:v>
                </c:pt>
                <c:pt idx="2407">
                  <c:v>801.21100000000001</c:v>
                </c:pt>
                <c:pt idx="2408">
                  <c:v>801.54179999999997</c:v>
                </c:pt>
                <c:pt idx="2409">
                  <c:v>801.87519999999995</c:v>
                </c:pt>
                <c:pt idx="2410">
                  <c:v>802.21130000000005</c:v>
                </c:pt>
                <c:pt idx="2411">
                  <c:v>802.5421</c:v>
                </c:pt>
                <c:pt idx="2412">
                  <c:v>802.87729999999999</c:v>
                </c:pt>
                <c:pt idx="2413">
                  <c:v>803.20989999999995</c:v>
                </c:pt>
                <c:pt idx="2414">
                  <c:v>803.54079999999999</c:v>
                </c:pt>
                <c:pt idx="2415">
                  <c:v>803.87699999999995</c:v>
                </c:pt>
                <c:pt idx="2416">
                  <c:v>804.20780000000002</c:v>
                </c:pt>
                <c:pt idx="2417">
                  <c:v>804.54280000000006</c:v>
                </c:pt>
                <c:pt idx="2418">
                  <c:v>804.87789999999995</c:v>
                </c:pt>
                <c:pt idx="2419">
                  <c:v>805.20920000000001</c:v>
                </c:pt>
                <c:pt idx="2420">
                  <c:v>805.54600000000005</c:v>
                </c:pt>
                <c:pt idx="2421">
                  <c:v>805.87649999999996</c:v>
                </c:pt>
                <c:pt idx="2422">
                  <c:v>806.20749999999998</c:v>
                </c:pt>
                <c:pt idx="2423">
                  <c:v>806.54430000000002</c:v>
                </c:pt>
                <c:pt idx="2424">
                  <c:v>806.87549999999999</c:v>
                </c:pt>
                <c:pt idx="2425">
                  <c:v>807.21090000000004</c:v>
                </c:pt>
                <c:pt idx="2426">
                  <c:v>807.54359999999997</c:v>
                </c:pt>
                <c:pt idx="2427">
                  <c:v>807.87450000000001</c:v>
                </c:pt>
                <c:pt idx="2428">
                  <c:v>808.21090000000004</c:v>
                </c:pt>
                <c:pt idx="2429">
                  <c:v>808.54250000000002</c:v>
                </c:pt>
                <c:pt idx="2430">
                  <c:v>808.87689999999998</c:v>
                </c:pt>
                <c:pt idx="2431">
                  <c:v>809.21119999999996</c:v>
                </c:pt>
                <c:pt idx="2432">
                  <c:v>809.54219999999998</c:v>
                </c:pt>
                <c:pt idx="2433">
                  <c:v>809.87800000000004</c:v>
                </c:pt>
                <c:pt idx="2434">
                  <c:v>810.20950000000005</c:v>
                </c:pt>
                <c:pt idx="2435">
                  <c:v>810.54110000000003</c:v>
                </c:pt>
                <c:pt idx="2436">
                  <c:v>810.87760000000003</c:v>
                </c:pt>
                <c:pt idx="2437">
                  <c:v>811.20809999999994</c:v>
                </c:pt>
                <c:pt idx="2438">
                  <c:v>811.54359999999997</c:v>
                </c:pt>
                <c:pt idx="2439">
                  <c:v>811.87729999999999</c:v>
                </c:pt>
                <c:pt idx="2440">
                  <c:v>812.20889999999997</c:v>
                </c:pt>
                <c:pt idx="2441">
                  <c:v>812.54459999999995</c:v>
                </c:pt>
                <c:pt idx="2442">
                  <c:v>812.8759</c:v>
                </c:pt>
                <c:pt idx="2443">
                  <c:v>813.20989999999995</c:v>
                </c:pt>
                <c:pt idx="2444">
                  <c:v>813.54430000000002</c:v>
                </c:pt>
                <c:pt idx="2445">
                  <c:v>813.8741</c:v>
                </c:pt>
                <c:pt idx="2446">
                  <c:v>814.2106</c:v>
                </c:pt>
                <c:pt idx="2447">
                  <c:v>814.54179999999997</c:v>
                </c:pt>
                <c:pt idx="2448">
                  <c:v>814.87480000000005</c:v>
                </c:pt>
                <c:pt idx="2449">
                  <c:v>815.21130000000005</c:v>
                </c:pt>
                <c:pt idx="2450">
                  <c:v>815.54290000000003</c:v>
                </c:pt>
                <c:pt idx="2451">
                  <c:v>815.87760000000003</c:v>
                </c:pt>
                <c:pt idx="2452">
                  <c:v>816.21090000000004</c:v>
                </c:pt>
                <c:pt idx="2453">
                  <c:v>816.54150000000004</c:v>
                </c:pt>
                <c:pt idx="2454">
                  <c:v>816.87729999999999</c:v>
                </c:pt>
                <c:pt idx="2455">
                  <c:v>817.20809999999994</c:v>
                </c:pt>
                <c:pt idx="2456">
                  <c:v>817.54319999999996</c:v>
                </c:pt>
                <c:pt idx="2457">
                  <c:v>817.8777</c:v>
                </c:pt>
                <c:pt idx="2458">
                  <c:v>818.20849999999996</c:v>
                </c:pt>
                <c:pt idx="2459">
                  <c:v>818.54499999999996</c:v>
                </c:pt>
                <c:pt idx="2460">
                  <c:v>818.87649999999996</c:v>
                </c:pt>
                <c:pt idx="2461">
                  <c:v>819.20920000000001</c:v>
                </c:pt>
                <c:pt idx="2462">
                  <c:v>819.54499999999996</c:v>
                </c:pt>
                <c:pt idx="2463">
                  <c:v>819.87549999999999</c:v>
                </c:pt>
                <c:pt idx="2464">
                  <c:v>820.20989999999995</c:v>
                </c:pt>
                <c:pt idx="2465">
                  <c:v>820.54250000000002</c:v>
                </c:pt>
                <c:pt idx="2466">
                  <c:v>820.87490000000003</c:v>
                </c:pt>
                <c:pt idx="2467">
                  <c:v>821.2106</c:v>
                </c:pt>
                <c:pt idx="2468">
                  <c:v>821.54179999999997</c:v>
                </c:pt>
                <c:pt idx="2469">
                  <c:v>821.87720000000002</c:v>
                </c:pt>
                <c:pt idx="2470">
                  <c:v>822.21169999999995</c:v>
                </c:pt>
                <c:pt idx="2471">
                  <c:v>822.54219999999998</c:v>
                </c:pt>
                <c:pt idx="2472">
                  <c:v>822.87760000000003</c:v>
                </c:pt>
                <c:pt idx="2473">
                  <c:v>823.2088</c:v>
                </c:pt>
                <c:pt idx="2474">
                  <c:v>823.54110000000003</c:v>
                </c:pt>
                <c:pt idx="2475">
                  <c:v>823.87760000000003</c:v>
                </c:pt>
                <c:pt idx="2476">
                  <c:v>824.20860000000005</c:v>
                </c:pt>
                <c:pt idx="2477">
                  <c:v>824.54430000000002</c:v>
                </c:pt>
                <c:pt idx="2478">
                  <c:v>824.87689999999998</c:v>
                </c:pt>
                <c:pt idx="2479">
                  <c:v>825.20849999999996</c:v>
                </c:pt>
                <c:pt idx="2480">
                  <c:v>825.54430000000002</c:v>
                </c:pt>
                <c:pt idx="2481">
                  <c:v>825.87480000000005</c:v>
                </c:pt>
                <c:pt idx="2482">
                  <c:v>826.20950000000005</c:v>
                </c:pt>
                <c:pt idx="2483">
                  <c:v>826.54459999999995</c:v>
                </c:pt>
                <c:pt idx="2484">
                  <c:v>826.87480000000005</c:v>
                </c:pt>
                <c:pt idx="2485">
                  <c:v>827.2115</c:v>
                </c:pt>
                <c:pt idx="2486">
                  <c:v>827.54219999999998</c:v>
                </c:pt>
                <c:pt idx="2487">
                  <c:v>827.87450000000001</c:v>
                </c:pt>
                <c:pt idx="2488">
                  <c:v>828.21029999999996</c:v>
                </c:pt>
                <c:pt idx="2489">
                  <c:v>828.54139999999995</c:v>
                </c:pt>
                <c:pt idx="2490">
                  <c:v>828.87760000000003</c:v>
                </c:pt>
                <c:pt idx="2491">
                  <c:v>829.21159999999998</c:v>
                </c:pt>
                <c:pt idx="2492">
                  <c:v>829.54219999999998</c:v>
                </c:pt>
                <c:pt idx="2493">
                  <c:v>829.8777</c:v>
                </c:pt>
                <c:pt idx="2494">
                  <c:v>830.20809999999994</c:v>
                </c:pt>
                <c:pt idx="2495">
                  <c:v>830.54319999999996</c:v>
                </c:pt>
                <c:pt idx="2496">
                  <c:v>830.87760000000003</c:v>
                </c:pt>
                <c:pt idx="2497">
                  <c:v>831.20780000000002</c:v>
                </c:pt>
                <c:pt idx="2498">
                  <c:v>831.54470000000003</c:v>
                </c:pt>
                <c:pt idx="2499">
                  <c:v>831.8759</c:v>
                </c:pt>
                <c:pt idx="2500">
                  <c:v>832.20780000000002</c:v>
                </c:pt>
                <c:pt idx="2501">
                  <c:v>832.54359999999997</c:v>
                </c:pt>
                <c:pt idx="2502">
                  <c:v>832.87490000000003</c:v>
                </c:pt>
                <c:pt idx="2503">
                  <c:v>833.21130000000005</c:v>
                </c:pt>
                <c:pt idx="2504">
                  <c:v>833.54430000000002</c:v>
                </c:pt>
                <c:pt idx="2505">
                  <c:v>833.87480000000005</c:v>
                </c:pt>
                <c:pt idx="2506">
                  <c:v>834.2106</c:v>
                </c:pt>
                <c:pt idx="2507">
                  <c:v>834.54150000000004</c:v>
                </c:pt>
                <c:pt idx="2508">
                  <c:v>834.87620000000004</c:v>
                </c:pt>
                <c:pt idx="2509">
                  <c:v>835.21100000000001</c:v>
                </c:pt>
                <c:pt idx="2510">
                  <c:v>835.54139999999995</c:v>
                </c:pt>
                <c:pt idx="2511">
                  <c:v>835.87789999999995</c:v>
                </c:pt>
                <c:pt idx="2512">
                  <c:v>836.20979999999997</c:v>
                </c:pt>
                <c:pt idx="2513">
                  <c:v>836.54190000000006</c:v>
                </c:pt>
                <c:pt idx="2514">
                  <c:v>836.87829999999997</c:v>
                </c:pt>
                <c:pt idx="2515">
                  <c:v>837.20920000000001</c:v>
                </c:pt>
                <c:pt idx="2516">
                  <c:v>837.54430000000002</c:v>
                </c:pt>
                <c:pt idx="2517">
                  <c:v>837.87609999999995</c:v>
                </c:pt>
                <c:pt idx="2518">
                  <c:v>838.20719999999994</c:v>
                </c:pt>
                <c:pt idx="2519">
                  <c:v>838.54359999999997</c:v>
                </c:pt>
                <c:pt idx="2520">
                  <c:v>838.87509999999997</c:v>
                </c:pt>
                <c:pt idx="2521">
                  <c:v>839.20950000000005</c:v>
                </c:pt>
                <c:pt idx="2522">
                  <c:v>839.54499999999996</c:v>
                </c:pt>
                <c:pt idx="2523">
                  <c:v>839.87480000000005</c:v>
                </c:pt>
                <c:pt idx="2524">
                  <c:v>840.21090000000004</c:v>
                </c:pt>
                <c:pt idx="2525">
                  <c:v>840.54319999999996</c:v>
                </c:pt>
                <c:pt idx="2526">
                  <c:v>840.87450000000001</c:v>
                </c:pt>
                <c:pt idx="2527">
                  <c:v>841.21029999999996</c:v>
                </c:pt>
                <c:pt idx="2528">
                  <c:v>841.54219999999998</c:v>
                </c:pt>
                <c:pt idx="2529">
                  <c:v>841.87689999999998</c:v>
                </c:pt>
                <c:pt idx="2530">
                  <c:v>842.21019999999999</c:v>
                </c:pt>
                <c:pt idx="2531">
                  <c:v>842.54110000000003</c:v>
                </c:pt>
                <c:pt idx="2532">
                  <c:v>842.87760000000003</c:v>
                </c:pt>
                <c:pt idx="2533">
                  <c:v>843.2088</c:v>
                </c:pt>
                <c:pt idx="2534">
                  <c:v>843.54359999999997</c:v>
                </c:pt>
                <c:pt idx="2535">
                  <c:v>843.87869999999998</c:v>
                </c:pt>
                <c:pt idx="2536">
                  <c:v>844.20809999999994</c:v>
                </c:pt>
                <c:pt idx="2537">
                  <c:v>844.54359999999997</c:v>
                </c:pt>
                <c:pt idx="2538">
                  <c:v>844.87509999999997</c:v>
                </c:pt>
                <c:pt idx="2539">
                  <c:v>845.20749999999998</c:v>
                </c:pt>
                <c:pt idx="2540">
                  <c:v>845.54390000000001</c:v>
                </c:pt>
                <c:pt idx="2541">
                  <c:v>845.87549999999999</c:v>
                </c:pt>
                <c:pt idx="2542">
                  <c:v>846.2106</c:v>
                </c:pt>
                <c:pt idx="2543">
                  <c:v>846.54390000000001</c:v>
                </c:pt>
                <c:pt idx="2544">
                  <c:v>846.87549999999999</c:v>
                </c:pt>
                <c:pt idx="2545">
                  <c:v>847.21169999999995</c:v>
                </c:pt>
                <c:pt idx="2546">
                  <c:v>847.54219999999998</c:v>
                </c:pt>
                <c:pt idx="2547">
                  <c:v>847.8759</c:v>
                </c:pt>
                <c:pt idx="2548">
                  <c:v>848.21050000000002</c:v>
                </c:pt>
                <c:pt idx="2549">
                  <c:v>848.54160000000002</c:v>
                </c:pt>
                <c:pt idx="2550">
                  <c:v>848.87729999999999</c:v>
                </c:pt>
                <c:pt idx="2551">
                  <c:v>849.20950000000005</c:v>
                </c:pt>
                <c:pt idx="2552">
                  <c:v>849.54190000000006</c:v>
                </c:pt>
                <c:pt idx="2553">
                  <c:v>849.87900000000002</c:v>
                </c:pt>
                <c:pt idx="2554">
                  <c:v>850.20950000000005</c:v>
                </c:pt>
                <c:pt idx="2555">
                  <c:v>850.54390000000001</c:v>
                </c:pt>
                <c:pt idx="2556">
                  <c:v>850.87729999999999</c:v>
                </c:pt>
                <c:pt idx="2557">
                  <c:v>851.20849999999996</c:v>
                </c:pt>
                <c:pt idx="2558">
                  <c:v>851.54359999999997</c:v>
                </c:pt>
                <c:pt idx="2559">
                  <c:v>851.87450000000001</c:v>
                </c:pt>
                <c:pt idx="2560">
                  <c:v>852.20889999999997</c:v>
                </c:pt>
                <c:pt idx="2561">
                  <c:v>852.54430000000002</c:v>
                </c:pt>
                <c:pt idx="2562">
                  <c:v>852.87450000000001</c:v>
                </c:pt>
                <c:pt idx="2563">
                  <c:v>853.21119999999996</c:v>
                </c:pt>
                <c:pt idx="2564">
                  <c:v>853.54290000000003</c:v>
                </c:pt>
                <c:pt idx="2565">
                  <c:v>853.87519999999995</c:v>
                </c:pt>
                <c:pt idx="2566">
                  <c:v>854.21119999999996</c:v>
                </c:pt>
                <c:pt idx="2567">
                  <c:v>854.54190000000006</c:v>
                </c:pt>
                <c:pt idx="2568">
                  <c:v>854.87689999999998</c:v>
                </c:pt>
                <c:pt idx="2569">
                  <c:v>855.2106</c:v>
                </c:pt>
                <c:pt idx="2570">
                  <c:v>855.54150000000004</c:v>
                </c:pt>
                <c:pt idx="2571">
                  <c:v>855.87729999999999</c:v>
                </c:pt>
                <c:pt idx="2572">
                  <c:v>856.20809999999994</c:v>
                </c:pt>
                <c:pt idx="2573">
                  <c:v>856.54259999999999</c:v>
                </c:pt>
                <c:pt idx="2574">
                  <c:v>856.87729999999999</c:v>
                </c:pt>
                <c:pt idx="2575">
                  <c:v>857.20839999999998</c:v>
                </c:pt>
                <c:pt idx="2576">
                  <c:v>857.54380000000003</c:v>
                </c:pt>
                <c:pt idx="2577">
                  <c:v>857.87620000000004</c:v>
                </c:pt>
                <c:pt idx="2578">
                  <c:v>858.20820000000003</c:v>
                </c:pt>
                <c:pt idx="2579">
                  <c:v>858.54430000000002</c:v>
                </c:pt>
                <c:pt idx="2580">
                  <c:v>858.87450000000001</c:v>
                </c:pt>
                <c:pt idx="2581">
                  <c:v>859.2106</c:v>
                </c:pt>
                <c:pt idx="2582">
                  <c:v>859.54359999999997</c:v>
                </c:pt>
                <c:pt idx="2583">
                  <c:v>859.87519999999995</c:v>
                </c:pt>
                <c:pt idx="2584">
                  <c:v>860.21090000000004</c:v>
                </c:pt>
                <c:pt idx="2585">
                  <c:v>860.54179999999997</c:v>
                </c:pt>
                <c:pt idx="2586">
                  <c:v>860.87699999999995</c:v>
                </c:pt>
                <c:pt idx="2587">
                  <c:v>861.21230000000003</c:v>
                </c:pt>
                <c:pt idx="2588">
                  <c:v>861.54250000000002</c:v>
                </c:pt>
                <c:pt idx="2589">
                  <c:v>861.87789999999995</c:v>
                </c:pt>
                <c:pt idx="2590">
                  <c:v>862.20960000000002</c:v>
                </c:pt>
                <c:pt idx="2591">
                  <c:v>862.54079999999999</c:v>
                </c:pt>
                <c:pt idx="2592">
                  <c:v>862.87729999999999</c:v>
                </c:pt>
                <c:pt idx="2593">
                  <c:v>863.20849999999996</c:v>
                </c:pt>
                <c:pt idx="2594">
                  <c:v>863.54390000000001</c:v>
                </c:pt>
                <c:pt idx="2595">
                  <c:v>863.87720000000002</c:v>
                </c:pt>
                <c:pt idx="2596">
                  <c:v>864.20849999999996</c:v>
                </c:pt>
                <c:pt idx="2597">
                  <c:v>864.54430000000002</c:v>
                </c:pt>
                <c:pt idx="2598">
                  <c:v>864.87549999999999</c:v>
                </c:pt>
                <c:pt idx="2599">
                  <c:v>865.2088</c:v>
                </c:pt>
                <c:pt idx="2600">
                  <c:v>865.54459999999995</c:v>
                </c:pt>
                <c:pt idx="2601">
                  <c:v>865.87490000000003</c:v>
                </c:pt>
                <c:pt idx="2602">
                  <c:v>866.21090000000004</c:v>
                </c:pt>
                <c:pt idx="2603">
                  <c:v>866.54219999999998</c:v>
                </c:pt>
                <c:pt idx="2604">
                  <c:v>866.87490000000003</c:v>
                </c:pt>
                <c:pt idx="2605">
                  <c:v>867.21140000000003</c:v>
                </c:pt>
                <c:pt idx="2606">
                  <c:v>867.54319999999996</c:v>
                </c:pt>
                <c:pt idx="2607">
                  <c:v>867.87720000000002</c:v>
                </c:pt>
                <c:pt idx="2608">
                  <c:v>868.21090000000004</c:v>
                </c:pt>
                <c:pt idx="2609">
                  <c:v>868.54110000000003</c:v>
                </c:pt>
                <c:pt idx="2610">
                  <c:v>868.87760000000003</c:v>
                </c:pt>
                <c:pt idx="2611">
                  <c:v>869.2079</c:v>
                </c:pt>
                <c:pt idx="2612">
                  <c:v>869.54179999999997</c:v>
                </c:pt>
                <c:pt idx="2613">
                  <c:v>869.87789999999995</c:v>
                </c:pt>
                <c:pt idx="2614">
                  <c:v>870.20820000000003</c:v>
                </c:pt>
                <c:pt idx="2615">
                  <c:v>870.54459999999995</c:v>
                </c:pt>
                <c:pt idx="2616">
                  <c:v>870.87689999999998</c:v>
                </c:pt>
                <c:pt idx="2617">
                  <c:v>871.20809999999994</c:v>
                </c:pt>
                <c:pt idx="2618">
                  <c:v>871.54459999999995</c:v>
                </c:pt>
                <c:pt idx="2619">
                  <c:v>871.87549999999999</c:v>
                </c:pt>
                <c:pt idx="2620">
                  <c:v>872.20979999999997</c:v>
                </c:pt>
                <c:pt idx="2621">
                  <c:v>872.54349999999999</c:v>
                </c:pt>
                <c:pt idx="2622">
                  <c:v>872.8741</c:v>
                </c:pt>
                <c:pt idx="2623">
                  <c:v>873.21090000000004</c:v>
                </c:pt>
                <c:pt idx="2624">
                  <c:v>873.54139999999995</c:v>
                </c:pt>
                <c:pt idx="2625">
                  <c:v>873.8759</c:v>
                </c:pt>
                <c:pt idx="2626">
                  <c:v>874.21159999999998</c:v>
                </c:pt>
                <c:pt idx="2627">
                  <c:v>874.54169999999999</c:v>
                </c:pt>
                <c:pt idx="2628">
                  <c:v>874.87729999999999</c:v>
                </c:pt>
                <c:pt idx="2629">
                  <c:v>875.20950000000005</c:v>
                </c:pt>
                <c:pt idx="2630">
                  <c:v>875.5412</c:v>
                </c:pt>
                <c:pt idx="2631">
                  <c:v>875.8777</c:v>
                </c:pt>
                <c:pt idx="2632">
                  <c:v>876.20849999999996</c:v>
                </c:pt>
                <c:pt idx="2633">
                  <c:v>876.54349999999999</c:v>
                </c:pt>
                <c:pt idx="2634">
                  <c:v>876.87720000000002</c:v>
                </c:pt>
                <c:pt idx="2635">
                  <c:v>877.20780000000002</c:v>
                </c:pt>
                <c:pt idx="2636">
                  <c:v>877.54390000000001</c:v>
                </c:pt>
                <c:pt idx="2637">
                  <c:v>877.8759</c:v>
                </c:pt>
                <c:pt idx="2638">
                  <c:v>878.20920000000001</c:v>
                </c:pt>
                <c:pt idx="2639">
                  <c:v>878.5453</c:v>
                </c:pt>
                <c:pt idx="2640">
                  <c:v>878.87549999999999</c:v>
                </c:pt>
                <c:pt idx="2641">
                  <c:v>879.21130000000005</c:v>
                </c:pt>
                <c:pt idx="2642">
                  <c:v>879.54250000000002</c:v>
                </c:pt>
                <c:pt idx="2643">
                  <c:v>879.8741</c:v>
                </c:pt>
                <c:pt idx="2644">
                  <c:v>880.2106</c:v>
                </c:pt>
                <c:pt idx="2645">
                  <c:v>880.54250000000002</c:v>
                </c:pt>
                <c:pt idx="2646">
                  <c:v>880.87720000000002</c:v>
                </c:pt>
                <c:pt idx="2647">
                  <c:v>881.21090000000004</c:v>
                </c:pt>
                <c:pt idx="2648">
                  <c:v>881.54110000000003</c:v>
                </c:pt>
                <c:pt idx="2649">
                  <c:v>881.87729999999999</c:v>
                </c:pt>
                <c:pt idx="2650">
                  <c:v>882.20860000000005</c:v>
                </c:pt>
                <c:pt idx="2651">
                  <c:v>882.54250000000002</c:v>
                </c:pt>
                <c:pt idx="2652">
                  <c:v>882.87829999999997</c:v>
                </c:pt>
                <c:pt idx="2653">
                  <c:v>883.20889999999997</c:v>
                </c:pt>
                <c:pt idx="2654">
                  <c:v>883.54359999999997</c:v>
                </c:pt>
                <c:pt idx="2655">
                  <c:v>883.8759</c:v>
                </c:pt>
                <c:pt idx="2656">
                  <c:v>884.20780000000002</c:v>
                </c:pt>
                <c:pt idx="2657">
                  <c:v>884.54390000000001</c:v>
                </c:pt>
                <c:pt idx="2658">
                  <c:v>884.87559999999996</c:v>
                </c:pt>
                <c:pt idx="2659">
                  <c:v>885.21100000000001</c:v>
                </c:pt>
                <c:pt idx="2660">
                  <c:v>885.54470000000003</c:v>
                </c:pt>
                <c:pt idx="2661">
                  <c:v>885.87509999999997</c:v>
                </c:pt>
                <c:pt idx="2662">
                  <c:v>886.21029999999996</c:v>
                </c:pt>
                <c:pt idx="2663">
                  <c:v>886.54139999999995</c:v>
                </c:pt>
                <c:pt idx="2664">
                  <c:v>886.87509999999997</c:v>
                </c:pt>
                <c:pt idx="2665">
                  <c:v>887.21090000000004</c:v>
                </c:pt>
                <c:pt idx="2666">
                  <c:v>887.5412</c:v>
                </c:pt>
                <c:pt idx="2667">
                  <c:v>887.87660000000005</c:v>
                </c:pt>
                <c:pt idx="2668">
                  <c:v>888.20920000000001</c:v>
                </c:pt>
                <c:pt idx="2669">
                  <c:v>888.54190000000006</c:v>
                </c:pt>
                <c:pt idx="2670">
                  <c:v>888.87800000000004</c:v>
                </c:pt>
                <c:pt idx="2671">
                  <c:v>889.20849999999996</c:v>
                </c:pt>
                <c:pt idx="2672">
                  <c:v>889.54390000000001</c:v>
                </c:pt>
                <c:pt idx="2673">
                  <c:v>889.87660000000005</c:v>
                </c:pt>
                <c:pt idx="2674">
                  <c:v>890.20749999999998</c:v>
                </c:pt>
                <c:pt idx="2675">
                  <c:v>890.54359999999997</c:v>
                </c:pt>
                <c:pt idx="2676">
                  <c:v>890.87490000000003</c:v>
                </c:pt>
                <c:pt idx="2677">
                  <c:v>891.20950000000005</c:v>
                </c:pt>
                <c:pt idx="2678">
                  <c:v>891.54489999999998</c:v>
                </c:pt>
                <c:pt idx="2679">
                  <c:v>891.87519999999995</c:v>
                </c:pt>
                <c:pt idx="2680">
                  <c:v>892.21119999999996</c:v>
                </c:pt>
                <c:pt idx="2681">
                  <c:v>892.54319999999996</c:v>
                </c:pt>
                <c:pt idx="2682">
                  <c:v>892.87450000000001</c:v>
                </c:pt>
                <c:pt idx="2683">
                  <c:v>893.21019999999999</c:v>
                </c:pt>
                <c:pt idx="2684">
                  <c:v>893.54139999999995</c:v>
                </c:pt>
                <c:pt idx="2685">
                  <c:v>893.87630000000001</c:v>
                </c:pt>
                <c:pt idx="2686">
                  <c:v>894.21050000000002</c:v>
                </c:pt>
                <c:pt idx="2687">
                  <c:v>894.54110000000003</c:v>
                </c:pt>
                <c:pt idx="2688">
                  <c:v>894.87789999999995</c:v>
                </c:pt>
                <c:pt idx="2689">
                  <c:v>895.20889999999997</c:v>
                </c:pt>
                <c:pt idx="2690">
                  <c:v>895.54290000000003</c:v>
                </c:pt>
                <c:pt idx="2691">
                  <c:v>895.87860000000001</c:v>
                </c:pt>
                <c:pt idx="2692">
                  <c:v>896.20849999999996</c:v>
                </c:pt>
                <c:pt idx="2693">
                  <c:v>896.54390000000001</c:v>
                </c:pt>
                <c:pt idx="2694">
                  <c:v>896.8759</c:v>
                </c:pt>
                <c:pt idx="2695">
                  <c:v>897.20680000000004</c:v>
                </c:pt>
                <c:pt idx="2696">
                  <c:v>897.54420000000005</c:v>
                </c:pt>
                <c:pt idx="2697">
                  <c:v>897.87549999999999</c:v>
                </c:pt>
                <c:pt idx="2698">
                  <c:v>898.21050000000002</c:v>
                </c:pt>
                <c:pt idx="2699">
                  <c:v>898.54499999999996</c:v>
                </c:pt>
                <c:pt idx="2700">
                  <c:v>898.87580000000003</c:v>
                </c:pt>
                <c:pt idx="2701">
                  <c:v>899.21130000000005</c:v>
                </c:pt>
                <c:pt idx="2702">
                  <c:v>899.54190000000006</c:v>
                </c:pt>
                <c:pt idx="2703">
                  <c:v>899.87480000000005</c:v>
                </c:pt>
                <c:pt idx="2704">
                  <c:v>900.21119999999996</c:v>
                </c:pt>
                <c:pt idx="2705">
                  <c:v>900.54110000000003</c:v>
                </c:pt>
                <c:pt idx="2706">
                  <c:v>900.87689999999998</c:v>
                </c:pt>
                <c:pt idx="2707">
                  <c:v>901.20889999999997</c:v>
                </c:pt>
                <c:pt idx="2708">
                  <c:v>901.54039999999998</c:v>
                </c:pt>
                <c:pt idx="2709">
                  <c:v>901.87760000000003</c:v>
                </c:pt>
                <c:pt idx="2710">
                  <c:v>902.20889999999997</c:v>
                </c:pt>
                <c:pt idx="2711">
                  <c:v>902.54430000000002</c:v>
                </c:pt>
                <c:pt idx="2712">
                  <c:v>902.87829999999997</c:v>
                </c:pt>
                <c:pt idx="2713">
                  <c:v>903.20809999999994</c:v>
                </c:pt>
                <c:pt idx="2714">
                  <c:v>903.54390000000001</c:v>
                </c:pt>
                <c:pt idx="2715">
                  <c:v>903.87480000000005</c:v>
                </c:pt>
                <c:pt idx="2716">
                  <c:v>904.20820000000003</c:v>
                </c:pt>
                <c:pt idx="2717">
                  <c:v>904.54489999999998</c:v>
                </c:pt>
                <c:pt idx="2718">
                  <c:v>904.87480000000005</c:v>
                </c:pt>
                <c:pt idx="2719">
                  <c:v>905.2106</c:v>
                </c:pt>
                <c:pt idx="2720">
                  <c:v>905.54280000000006</c:v>
                </c:pt>
                <c:pt idx="2721">
                  <c:v>905.8741</c:v>
                </c:pt>
                <c:pt idx="2722">
                  <c:v>906.2106</c:v>
                </c:pt>
                <c:pt idx="2723">
                  <c:v>906.5421</c:v>
                </c:pt>
                <c:pt idx="2724">
                  <c:v>906.87699999999995</c:v>
                </c:pt>
                <c:pt idx="2725">
                  <c:v>907.21090000000004</c:v>
                </c:pt>
                <c:pt idx="2726">
                  <c:v>907.54079999999999</c:v>
                </c:pt>
                <c:pt idx="2727">
                  <c:v>907.87729999999999</c:v>
                </c:pt>
                <c:pt idx="2728">
                  <c:v>908.20849999999996</c:v>
                </c:pt>
                <c:pt idx="2729">
                  <c:v>908.54219999999998</c:v>
                </c:pt>
                <c:pt idx="2730">
                  <c:v>908.87789999999995</c:v>
                </c:pt>
                <c:pt idx="2731">
                  <c:v>909.20920000000001</c:v>
                </c:pt>
                <c:pt idx="2732">
                  <c:v>909.54390000000001</c:v>
                </c:pt>
                <c:pt idx="2733">
                  <c:v>909.87689999999998</c:v>
                </c:pt>
                <c:pt idx="2734">
                  <c:v>910.20809999999994</c:v>
                </c:pt>
                <c:pt idx="2735">
                  <c:v>910.54459999999995</c:v>
                </c:pt>
                <c:pt idx="2736">
                  <c:v>910.87549999999999</c:v>
                </c:pt>
                <c:pt idx="2737">
                  <c:v>911.21029999999996</c:v>
                </c:pt>
                <c:pt idx="2738">
                  <c:v>911.54330000000004</c:v>
                </c:pt>
                <c:pt idx="2739">
                  <c:v>911.87419999999997</c:v>
                </c:pt>
                <c:pt idx="2740">
                  <c:v>912.20989999999995</c:v>
                </c:pt>
                <c:pt idx="2741">
                  <c:v>912.54250000000002</c:v>
                </c:pt>
                <c:pt idx="2742">
                  <c:v>912.8759</c:v>
                </c:pt>
                <c:pt idx="2743">
                  <c:v>913.21159999999998</c:v>
                </c:pt>
                <c:pt idx="2744">
                  <c:v>913.54229999999995</c:v>
                </c:pt>
                <c:pt idx="2745">
                  <c:v>913.87729999999999</c:v>
                </c:pt>
                <c:pt idx="2746">
                  <c:v>914.20920000000001</c:v>
                </c:pt>
                <c:pt idx="2747">
                  <c:v>914.54110000000003</c:v>
                </c:pt>
                <c:pt idx="2748">
                  <c:v>914.87720000000002</c:v>
                </c:pt>
                <c:pt idx="2749">
                  <c:v>915.20860000000005</c:v>
                </c:pt>
                <c:pt idx="2750">
                  <c:v>915.54330000000004</c:v>
                </c:pt>
                <c:pt idx="2751">
                  <c:v>915.87760000000003</c:v>
                </c:pt>
                <c:pt idx="2752">
                  <c:v>916.20889999999997</c:v>
                </c:pt>
                <c:pt idx="2753">
                  <c:v>916.54390000000001</c:v>
                </c:pt>
                <c:pt idx="2754">
                  <c:v>916.87549999999999</c:v>
                </c:pt>
                <c:pt idx="2755">
                  <c:v>917.20860000000005</c:v>
                </c:pt>
                <c:pt idx="2756">
                  <c:v>917.54499999999996</c:v>
                </c:pt>
                <c:pt idx="2757">
                  <c:v>917.87519999999995</c:v>
                </c:pt>
                <c:pt idx="2758">
                  <c:v>918.21</c:v>
                </c:pt>
                <c:pt idx="2759">
                  <c:v>918.54219999999998</c:v>
                </c:pt>
                <c:pt idx="2760">
                  <c:v>918.87480000000005</c:v>
                </c:pt>
                <c:pt idx="2761">
                  <c:v>919.21090000000004</c:v>
                </c:pt>
                <c:pt idx="2762">
                  <c:v>919.54330000000004</c:v>
                </c:pt>
                <c:pt idx="2763">
                  <c:v>919.87760000000003</c:v>
                </c:pt>
                <c:pt idx="2764">
                  <c:v>920.21130000000005</c:v>
                </c:pt>
                <c:pt idx="2765">
                  <c:v>920.54150000000004</c:v>
                </c:pt>
                <c:pt idx="2766">
                  <c:v>920.87689999999998</c:v>
                </c:pt>
                <c:pt idx="2767">
                  <c:v>921.20780000000002</c:v>
                </c:pt>
                <c:pt idx="2768">
                  <c:v>921.54150000000004</c:v>
                </c:pt>
                <c:pt idx="2769">
                  <c:v>921.87689999999998</c:v>
                </c:pt>
                <c:pt idx="2770">
                  <c:v>922.20809999999994</c:v>
                </c:pt>
                <c:pt idx="2771">
                  <c:v>922.54349999999999</c:v>
                </c:pt>
                <c:pt idx="2772">
                  <c:v>922.87699999999995</c:v>
                </c:pt>
                <c:pt idx="2773">
                  <c:v>923.20849999999996</c:v>
                </c:pt>
                <c:pt idx="2774">
                  <c:v>923.54499999999996</c:v>
                </c:pt>
                <c:pt idx="2775">
                  <c:v>923.87509999999997</c:v>
                </c:pt>
                <c:pt idx="2776">
                  <c:v>924.20989999999995</c:v>
                </c:pt>
                <c:pt idx="2777">
                  <c:v>924.54359999999997</c:v>
                </c:pt>
                <c:pt idx="2778">
                  <c:v>924.8741</c:v>
                </c:pt>
                <c:pt idx="2779">
                  <c:v>925.20989999999995</c:v>
                </c:pt>
                <c:pt idx="2780">
                  <c:v>925.54179999999997</c:v>
                </c:pt>
                <c:pt idx="2781">
                  <c:v>925.87480000000005</c:v>
                </c:pt>
                <c:pt idx="2782">
                  <c:v>926.21119999999996</c:v>
                </c:pt>
                <c:pt idx="2783">
                  <c:v>926.54179999999997</c:v>
                </c:pt>
                <c:pt idx="2784">
                  <c:v>926.87720000000002</c:v>
                </c:pt>
                <c:pt idx="2785">
                  <c:v>927.20979999999997</c:v>
                </c:pt>
                <c:pt idx="2786">
                  <c:v>927.54139999999995</c:v>
                </c:pt>
                <c:pt idx="2787">
                  <c:v>927.87760000000003</c:v>
                </c:pt>
                <c:pt idx="2788">
                  <c:v>928.20809999999994</c:v>
                </c:pt>
                <c:pt idx="2789">
                  <c:v>928.54359999999997</c:v>
                </c:pt>
                <c:pt idx="2790">
                  <c:v>928.87760000000003</c:v>
                </c:pt>
                <c:pt idx="2791">
                  <c:v>929.20780000000002</c:v>
                </c:pt>
                <c:pt idx="2792">
                  <c:v>929.54359999999997</c:v>
                </c:pt>
                <c:pt idx="2793">
                  <c:v>929.8759</c:v>
                </c:pt>
                <c:pt idx="2794">
                  <c:v>930.20809999999994</c:v>
                </c:pt>
                <c:pt idx="2795">
                  <c:v>930.54459999999995</c:v>
                </c:pt>
                <c:pt idx="2796">
                  <c:v>930.87519999999995</c:v>
                </c:pt>
                <c:pt idx="2797">
                  <c:v>931.2106</c:v>
                </c:pt>
                <c:pt idx="2798">
                  <c:v>931.54250000000002</c:v>
                </c:pt>
                <c:pt idx="2799">
                  <c:v>931.8741</c:v>
                </c:pt>
                <c:pt idx="2800">
                  <c:v>932.20989999999995</c:v>
                </c:pt>
                <c:pt idx="2801">
                  <c:v>932.54219999999998</c:v>
                </c:pt>
                <c:pt idx="2802">
                  <c:v>932.87729999999999</c:v>
                </c:pt>
                <c:pt idx="2803">
                  <c:v>933.21159999999998</c:v>
                </c:pt>
                <c:pt idx="2804">
                  <c:v>933.54150000000004</c:v>
                </c:pt>
                <c:pt idx="2805">
                  <c:v>933.8777</c:v>
                </c:pt>
                <c:pt idx="2806">
                  <c:v>934.20820000000003</c:v>
                </c:pt>
                <c:pt idx="2807">
                  <c:v>934.54190000000006</c:v>
                </c:pt>
                <c:pt idx="2808">
                  <c:v>934.87869999999998</c:v>
                </c:pt>
                <c:pt idx="2809">
                  <c:v>935.20929999999998</c:v>
                </c:pt>
                <c:pt idx="2810">
                  <c:v>935.54349999999999</c:v>
                </c:pt>
                <c:pt idx="2811">
                  <c:v>935.87660000000005</c:v>
                </c:pt>
                <c:pt idx="2812">
                  <c:v>936.20749999999998</c:v>
                </c:pt>
                <c:pt idx="2813">
                  <c:v>936.54359999999997</c:v>
                </c:pt>
                <c:pt idx="2814">
                  <c:v>936.87509999999997</c:v>
                </c:pt>
                <c:pt idx="2815">
                  <c:v>937.21029999999996</c:v>
                </c:pt>
                <c:pt idx="2816">
                  <c:v>937.54459999999995</c:v>
                </c:pt>
                <c:pt idx="2817">
                  <c:v>937.87480000000005</c:v>
                </c:pt>
                <c:pt idx="2818">
                  <c:v>938.21029999999996</c:v>
                </c:pt>
                <c:pt idx="2819">
                  <c:v>938.54219999999998</c:v>
                </c:pt>
                <c:pt idx="2820">
                  <c:v>938.87480000000005</c:v>
                </c:pt>
                <c:pt idx="2821">
                  <c:v>939.21130000000005</c:v>
                </c:pt>
                <c:pt idx="2822">
                  <c:v>939.54139999999995</c:v>
                </c:pt>
                <c:pt idx="2823">
                  <c:v>939.87699999999995</c:v>
                </c:pt>
                <c:pt idx="2824">
                  <c:v>940.21029999999996</c:v>
                </c:pt>
                <c:pt idx="2825">
                  <c:v>940.54139999999995</c:v>
                </c:pt>
                <c:pt idx="2826">
                  <c:v>940.87789999999995</c:v>
                </c:pt>
                <c:pt idx="2827">
                  <c:v>941.20889999999997</c:v>
                </c:pt>
                <c:pt idx="2828">
                  <c:v>941.54290000000003</c:v>
                </c:pt>
                <c:pt idx="2829">
                  <c:v>941.87689999999998</c:v>
                </c:pt>
                <c:pt idx="2830">
                  <c:v>942.20749999999998</c:v>
                </c:pt>
                <c:pt idx="2831">
                  <c:v>942.54319999999996</c:v>
                </c:pt>
                <c:pt idx="2832">
                  <c:v>942.87549999999999</c:v>
                </c:pt>
                <c:pt idx="2833">
                  <c:v>943.20820000000003</c:v>
                </c:pt>
                <c:pt idx="2834">
                  <c:v>943.54430000000002</c:v>
                </c:pt>
                <c:pt idx="2835">
                  <c:v>943.87480000000005</c:v>
                </c:pt>
                <c:pt idx="2836">
                  <c:v>944.21100000000001</c:v>
                </c:pt>
                <c:pt idx="2837">
                  <c:v>944.54420000000005</c:v>
                </c:pt>
                <c:pt idx="2838">
                  <c:v>944.87450000000001</c:v>
                </c:pt>
                <c:pt idx="2839">
                  <c:v>945.20950000000005</c:v>
                </c:pt>
                <c:pt idx="2840">
                  <c:v>945.5421</c:v>
                </c:pt>
                <c:pt idx="2841">
                  <c:v>945.87660000000005</c:v>
                </c:pt>
                <c:pt idx="2842">
                  <c:v>946.2106</c:v>
                </c:pt>
                <c:pt idx="2843">
                  <c:v>946.54079999999999</c:v>
                </c:pt>
                <c:pt idx="2844">
                  <c:v>946.87729999999999</c:v>
                </c:pt>
                <c:pt idx="2845">
                  <c:v>947.20950000000005</c:v>
                </c:pt>
                <c:pt idx="2846">
                  <c:v>947.54280000000006</c:v>
                </c:pt>
                <c:pt idx="2847">
                  <c:v>947.87900000000002</c:v>
                </c:pt>
                <c:pt idx="2848">
                  <c:v>948.20960000000002</c:v>
                </c:pt>
                <c:pt idx="2849">
                  <c:v>948.54259999999999</c:v>
                </c:pt>
                <c:pt idx="2850">
                  <c:v>948.87549999999999</c:v>
                </c:pt>
                <c:pt idx="2851">
                  <c:v>949.20709999999997</c:v>
                </c:pt>
                <c:pt idx="2852">
                  <c:v>949.54390000000001</c:v>
                </c:pt>
                <c:pt idx="2853">
                  <c:v>949.87519999999995</c:v>
                </c:pt>
                <c:pt idx="2854">
                  <c:v>950.21029999999996</c:v>
                </c:pt>
                <c:pt idx="2855">
                  <c:v>950.54390000000001</c:v>
                </c:pt>
                <c:pt idx="2856">
                  <c:v>950.87480000000005</c:v>
                </c:pt>
                <c:pt idx="2857">
                  <c:v>951.2106</c:v>
                </c:pt>
                <c:pt idx="2858">
                  <c:v>951.54250000000002</c:v>
                </c:pt>
                <c:pt idx="2859">
                  <c:v>951.87519999999995</c:v>
                </c:pt>
                <c:pt idx="2860">
                  <c:v>952.21100000000001</c:v>
                </c:pt>
                <c:pt idx="2861">
                  <c:v>952.54179999999997</c:v>
                </c:pt>
                <c:pt idx="2862">
                  <c:v>952.87660000000005</c:v>
                </c:pt>
                <c:pt idx="2863">
                  <c:v>953.20950000000005</c:v>
                </c:pt>
                <c:pt idx="2864">
                  <c:v>953.54110000000003</c:v>
                </c:pt>
                <c:pt idx="2865">
                  <c:v>953.87760000000003</c:v>
                </c:pt>
                <c:pt idx="2866">
                  <c:v>954.20950000000005</c:v>
                </c:pt>
                <c:pt idx="2867">
                  <c:v>954.54390000000001</c:v>
                </c:pt>
                <c:pt idx="2868">
                  <c:v>954.87760000000003</c:v>
                </c:pt>
                <c:pt idx="2869">
                  <c:v>955.20749999999998</c:v>
                </c:pt>
                <c:pt idx="2870">
                  <c:v>955.54280000000006</c:v>
                </c:pt>
                <c:pt idx="2871">
                  <c:v>955.87480000000005</c:v>
                </c:pt>
                <c:pt idx="2872">
                  <c:v>956.20780000000002</c:v>
                </c:pt>
                <c:pt idx="2873">
                  <c:v>956.54499999999996</c:v>
                </c:pt>
                <c:pt idx="2874">
                  <c:v>956.87549999999999</c:v>
                </c:pt>
                <c:pt idx="2875">
                  <c:v>957.21090000000004</c:v>
                </c:pt>
                <c:pt idx="2876">
                  <c:v>957.54359999999997</c:v>
                </c:pt>
                <c:pt idx="2877">
                  <c:v>957.87480000000005</c:v>
                </c:pt>
                <c:pt idx="2878">
                  <c:v>958.21090000000004</c:v>
                </c:pt>
                <c:pt idx="2879">
                  <c:v>958.54219999999998</c:v>
                </c:pt>
                <c:pt idx="2880">
                  <c:v>958.87620000000004</c:v>
                </c:pt>
                <c:pt idx="2881">
                  <c:v>959.21119999999996</c:v>
                </c:pt>
                <c:pt idx="2882">
                  <c:v>959.54110000000003</c:v>
                </c:pt>
                <c:pt idx="2883">
                  <c:v>959.87689999999998</c:v>
                </c:pt>
                <c:pt idx="2884">
                  <c:v>960.20920000000001</c:v>
                </c:pt>
                <c:pt idx="2885">
                  <c:v>960.54219999999998</c:v>
                </c:pt>
                <c:pt idx="2886">
                  <c:v>960.87760000000003</c:v>
                </c:pt>
                <c:pt idx="2887">
                  <c:v>961.20839999999998</c:v>
                </c:pt>
                <c:pt idx="2888">
                  <c:v>961.54330000000004</c:v>
                </c:pt>
                <c:pt idx="2889">
                  <c:v>961.87699999999995</c:v>
                </c:pt>
                <c:pt idx="2890">
                  <c:v>962.20740000000001</c:v>
                </c:pt>
                <c:pt idx="2891">
                  <c:v>962.54390000000001</c:v>
                </c:pt>
                <c:pt idx="2892">
                  <c:v>962.87480000000005</c:v>
                </c:pt>
                <c:pt idx="2893">
                  <c:v>963.2097</c:v>
                </c:pt>
                <c:pt idx="2894">
                  <c:v>963.54359999999997</c:v>
                </c:pt>
                <c:pt idx="2895">
                  <c:v>963.8741</c:v>
                </c:pt>
                <c:pt idx="2896">
                  <c:v>964.21019999999999</c:v>
                </c:pt>
                <c:pt idx="2897">
                  <c:v>964.54330000000004</c:v>
                </c:pt>
                <c:pt idx="2898">
                  <c:v>964.8759</c:v>
                </c:pt>
                <c:pt idx="2899">
                  <c:v>965.21199999999999</c:v>
                </c:pt>
                <c:pt idx="2900">
                  <c:v>965.54190000000006</c:v>
                </c:pt>
                <c:pt idx="2901">
                  <c:v>965.87660000000005</c:v>
                </c:pt>
                <c:pt idx="2902">
                  <c:v>966.20989999999995</c:v>
                </c:pt>
                <c:pt idx="2903">
                  <c:v>966.54110000000003</c:v>
                </c:pt>
                <c:pt idx="2904">
                  <c:v>966.87760000000003</c:v>
                </c:pt>
                <c:pt idx="2905">
                  <c:v>967.20860000000005</c:v>
                </c:pt>
                <c:pt idx="2906">
                  <c:v>967.54250000000002</c:v>
                </c:pt>
                <c:pt idx="2907">
                  <c:v>967.87760000000003</c:v>
                </c:pt>
                <c:pt idx="2908">
                  <c:v>968.20749999999998</c:v>
                </c:pt>
                <c:pt idx="2909">
                  <c:v>968.54349999999999</c:v>
                </c:pt>
                <c:pt idx="2910">
                  <c:v>968.87649999999996</c:v>
                </c:pt>
                <c:pt idx="2911">
                  <c:v>969.20889999999997</c:v>
                </c:pt>
                <c:pt idx="2912">
                  <c:v>969.54499999999996</c:v>
                </c:pt>
                <c:pt idx="2913">
                  <c:v>969.87549999999999</c:v>
                </c:pt>
                <c:pt idx="2914">
                  <c:v>970.20989999999995</c:v>
                </c:pt>
                <c:pt idx="2915">
                  <c:v>970.54250000000002</c:v>
                </c:pt>
                <c:pt idx="2916">
                  <c:v>970.87369999999999</c:v>
                </c:pt>
                <c:pt idx="2917">
                  <c:v>971.2106</c:v>
                </c:pt>
                <c:pt idx="2918">
                  <c:v>971.54319999999996</c:v>
                </c:pt>
                <c:pt idx="2919">
                  <c:v>971.87729999999999</c:v>
                </c:pt>
                <c:pt idx="2920">
                  <c:v>972.21190000000001</c:v>
                </c:pt>
                <c:pt idx="2921">
                  <c:v>972.54150000000004</c:v>
                </c:pt>
                <c:pt idx="2922">
                  <c:v>972.87699999999995</c:v>
                </c:pt>
                <c:pt idx="2923">
                  <c:v>973.20849999999996</c:v>
                </c:pt>
                <c:pt idx="2924">
                  <c:v>973.54160000000002</c:v>
                </c:pt>
                <c:pt idx="2925">
                  <c:v>973.87729999999999</c:v>
                </c:pt>
                <c:pt idx="2926">
                  <c:v>974.20860000000005</c:v>
                </c:pt>
                <c:pt idx="2927">
                  <c:v>974.54330000000004</c:v>
                </c:pt>
                <c:pt idx="2928">
                  <c:v>974.87729999999999</c:v>
                </c:pt>
                <c:pt idx="2929">
                  <c:v>975.20780000000002</c:v>
                </c:pt>
                <c:pt idx="2930">
                  <c:v>975.54430000000002</c:v>
                </c:pt>
                <c:pt idx="2931">
                  <c:v>975.8759</c:v>
                </c:pt>
                <c:pt idx="2932">
                  <c:v>976.20950000000005</c:v>
                </c:pt>
                <c:pt idx="2933">
                  <c:v>976.54430000000002</c:v>
                </c:pt>
                <c:pt idx="2934">
                  <c:v>976.87450000000001</c:v>
                </c:pt>
                <c:pt idx="2935">
                  <c:v>977.20979999999997</c:v>
                </c:pt>
                <c:pt idx="2936">
                  <c:v>977.54280000000006</c:v>
                </c:pt>
                <c:pt idx="2937">
                  <c:v>977.87490000000003</c:v>
                </c:pt>
                <c:pt idx="2938">
                  <c:v>978.21130000000005</c:v>
                </c:pt>
                <c:pt idx="2939">
                  <c:v>978.54219999999998</c:v>
                </c:pt>
                <c:pt idx="2940">
                  <c:v>978.87729999999999</c:v>
                </c:pt>
                <c:pt idx="2941">
                  <c:v>979.20989999999995</c:v>
                </c:pt>
                <c:pt idx="2942">
                  <c:v>979.54049999999995</c:v>
                </c:pt>
                <c:pt idx="2943">
                  <c:v>979.87660000000005</c:v>
                </c:pt>
                <c:pt idx="2944">
                  <c:v>980.20809999999994</c:v>
                </c:pt>
                <c:pt idx="2945">
                  <c:v>980.54250000000002</c:v>
                </c:pt>
                <c:pt idx="2946">
                  <c:v>980.87760000000003</c:v>
                </c:pt>
                <c:pt idx="2947">
                  <c:v>981.20780000000002</c:v>
                </c:pt>
                <c:pt idx="2948">
                  <c:v>981.54349999999999</c:v>
                </c:pt>
                <c:pt idx="2949">
                  <c:v>981.8759</c:v>
                </c:pt>
                <c:pt idx="2950">
                  <c:v>982.20860000000005</c:v>
                </c:pt>
                <c:pt idx="2951">
                  <c:v>982.54499999999996</c:v>
                </c:pt>
                <c:pt idx="2952">
                  <c:v>982.87519999999995</c:v>
                </c:pt>
                <c:pt idx="2953">
                  <c:v>983.20989999999995</c:v>
                </c:pt>
                <c:pt idx="2954">
                  <c:v>983.54290000000003</c:v>
                </c:pt>
                <c:pt idx="2955">
                  <c:v>983.8741</c:v>
                </c:pt>
                <c:pt idx="2956">
                  <c:v>984.21029999999996</c:v>
                </c:pt>
                <c:pt idx="2957">
                  <c:v>984.54250000000002</c:v>
                </c:pt>
                <c:pt idx="2958">
                  <c:v>984.87660000000005</c:v>
                </c:pt>
                <c:pt idx="2959">
                  <c:v>985.21169999999995</c:v>
                </c:pt>
                <c:pt idx="2960">
                  <c:v>985.54079999999999</c:v>
                </c:pt>
                <c:pt idx="2961">
                  <c:v>985.87699999999995</c:v>
                </c:pt>
                <c:pt idx="2962">
                  <c:v>986.2088</c:v>
                </c:pt>
                <c:pt idx="2963">
                  <c:v>986.54139999999995</c:v>
                </c:pt>
                <c:pt idx="2964">
                  <c:v>986.87869999999998</c:v>
                </c:pt>
                <c:pt idx="2965">
                  <c:v>987.20889999999997</c:v>
                </c:pt>
                <c:pt idx="2966">
                  <c:v>987.54250000000002</c:v>
                </c:pt>
                <c:pt idx="2967">
                  <c:v>987.87620000000004</c:v>
                </c:pt>
                <c:pt idx="2968">
                  <c:v>988.20699999999999</c:v>
                </c:pt>
                <c:pt idx="2969">
                  <c:v>988.54430000000002</c:v>
                </c:pt>
                <c:pt idx="2970">
                  <c:v>988.87559999999996</c:v>
                </c:pt>
                <c:pt idx="2971">
                  <c:v>989.21019999999999</c:v>
                </c:pt>
                <c:pt idx="2972">
                  <c:v>989.54499999999996</c:v>
                </c:pt>
                <c:pt idx="2973">
                  <c:v>989.87480000000005</c:v>
                </c:pt>
                <c:pt idx="2974">
                  <c:v>990.20979999999997</c:v>
                </c:pt>
                <c:pt idx="2975">
                  <c:v>990.54219999999998</c:v>
                </c:pt>
                <c:pt idx="2976">
                  <c:v>990.87490000000003</c:v>
                </c:pt>
                <c:pt idx="2977">
                  <c:v>991.21159999999998</c:v>
                </c:pt>
                <c:pt idx="2978">
                  <c:v>991.54219999999998</c:v>
                </c:pt>
                <c:pt idx="2979">
                  <c:v>991.87689999999998</c:v>
                </c:pt>
                <c:pt idx="2980">
                  <c:v>992.20979999999997</c:v>
                </c:pt>
                <c:pt idx="2981">
                  <c:v>992.54049999999995</c:v>
                </c:pt>
                <c:pt idx="2982">
                  <c:v>992.87760000000003</c:v>
                </c:pt>
                <c:pt idx="2983">
                  <c:v>993.2088</c:v>
                </c:pt>
                <c:pt idx="2984">
                  <c:v>993.54250000000002</c:v>
                </c:pt>
                <c:pt idx="2985">
                  <c:v>993.87729999999999</c:v>
                </c:pt>
                <c:pt idx="2986">
                  <c:v>994.20749999999998</c:v>
                </c:pt>
                <c:pt idx="2987">
                  <c:v>994.54290000000003</c:v>
                </c:pt>
                <c:pt idx="2988">
                  <c:v>994.87549999999999</c:v>
                </c:pt>
                <c:pt idx="2989">
                  <c:v>995.20820000000003</c:v>
                </c:pt>
                <c:pt idx="2990">
                  <c:v>995.54499999999996</c:v>
                </c:pt>
                <c:pt idx="2991">
                  <c:v>995.87450000000001</c:v>
                </c:pt>
                <c:pt idx="2992">
                  <c:v>996.20950000000005</c:v>
                </c:pt>
                <c:pt idx="2993">
                  <c:v>996.54430000000002</c:v>
                </c:pt>
                <c:pt idx="2994">
                  <c:v>996.87450000000001</c:v>
                </c:pt>
                <c:pt idx="2995">
                  <c:v>997.21</c:v>
                </c:pt>
                <c:pt idx="2996">
                  <c:v>997.54219999999998</c:v>
                </c:pt>
                <c:pt idx="2997">
                  <c:v>997.87509999999997</c:v>
                </c:pt>
                <c:pt idx="2998">
                  <c:v>998.21050000000002</c:v>
                </c:pt>
                <c:pt idx="2999">
                  <c:v>998.54110000000003</c:v>
                </c:pt>
                <c:pt idx="3000">
                  <c:v>998.87760000000003</c:v>
                </c:pt>
                <c:pt idx="3001">
                  <c:v>999.20920000000001</c:v>
                </c:pt>
                <c:pt idx="3002">
                  <c:v>999.54150000000004</c:v>
                </c:pt>
                <c:pt idx="3003">
                  <c:v>999.87789999999995</c:v>
                </c:pt>
                <c:pt idx="3004">
                  <c:v>1000.208</c:v>
                </c:pt>
                <c:pt idx="3005">
                  <c:v>1000.543</c:v>
                </c:pt>
                <c:pt idx="3006">
                  <c:v>1000.877</c:v>
                </c:pt>
                <c:pt idx="3007">
                  <c:v>1001.207</c:v>
                </c:pt>
                <c:pt idx="3008">
                  <c:v>1001.545</c:v>
                </c:pt>
                <c:pt idx="3009">
                  <c:v>1001.876</c:v>
                </c:pt>
                <c:pt idx="3010">
                  <c:v>1002.21</c:v>
                </c:pt>
                <c:pt idx="3011">
                  <c:v>1002.545</c:v>
                </c:pt>
                <c:pt idx="3012">
                  <c:v>1002.875</c:v>
                </c:pt>
                <c:pt idx="3013">
                  <c:v>1003.21</c:v>
                </c:pt>
                <c:pt idx="3014">
                  <c:v>1003.543</c:v>
                </c:pt>
                <c:pt idx="3015">
                  <c:v>1003.875</c:v>
                </c:pt>
                <c:pt idx="3016">
                  <c:v>1004.211</c:v>
                </c:pt>
                <c:pt idx="3017">
                  <c:v>1004.5410000000001</c:v>
                </c:pt>
                <c:pt idx="3018">
                  <c:v>1004.876</c:v>
                </c:pt>
                <c:pt idx="3019">
                  <c:v>1005.21</c:v>
                </c:pt>
                <c:pt idx="3020">
                  <c:v>1005.54</c:v>
                </c:pt>
                <c:pt idx="3021">
                  <c:v>1005.878</c:v>
                </c:pt>
                <c:pt idx="3022">
                  <c:v>1006.21</c:v>
                </c:pt>
                <c:pt idx="3023">
                  <c:v>1006.543</c:v>
                </c:pt>
                <c:pt idx="3024">
                  <c:v>1006.878</c:v>
                </c:pt>
                <c:pt idx="3025">
                  <c:v>1007.208</c:v>
                </c:pt>
                <c:pt idx="3026">
                  <c:v>1007.543</c:v>
                </c:pt>
                <c:pt idx="3027">
                  <c:v>1007.875</c:v>
                </c:pt>
                <c:pt idx="3028">
                  <c:v>1008.208</c:v>
                </c:pt>
                <c:pt idx="3029">
                  <c:v>1008.545</c:v>
                </c:pt>
                <c:pt idx="3030">
                  <c:v>1008.876</c:v>
                </c:pt>
                <c:pt idx="3031">
                  <c:v>1009.211</c:v>
                </c:pt>
                <c:pt idx="3032">
                  <c:v>1009.544</c:v>
                </c:pt>
                <c:pt idx="3033">
                  <c:v>1009.875</c:v>
                </c:pt>
                <c:pt idx="3034">
                  <c:v>1010.21</c:v>
                </c:pt>
                <c:pt idx="3035">
                  <c:v>1010.543</c:v>
                </c:pt>
                <c:pt idx="3036">
                  <c:v>1010.875</c:v>
                </c:pt>
                <c:pt idx="3037">
                  <c:v>1011.211</c:v>
                </c:pt>
                <c:pt idx="3038">
                  <c:v>1011.5410000000001</c:v>
                </c:pt>
                <c:pt idx="3039">
                  <c:v>1011.876</c:v>
                </c:pt>
                <c:pt idx="3040">
                  <c:v>1012.208</c:v>
                </c:pt>
                <c:pt idx="3041">
                  <c:v>1012.5410000000001</c:v>
                </c:pt>
                <c:pt idx="3042">
                  <c:v>1012.878</c:v>
                </c:pt>
                <c:pt idx="3043">
                  <c:v>1013.2089999999999</c:v>
                </c:pt>
                <c:pt idx="3044">
                  <c:v>1013.544</c:v>
                </c:pt>
                <c:pt idx="3045">
                  <c:v>1013.877</c:v>
                </c:pt>
                <c:pt idx="3046">
                  <c:v>1014.207</c:v>
                </c:pt>
                <c:pt idx="3047">
                  <c:v>1014.544</c:v>
                </c:pt>
                <c:pt idx="3048">
                  <c:v>1014.875</c:v>
                </c:pt>
                <c:pt idx="3049">
                  <c:v>1015.208</c:v>
                </c:pt>
                <c:pt idx="3050">
                  <c:v>1015.544</c:v>
                </c:pt>
                <c:pt idx="3051">
                  <c:v>1015.875</c:v>
                </c:pt>
                <c:pt idx="3052">
                  <c:v>1016.21</c:v>
                </c:pt>
                <c:pt idx="3053">
                  <c:v>1016.543</c:v>
                </c:pt>
                <c:pt idx="3054">
                  <c:v>1016.875</c:v>
                </c:pt>
                <c:pt idx="3055">
                  <c:v>1017.212</c:v>
                </c:pt>
                <c:pt idx="3056">
                  <c:v>1017.543</c:v>
                </c:pt>
                <c:pt idx="3057">
                  <c:v>1017.877</c:v>
                </c:pt>
                <c:pt idx="3058">
                  <c:v>1018.21</c:v>
                </c:pt>
                <c:pt idx="3059">
                  <c:v>1018.5410000000001</c:v>
                </c:pt>
                <c:pt idx="3060">
                  <c:v>1018.877</c:v>
                </c:pt>
                <c:pt idx="3061">
                  <c:v>1019.2089999999999</c:v>
                </c:pt>
                <c:pt idx="3062">
                  <c:v>1019.542</c:v>
                </c:pt>
                <c:pt idx="3063">
                  <c:v>1019.878</c:v>
                </c:pt>
                <c:pt idx="3064">
                  <c:v>1020.2089999999999</c:v>
                </c:pt>
                <c:pt idx="3065">
                  <c:v>1020.544</c:v>
                </c:pt>
                <c:pt idx="3066">
                  <c:v>1020.876</c:v>
                </c:pt>
                <c:pt idx="3067">
                  <c:v>1021.208</c:v>
                </c:pt>
                <c:pt idx="3068">
                  <c:v>1021.545</c:v>
                </c:pt>
                <c:pt idx="3069">
                  <c:v>1021.875</c:v>
                </c:pt>
                <c:pt idx="3070">
                  <c:v>1022.21</c:v>
                </c:pt>
                <c:pt idx="3071">
                  <c:v>1022.542</c:v>
                </c:pt>
                <c:pt idx="3072">
                  <c:v>1022.873</c:v>
                </c:pt>
                <c:pt idx="3073">
                  <c:v>1023.211</c:v>
                </c:pt>
                <c:pt idx="3074">
                  <c:v>1023.543</c:v>
                </c:pt>
                <c:pt idx="3075">
                  <c:v>1023.877</c:v>
                </c:pt>
                <c:pt idx="3076">
                  <c:v>1024.211</c:v>
                </c:pt>
                <c:pt idx="3077">
                  <c:v>1024.5409999999999</c:v>
                </c:pt>
                <c:pt idx="3078">
                  <c:v>1024.876</c:v>
                </c:pt>
                <c:pt idx="3079">
                  <c:v>1025.2090000000001</c:v>
                </c:pt>
                <c:pt idx="3080">
                  <c:v>1025.5409999999999</c:v>
                </c:pt>
                <c:pt idx="3081">
                  <c:v>1025.877</c:v>
                </c:pt>
                <c:pt idx="3082">
                  <c:v>1026.2090000000001</c:v>
                </c:pt>
                <c:pt idx="3083">
                  <c:v>1026.5440000000001</c:v>
                </c:pt>
                <c:pt idx="3084">
                  <c:v>1026.8779999999999</c:v>
                </c:pt>
                <c:pt idx="3085">
                  <c:v>1027.2070000000001</c:v>
                </c:pt>
                <c:pt idx="3086">
                  <c:v>1027.5440000000001</c:v>
                </c:pt>
                <c:pt idx="3087">
                  <c:v>1027.876</c:v>
                </c:pt>
                <c:pt idx="3088">
                  <c:v>1028.2090000000001</c:v>
                </c:pt>
                <c:pt idx="3089">
                  <c:v>1028.5450000000001</c:v>
                </c:pt>
                <c:pt idx="3090">
                  <c:v>1028.875</c:v>
                </c:pt>
                <c:pt idx="3091">
                  <c:v>1029.2090000000001</c:v>
                </c:pt>
                <c:pt idx="3092">
                  <c:v>1029.5419999999999</c:v>
                </c:pt>
                <c:pt idx="3093">
                  <c:v>1029.874</c:v>
                </c:pt>
                <c:pt idx="3094">
                  <c:v>1030.212</c:v>
                </c:pt>
                <c:pt idx="3095">
                  <c:v>1030.5419999999999</c:v>
                </c:pt>
                <c:pt idx="3096">
                  <c:v>1030.877</c:v>
                </c:pt>
                <c:pt idx="3097">
                  <c:v>1031.21</c:v>
                </c:pt>
                <c:pt idx="3098">
                  <c:v>1031.5409999999999</c:v>
                </c:pt>
                <c:pt idx="3099">
                  <c:v>1031.8779999999999</c:v>
                </c:pt>
                <c:pt idx="3100">
                  <c:v>1032.2090000000001</c:v>
                </c:pt>
                <c:pt idx="3101">
                  <c:v>1032.5419999999999</c:v>
                </c:pt>
                <c:pt idx="3102">
                  <c:v>1032.8779999999999</c:v>
                </c:pt>
                <c:pt idx="3103">
                  <c:v>1033.2080000000001</c:v>
                </c:pt>
                <c:pt idx="3104">
                  <c:v>1033.5429999999999</c:v>
                </c:pt>
                <c:pt idx="3105">
                  <c:v>1033.877</c:v>
                </c:pt>
                <c:pt idx="3106">
                  <c:v>1034.2080000000001</c:v>
                </c:pt>
                <c:pt idx="3107">
                  <c:v>1034.5450000000001</c:v>
                </c:pt>
                <c:pt idx="3108">
                  <c:v>1034.875</c:v>
                </c:pt>
                <c:pt idx="3109">
                  <c:v>1035.2090000000001</c:v>
                </c:pt>
                <c:pt idx="3110">
                  <c:v>1035.5429999999999</c:v>
                </c:pt>
                <c:pt idx="3111">
                  <c:v>1035.874</c:v>
                </c:pt>
                <c:pt idx="3112">
                  <c:v>1036.21</c:v>
                </c:pt>
                <c:pt idx="3113">
                  <c:v>1036.5419999999999</c:v>
                </c:pt>
                <c:pt idx="3114">
                  <c:v>1036.875</c:v>
                </c:pt>
                <c:pt idx="3115">
                  <c:v>1037.211</c:v>
                </c:pt>
                <c:pt idx="3116">
                  <c:v>1037.5419999999999</c:v>
                </c:pt>
                <c:pt idx="3117">
                  <c:v>1037.877</c:v>
                </c:pt>
                <c:pt idx="3118">
                  <c:v>1038.2090000000001</c:v>
                </c:pt>
                <c:pt idx="3119">
                  <c:v>1038.5419999999999</c:v>
                </c:pt>
                <c:pt idx="3120">
                  <c:v>1038.8779999999999</c:v>
                </c:pt>
                <c:pt idx="3121">
                  <c:v>1039.2080000000001</c:v>
                </c:pt>
                <c:pt idx="3122">
                  <c:v>1039.5419999999999</c:v>
                </c:pt>
                <c:pt idx="3123">
                  <c:v>1039.876</c:v>
                </c:pt>
                <c:pt idx="3124">
                  <c:v>1040.2070000000001</c:v>
                </c:pt>
                <c:pt idx="3125">
                  <c:v>1040.5440000000001</c:v>
                </c:pt>
                <c:pt idx="3126">
                  <c:v>1040.876</c:v>
                </c:pt>
                <c:pt idx="3127">
                  <c:v>1041.2090000000001</c:v>
                </c:pt>
                <c:pt idx="3128">
                  <c:v>1041.5440000000001</c:v>
                </c:pt>
                <c:pt idx="3129">
                  <c:v>1041.875</c:v>
                </c:pt>
                <c:pt idx="3130">
                  <c:v>1042.2090000000001</c:v>
                </c:pt>
                <c:pt idx="3131">
                  <c:v>1042.5429999999999</c:v>
                </c:pt>
                <c:pt idx="3132">
                  <c:v>1042.875</c:v>
                </c:pt>
                <c:pt idx="3133">
                  <c:v>1043.211</c:v>
                </c:pt>
                <c:pt idx="3134">
                  <c:v>1043.5419999999999</c:v>
                </c:pt>
                <c:pt idx="3135">
                  <c:v>1043.876</c:v>
                </c:pt>
                <c:pt idx="3136">
                  <c:v>1044.21</c:v>
                </c:pt>
                <c:pt idx="3137">
                  <c:v>1044.5409999999999</c:v>
                </c:pt>
                <c:pt idx="3138">
                  <c:v>1044.877</c:v>
                </c:pt>
                <c:pt idx="3139">
                  <c:v>1045.21</c:v>
                </c:pt>
                <c:pt idx="3140">
                  <c:v>1045.5419999999999</c:v>
                </c:pt>
                <c:pt idx="3141">
                  <c:v>1045.8779999999999</c:v>
                </c:pt>
                <c:pt idx="3142">
                  <c:v>1046.2080000000001</c:v>
                </c:pt>
                <c:pt idx="3143">
                  <c:v>1046.5429999999999</c:v>
                </c:pt>
                <c:pt idx="3144">
                  <c:v>1046.875</c:v>
                </c:pt>
                <c:pt idx="3145">
                  <c:v>1047.2080000000001</c:v>
                </c:pt>
                <c:pt idx="3146">
                  <c:v>1047.5440000000001</c:v>
                </c:pt>
                <c:pt idx="3147">
                  <c:v>1047.875</c:v>
                </c:pt>
                <c:pt idx="3148">
                  <c:v>1048.21</c:v>
                </c:pt>
                <c:pt idx="3149">
                  <c:v>1048.5440000000001</c:v>
                </c:pt>
                <c:pt idx="3150">
                  <c:v>1048.874</c:v>
                </c:pt>
                <c:pt idx="3151">
                  <c:v>1049.21</c:v>
                </c:pt>
                <c:pt idx="3152">
                  <c:v>1049.5419999999999</c:v>
                </c:pt>
                <c:pt idx="3153">
                  <c:v>1049.875</c:v>
                </c:pt>
                <c:pt idx="3154">
                  <c:v>1050.211</c:v>
                </c:pt>
                <c:pt idx="3155">
                  <c:v>1050.5409999999999</c:v>
                </c:pt>
                <c:pt idx="3156">
                  <c:v>1050.877</c:v>
                </c:pt>
                <c:pt idx="3157">
                  <c:v>1051.2090000000001</c:v>
                </c:pt>
                <c:pt idx="3158">
                  <c:v>1051.5419999999999</c:v>
                </c:pt>
                <c:pt idx="3159">
                  <c:v>1051.8779999999999</c:v>
                </c:pt>
                <c:pt idx="3160">
                  <c:v>1052.2080000000001</c:v>
                </c:pt>
                <c:pt idx="3161">
                  <c:v>1052.5429999999999</c:v>
                </c:pt>
                <c:pt idx="3162">
                  <c:v>1052.877</c:v>
                </c:pt>
                <c:pt idx="3163">
                  <c:v>1053.2059999999999</c:v>
                </c:pt>
                <c:pt idx="3164">
                  <c:v>1053.5429999999999</c:v>
                </c:pt>
                <c:pt idx="3165">
                  <c:v>1053.875</c:v>
                </c:pt>
                <c:pt idx="3166">
                  <c:v>1054.2090000000001</c:v>
                </c:pt>
                <c:pt idx="3167">
                  <c:v>1054.5450000000001</c:v>
                </c:pt>
                <c:pt idx="3168">
                  <c:v>1054.876</c:v>
                </c:pt>
                <c:pt idx="3169">
                  <c:v>1055.21</c:v>
                </c:pt>
                <c:pt idx="3170">
                  <c:v>1055.5429999999999</c:v>
                </c:pt>
                <c:pt idx="3171">
                  <c:v>1055.875</c:v>
                </c:pt>
                <c:pt idx="3172">
                  <c:v>1056.211</c:v>
                </c:pt>
                <c:pt idx="3173">
                  <c:v>1056.5419999999999</c:v>
                </c:pt>
                <c:pt idx="3174">
                  <c:v>1056.876</c:v>
                </c:pt>
                <c:pt idx="3175">
                  <c:v>1057.21</c:v>
                </c:pt>
                <c:pt idx="3176">
                  <c:v>1057.54</c:v>
                </c:pt>
                <c:pt idx="3177">
                  <c:v>1057.8779999999999</c:v>
                </c:pt>
                <c:pt idx="3178">
                  <c:v>1058.21</c:v>
                </c:pt>
                <c:pt idx="3179">
                  <c:v>1058.5429999999999</c:v>
                </c:pt>
                <c:pt idx="3180">
                  <c:v>1058.8779999999999</c:v>
                </c:pt>
                <c:pt idx="3181">
                  <c:v>1059.2080000000001</c:v>
                </c:pt>
                <c:pt idx="3182">
                  <c:v>1059.5429999999999</c:v>
                </c:pt>
                <c:pt idx="3183">
                  <c:v>1059.875</c:v>
                </c:pt>
                <c:pt idx="3184">
                  <c:v>1060.2080000000001</c:v>
                </c:pt>
                <c:pt idx="3185">
                  <c:v>1060.5450000000001</c:v>
                </c:pt>
                <c:pt idx="3186">
                  <c:v>1060.875</c:v>
                </c:pt>
                <c:pt idx="3187">
                  <c:v>1061.2090000000001</c:v>
                </c:pt>
                <c:pt idx="3188">
                  <c:v>1061.5429999999999</c:v>
                </c:pt>
                <c:pt idx="3189">
                  <c:v>1061.874</c:v>
                </c:pt>
                <c:pt idx="3190">
                  <c:v>1062.211</c:v>
                </c:pt>
                <c:pt idx="3191">
                  <c:v>1062.5429999999999</c:v>
                </c:pt>
                <c:pt idx="3192">
                  <c:v>1062.875</c:v>
                </c:pt>
                <c:pt idx="3193">
                  <c:v>1063.212</c:v>
                </c:pt>
                <c:pt idx="3194">
                  <c:v>1063.5409999999999</c:v>
                </c:pt>
                <c:pt idx="3195">
                  <c:v>1063.876</c:v>
                </c:pt>
                <c:pt idx="3196">
                  <c:v>1064.2090000000001</c:v>
                </c:pt>
                <c:pt idx="3197">
                  <c:v>1064.5419999999999</c:v>
                </c:pt>
                <c:pt idx="3198">
                  <c:v>1064.8779999999999</c:v>
                </c:pt>
                <c:pt idx="3199">
                  <c:v>1065.21</c:v>
                </c:pt>
                <c:pt idx="3200">
                  <c:v>1065.5429999999999</c:v>
                </c:pt>
                <c:pt idx="3201">
                  <c:v>1065.877</c:v>
                </c:pt>
                <c:pt idx="3202">
                  <c:v>1066.2070000000001</c:v>
                </c:pt>
                <c:pt idx="3203">
                  <c:v>1066.5429999999999</c:v>
                </c:pt>
                <c:pt idx="3204">
                  <c:v>1066.875</c:v>
                </c:pt>
                <c:pt idx="3205">
                  <c:v>1067.2080000000001</c:v>
                </c:pt>
                <c:pt idx="3206">
                  <c:v>1067.5450000000001</c:v>
                </c:pt>
                <c:pt idx="3207">
                  <c:v>1067.875</c:v>
                </c:pt>
                <c:pt idx="3208">
                  <c:v>1068.2090000000001</c:v>
                </c:pt>
                <c:pt idx="3209">
                  <c:v>1068.5429999999999</c:v>
                </c:pt>
                <c:pt idx="3210">
                  <c:v>1068.875</c:v>
                </c:pt>
                <c:pt idx="3211">
                  <c:v>1069.211</c:v>
                </c:pt>
                <c:pt idx="3212">
                  <c:v>1069.5419999999999</c:v>
                </c:pt>
                <c:pt idx="3213">
                  <c:v>1069.877</c:v>
                </c:pt>
                <c:pt idx="3214">
                  <c:v>1070.21</c:v>
                </c:pt>
                <c:pt idx="3215">
                  <c:v>1070.5409999999999</c:v>
                </c:pt>
                <c:pt idx="3216">
                  <c:v>1070.876</c:v>
                </c:pt>
                <c:pt idx="3217">
                  <c:v>1071.2090000000001</c:v>
                </c:pt>
                <c:pt idx="3218">
                  <c:v>1071.5419999999999</c:v>
                </c:pt>
                <c:pt idx="3219">
                  <c:v>1071.8779999999999</c:v>
                </c:pt>
                <c:pt idx="3220">
                  <c:v>1072.2080000000001</c:v>
                </c:pt>
                <c:pt idx="3221">
                  <c:v>1072.5429999999999</c:v>
                </c:pt>
                <c:pt idx="3222">
                  <c:v>1072.876</c:v>
                </c:pt>
                <c:pt idx="3223">
                  <c:v>1073.2080000000001</c:v>
                </c:pt>
                <c:pt idx="3224">
                  <c:v>1073.5440000000001</c:v>
                </c:pt>
                <c:pt idx="3225">
                  <c:v>1073.875</c:v>
                </c:pt>
                <c:pt idx="3226">
                  <c:v>1074.21</c:v>
                </c:pt>
                <c:pt idx="3227">
                  <c:v>1074.5429999999999</c:v>
                </c:pt>
                <c:pt idx="3228">
                  <c:v>1074.873</c:v>
                </c:pt>
                <c:pt idx="3229">
                  <c:v>1075.211</c:v>
                </c:pt>
                <c:pt idx="3230">
                  <c:v>1075.5440000000001</c:v>
                </c:pt>
                <c:pt idx="3231">
                  <c:v>1075.876</c:v>
                </c:pt>
                <c:pt idx="3232">
                  <c:v>1076.212</c:v>
                </c:pt>
                <c:pt idx="3233">
                  <c:v>1076.5419999999999</c:v>
                </c:pt>
                <c:pt idx="3234">
                  <c:v>1076.876</c:v>
                </c:pt>
                <c:pt idx="3235">
                  <c:v>1077.2090000000001</c:v>
                </c:pt>
                <c:pt idx="3236">
                  <c:v>1077.5409999999999</c:v>
                </c:pt>
                <c:pt idx="3237">
                  <c:v>1077.877</c:v>
                </c:pt>
                <c:pt idx="3238">
                  <c:v>1078.2080000000001</c:v>
                </c:pt>
                <c:pt idx="3239">
                  <c:v>1078.5419999999999</c:v>
                </c:pt>
                <c:pt idx="3240">
                  <c:v>1078.877</c:v>
                </c:pt>
                <c:pt idx="3241">
                  <c:v>1079.2080000000001</c:v>
                </c:pt>
                <c:pt idx="3242">
                  <c:v>1079.5440000000001</c:v>
                </c:pt>
                <c:pt idx="3243">
                  <c:v>1079.876</c:v>
                </c:pt>
                <c:pt idx="3244">
                  <c:v>1080.2090000000001</c:v>
                </c:pt>
                <c:pt idx="3245">
                  <c:v>1080.5440000000001</c:v>
                </c:pt>
                <c:pt idx="3246">
                  <c:v>1080.874</c:v>
                </c:pt>
                <c:pt idx="3247">
                  <c:v>1081.2090000000001</c:v>
                </c:pt>
                <c:pt idx="3248">
                  <c:v>1081.5419999999999</c:v>
                </c:pt>
                <c:pt idx="3249">
                  <c:v>1081.875</c:v>
                </c:pt>
                <c:pt idx="3250">
                  <c:v>1082.212</c:v>
                </c:pt>
                <c:pt idx="3251">
                  <c:v>1082.5429999999999</c:v>
                </c:pt>
                <c:pt idx="3252">
                  <c:v>1082.877</c:v>
                </c:pt>
                <c:pt idx="3253">
                  <c:v>1083.21</c:v>
                </c:pt>
                <c:pt idx="3254">
                  <c:v>1083.54</c:v>
                </c:pt>
                <c:pt idx="3255">
                  <c:v>1083.877</c:v>
                </c:pt>
                <c:pt idx="3256">
                  <c:v>1084.2090000000001</c:v>
                </c:pt>
                <c:pt idx="3257">
                  <c:v>1084.5419999999999</c:v>
                </c:pt>
                <c:pt idx="3258">
                  <c:v>1084.877</c:v>
                </c:pt>
                <c:pt idx="3259">
                  <c:v>1085.2080000000001</c:v>
                </c:pt>
                <c:pt idx="3260">
                  <c:v>1085.5419999999999</c:v>
                </c:pt>
                <c:pt idx="3261">
                  <c:v>1085.876</c:v>
                </c:pt>
                <c:pt idx="3262">
                  <c:v>1086.2080000000001</c:v>
                </c:pt>
                <c:pt idx="3263">
                  <c:v>1086.5450000000001</c:v>
                </c:pt>
                <c:pt idx="3264">
                  <c:v>1086.876</c:v>
                </c:pt>
                <c:pt idx="3265">
                  <c:v>1087.2090000000001</c:v>
                </c:pt>
                <c:pt idx="3266">
                  <c:v>1087.5440000000001</c:v>
                </c:pt>
                <c:pt idx="3267">
                  <c:v>1087.874</c:v>
                </c:pt>
                <c:pt idx="3268">
                  <c:v>1088.21</c:v>
                </c:pt>
                <c:pt idx="3269">
                  <c:v>1088.5429999999999</c:v>
                </c:pt>
                <c:pt idx="3270">
                  <c:v>1088.875</c:v>
                </c:pt>
                <c:pt idx="3271">
                  <c:v>1089.211</c:v>
                </c:pt>
                <c:pt idx="3272">
                  <c:v>1089.5419999999999</c:v>
                </c:pt>
                <c:pt idx="3273">
                  <c:v>1089.877</c:v>
                </c:pt>
                <c:pt idx="3274">
                  <c:v>1090.2090000000001</c:v>
                </c:pt>
                <c:pt idx="3275">
                  <c:v>1090.54</c:v>
                </c:pt>
                <c:pt idx="3276">
                  <c:v>1090.877</c:v>
                </c:pt>
                <c:pt idx="3277">
                  <c:v>1091.2080000000001</c:v>
                </c:pt>
                <c:pt idx="3278">
                  <c:v>1091.5429999999999</c:v>
                </c:pt>
                <c:pt idx="3279">
                  <c:v>1091.877</c:v>
                </c:pt>
                <c:pt idx="3280">
                  <c:v>1092.2070000000001</c:v>
                </c:pt>
                <c:pt idx="3281">
                  <c:v>1092.5440000000001</c:v>
                </c:pt>
                <c:pt idx="3282">
                  <c:v>1092.876</c:v>
                </c:pt>
                <c:pt idx="3283">
                  <c:v>1093.2090000000001</c:v>
                </c:pt>
                <c:pt idx="3284">
                  <c:v>1093.5450000000001</c:v>
                </c:pt>
                <c:pt idx="3285">
                  <c:v>1093.875</c:v>
                </c:pt>
                <c:pt idx="3286">
                  <c:v>1094.2080000000001</c:v>
                </c:pt>
                <c:pt idx="3287">
                  <c:v>1094.5419999999999</c:v>
                </c:pt>
                <c:pt idx="3288">
                  <c:v>1094.874</c:v>
                </c:pt>
                <c:pt idx="3289">
                  <c:v>1095.211</c:v>
                </c:pt>
                <c:pt idx="3290">
                  <c:v>1095.5419999999999</c:v>
                </c:pt>
                <c:pt idx="3291">
                  <c:v>1095.876</c:v>
                </c:pt>
                <c:pt idx="3292">
                  <c:v>1096.21</c:v>
                </c:pt>
                <c:pt idx="3293">
                  <c:v>1096.5409999999999</c:v>
                </c:pt>
                <c:pt idx="3294">
                  <c:v>1096.877</c:v>
                </c:pt>
                <c:pt idx="3295">
                  <c:v>1097.21</c:v>
                </c:pt>
                <c:pt idx="3296">
                  <c:v>1097.5419999999999</c:v>
                </c:pt>
                <c:pt idx="3297">
                  <c:v>1097.8779999999999</c:v>
                </c:pt>
                <c:pt idx="3298">
                  <c:v>1098.2070000000001</c:v>
                </c:pt>
                <c:pt idx="3299">
                  <c:v>1098.5419999999999</c:v>
                </c:pt>
                <c:pt idx="3300">
                  <c:v>1098.876</c:v>
                </c:pt>
                <c:pt idx="3301">
                  <c:v>1099.2080000000001</c:v>
                </c:pt>
                <c:pt idx="3302">
                  <c:v>1099.5450000000001</c:v>
                </c:pt>
                <c:pt idx="3303">
                  <c:v>1099.875</c:v>
                </c:pt>
                <c:pt idx="3304">
                  <c:v>1100.2090000000001</c:v>
                </c:pt>
                <c:pt idx="3305">
                  <c:v>1100.5450000000001</c:v>
                </c:pt>
                <c:pt idx="3306">
                  <c:v>1100.874</c:v>
                </c:pt>
                <c:pt idx="3307">
                  <c:v>1101.2090000000001</c:v>
                </c:pt>
                <c:pt idx="3308">
                  <c:v>1101.5429999999999</c:v>
                </c:pt>
                <c:pt idx="3309">
                  <c:v>1101.875</c:v>
                </c:pt>
                <c:pt idx="3310">
                  <c:v>1102.211</c:v>
                </c:pt>
                <c:pt idx="3311">
                  <c:v>1102.54</c:v>
                </c:pt>
                <c:pt idx="3312">
                  <c:v>1102.875</c:v>
                </c:pt>
                <c:pt idx="3313">
                  <c:v>1103.21</c:v>
                </c:pt>
                <c:pt idx="3314">
                  <c:v>1103.5419999999999</c:v>
                </c:pt>
                <c:pt idx="3315">
                  <c:v>1103.8779999999999</c:v>
                </c:pt>
                <c:pt idx="3316">
                  <c:v>1104.21</c:v>
                </c:pt>
                <c:pt idx="3317">
                  <c:v>1104.5419999999999</c:v>
                </c:pt>
                <c:pt idx="3318">
                  <c:v>1104.8779999999999</c:v>
                </c:pt>
                <c:pt idx="3319">
                  <c:v>1105.2070000000001</c:v>
                </c:pt>
                <c:pt idx="3320">
                  <c:v>1105.5429999999999</c:v>
                </c:pt>
                <c:pt idx="3321">
                  <c:v>1105.876</c:v>
                </c:pt>
                <c:pt idx="3322">
                  <c:v>1106.2080000000001</c:v>
                </c:pt>
                <c:pt idx="3323">
                  <c:v>1106.5440000000001</c:v>
                </c:pt>
                <c:pt idx="3324">
                  <c:v>1106.876</c:v>
                </c:pt>
                <c:pt idx="3325">
                  <c:v>1107.21</c:v>
                </c:pt>
                <c:pt idx="3326">
                  <c:v>1107.5440000000001</c:v>
                </c:pt>
                <c:pt idx="3327">
                  <c:v>1107.874</c:v>
                </c:pt>
                <c:pt idx="3328">
                  <c:v>1108.21</c:v>
                </c:pt>
                <c:pt idx="3329">
                  <c:v>1108.5409999999999</c:v>
                </c:pt>
                <c:pt idx="3330">
                  <c:v>1108.875</c:v>
                </c:pt>
                <c:pt idx="3331">
                  <c:v>1109.21</c:v>
                </c:pt>
                <c:pt idx="3332">
                  <c:v>1109.54</c:v>
                </c:pt>
                <c:pt idx="3333">
                  <c:v>1109.877</c:v>
                </c:pt>
                <c:pt idx="3334">
                  <c:v>1110.21</c:v>
                </c:pt>
                <c:pt idx="3335">
                  <c:v>1110.5419999999999</c:v>
                </c:pt>
                <c:pt idx="3336">
                  <c:v>1110.8779999999999</c:v>
                </c:pt>
                <c:pt idx="3337">
                  <c:v>1111.2080000000001</c:v>
                </c:pt>
                <c:pt idx="3338">
                  <c:v>1111.5429999999999</c:v>
                </c:pt>
                <c:pt idx="3339">
                  <c:v>1111.876</c:v>
                </c:pt>
                <c:pt idx="3340">
                  <c:v>1112.2070000000001</c:v>
                </c:pt>
                <c:pt idx="3341">
                  <c:v>1112.5440000000001</c:v>
                </c:pt>
                <c:pt idx="3342">
                  <c:v>1112.876</c:v>
                </c:pt>
                <c:pt idx="3343">
                  <c:v>1113.2090000000001</c:v>
                </c:pt>
                <c:pt idx="3344">
                  <c:v>1113.5440000000001</c:v>
                </c:pt>
                <c:pt idx="3345">
                  <c:v>1113.875</c:v>
                </c:pt>
                <c:pt idx="3346">
                  <c:v>1114.21</c:v>
                </c:pt>
                <c:pt idx="3347">
                  <c:v>1114.5429999999999</c:v>
                </c:pt>
                <c:pt idx="3348">
                  <c:v>1114.875</c:v>
                </c:pt>
                <c:pt idx="3349">
                  <c:v>1115.211</c:v>
                </c:pt>
                <c:pt idx="3350">
                  <c:v>1115.5409999999999</c:v>
                </c:pt>
                <c:pt idx="3351">
                  <c:v>1115.876</c:v>
                </c:pt>
                <c:pt idx="3352">
                  <c:v>1116.2090000000001</c:v>
                </c:pt>
                <c:pt idx="3353">
                  <c:v>1116.5409999999999</c:v>
                </c:pt>
                <c:pt idx="3354">
                  <c:v>1116.8779999999999</c:v>
                </c:pt>
                <c:pt idx="3355">
                  <c:v>1117.21</c:v>
                </c:pt>
                <c:pt idx="3356">
                  <c:v>1117.5440000000001</c:v>
                </c:pt>
                <c:pt idx="3357">
                  <c:v>1117.8779999999999</c:v>
                </c:pt>
                <c:pt idx="3358">
                  <c:v>1118.2070000000001</c:v>
                </c:pt>
                <c:pt idx="3359">
                  <c:v>1118.5429999999999</c:v>
                </c:pt>
                <c:pt idx="3360">
                  <c:v>1118.875</c:v>
                </c:pt>
                <c:pt idx="3361">
                  <c:v>1119.2090000000001</c:v>
                </c:pt>
                <c:pt idx="3362">
                  <c:v>1119.5440000000001</c:v>
                </c:pt>
                <c:pt idx="3363">
                  <c:v>1119.875</c:v>
                </c:pt>
                <c:pt idx="3364">
                  <c:v>1120.2090000000001</c:v>
                </c:pt>
                <c:pt idx="3365">
                  <c:v>1120.5429999999999</c:v>
                </c:pt>
                <c:pt idx="3366">
                  <c:v>1120.874</c:v>
                </c:pt>
                <c:pt idx="3367">
                  <c:v>1121.211</c:v>
                </c:pt>
                <c:pt idx="3368">
                  <c:v>1121.5429999999999</c:v>
                </c:pt>
                <c:pt idx="3369">
                  <c:v>1121.875</c:v>
                </c:pt>
                <c:pt idx="3370">
                  <c:v>1122.21</c:v>
                </c:pt>
                <c:pt idx="3371">
                  <c:v>1122.54</c:v>
                </c:pt>
                <c:pt idx="3372">
                  <c:v>1122.876</c:v>
                </c:pt>
                <c:pt idx="3373">
                  <c:v>1123.2090000000001</c:v>
                </c:pt>
                <c:pt idx="3374">
                  <c:v>1123.5409999999999</c:v>
                </c:pt>
                <c:pt idx="3375">
                  <c:v>1123.8779999999999</c:v>
                </c:pt>
                <c:pt idx="3376">
                  <c:v>1124.2080000000001</c:v>
                </c:pt>
                <c:pt idx="3377">
                  <c:v>1124.5429999999999</c:v>
                </c:pt>
                <c:pt idx="3378">
                  <c:v>1124.876</c:v>
                </c:pt>
                <c:pt idx="3379">
                  <c:v>1125.2070000000001</c:v>
                </c:pt>
                <c:pt idx="3380">
                  <c:v>1125.5440000000001</c:v>
                </c:pt>
                <c:pt idx="3381">
                  <c:v>1125.875</c:v>
                </c:pt>
                <c:pt idx="3382">
                  <c:v>1126.2090000000001</c:v>
                </c:pt>
                <c:pt idx="3383">
                  <c:v>1126.5440000000001</c:v>
                </c:pt>
                <c:pt idx="3384">
                  <c:v>1126.874</c:v>
                </c:pt>
                <c:pt idx="3385">
                  <c:v>1127.21</c:v>
                </c:pt>
                <c:pt idx="3386">
                  <c:v>1127.5440000000001</c:v>
                </c:pt>
                <c:pt idx="3387">
                  <c:v>1127.876</c:v>
                </c:pt>
                <c:pt idx="3388">
                  <c:v>1128.211</c:v>
                </c:pt>
                <c:pt idx="3389">
                  <c:v>1128.5419999999999</c:v>
                </c:pt>
                <c:pt idx="3390">
                  <c:v>1128.875</c:v>
                </c:pt>
                <c:pt idx="3391">
                  <c:v>1129.2090000000001</c:v>
                </c:pt>
                <c:pt idx="3392">
                  <c:v>1129.5409999999999</c:v>
                </c:pt>
                <c:pt idx="3393">
                  <c:v>1129.8779999999999</c:v>
                </c:pt>
                <c:pt idx="3394">
                  <c:v>1130.2090000000001</c:v>
                </c:pt>
                <c:pt idx="3395">
                  <c:v>1130.5419999999999</c:v>
                </c:pt>
                <c:pt idx="3396">
                  <c:v>1130.8779999999999</c:v>
                </c:pt>
                <c:pt idx="3397">
                  <c:v>1131.2080000000001</c:v>
                </c:pt>
                <c:pt idx="3398">
                  <c:v>1131.5440000000001</c:v>
                </c:pt>
                <c:pt idx="3399">
                  <c:v>1131.877</c:v>
                </c:pt>
                <c:pt idx="3400">
                  <c:v>1132.2090000000001</c:v>
                </c:pt>
                <c:pt idx="3401">
                  <c:v>1132.5450000000001</c:v>
                </c:pt>
                <c:pt idx="3402">
                  <c:v>1132.875</c:v>
                </c:pt>
                <c:pt idx="3403">
                  <c:v>1133.2080000000001</c:v>
                </c:pt>
                <c:pt idx="3404">
                  <c:v>1133.5419999999999</c:v>
                </c:pt>
                <c:pt idx="3405">
                  <c:v>1133.873</c:v>
                </c:pt>
                <c:pt idx="3406">
                  <c:v>1134.211</c:v>
                </c:pt>
                <c:pt idx="3407">
                  <c:v>1134.5419999999999</c:v>
                </c:pt>
                <c:pt idx="3408">
                  <c:v>1134.875</c:v>
                </c:pt>
                <c:pt idx="3409">
                  <c:v>1135.21</c:v>
                </c:pt>
                <c:pt idx="3410">
                  <c:v>1135.5409999999999</c:v>
                </c:pt>
                <c:pt idx="3411">
                  <c:v>1135.876</c:v>
                </c:pt>
                <c:pt idx="3412">
                  <c:v>1136.2090000000001</c:v>
                </c:pt>
                <c:pt idx="3413">
                  <c:v>1136.5409999999999</c:v>
                </c:pt>
                <c:pt idx="3414">
                  <c:v>1136.8779999999999</c:v>
                </c:pt>
                <c:pt idx="3415">
                  <c:v>1137.2080000000001</c:v>
                </c:pt>
                <c:pt idx="3416">
                  <c:v>1137.5429999999999</c:v>
                </c:pt>
                <c:pt idx="3417">
                  <c:v>1137.876</c:v>
                </c:pt>
                <c:pt idx="3418">
                  <c:v>1138.2080000000001</c:v>
                </c:pt>
                <c:pt idx="3419">
                  <c:v>1138.5450000000001</c:v>
                </c:pt>
                <c:pt idx="3420">
                  <c:v>1138.876</c:v>
                </c:pt>
                <c:pt idx="3421">
                  <c:v>1139.2080000000001</c:v>
                </c:pt>
                <c:pt idx="3422">
                  <c:v>1139.5429999999999</c:v>
                </c:pt>
                <c:pt idx="3423">
                  <c:v>1139.873</c:v>
                </c:pt>
                <c:pt idx="3424">
                  <c:v>1140.2090000000001</c:v>
                </c:pt>
                <c:pt idx="3425">
                  <c:v>1140.5419999999999</c:v>
                </c:pt>
                <c:pt idx="3426">
                  <c:v>1140.875</c:v>
                </c:pt>
                <c:pt idx="3427">
                  <c:v>1141.212</c:v>
                </c:pt>
                <c:pt idx="3428">
                  <c:v>1141.5419999999999</c:v>
                </c:pt>
                <c:pt idx="3429">
                  <c:v>1141.876</c:v>
                </c:pt>
                <c:pt idx="3430">
                  <c:v>1142.2090000000001</c:v>
                </c:pt>
                <c:pt idx="3431">
                  <c:v>1142.5409999999999</c:v>
                </c:pt>
                <c:pt idx="3432">
                  <c:v>1142.877</c:v>
                </c:pt>
                <c:pt idx="3433">
                  <c:v>1143.21</c:v>
                </c:pt>
                <c:pt idx="3434">
                  <c:v>1143.5419999999999</c:v>
                </c:pt>
                <c:pt idx="3435">
                  <c:v>1143.877</c:v>
                </c:pt>
                <c:pt idx="3436">
                  <c:v>1144.2080000000001</c:v>
                </c:pt>
                <c:pt idx="3437">
                  <c:v>1144.5440000000001</c:v>
                </c:pt>
                <c:pt idx="3438">
                  <c:v>1144.876</c:v>
                </c:pt>
                <c:pt idx="3439">
                  <c:v>1145.2090000000001</c:v>
                </c:pt>
                <c:pt idx="3440">
                  <c:v>1145.5450000000001</c:v>
                </c:pt>
                <c:pt idx="3441">
                  <c:v>1145.875</c:v>
                </c:pt>
                <c:pt idx="3442">
                  <c:v>1146.2080000000001</c:v>
                </c:pt>
                <c:pt idx="3443">
                  <c:v>1146.5429999999999</c:v>
                </c:pt>
                <c:pt idx="3444">
                  <c:v>1146.874</c:v>
                </c:pt>
                <c:pt idx="3445">
                  <c:v>1147.211</c:v>
                </c:pt>
                <c:pt idx="3446">
                  <c:v>1147.5419999999999</c:v>
                </c:pt>
                <c:pt idx="3447">
                  <c:v>1147.875</c:v>
                </c:pt>
                <c:pt idx="3448">
                  <c:v>1148.211</c:v>
                </c:pt>
                <c:pt idx="3449">
                  <c:v>1148.5409999999999</c:v>
                </c:pt>
                <c:pt idx="3450">
                  <c:v>1148.877</c:v>
                </c:pt>
                <c:pt idx="3451">
                  <c:v>1149.21</c:v>
                </c:pt>
                <c:pt idx="3452">
                  <c:v>1149.5419999999999</c:v>
                </c:pt>
                <c:pt idx="3453">
                  <c:v>1149.877</c:v>
                </c:pt>
                <c:pt idx="3454">
                  <c:v>1150.2070000000001</c:v>
                </c:pt>
                <c:pt idx="3455">
                  <c:v>1150.5419999999999</c:v>
                </c:pt>
                <c:pt idx="3456">
                  <c:v>1150.877</c:v>
                </c:pt>
                <c:pt idx="3457">
                  <c:v>1151.2080000000001</c:v>
                </c:pt>
                <c:pt idx="3458">
                  <c:v>1151.5450000000001</c:v>
                </c:pt>
                <c:pt idx="3459">
                  <c:v>1151.876</c:v>
                </c:pt>
                <c:pt idx="3460">
                  <c:v>1152.2080000000001</c:v>
                </c:pt>
                <c:pt idx="3461">
                  <c:v>1152.5440000000001</c:v>
                </c:pt>
                <c:pt idx="3462">
                  <c:v>1152.874</c:v>
                </c:pt>
                <c:pt idx="3463">
                  <c:v>1153.2090000000001</c:v>
                </c:pt>
                <c:pt idx="3464">
                  <c:v>1153.5429999999999</c:v>
                </c:pt>
                <c:pt idx="3465">
                  <c:v>1153.875</c:v>
                </c:pt>
                <c:pt idx="3466">
                  <c:v>1154.212</c:v>
                </c:pt>
                <c:pt idx="3467">
                  <c:v>1154.5419999999999</c:v>
                </c:pt>
                <c:pt idx="3468">
                  <c:v>1154.876</c:v>
                </c:pt>
                <c:pt idx="3469">
                  <c:v>1155.2090000000001</c:v>
                </c:pt>
                <c:pt idx="3470">
                  <c:v>1155.5409999999999</c:v>
                </c:pt>
                <c:pt idx="3471">
                  <c:v>1155.8779999999999</c:v>
                </c:pt>
                <c:pt idx="3472">
                  <c:v>1156.21</c:v>
                </c:pt>
                <c:pt idx="3473">
                  <c:v>1156.5419999999999</c:v>
                </c:pt>
                <c:pt idx="3474">
                  <c:v>1156.8779999999999</c:v>
                </c:pt>
                <c:pt idx="3475">
                  <c:v>1157.2070000000001</c:v>
                </c:pt>
                <c:pt idx="3476">
                  <c:v>1157.5429999999999</c:v>
                </c:pt>
                <c:pt idx="3477">
                  <c:v>1157.875</c:v>
                </c:pt>
                <c:pt idx="3478">
                  <c:v>1158.2080000000001</c:v>
                </c:pt>
                <c:pt idx="3479">
                  <c:v>1158.5450000000001</c:v>
                </c:pt>
                <c:pt idx="3480">
                  <c:v>1158.876</c:v>
                </c:pt>
                <c:pt idx="3481">
                  <c:v>1159.2090000000001</c:v>
                </c:pt>
                <c:pt idx="3482">
                  <c:v>1159.5429999999999</c:v>
                </c:pt>
                <c:pt idx="3483">
                  <c:v>1159.874</c:v>
                </c:pt>
                <c:pt idx="3484">
                  <c:v>1160.211</c:v>
                </c:pt>
                <c:pt idx="3485">
                  <c:v>1160.5419999999999</c:v>
                </c:pt>
                <c:pt idx="3486">
                  <c:v>1160.875</c:v>
                </c:pt>
                <c:pt idx="3487">
                  <c:v>1161.21</c:v>
                </c:pt>
                <c:pt idx="3488">
                  <c:v>1161.54</c:v>
                </c:pt>
                <c:pt idx="3489">
                  <c:v>1161.877</c:v>
                </c:pt>
                <c:pt idx="3490">
                  <c:v>1162.21</c:v>
                </c:pt>
                <c:pt idx="3491">
                  <c:v>1162.5419999999999</c:v>
                </c:pt>
                <c:pt idx="3492">
                  <c:v>1162.8779999999999</c:v>
                </c:pt>
                <c:pt idx="3493">
                  <c:v>1163.2080000000001</c:v>
                </c:pt>
                <c:pt idx="3494">
                  <c:v>1163.5429999999999</c:v>
                </c:pt>
                <c:pt idx="3495">
                  <c:v>1163.876</c:v>
                </c:pt>
                <c:pt idx="3496">
                  <c:v>1164.2059999999999</c:v>
                </c:pt>
                <c:pt idx="3497">
                  <c:v>1164.5429999999999</c:v>
                </c:pt>
                <c:pt idx="3498">
                  <c:v>1164.875</c:v>
                </c:pt>
                <c:pt idx="3499">
                  <c:v>1165.2080000000001</c:v>
                </c:pt>
                <c:pt idx="3500">
                  <c:v>1165.5440000000001</c:v>
                </c:pt>
                <c:pt idx="3501">
                  <c:v>1165.875</c:v>
                </c:pt>
                <c:pt idx="3502">
                  <c:v>1166.21</c:v>
                </c:pt>
                <c:pt idx="3503">
                  <c:v>1166.5440000000001</c:v>
                </c:pt>
                <c:pt idx="3504">
                  <c:v>1166.875</c:v>
                </c:pt>
                <c:pt idx="3505">
                  <c:v>1167.21</c:v>
                </c:pt>
                <c:pt idx="3506">
                  <c:v>1167.5409999999999</c:v>
                </c:pt>
                <c:pt idx="3507">
                  <c:v>1167.875</c:v>
                </c:pt>
                <c:pt idx="3508">
                  <c:v>1168.21</c:v>
                </c:pt>
                <c:pt idx="3509">
                  <c:v>1168.5409999999999</c:v>
                </c:pt>
                <c:pt idx="3510">
                  <c:v>1168.8779999999999</c:v>
                </c:pt>
                <c:pt idx="3511">
                  <c:v>1169.21</c:v>
                </c:pt>
                <c:pt idx="3512">
                  <c:v>1169.5419999999999</c:v>
                </c:pt>
                <c:pt idx="3513">
                  <c:v>1169.8779999999999</c:v>
                </c:pt>
                <c:pt idx="3514">
                  <c:v>1170.2070000000001</c:v>
                </c:pt>
                <c:pt idx="3515">
                  <c:v>1170.5419999999999</c:v>
                </c:pt>
                <c:pt idx="3516">
                  <c:v>1170.876</c:v>
                </c:pt>
                <c:pt idx="3517">
                  <c:v>1171.2080000000001</c:v>
                </c:pt>
                <c:pt idx="3518">
                  <c:v>1171.5440000000001</c:v>
                </c:pt>
                <c:pt idx="3519">
                  <c:v>1171.875</c:v>
                </c:pt>
                <c:pt idx="3520">
                  <c:v>1172.2090000000001</c:v>
                </c:pt>
                <c:pt idx="3521">
                  <c:v>1172.5440000000001</c:v>
                </c:pt>
                <c:pt idx="3522">
                  <c:v>1172.875</c:v>
                </c:pt>
                <c:pt idx="3523">
                  <c:v>1173.212</c:v>
                </c:pt>
                <c:pt idx="3524">
                  <c:v>1173.5440000000001</c:v>
                </c:pt>
                <c:pt idx="3525">
                  <c:v>1173.876</c:v>
                </c:pt>
                <c:pt idx="3526">
                  <c:v>1174.211</c:v>
                </c:pt>
                <c:pt idx="3527">
                  <c:v>1174.5409999999999</c:v>
                </c:pt>
                <c:pt idx="3528">
                  <c:v>1174.875</c:v>
                </c:pt>
                <c:pt idx="3529">
                  <c:v>1175.21</c:v>
                </c:pt>
                <c:pt idx="3530">
                  <c:v>1175.5419999999999</c:v>
                </c:pt>
                <c:pt idx="3531">
                  <c:v>1175.8779999999999</c:v>
                </c:pt>
                <c:pt idx="3532">
                  <c:v>1176.2080000000001</c:v>
                </c:pt>
                <c:pt idx="3533">
                  <c:v>1176.5419999999999</c:v>
                </c:pt>
                <c:pt idx="3534">
                  <c:v>1176.876</c:v>
                </c:pt>
                <c:pt idx="3535">
                  <c:v>1177.2070000000001</c:v>
                </c:pt>
                <c:pt idx="3536">
                  <c:v>1177.5429999999999</c:v>
                </c:pt>
                <c:pt idx="3537">
                  <c:v>1177.876</c:v>
                </c:pt>
                <c:pt idx="3538">
                  <c:v>1178.2080000000001</c:v>
                </c:pt>
                <c:pt idx="3539">
                  <c:v>1178.5440000000001</c:v>
                </c:pt>
                <c:pt idx="3540">
                  <c:v>1178.873</c:v>
                </c:pt>
                <c:pt idx="3541">
                  <c:v>1179.2090000000001</c:v>
                </c:pt>
                <c:pt idx="3542">
                  <c:v>1179.5429999999999</c:v>
                </c:pt>
                <c:pt idx="3543">
                  <c:v>1179.875</c:v>
                </c:pt>
                <c:pt idx="3544">
                  <c:v>1180.211</c:v>
                </c:pt>
                <c:pt idx="3545">
                  <c:v>1180.5419999999999</c:v>
                </c:pt>
                <c:pt idx="3546">
                  <c:v>1180.876</c:v>
                </c:pt>
                <c:pt idx="3547">
                  <c:v>1181.2090000000001</c:v>
                </c:pt>
                <c:pt idx="3548">
                  <c:v>1181.54</c:v>
                </c:pt>
                <c:pt idx="3549">
                  <c:v>1181.877</c:v>
                </c:pt>
                <c:pt idx="3550">
                  <c:v>1182.2090000000001</c:v>
                </c:pt>
                <c:pt idx="3551">
                  <c:v>1182.5419999999999</c:v>
                </c:pt>
                <c:pt idx="3552">
                  <c:v>1182.8779999999999</c:v>
                </c:pt>
                <c:pt idx="3553">
                  <c:v>1183.2080000000001</c:v>
                </c:pt>
                <c:pt idx="3554">
                  <c:v>1183.5440000000001</c:v>
                </c:pt>
                <c:pt idx="3555">
                  <c:v>1183.876</c:v>
                </c:pt>
                <c:pt idx="3556">
                  <c:v>1184.2080000000001</c:v>
                </c:pt>
                <c:pt idx="3557">
                  <c:v>1184.5440000000001</c:v>
                </c:pt>
                <c:pt idx="3558">
                  <c:v>1184.875</c:v>
                </c:pt>
                <c:pt idx="3559">
                  <c:v>1185.2090000000001</c:v>
                </c:pt>
                <c:pt idx="3560">
                  <c:v>1185.5429999999999</c:v>
                </c:pt>
                <c:pt idx="3561">
                  <c:v>1185.874</c:v>
                </c:pt>
                <c:pt idx="3562">
                  <c:v>1186.212</c:v>
                </c:pt>
                <c:pt idx="3563">
                  <c:v>1186.5429999999999</c:v>
                </c:pt>
                <c:pt idx="3564">
                  <c:v>1186.876</c:v>
                </c:pt>
                <c:pt idx="3565">
                  <c:v>1187.211</c:v>
                </c:pt>
                <c:pt idx="3566">
                  <c:v>1187.5409999999999</c:v>
                </c:pt>
                <c:pt idx="3567">
                  <c:v>1187.876</c:v>
                </c:pt>
                <c:pt idx="3568">
                  <c:v>1188.2090000000001</c:v>
                </c:pt>
                <c:pt idx="3569">
                  <c:v>1188.54</c:v>
                </c:pt>
                <c:pt idx="3570">
                  <c:v>1188.877</c:v>
                </c:pt>
                <c:pt idx="3571">
                  <c:v>1189.2080000000001</c:v>
                </c:pt>
                <c:pt idx="3572">
                  <c:v>1189.5419999999999</c:v>
                </c:pt>
                <c:pt idx="3573">
                  <c:v>1189.877</c:v>
                </c:pt>
                <c:pt idx="3574">
                  <c:v>1190.2080000000001</c:v>
                </c:pt>
                <c:pt idx="3575">
                  <c:v>1190.5450000000001</c:v>
                </c:pt>
                <c:pt idx="3576">
                  <c:v>1190.877</c:v>
                </c:pt>
                <c:pt idx="3577">
                  <c:v>1191.2080000000001</c:v>
                </c:pt>
                <c:pt idx="3578">
                  <c:v>1191.5440000000001</c:v>
                </c:pt>
                <c:pt idx="3579">
                  <c:v>1191.873</c:v>
                </c:pt>
                <c:pt idx="3580">
                  <c:v>1192.2090000000001</c:v>
                </c:pt>
                <c:pt idx="3581">
                  <c:v>1192.5429999999999</c:v>
                </c:pt>
                <c:pt idx="3582">
                  <c:v>1192.874</c:v>
                </c:pt>
                <c:pt idx="3583">
                  <c:v>1193.211</c:v>
                </c:pt>
                <c:pt idx="3584">
                  <c:v>1193.5419999999999</c:v>
                </c:pt>
                <c:pt idx="3585">
                  <c:v>1193.876</c:v>
                </c:pt>
                <c:pt idx="3586">
                  <c:v>1194.2090000000001</c:v>
                </c:pt>
                <c:pt idx="3587">
                  <c:v>1194.54</c:v>
                </c:pt>
                <c:pt idx="3588">
                  <c:v>1194.877</c:v>
                </c:pt>
                <c:pt idx="3589">
                  <c:v>1195.2090000000001</c:v>
                </c:pt>
                <c:pt idx="3590">
                  <c:v>1195.5409999999999</c:v>
                </c:pt>
                <c:pt idx="3591">
                  <c:v>1195.8779999999999</c:v>
                </c:pt>
                <c:pt idx="3592">
                  <c:v>1196.2070000000001</c:v>
                </c:pt>
                <c:pt idx="3593">
                  <c:v>1196.5429999999999</c:v>
                </c:pt>
                <c:pt idx="3594">
                  <c:v>1196.877</c:v>
                </c:pt>
                <c:pt idx="3595">
                  <c:v>1197.2080000000001</c:v>
                </c:pt>
                <c:pt idx="3596">
                  <c:v>1197.5440000000001</c:v>
                </c:pt>
                <c:pt idx="3597">
                  <c:v>1197.876</c:v>
                </c:pt>
                <c:pt idx="3598">
                  <c:v>1198.2080000000001</c:v>
                </c:pt>
                <c:pt idx="3599">
                  <c:v>1198.5429999999999</c:v>
                </c:pt>
                <c:pt idx="3600">
                  <c:v>1198.874</c:v>
                </c:pt>
                <c:pt idx="3601">
                  <c:v>1199.211</c:v>
                </c:pt>
                <c:pt idx="3602">
                  <c:v>1199.5419999999999</c:v>
                </c:pt>
                <c:pt idx="3603">
                  <c:v>1199.875</c:v>
                </c:pt>
                <c:pt idx="3604">
                  <c:v>1200.211</c:v>
                </c:pt>
                <c:pt idx="3605">
                  <c:v>1200.5419999999999</c:v>
                </c:pt>
                <c:pt idx="3606">
                  <c:v>1200.876</c:v>
                </c:pt>
                <c:pt idx="3607">
                  <c:v>1201.21</c:v>
                </c:pt>
                <c:pt idx="3608">
                  <c:v>1201.5419999999999</c:v>
                </c:pt>
                <c:pt idx="3609">
                  <c:v>1201.877</c:v>
                </c:pt>
                <c:pt idx="3610">
                  <c:v>1202.2080000000001</c:v>
                </c:pt>
                <c:pt idx="3611">
                  <c:v>1202.5419999999999</c:v>
                </c:pt>
                <c:pt idx="3612">
                  <c:v>1202.876</c:v>
                </c:pt>
                <c:pt idx="3613">
                  <c:v>1203.2080000000001</c:v>
                </c:pt>
                <c:pt idx="3614">
                  <c:v>1203.5440000000001</c:v>
                </c:pt>
                <c:pt idx="3615">
                  <c:v>1203.876</c:v>
                </c:pt>
                <c:pt idx="3616">
                  <c:v>1204.2080000000001</c:v>
                </c:pt>
                <c:pt idx="3617">
                  <c:v>1204.5450000000001</c:v>
                </c:pt>
                <c:pt idx="3618">
                  <c:v>1204.875</c:v>
                </c:pt>
                <c:pt idx="3619">
                  <c:v>1205.2090000000001</c:v>
                </c:pt>
                <c:pt idx="3620">
                  <c:v>1205.5429999999999</c:v>
                </c:pt>
                <c:pt idx="3621">
                  <c:v>1205.875</c:v>
                </c:pt>
                <c:pt idx="3622">
                  <c:v>1206.211</c:v>
                </c:pt>
                <c:pt idx="3623">
                  <c:v>1206.5409999999999</c:v>
                </c:pt>
                <c:pt idx="3624">
                  <c:v>1206.875</c:v>
                </c:pt>
                <c:pt idx="3625">
                  <c:v>1207.21</c:v>
                </c:pt>
                <c:pt idx="3626">
                  <c:v>1207.5409999999999</c:v>
                </c:pt>
                <c:pt idx="3627">
                  <c:v>1207.877</c:v>
                </c:pt>
                <c:pt idx="3628">
                  <c:v>1208.2090000000001</c:v>
                </c:pt>
                <c:pt idx="3629">
                  <c:v>1208.5419999999999</c:v>
                </c:pt>
                <c:pt idx="3630">
                  <c:v>1208.877</c:v>
                </c:pt>
                <c:pt idx="3631">
                  <c:v>1209.2070000000001</c:v>
                </c:pt>
                <c:pt idx="3632">
                  <c:v>1209.5419999999999</c:v>
                </c:pt>
                <c:pt idx="3633">
                  <c:v>1209.876</c:v>
                </c:pt>
                <c:pt idx="3634">
                  <c:v>1210.2080000000001</c:v>
                </c:pt>
                <c:pt idx="3635">
                  <c:v>1210.5450000000001</c:v>
                </c:pt>
                <c:pt idx="3636">
                  <c:v>1210.875</c:v>
                </c:pt>
                <c:pt idx="3637">
                  <c:v>1211.2090000000001</c:v>
                </c:pt>
                <c:pt idx="3638">
                  <c:v>1211.5440000000001</c:v>
                </c:pt>
                <c:pt idx="3639">
                  <c:v>1211.874</c:v>
                </c:pt>
                <c:pt idx="3640">
                  <c:v>1212.211</c:v>
                </c:pt>
                <c:pt idx="3641">
                  <c:v>1212.5419999999999</c:v>
                </c:pt>
                <c:pt idx="3642">
                  <c:v>1212.875</c:v>
                </c:pt>
                <c:pt idx="3643">
                  <c:v>1213.21</c:v>
                </c:pt>
                <c:pt idx="3644">
                  <c:v>1213.54</c:v>
                </c:pt>
                <c:pt idx="3645">
                  <c:v>1213.876</c:v>
                </c:pt>
                <c:pt idx="3646">
                  <c:v>1214.211</c:v>
                </c:pt>
                <c:pt idx="3647">
                  <c:v>1214.5419999999999</c:v>
                </c:pt>
                <c:pt idx="3648">
                  <c:v>1214.8789999999999</c:v>
                </c:pt>
                <c:pt idx="3649">
                  <c:v>1215.2080000000001</c:v>
                </c:pt>
                <c:pt idx="3650">
                  <c:v>1215.5419999999999</c:v>
                </c:pt>
                <c:pt idx="3651">
                  <c:v>1215.876</c:v>
                </c:pt>
                <c:pt idx="3652">
                  <c:v>1216.2059999999999</c:v>
                </c:pt>
                <c:pt idx="3653">
                  <c:v>1216.5429999999999</c:v>
                </c:pt>
                <c:pt idx="3654">
                  <c:v>1216.877</c:v>
                </c:pt>
                <c:pt idx="3655">
                  <c:v>1217.2080000000001</c:v>
                </c:pt>
                <c:pt idx="3656">
                  <c:v>1217.5440000000001</c:v>
                </c:pt>
                <c:pt idx="3657">
                  <c:v>1217.874</c:v>
                </c:pt>
                <c:pt idx="3658">
                  <c:v>1218.21</c:v>
                </c:pt>
                <c:pt idx="3659">
                  <c:v>1218.5429999999999</c:v>
                </c:pt>
                <c:pt idx="3660">
                  <c:v>1218.874</c:v>
                </c:pt>
                <c:pt idx="3661">
                  <c:v>1219.21</c:v>
                </c:pt>
                <c:pt idx="3662">
                  <c:v>1219.5419999999999</c:v>
                </c:pt>
                <c:pt idx="3663">
                  <c:v>1219.875</c:v>
                </c:pt>
                <c:pt idx="3664">
                  <c:v>1220.21</c:v>
                </c:pt>
                <c:pt idx="3665">
                  <c:v>1220.54</c:v>
                </c:pt>
                <c:pt idx="3666">
                  <c:v>1220.877</c:v>
                </c:pt>
                <c:pt idx="3667">
                  <c:v>1221.21</c:v>
                </c:pt>
                <c:pt idx="3668">
                  <c:v>1221.5419999999999</c:v>
                </c:pt>
                <c:pt idx="3669">
                  <c:v>1221.8779999999999</c:v>
                </c:pt>
                <c:pt idx="3670">
                  <c:v>1222.2070000000001</c:v>
                </c:pt>
                <c:pt idx="3671">
                  <c:v>1222.5429999999999</c:v>
                </c:pt>
                <c:pt idx="3672">
                  <c:v>1222.876</c:v>
                </c:pt>
                <c:pt idx="3673">
                  <c:v>1223.2080000000001</c:v>
                </c:pt>
                <c:pt idx="3674">
                  <c:v>1223.5440000000001</c:v>
                </c:pt>
                <c:pt idx="3675">
                  <c:v>1223.875</c:v>
                </c:pt>
                <c:pt idx="3676">
                  <c:v>1224.2080000000001</c:v>
                </c:pt>
                <c:pt idx="3677">
                  <c:v>1224.5440000000001</c:v>
                </c:pt>
                <c:pt idx="3678">
                  <c:v>1224.875</c:v>
                </c:pt>
                <c:pt idx="3679">
                  <c:v>1225.211</c:v>
                </c:pt>
                <c:pt idx="3680">
                  <c:v>1225.5429999999999</c:v>
                </c:pt>
                <c:pt idx="3681">
                  <c:v>1225.875</c:v>
                </c:pt>
                <c:pt idx="3682">
                  <c:v>1226.21</c:v>
                </c:pt>
                <c:pt idx="3683">
                  <c:v>1226.5409999999999</c:v>
                </c:pt>
                <c:pt idx="3684">
                  <c:v>1226.876</c:v>
                </c:pt>
                <c:pt idx="3685">
                  <c:v>1227.21</c:v>
                </c:pt>
                <c:pt idx="3686">
                  <c:v>1227.5409999999999</c:v>
                </c:pt>
                <c:pt idx="3687">
                  <c:v>1227.8789999999999</c:v>
                </c:pt>
                <c:pt idx="3688">
                  <c:v>1228.2090000000001</c:v>
                </c:pt>
                <c:pt idx="3689">
                  <c:v>1228.5419999999999</c:v>
                </c:pt>
                <c:pt idx="3690">
                  <c:v>1228.877</c:v>
                </c:pt>
                <c:pt idx="3691">
                  <c:v>1229.2070000000001</c:v>
                </c:pt>
                <c:pt idx="3692">
                  <c:v>1229.5440000000001</c:v>
                </c:pt>
                <c:pt idx="3693">
                  <c:v>1229.876</c:v>
                </c:pt>
                <c:pt idx="3694">
                  <c:v>1230.2080000000001</c:v>
                </c:pt>
                <c:pt idx="3695">
                  <c:v>1230.5440000000001</c:v>
                </c:pt>
                <c:pt idx="3696">
                  <c:v>1230.874</c:v>
                </c:pt>
                <c:pt idx="3697">
                  <c:v>1231.2080000000001</c:v>
                </c:pt>
                <c:pt idx="3698">
                  <c:v>1231.5429999999999</c:v>
                </c:pt>
                <c:pt idx="3699">
                  <c:v>1231.875</c:v>
                </c:pt>
                <c:pt idx="3700">
                  <c:v>1232.211</c:v>
                </c:pt>
                <c:pt idx="3701">
                  <c:v>1232.5419999999999</c:v>
                </c:pt>
                <c:pt idx="3702">
                  <c:v>1232.875</c:v>
                </c:pt>
                <c:pt idx="3703">
                  <c:v>1233.2090000000001</c:v>
                </c:pt>
                <c:pt idx="3704">
                  <c:v>1233.54</c:v>
                </c:pt>
                <c:pt idx="3705">
                  <c:v>1233.876</c:v>
                </c:pt>
                <c:pt idx="3706">
                  <c:v>1234.21</c:v>
                </c:pt>
                <c:pt idx="3707">
                  <c:v>1234.5419999999999</c:v>
                </c:pt>
                <c:pt idx="3708">
                  <c:v>1234.8779999999999</c:v>
                </c:pt>
                <c:pt idx="3709">
                  <c:v>1235.2080000000001</c:v>
                </c:pt>
                <c:pt idx="3710">
                  <c:v>1235.5429999999999</c:v>
                </c:pt>
                <c:pt idx="3711">
                  <c:v>1235.877</c:v>
                </c:pt>
                <c:pt idx="3712">
                  <c:v>1236.2080000000001</c:v>
                </c:pt>
                <c:pt idx="3713">
                  <c:v>1236.5450000000001</c:v>
                </c:pt>
                <c:pt idx="3714">
                  <c:v>1236.875</c:v>
                </c:pt>
                <c:pt idx="3715">
                  <c:v>1237.2080000000001</c:v>
                </c:pt>
                <c:pt idx="3716">
                  <c:v>1237.5429999999999</c:v>
                </c:pt>
                <c:pt idx="3717">
                  <c:v>1237.873</c:v>
                </c:pt>
                <c:pt idx="3718">
                  <c:v>1238.21</c:v>
                </c:pt>
                <c:pt idx="3719">
                  <c:v>1238.5429999999999</c:v>
                </c:pt>
                <c:pt idx="3720">
                  <c:v>1238.875</c:v>
                </c:pt>
                <c:pt idx="3721">
                  <c:v>1239.211</c:v>
                </c:pt>
                <c:pt idx="3722">
                  <c:v>1239.5419999999999</c:v>
                </c:pt>
                <c:pt idx="3723">
                  <c:v>1239.875</c:v>
                </c:pt>
                <c:pt idx="3724">
                  <c:v>1240.21</c:v>
                </c:pt>
                <c:pt idx="3725">
                  <c:v>1240.5409999999999</c:v>
                </c:pt>
                <c:pt idx="3726">
                  <c:v>1240.8779999999999</c:v>
                </c:pt>
                <c:pt idx="3727">
                  <c:v>1241.2080000000001</c:v>
                </c:pt>
                <c:pt idx="3728">
                  <c:v>1241.5419999999999</c:v>
                </c:pt>
                <c:pt idx="3729">
                  <c:v>1241.877</c:v>
                </c:pt>
                <c:pt idx="3730">
                  <c:v>1242.2080000000001</c:v>
                </c:pt>
                <c:pt idx="3731">
                  <c:v>1242.5440000000001</c:v>
                </c:pt>
                <c:pt idx="3732">
                  <c:v>1242.877</c:v>
                </c:pt>
                <c:pt idx="3733">
                  <c:v>1243.2080000000001</c:v>
                </c:pt>
                <c:pt idx="3734">
                  <c:v>1243.5429999999999</c:v>
                </c:pt>
                <c:pt idx="3735">
                  <c:v>1243.873</c:v>
                </c:pt>
                <c:pt idx="3736">
                  <c:v>1244.2080000000001</c:v>
                </c:pt>
                <c:pt idx="3737">
                  <c:v>1244.5429999999999</c:v>
                </c:pt>
                <c:pt idx="3738">
                  <c:v>1244.875</c:v>
                </c:pt>
                <c:pt idx="3739">
                  <c:v>1245.211</c:v>
                </c:pt>
                <c:pt idx="3740">
                  <c:v>1245.5419999999999</c:v>
                </c:pt>
                <c:pt idx="3741">
                  <c:v>1245.875</c:v>
                </c:pt>
                <c:pt idx="3742">
                  <c:v>1246.21</c:v>
                </c:pt>
                <c:pt idx="3743">
                  <c:v>1246.5409999999999</c:v>
                </c:pt>
                <c:pt idx="3744">
                  <c:v>1246.877</c:v>
                </c:pt>
                <c:pt idx="3745">
                  <c:v>1247.21</c:v>
                </c:pt>
                <c:pt idx="3746">
                  <c:v>1247.5419999999999</c:v>
                </c:pt>
                <c:pt idx="3747">
                  <c:v>1247.877</c:v>
                </c:pt>
                <c:pt idx="3748">
                  <c:v>1248.2070000000001</c:v>
                </c:pt>
                <c:pt idx="3749">
                  <c:v>1248.5419999999999</c:v>
                </c:pt>
                <c:pt idx="3750">
                  <c:v>1248.877</c:v>
                </c:pt>
                <c:pt idx="3751">
                  <c:v>1249.2080000000001</c:v>
                </c:pt>
                <c:pt idx="3752">
                  <c:v>1249.5450000000001</c:v>
                </c:pt>
                <c:pt idx="3753">
                  <c:v>1249.875</c:v>
                </c:pt>
                <c:pt idx="3754">
                  <c:v>1250.2070000000001</c:v>
                </c:pt>
                <c:pt idx="3755">
                  <c:v>1250.5429999999999</c:v>
                </c:pt>
                <c:pt idx="3756">
                  <c:v>1250.873</c:v>
                </c:pt>
                <c:pt idx="3757">
                  <c:v>1251.21</c:v>
                </c:pt>
                <c:pt idx="3758">
                  <c:v>1251.5429999999999</c:v>
                </c:pt>
                <c:pt idx="3759">
                  <c:v>1251.875</c:v>
                </c:pt>
                <c:pt idx="3760">
                  <c:v>1252.211</c:v>
                </c:pt>
                <c:pt idx="3761">
                  <c:v>1252.5419999999999</c:v>
                </c:pt>
                <c:pt idx="3762">
                  <c:v>1252.875</c:v>
                </c:pt>
                <c:pt idx="3763">
                  <c:v>1253.21</c:v>
                </c:pt>
                <c:pt idx="3764">
                  <c:v>1253.5409999999999</c:v>
                </c:pt>
                <c:pt idx="3765">
                  <c:v>1253.8779999999999</c:v>
                </c:pt>
                <c:pt idx="3766">
                  <c:v>1254.2090000000001</c:v>
                </c:pt>
                <c:pt idx="3767">
                  <c:v>1254.5409999999999</c:v>
                </c:pt>
                <c:pt idx="3768">
                  <c:v>1254.876</c:v>
                </c:pt>
                <c:pt idx="3769">
                  <c:v>1255.2070000000001</c:v>
                </c:pt>
                <c:pt idx="3770">
                  <c:v>1255.5429999999999</c:v>
                </c:pt>
                <c:pt idx="3771">
                  <c:v>1255.876</c:v>
                </c:pt>
                <c:pt idx="3772">
                  <c:v>1256.2080000000001</c:v>
                </c:pt>
                <c:pt idx="3773">
                  <c:v>1256.5450000000001</c:v>
                </c:pt>
                <c:pt idx="3774">
                  <c:v>1256.875</c:v>
                </c:pt>
                <c:pt idx="3775">
                  <c:v>1257.2080000000001</c:v>
                </c:pt>
                <c:pt idx="3776">
                  <c:v>1257.5429999999999</c:v>
                </c:pt>
                <c:pt idx="3777">
                  <c:v>1257.874</c:v>
                </c:pt>
                <c:pt idx="3778">
                  <c:v>1258.211</c:v>
                </c:pt>
                <c:pt idx="3779">
                  <c:v>1258.5419999999999</c:v>
                </c:pt>
                <c:pt idx="3780">
                  <c:v>1258.875</c:v>
                </c:pt>
                <c:pt idx="3781">
                  <c:v>1259.21</c:v>
                </c:pt>
                <c:pt idx="3782">
                  <c:v>1259.5409999999999</c:v>
                </c:pt>
                <c:pt idx="3783">
                  <c:v>1259.8779999999999</c:v>
                </c:pt>
                <c:pt idx="3784">
                  <c:v>1260.211</c:v>
                </c:pt>
                <c:pt idx="3785">
                  <c:v>1260.5409999999999</c:v>
                </c:pt>
                <c:pt idx="3786">
                  <c:v>1260.877</c:v>
                </c:pt>
                <c:pt idx="3787">
                  <c:v>1261.2070000000001</c:v>
                </c:pt>
                <c:pt idx="3788">
                  <c:v>1261.5419999999999</c:v>
                </c:pt>
                <c:pt idx="3789">
                  <c:v>1261.877</c:v>
                </c:pt>
                <c:pt idx="3790">
                  <c:v>1262.2080000000001</c:v>
                </c:pt>
                <c:pt idx="3791">
                  <c:v>1262.5440000000001</c:v>
                </c:pt>
                <c:pt idx="3792">
                  <c:v>1262.876</c:v>
                </c:pt>
                <c:pt idx="3793">
                  <c:v>1263.2080000000001</c:v>
                </c:pt>
                <c:pt idx="3794">
                  <c:v>1263.5440000000001</c:v>
                </c:pt>
                <c:pt idx="3795">
                  <c:v>1263.875</c:v>
                </c:pt>
                <c:pt idx="3796">
                  <c:v>1264.21</c:v>
                </c:pt>
                <c:pt idx="3797">
                  <c:v>1264.5429999999999</c:v>
                </c:pt>
                <c:pt idx="3798">
                  <c:v>1264.875</c:v>
                </c:pt>
                <c:pt idx="3799">
                  <c:v>1265.21</c:v>
                </c:pt>
                <c:pt idx="3800">
                  <c:v>1265.5409999999999</c:v>
                </c:pt>
                <c:pt idx="3801">
                  <c:v>1265.875</c:v>
                </c:pt>
                <c:pt idx="3802">
                  <c:v>1266.21</c:v>
                </c:pt>
                <c:pt idx="3803">
                  <c:v>1266.5419999999999</c:v>
                </c:pt>
                <c:pt idx="3804">
                  <c:v>1266.8789999999999</c:v>
                </c:pt>
                <c:pt idx="3805">
                  <c:v>1267.2090000000001</c:v>
                </c:pt>
                <c:pt idx="3806">
                  <c:v>1267.5419999999999</c:v>
                </c:pt>
                <c:pt idx="3807">
                  <c:v>1267.876</c:v>
                </c:pt>
                <c:pt idx="3808">
                  <c:v>1268.2059999999999</c:v>
                </c:pt>
                <c:pt idx="3809">
                  <c:v>1268.5419999999999</c:v>
                </c:pt>
                <c:pt idx="3810">
                  <c:v>1268.876</c:v>
                </c:pt>
                <c:pt idx="3811">
                  <c:v>1269.2080000000001</c:v>
                </c:pt>
                <c:pt idx="3812">
                  <c:v>1269.5440000000001</c:v>
                </c:pt>
                <c:pt idx="3813">
                  <c:v>1269.874</c:v>
                </c:pt>
                <c:pt idx="3814">
                  <c:v>1270.2090000000001</c:v>
                </c:pt>
                <c:pt idx="3815">
                  <c:v>1270.5429999999999</c:v>
                </c:pt>
                <c:pt idx="3816">
                  <c:v>1270.875</c:v>
                </c:pt>
                <c:pt idx="3817">
                  <c:v>1271.211</c:v>
                </c:pt>
                <c:pt idx="3818">
                  <c:v>1271.5419999999999</c:v>
                </c:pt>
                <c:pt idx="3819">
                  <c:v>1271.875</c:v>
                </c:pt>
                <c:pt idx="3820">
                  <c:v>1272.21</c:v>
                </c:pt>
                <c:pt idx="3821">
                  <c:v>1272.5409999999999</c:v>
                </c:pt>
                <c:pt idx="3822">
                  <c:v>1272.877</c:v>
                </c:pt>
                <c:pt idx="3823">
                  <c:v>1273.21</c:v>
                </c:pt>
                <c:pt idx="3824">
                  <c:v>1273.5419999999999</c:v>
                </c:pt>
                <c:pt idx="3825">
                  <c:v>1273.8779999999999</c:v>
                </c:pt>
                <c:pt idx="3826">
                  <c:v>1274.2080000000001</c:v>
                </c:pt>
                <c:pt idx="3827">
                  <c:v>1274.5409999999999</c:v>
                </c:pt>
                <c:pt idx="3828">
                  <c:v>1274.875</c:v>
                </c:pt>
                <c:pt idx="3829">
                  <c:v>1275.2070000000001</c:v>
                </c:pt>
                <c:pt idx="3830">
                  <c:v>1275.5440000000001</c:v>
                </c:pt>
                <c:pt idx="3831">
                  <c:v>1275.875</c:v>
                </c:pt>
                <c:pt idx="3832">
                  <c:v>1276.2080000000001</c:v>
                </c:pt>
                <c:pt idx="3833">
                  <c:v>1276.5440000000001</c:v>
                </c:pt>
                <c:pt idx="3834">
                  <c:v>1276.875</c:v>
                </c:pt>
                <c:pt idx="3835">
                  <c:v>1277.211</c:v>
                </c:pt>
                <c:pt idx="3836">
                  <c:v>1277.5429999999999</c:v>
                </c:pt>
                <c:pt idx="3837">
                  <c:v>1277.875</c:v>
                </c:pt>
                <c:pt idx="3838">
                  <c:v>1278.21</c:v>
                </c:pt>
                <c:pt idx="3839">
                  <c:v>1278.5409999999999</c:v>
                </c:pt>
                <c:pt idx="3840">
                  <c:v>1278.875</c:v>
                </c:pt>
                <c:pt idx="3841">
                  <c:v>1279.21</c:v>
                </c:pt>
                <c:pt idx="3842">
                  <c:v>1279.5409999999999</c:v>
                </c:pt>
                <c:pt idx="3843">
                  <c:v>1279.8779999999999</c:v>
                </c:pt>
                <c:pt idx="3844">
                  <c:v>1280.2090000000001</c:v>
                </c:pt>
                <c:pt idx="3845">
                  <c:v>1280.5419999999999</c:v>
                </c:pt>
                <c:pt idx="3846">
                  <c:v>1280.876</c:v>
                </c:pt>
                <c:pt idx="3847">
                  <c:v>1281.2070000000001</c:v>
                </c:pt>
                <c:pt idx="3848">
                  <c:v>1281.5429999999999</c:v>
                </c:pt>
                <c:pt idx="3849">
                  <c:v>1281.877</c:v>
                </c:pt>
                <c:pt idx="3850">
                  <c:v>1282.2080000000001</c:v>
                </c:pt>
                <c:pt idx="3851">
                  <c:v>1282.5440000000001</c:v>
                </c:pt>
                <c:pt idx="3852">
                  <c:v>1282.874</c:v>
                </c:pt>
                <c:pt idx="3853">
                  <c:v>1283.2090000000001</c:v>
                </c:pt>
                <c:pt idx="3854">
                  <c:v>1283.5429999999999</c:v>
                </c:pt>
                <c:pt idx="3855">
                  <c:v>1283.875</c:v>
                </c:pt>
                <c:pt idx="3856">
                  <c:v>1284.212</c:v>
                </c:pt>
                <c:pt idx="3857">
                  <c:v>1284.5429999999999</c:v>
                </c:pt>
                <c:pt idx="3858">
                  <c:v>1284.874</c:v>
                </c:pt>
                <c:pt idx="3859">
                  <c:v>1285.21</c:v>
                </c:pt>
                <c:pt idx="3860">
                  <c:v>1285.54</c:v>
                </c:pt>
                <c:pt idx="3861">
                  <c:v>1285.876</c:v>
                </c:pt>
                <c:pt idx="3862">
                  <c:v>1286.2090000000001</c:v>
                </c:pt>
                <c:pt idx="3863">
                  <c:v>1286.5409999999999</c:v>
                </c:pt>
                <c:pt idx="3864">
                  <c:v>1286.877</c:v>
                </c:pt>
                <c:pt idx="3865">
                  <c:v>1287.2070000000001</c:v>
                </c:pt>
                <c:pt idx="3866">
                  <c:v>1287.5419999999999</c:v>
                </c:pt>
                <c:pt idx="3867">
                  <c:v>1287.877</c:v>
                </c:pt>
                <c:pt idx="3868">
                  <c:v>1288.2080000000001</c:v>
                </c:pt>
                <c:pt idx="3869">
                  <c:v>1288.5440000000001</c:v>
                </c:pt>
                <c:pt idx="3870">
                  <c:v>1288.875</c:v>
                </c:pt>
                <c:pt idx="3871">
                  <c:v>1289.2080000000001</c:v>
                </c:pt>
                <c:pt idx="3872">
                  <c:v>1289.5429999999999</c:v>
                </c:pt>
                <c:pt idx="3873">
                  <c:v>1289.874</c:v>
                </c:pt>
                <c:pt idx="3874">
                  <c:v>1290.21</c:v>
                </c:pt>
                <c:pt idx="3875">
                  <c:v>1290.5429999999999</c:v>
                </c:pt>
                <c:pt idx="3876">
                  <c:v>1290.875</c:v>
                </c:pt>
                <c:pt idx="3877">
                  <c:v>1291.211</c:v>
                </c:pt>
                <c:pt idx="3878">
                  <c:v>1291.5419999999999</c:v>
                </c:pt>
                <c:pt idx="3879">
                  <c:v>1291.875</c:v>
                </c:pt>
                <c:pt idx="3880">
                  <c:v>1292.21</c:v>
                </c:pt>
                <c:pt idx="3881">
                  <c:v>1292.54</c:v>
                </c:pt>
                <c:pt idx="3882">
                  <c:v>1292.876</c:v>
                </c:pt>
                <c:pt idx="3883">
                  <c:v>1293.2080000000001</c:v>
                </c:pt>
                <c:pt idx="3884">
                  <c:v>1293.5409999999999</c:v>
                </c:pt>
                <c:pt idx="3885">
                  <c:v>1293.877</c:v>
                </c:pt>
                <c:pt idx="3886">
                  <c:v>1294.2080000000001</c:v>
                </c:pt>
                <c:pt idx="3887">
                  <c:v>1294.5429999999999</c:v>
                </c:pt>
                <c:pt idx="3888">
                  <c:v>1294.877</c:v>
                </c:pt>
                <c:pt idx="3889">
                  <c:v>1295.2080000000001</c:v>
                </c:pt>
                <c:pt idx="3890">
                  <c:v>1295.5429999999999</c:v>
                </c:pt>
                <c:pt idx="3891">
                  <c:v>1295.873</c:v>
                </c:pt>
                <c:pt idx="3892">
                  <c:v>1296.2090000000001</c:v>
                </c:pt>
                <c:pt idx="3893">
                  <c:v>1296.5440000000001</c:v>
                </c:pt>
                <c:pt idx="3894">
                  <c:v>1296.874</c:v>
                </c:pt>
                <c:pt idx="3895">
                  <c:v>1297.211</c:v>
                </c:pt>
                <c:pt idx="3896">
                  <c:v>1297.5429999999999</c:v>
                </c:pt>
                <c:pt idx="3897">
                  <c:v>1297.875</c:v>
                </c:pt>
                <c:pt idx="3898">
                  <c:v>1298.21</c:v>
                </c:pt>
                <c:pt idx="3899">
                  <c:v>1298.5419999999999</c:v>
                </c:pt>
                <c:pt idx="3900">
                  <c:v>1298.876</c:v>
                </c:pt>
                <c:pt idx="3901">
                  <c:v>1299.21</c:v>
                </c:pt>
                <c:pt idx="3902">
                  <c:v>1299.5409999999999</c:v>
                </c:pt>
                <c:pt idx="3903">
                  <c:v>1299.877</c:v>
                </c:pt>
                <c:pt idx="3904">
                  <c:v>1300.2080000000001</c:v>
                </c:pt>
                <c:pt idx="3905">
                  <c:v>1300.5419999999999</c:v>
                </c:pt>
                <c:pt idx="3906">
                  <c:v>1300.877</c:v>
                </c:pt>
                <c:pt idx="3907">
                  <c:v>1301.2080000000001</c:v>
                </c:pt>
                <c:pt idx="3908">
                  <c:v>1301.5450000000001</c:v>
                </c:pt>
                <c:pt idx="3909">
                  <c:v>1301.877</c:v>
                </c:pt>
                <c:pt idx="3910">
                  <c:v>1302.2080000000001</c:v>
                </c:pt>
                <c:pt idx="3911">
                  <c:v>1302.5429999999999</c:v>
                </c:pt>
                <c:pt idx="3912">
                  <c:v>1302.874</c:v>
                </c:pt>
                <c:pt idx="3913">
                  <c:v>1303.21</c:v>
                </c:pt>
                <c:pt idx="3914">
                  <c:v>1303.5429999999999</c:v>
                </c:pt>
                <c:pt idx="3915">
                  <c:v>1303.875</c:v>
                </c:pt>
                <c:pt idx="3916">
                  <c:v>1304.211</c:v>
                </c:pt>
                <c:pt idx="3917">
                  <c:v>1304.5419999999999</c:v>
                </c:pt>
                <c:pt idx="3918">
                  <c:v>1304.875</c:v>
                </c:pt>
                <c:pt idx="3919">
                  <c:v>1305.21</c:v>
                </c:pt>
                <c:pt idx="3920">
                  <c:v>1305.5409999999999</c:v>
                </c:pt>
                <c:pt idx="3921">
                  <c:v>1305.877</c:v>
                </c:pt>
                <c:pt idx="3922">
                  <c:v>1306.2080000000001</c:v>
                </c:pt>
                <c:pt idx="3923">
                  <c:v>1306.5409999999999</c:v>
                </c:pt>
                <c:pt idx="3924">
                  <c:v>1306.876</c:v>
                </c:pt>
                <c:pt idx="3925">
                  <c:v>1307.2070000000001</c:v>
                </c:pt>
                <c:pt idx="3926">
                  <c:v>1307.5419999999999</c:v>
                </c:pt>
                <c:pt idx="3927">
                  <c:v>1307.876</c:v>
                </c:pt>
                <c:pt idx="3928">
                  <c:v>1308.2080000000001</c:v>
                </c:pt>
                <c:pt idx="3929">
                  <c:v>1308.5450000000001</c:v>
                </c:pt>
                <c:pt idx="3930">
                  <c:v>1308.876</c:v>
                </c:pt>
                <c:pt idx="3931">
                  <c:v>1309.2080000000001</c:v>
                </c:pt>
                <c:pt idx="3932">
                  <c:v>1309.5429999999999</c:v>
                </c:pt>
                <c:pt idx="3933">
                  <c:v>1309.875</c:v>
                </c:pt>
                <c:pt idx="3934">
                  <c:v>1310.211</c:v>
                </c:pt>
                <c:pt idx="3935">
                  <c:v>1310.5429999999999</c:v>
                </c:pt>
                <c:pt idx="3936">
                  <c:v>1310.875</c:v>
                </c:pt>
                <c:pt idx="3937">
                  <c:v>1311.21</c:v>
                </c:pt>
                <c:pt idx="3938">
                  <c:v>1311.54</c:v>
                </c:pt>
                <c:pt idx="3939">
                  <c:v>1311.877</c:v>
                </c:pt>
                <c:pt idx="3940">
                  <c:v>1312.21</c:v>
                </c:pt>
                <c:pt idx="3941">
                  <c:v>1312.5409999999999</c:v>
                </c:pt>
                <c:pt idx="3942">
                  <c:v>1312.877</c:v>
                </c:pt>
                <c:pt idx="3943">
                  <c:v>1313.2080000000001</c:v>
                </c:pt>
                <c:pt idx="3944">
                  <c:v>1313.5419999999999</c:v>
                </c:pt>
                <c:pt idx="3945">
                  <c:v>1313.877</c:v>
                </c:pt>
                <c:pt idx="3946">
                  <c:v>1314.2080000000001</c:v>
                </c:pt>
                <c:pt idx="3947">
                  <c:v>1314.5440000000001</c:v>
                </c:pt>
                <c:pt idx="3948">
                  <c:v>1314.875</c:v>
                </c:pt>
                <c:pt idx="3949">
                  <c:v>1315.2080000000001</c:v>
                </c:pt>
                <c:pt idx="3950">
                  <c:v>1315.5440000000001</c:v>
                </c:pt>
                <c:pt idx="3951">
                  <c:v>1315.875</c:v>
                </c:pt>
                <c:pt idx="3952">
                  <c:v>1316.21</c:v>
                </c:pt>
                <c:pt idx="3953">
                  <c:v>1316.5429999999999</c:v>
                </c:pt>
                <c:pt idx="3954">
                  <c:v>1316.874</c:v>
                </c:pt>
                <c:pt idx="3955">
                  <c:v>1317.21</c:v>
                </c:pt>
                <c:pt idx="3956">
                  <c:v>1317.54</c:v>
                </c:pt>
                <c:pt idx="3957">
                  <c:v>1317.875</c:v>
                </c:pt>
                <c:pt idx="3958">
                  <c:v>1318.21</c:v>
                </c:pt>
                <c:pt idx="3959">
                  <c:v>1318.5409999999999</c:v>
                </c:pt>
                <c:pt idx="3960">
                  <c:v>1318.8779999999999</c:v>
                </c:pt>
                <c:pt idx="3961">
                  <c:v>1319.2090000000001</c:v>
                </c:pt>
                <c:pt idx="3962">
                  <c:v>1319.5409999999999</c:v>
                </c:pt>
                <c:pt idx="3963">
                  <c:v>1319.875</c:v>
                </c:pt>
                <c:pt idx="3964">
                  <c:v>1320.2080000000001</c:v>
                </c:pt>
                <c:pt idx="3965">
                  <c:v>1320.5419999999999</c:v>
                </c:pt>
                <c:pt idx="3966">
                  <c:v>1320.877</c:v>
                </c:pt>
                <c:pt idx="3967">
                  <c:v>1321.2080000000001</c:v>
                </c:pt>
                <c:pt idx="3968">
                  <c:v>1321.5440000000001</c:v>
                </c:pt>
                <c:pt idx="3969">
                  <c:v>1321.875</c:v>
                </c:pt>
                <c:pt idx="3970">
                  <c:v>1322.2090000000001</c:v>
                </c:pt>
                <c:pt idx="3971">
                  <c:v>1322.5440000000001</c:v>
                </c:pt>
                <c:pt idx="3972">
                  <c:v>1322.875</c:v>
                </c:pt>
                <c:pt idx="3973">
                  <c:v>1323.211</c:v>
                </c:pt>
                <c:pt idx="3974">
                  <c:v>1323.5429999999999</c:v>
                </c:pt>
                <c:pt idx="3975">
                  <c:v>1323.873</c:v>
                </c:pt>
                <c:pt idx="3976">
                  <c:v>1324.2090000000001</c:v>
                </c:pt>
                <c:pt idx="3977">
                  <c:v>1324.54</c:v>
                </c:pt>
                <c:pt idx="3978">
                  <c:v>1324.876</c:v>
                </c:pt>
                <c:pt idx="3979">
                  <c:v>1325.21</c:v>
                </c:pt>
                <c:pt idx="3980">
                  <c:v>1325.5409999999999</c:v>
                </c:pt>
                <c:pt idx="3981">
                  <c:v>1325.877</c:v>
                </c:pt>
                <c:pt idx="3982">
                  <c:v>1326.2080000000001</c:v>
                </c:pt>
                <c:pt idx="3983">
                  <c:v>1326.5419999999999</c:v>
                </c:pt>
                <c:pt idx="3984">
                  <c:v>1326.876</c:v>
                </c:pt>
                <c:pt idx="3985">
                  <c:v>1327.2070000000001</c:v>
                </c:pt>
                <c:pt idx="3986">
                  <c:v>1327.5429999999999</c:v>
                </c:pt>
                <c:pt idx="3987">
                  <c:v>1327.875</c:v>
                </c:pt>
                <c:pt idx="3988">
                  <c:v>1328.2080000000001</c:v>
                </c:pt>
                <c:pt idx="3989">
                  <c:v>1328.5440000000001</c:v>
                </c:pt>
                <c:pt idx="3990">
                  <c:v>1328.875</c:v>
                </c:pt>
                <c:pt idx="3991">
                  <c:v>1329.21</c:v>
                </c:pt>
                <c:pt idx="3992">
                  <c:v>1329.5429999999999</c:v>
                </c:pt>
                <c:pt idx="3993">
                  <c:v>1329.874</c:v>
                </c:pt>
                <c:pt idx="3994">
                  <c:v>1330.21</c:v>
                </c:pt>
                <c:pt idx="3995">
                  <c:v>1330.5409999999999</c:v>
                </c:pt>
                <c:pt idx="3996">
                  <c:v>1330.874</c:v>
                </c:pt>
                <c:pt idx="3997">
                  <c:v>1331.21</c:v>
                </c:pt>
                <c:pt idx="3998">
                  <c:v>1331.5409999999999</c:v>
                </c:pt>
                <c:pt idx="3999">
                  <c:v>1331.877</c:v>
                </c:pt>
                <c:pt idx="4000">
                  <c:v>1332.2090000000001</c:v>
                </c:pt>
                <c:pt idx="4001">
                  <c:v>1332.5409999999999</c:v>
                </c:pt>
                <c:pt idx="4002">
                  <c:v>1332.877</c:v>
                </c:pt>
                <c:pt idx="4003">
                  <c:v>1333.2080000000001</c:v>
                </c:pt>
                <c:pt idx="4004">
                  <c:v>1333.5429999999999</c:v>
                </c:pt>
                <c:pt idx="4005">
                  <c:v>1333.876</c:v>
                </c:pt>
                <c:pt idx="4006">
                  <c:v>1334.2070000000001</c:v>
                </c:pt>
                <c:pt idx="4007">
                  <c:v>1334.5440000000001</c:v>
                </c:pt>
                <c:pt idx="4008">
                  <c:v>1334.874</c:v>
                </c:pt>
                <c:pt idx="4009">
                  <c:v>1335.2080000000001</c:v>
                </c:pt>
                <c:pt idx="4010">
                  <c:v>1335.5440000000001</c:v>
                </c:pt>
                <c:pt idx="4011">
                  <c:v>1335.875</c:v>
                </c:pt>
                <c:pt idx="4012">
                  <c:v>1336.21</c:v>
                </c:pt>
                <c:pt idx="4013">
                  <c:v>1336.5429999999999</c:v>
                </c:pt>
                <c:pt idx="4014">
                  <c:v>1336.874</c:v>
                </c:pt>
                <c:pt idx="4015">
                  <c:v>1337.21</c:v>
                </c:pt>
                <c:pt idx="4016">
                  <c:v>1337.5409999999999</c:v>
                </c:pt>
                <c:pt idx="4017">
                  <c:v>1337.876</c:v>
                </c:pt>
                <c:pt idx="4018">
                  <c:v>1338.2090000000001</c:v>
                </c:pt>
                <c:pt idx="4019">
                  <c:v>1338.5409999999999</c:v>
                </c:pt>
                <c:pt idx="4020">
                  <c:v>1338.8779999999999</c:v>
                </c:pt>
                <c:pt idx="4021">
                  <c:v>1339.2080000000001</c:v>
                </c:pt>
                <c:pt idx="4022">
                  <c:v>1339.5419999999999</c:v>
                </c:pt>
                <c:pt idx="4023">
                  <c:v>1339.877</c:v>
                </c:pt>
                <c:pt idx="4024">
                  <c:v>1340.2080000000001</c:v>
                </c:pt>
                <c:pt idx="4025">
                  <c:v>1340.5440000000001</c:v>
                </c:pt>
                <c:pt idx="4026">
                  <c:v>1340.876</c:v>
                </c:pt>
                <c:pt idx="4027">
                  <c:v>1341.2070000000001</c:v>
                </c:pt>
                <c:pt idx="4028">
                  <c:v>1341.5419999999999</c:v>
                </c:pt>
                <c:pt idx="4029">
                  <c:v>1341.8720000000001</c:v>
                </c:pt>
                <c:pt idx="4030">
                  <c:v>1342.2090000000001</c:v>
                </c:pt>
                <c:pt idx="4031">
                  <c:v>1342.5429999999999</c:v>
                </c:pt>
                <c:pt idx="4032">
                  <c:v>1342.875</c:v>
                </c:pt>
                <c:pt idx="4033">
                  <c:v>1343.211</c:v>
                </c:pt>
                <c:pt idx="4034">
                  <c:v>1343.5409999999999</c:v>
                </c:pt>
                <c:pt idx="4035">
                  <c:v>1343.874</c:v>
                </c:pt>
                <c:pt idx="4036">
                  <c:v>1344.21</c:v>
                </c:pt>
                <c:pt idx="4037">
                  <c:v>1344.54</c:v>
                </c:pt>
                <c:pt idx="4038">
                  <c:v>1344.877</c:v>
                </c:pt>
                <c:pt idx="4039">
                  <c:v>1345.2090000000001</c:v>
                </c:pt>
                <c:pt idx="4040">
                  <c:v>1345.5409999999999</c:v>
                </c:pt>
                <c:pt idx="4041">
                  <c:v>1345.877</c:v>
                </c:pt>
                <c:pt idx="4042">
                  <c:v>1346.2080000000001</c:v>
                </c:pt>
                <c:pt idx="4043">
                  <c:v>1346.5429999999999</c:v>
                </c:pt>
                <c:pt idx="4044">
                  <c:v>1346.877</c:v>
                </c:pt>
                <c:pt idx="4045">
                  <c:v>1347.2070000000001</c:v>
                </c:pt>
                <c:pt idx="4046">
                  <c:v>1347.5450000000001</c:v>
                </c:pt>
                <c:pt idx="4047">
                  <c:v>1347.874</c:v>
                </c:pt>
                <c:pt idx="4048">
                  <c:v>1348.2070000000001</c:v>
                </c:pt>
                <c:pt idx="4049">
                  <c:v>1348.5429999999999</c:v>
                </c:pt>
                <c:pt idx="4050">
                  <c:v>1348.874</c:v>
                </c:pt>
                <c:pt idx="4051">
                  <c:v>1349.21</c:v>
                </c:pt>
                <c:pt idx="4052">
                  <c:v>1349.5429999999999</c:v>
                </c:pt>
                <c:pt idx="4053">
                  <c:v>1349.875</c:v>
                </c:pt>
                <c:pt idx="4054">
                  <c:v>1350.211</c:v>
                </c:pt>
                <c:pt idx="4055">
                  <c:v>1350.5409999999999</c:v>
                </c:pt>
                <c:pt idx="4056">
                  <c:v>1350.876</c:v>
                </c:pt>
                <c:pt idx="4057">
                  <c:v>1351.21</c:v>
                </c:pt>
                <c:pt idx="4058">
                  <c:v>1351.5409999999999</c:v>
                </c:pt>
                <c:pt idx="4059">
                  <c:v>1351.877</c:v>
                </c:pt>
                <c:pt idx="4060">
                  <c:v>1352.2080000000001</c:v>
                </c:pt>
                <c:pt idx="4061">
                  <c:v>1352.5419999999999</c:v>
                </c:pt>
                <c:pt idx="4062">
                  <c:v>1352.877</c:v>
                </c:pt>
                <c:pt idx="4063">
                  <c:v>1353.2080000000001</c:v>
                </c:pt>
                <c:pt idx="4064">
                  <c:v>1353.5440000000001</c:v>
                </c:pt>
                <c:pt idx="4065">
                  <c:v>1353.876</c:v>
                </c:pt>
                <c:pt idx="4066">
                  <c:v>1354.2070000000001</c:v>
                </c:pt>
                <c:pt idx="4067">
                  <c:v>1354.5429999999999</c:v>
                </c:pt>
                <c:pt idx="4068">
                  <c:v>1354.874</c:v>
                </c:pt>
                <c:pt idx="4069">
                  <c:v>1355.21</c:v>
                </c:pt>
                <c:pt idx="4070">
                  <c:v>1355.5429999999999</c:v>
                </c:pt>
                <c:pt idx="4071">
                  <c:v>1355.874</c:v>
                </c:pt>
                <c:pt idx="4072">
                  <c:v>1356.21</c:v>
                </c:pt>
                <c:pt idx="4073">
                  <c:v>1356.5419999999999</c:v>
                </c:pt>
                <c:pt idx="4074">
                  <c:v>1356.875</c:v>
                </c:pt>
                <c:pt idx="4075">
                  <c:v>1357.211</c:v>
                </c:pt>
                <c:pt idx="4076">
                  <c:v>1357.5409999999999</c:v>
                </c:pt>
                <c:pt idx="4077">
                  <c:v>1357.877</c:v>
                </c:pt>
                <c:pt idx="4078">
                  <c:v>1358.2090000000001</c:v>
                </c:pt>
                <c:pt idx="4079">
                  <c:v>1358.5409999999999</c:v>
                </c:pt>
                <c:pt idx="4080">
                  <c:v>1358.876</c:v>
                </c:pt>
                <c:pt idx="4081">
                  <c:v>1359.2070000000001</c:v>
                </c:pt>
                <c:pt idx="4082">
                  <c:v>1359.5429999999999</c:v>
                </c:pt>
                <c:pt idx="4083">
                  <c:v>1359.877</c:v>
                </c:pt>
                <c:pt idx="4084">
                  <c:v>1360.2070000000001</c:v>
                </c:pt>
                <c:pt idx="4085">
                  <c:v>1360.5440000000001</c:v>
                </c:pt>
                <c:pt idx="4086">
                  <c:v>1360.875</c:v>
                </c:pt>
                <c:pt idx="4087">
                  <c:v>1361.2070000000001</c:v>
                </c:pt>
                <c:pt idx="4088">
                  <c:v>1361.5429999999999</c:v>
                </c:pt>
                <c:pt idx="4089">
                  <c:v>1361.874</c:v>
                </c:pt>
                <c:pt idx="4090">
                  <c:v>1362.21</c:v>
                </c:pt>
                <c:pt idx="4091">
                  <c:v>1362.5429999999999</c:v>
                </c:pt>
                <c:pt idx="4092">
                  <c:v>1362.874</c:v>
                </c:pt>
                <c:pt idx="4093">
                  <c:v>1363.21</c:v>
                </c:pt>
                <c:pt idx="4094">
                  <c:v>1363.5409999999999</c:v>
                </c:pt>
                <c:pt idx="4095">
                  <c:v>1363.876</c:v>
                </c:pt>
                <c:pt idx="4096">
                  <c:v>1364.21</c:v>
                </c:pt>
                <c:pt idx="4097">
                  <c:v>1364.5409999999999</c:v>
                </c:pt>
                <c:pt idx="4098">
                  <c:v>1364.877</c:v>
                </c:pt>
                <c:pt idx="4099">
                  <c:v>1365.2080000000001</c:v>
                </c:pt>
                <c:pt idx="4100">
                  <c:v>1365.5419999999999</c:v>
                </c:pt>
                <c:pt idx="4101">
                  <c:v>1365.877</c:v>
                </c:pt>
                <c:pt idx="4102">
                  <c:v>1366.2080000000001</c:v>
                </c:pt>
                <c:pt idx="4103">
                  <c:v>1366.5429999999999</c:v>
                </c:pt>
                <c:pt idx="4104">
                  <c:v>1366.876</c:v>
                </c:pt>
                <c:pt idx="4105">
                  <c:v>1367.2080000000001</c:v>
                </c:pt>
                <c:pt idx="4106">
                  <c:v>1367.5429999999999</c:v>
                </c:pt>
                <c:pt idx="4107">
                  <c:v>1367.874</c:v>
                </c:pt>
                <c:pt idx="4108">
                  <c:v>1368.2090000000001</c:v>
                </c:pt>
                <c:pt idx="4109">
                  <c:v>1368.5429999999999</c:v>
                </c:pt>
                <c:pt idx="4110">
                  <c:v>1368.874</c:v>
                </c:pt>
                <c:pt idx="4111">
                  <c:v>1369.21</c:v>
                </c:pt>
                <c:pt idx="4112">
                  <c:v>1369.5419999999999</c:v>
                </c:pt>
                <c:pt idx="4113">
                  <c:v>1369.874</c:v>
                </c:pt>
                <c:pt idx="4114">
                  <c:v>1370.211</c:v>
                </c:pt>
                <c:pt idx="4115">
                  <c:v>1370.5419999999999</c:v>
                </c:pt>
                <c:pt idx="4116">
                  <c:v>1370.8779999999999</c:v>
                </c:pt>
                <c:pt idx="4117">
                  <c:v>1371.2090000000001</c:v>
                </c:pt>
                <c:pt idx="4118">
                  <c:v>1371.5409999999999</c:v>
                </c:pt>
                <c:pt idx="4119">
                  <c:v>1371.876</c:v>
                </c:pt>
                <c:pt idx="4120">
                  <c:v>1372.2080000000001</c:v>
                </c:pt>
                <c:pt idx="4121">
                  <c:v>1372.5429999999999</c:v>
                </c:pt>
                <c:pt idx="4122">
                  <c:v>1372.876</c:v>
                </c:pt>
                <c:pt idx="4123">
                  <c:v>1373.2070000000001</c:v>
                </c:pt>
                <c:pt idx="4124">
                  <c:v>1373.5429999999999</c:v>
                </c:pt>
                <c:pt idx="4125">
                  <c:v>1373.875</c:v>
                </c:pt>
                <c:pt idx="4126">
                  <c:v>1374.2080000000001</c:v>
                </c:pt>
                <c:pt idx="4127">
                  <c:v>1374.5440000000001</c:v>
                </c:pt>
                <c:pt idx="4128">
                  <c:v>1374.874</c:v>
                </c:pt>
                <c:pt idx="4129">
                  <c:v>1375.21</c:v>
                </c:pt>
                <c:pt idx="4130">
                  <c:v>1375.5429999999999</c:v>
                </c:pt>
                <c:pt idx="4131">
                  <c:v>1375.874</c:v>
                </c:pt>
                <c:pt idx="4132">
                  <c:v>1376.2090000000001</c:v>
                </c:pt>
                <c:pt idx="4133">
                  <c:v>1376.54</c:v>
                </c:pt>
                <c:pt idx="4134">
                  <c:v>1376.876</c:v>
                </c:pt>
                <c:pt idx="4135">
                  <c:v>1377.211</c:v>
                </c:pt>
                <c:pt idx="4136">
                  <c:v>1377.5419999999999</c:v>
                </c:pt>
                <c:pt idx="4137">
                  <c:v>1377.8779999999999</c:v>
                </c:pt>
                <c:pt idx="4138">
                  <c:v>1378.2090000000001</c:v>
                </c:pt>
                <c:pt idx="4139">
                  <c:v>1378.5409999999999</c:v>
                </c:pt>
                <c:pt idx="4140">
                  <c:v>1378.875</c:v>
                </c:pt>
                <c:pt idx="4141">
                  <c:v>1379.2070000000001</c:v>
                </c:pt>
                <c:pt idx="4142">
                  <c:v>1379.5419999999999</c:v>
                </c:pt>
                <c:pt idx="4143">
                  <c:v>1379.876</c:v>
                </c:pt>
                <c:pt idx="4144">
                  <c:v>1380.2080000000001</c:v>
                </c:pt>
                <c:pt idx="4145">
                  <c:v>1380.5429999999999</c:v>
                </c:pt>
                <c:pt idx="4146">
                  <c:v>1380.874</c:v>
                </c:pt>
                <c:pt idx="4147">
                  <c:v>1381.2090000000001</c:v>
                </c:pt>
                <c:pt idx="4148">
                  <c:v>1381.5440000000001</c:v>
                </c:pt>
                <c:pt idx="4149">
                  <c:v>1381.875</c:v>
                </c:pt>
                <c:pt idx="4150">
                  <c:v>1382.211</c:v>
                </c:pt>
                <c:pt idx="4151">
                  <c:v>1382.5419999999999</c:v>
                </c:pt>
                <c:pt idx="4152">
                  <c:v>1382.875</c:v>
                </c:pt>
                <c:pt idx="4153">
                  <c:v>1383.211</c:v>
                </c:pt>
                <c:pt idx="4154">
                  <c:v>1383.5409999999999</c:v>
                </c:pt>
                <c:pt idx="4155">
                  <c:v>1383.877</c:v>
                </c:pt>
                <c:pt idx="4156">
                  <c:v>1384.21</c:v>
                </c:pt>
                <c:pt idx="4157">
                  <c:v>1384.5419999999999</c:v>
                </c:pt>
                <c:pt idx="4158">
                  <c:v>1384.877</c:v>
                </c:pt>
                <c:pt idx="4159">
                  <c:v>1385.2070000000001</c:v>
                </c:pt>
                <c:pt idx="4160">
                  <c:v>1385.5409999999999</c:v>
                </c:pt>
                <c:pt idx="4161">
                  <c:v>1385.877</c:v>
                </c:pt>
                <c:pt idx="4162">
                  <c:v>1386.2070000000001</c:v>
                </c:pt>
                <c:pt idx="4163">
                  <c:v>1386.5440000000001</c:v>
                </c:pt>
                <c:pt idx="4164">
                  <c:v>1386.874</c:v>
                </c:pt>
                <c:pt idx="4165">
                  <c:v>1387.2080000000001</c:v>
                </c:pt>
                <c:pt idx="4166">
                  <c:v>1387.5440000000001</c:v>
                </c:pt>
                <c:pt idx="4167">
                  <c:v>1387.875</c:v>
                </c:pt>
                <c:pt idx="4168">
                  <c:v>1388.21</c:v>
                </c:pt>
                <c:pt idx="4169">
                  <c:v>1388.5429999999999</c:v>
                </c:pt>
                <c:pt idx="4170">
                  <c:v>1388.874</c:v>
                </c:pt>
                <c:pt idx="4171">
                  <c:v>1389.21</c:v>
                </c:pt>
                <c:pt idx="4172">
                  <c:v>1389.5409999999999</c:v>
                </c:pt>
                <c:pt idx="4173">
                  <c:v>1389.875</c:v>
                </c:pt>
                <c:pt idx="4174">
                  <c:v>1390.21</c:v>
                </c:pt>
                <c:pt idx="4175">
                  <c:v>1390.5409999999999</c:v>
                </c:pt>
                <c:pt idx="4176">
                  <c:v>1390.877</c:v>
                </c:pt>
                <c:pt idx="4177">
                  <c:v>1391.2080000000001</c:v>
                </c:pt>
                <c:pt idx="4178">
                  <c:v>1391.5409999999999</c:v>
                </c:pt>
                <c:pt idx="4179">
                  <c:v>1391.877</c:v>
                </c:pt>
                <c:pt idx="4180">
                  <c:v>1392.2080000000001</c:v>
                </c:pt>
                <c:pt idx="4181">
                  <c:v>1392.5429999999999</c:v>
                </c:pt>
                <c:pt idx="4182">
                  <c:v>1392.876</c:v>
                </c:pt>
                <c:pt idx="4183">
                  <c:v>1393.2070000000001</c:v>
                </c:pt>
                <c:pt idx="4184">
                  <c:v>1393.5429999999999</c:v>
                </c:pt>
                <c:pt idx="4185">
                  <c:v>1393.874</c:v>
                </c:pt>
                <c:pt idx="4186">
                  <c:v>1394.2090000000001</c:v>
                </c:pt>
                <c:pt idx="4187">
                  <c:v>1394.5429999999999</c:v>
                </c:pt>
                <c:pt idx="4188">
                  <c:v>1394.875</c:v>
                </c:pt>
                <c:pt idx="4189">
                  <c:v>1395.211</c:v>
                </c:pt>
                <c:pt idx="4190">
                  <c:v>1395.5419999999999</c:v>
                </c:pt>
                <c:pt idx="4191">
                  <c:v>1395.875</c:v>
                </c:pt>
                <c:pt idx="4192">
                  <c:v>1396.21</c:v>
                </c:pt>
                <c:pt idx="4193">
                  <c:v>1396.5419999999999</c:v>
                </c:pt>
                <c:pt idx="4194">
                  <c:v>1396.876</c:v>
                </c:pt>
                <c:pt idx="4195">
                  <c:v>1397.2090000000001</c:v>
                </c:pt>
                <c:pt idx="4196">
                  <c:v>1397.5409999999999</c:v>
                </c:pt>
                <c:pt idx="4197">
                  <c:v>1397.876</c:v>
                </c:pt>
                <c:pt idx="4198">
                  <c:v>1398.2080000000001</c:v>
                </c:pt>
                <c:pt idx="4199">
                  <c:v>1398.5419999999999</c:v>
                </c:pt>
                <c:pt idx="4200">
                  <c:v>1398.877</c:v>
                </c:pt>
                <c:pt idx="4201">
                  <c:v>1399.2080000000001</c:v>
                </c:pt>
                <c:pt idx="4202">
                  <c:v>1399.5440000000001</c:v>
                </c:pt>
                <c:pt idx="4203">
                  <c:v>1399.874</c:v>
                </c:pt>
                <c:pt idx="4204">
                  <c:v>1400.2070000000001</c:v>
                </c:pt>
                <c:pt idx="4205">
                  <c:v>1400.5429999999999</c:v>
                </c:pt>
                <c:pt idx="4206">
                  <c:v>1400.874</c:v>
                </c:pt>
                <c:pt idx="4207">
                  <c:v>1401.21</c:v>
                </c:pt>
                <c:pt idx="4208">
                  <c:v>1401.5429999999999</c:v>
                </c:pt>
                <c:pt idx="4209">
                  <c:v>1401.875</c:v>
                </c:pt>
                <c:pt idx="4210">
                  <c:v>1402.21</c:v>
                </c:pt>
                <c:pt idx="4211">
                  <c:v>1402.5409999999999</c:v>
                </c:pt>
                <c:pt idx="4212">
                  <c:v>1402.875</c:v>
                </c:pt>
                <c:pt idx="4213">
                  <c:v>1403.2090000000001</c:v>
                </c:pt>
                <c:pt idx="4214">
                  <c:v>1403.54</c:v>
                </c:pt>
                <c:pt idx="4215">
                  <c:v>1403.876</c:v>
                </c:pt>
                <c:pt idx="4216">
                  <c:v>1404.2080000000001</c:v>
                </c:pt>
                <c:pt idx="4217">
                  <c:v>1404.54</c:v>
                </c:pt>
                <c:pt idx="4218">
                  <c:v>1404.877</c:v>
                </c:pt>
                <c:pt idx="4219">
                  <c:v>1405.2080000000001</c:v>
                </c:pt>
                <c:pt idx="4220">
                  <c:v>1405.5440000000001</c:v>
                </c:pt>
                <c:pt idx="4221">
                  <c:v>1405.877</c:v>
                </c:pt>
                <c:pt idx="4222">
                  <c:v>1406.2080000000001</c:v>
                </c:pt>
                <c:pt idx="4223">
                  <c:v>1406.5429999999999</c:v>
                </c:pt>
                <c:pt idx="4224">
                  <c:v>1406.874</c:v>
                </c:pt>
                <c:pt idx="4225">
                  <c:v>1407.2090000000001</c:v>
                </c:pt>
                <c:pt idx="4226">
                  <c:v>1407.5440000000001</c:v>
                </c:pt>
                <c:pt idx="4227">
                  <c:v>1407.874</c:v>
                </c:pt>
                <c:pt idx="4228">
                  <c:v>1408.21</c:v>
                </c:pt>
                <c:pt idx="4229">
                  <c:v>1408.5419999999999</c:v>
                </c:pt>
                <c:pt idx="4230">
                  <c:v>1408.875</c:v>
                </c:pt>
                <c:pt idx="4231">
                  <c:v>1409.211</c:v>
                </c:pt>
                <c:pt idx="4232">
                  <c:v>1409.5409999999999</c:v>
                </c:pt>
                <c:pt idx="4233">
                  <c:v>1409.877</c:v>
                </c:pt>
                <c:pt idx="4234">
                  <c:v>1410.2090000000001</c:v>
                </c:pt>
                <c:pt idx="4235">
                  <c:v>1410.54</c:v>
                </c:pt>
                <c:pt idx="4236">
                  <c:v>1410.876</c:v>
                </c:pt>
                <c:pt idx="4237">
                  <c:v>1411.2080000000001</c:v>
                </c:pt>
                <c:pt idx="4238">
                  <c:v>1411.5429999999999</c:v>
                </c:pt>
                <c:pt idx="4239">
                  <c:v>1411.877</c:v>
                </c:pt>
                <c:pt idx="4240">
                  <c:v>1412.2080000000001</c:v>
                </c:pt>
                <c:pt idx="4241">
                  <c:v>1412.5440000000001</c:v>
                </c:pt>
                <c:pt idx="4242">
                  <c:v>1412.875</c:v>
                </c:pt>
                <c:pt idx="4243">
                  <c:v>1413.2059999999999</c:v>
                </c:pt>
                <c:pt idx="4244">
                  <c:v>1413.5429999999999</c:v>
                </c:pt>
                <c:pt idx="4245">
                  <c:v>1413.875</c:v>
                </c:pt>
                <c:pt idx="4246">
                  <c:v>1414.21</c:v>
                </c:pt>
                <c:pt idx="4247">
                  <c:v>1414.5429999999999</c:v>
                </c:pt>
                <c:pt idx="4248">
                  <c:v>1414.874</c:v>
                </c:pt>
                <c:pt idx="4249">
                  <c:v>1415.21</c:v>
                </c:pt>
                <c:pt idx="4250">
                  <c:v>1415.5409999999999</c:v>
                </c:pt>
                <c:pt idx="4251">
                  <c:v>1415.876</c:v>
                </c:pt>
                <c:pt idx="4252">
                  <c:v>1416.21</c:v>
                </c:pt>
                <c:pt idx="4253">
                  <c:v>1416.54</c:v>
                </c:pt>
                <c:pt idx="4254">
                  <c:v>1416.876</c:v>
                </c:pt>
                <c:pt idx="4255">
                  <c:v>1417.2080000000001</c:v>
                </c:pt>
                <c:pt idx="4256">
                  <c:v>1417.54</c:v>
                </c:pt>
                <c:pt idx="4257">
                  <c:v>1417.877</c:v>
                </c:pt>
                <c:pt idx="4258">
                  <c:v>1418.2070000000001</c:v>
                </c:pt>
                <c:pt idx="4259">
                  <c:v>1418.5429999999999</c:v>
                </c:pt>
                <c:pt idx="4260">
                  <c:v>1418.876</c:v>
                </c:pt>
                <c:pt idx="4261">
                  <c:v>1419.2080000000001</c:v>
                </c:pt>
                <c:pt idx="4262">
                  <c:v>1419.5440000000001</c:v>
                </c:pt>
                <c:pt idx="4263">
                  <c:v>1419.875</c:v>
                </c:pt>
                <c:pt idx="4264">
                  <c:v>1420.2090000000001</c:v>
                </c:pt>
                <c:pt idx="4265">
                  <c:v>1420.5440000000001</c:v>
                </c:pt>
                <c:pt idx="4266">
                  <c:v>1420.874</c:v>
                </c:pt>
                <c:pt idx="4267">
                  <c:v>1421.21</c:v>
                </c:pt>
                <c:pt idx="4268">
                  <c:v>1421.5419999999999</c:v>
                </c:pt>
                <c:pt idx="4269">
                  <c:v>1421.873</c:v>
                </c:pt>
                <c:pt idx="4270">
                  <c:v>1422.21</c:v>
                </c:pt>
                <c:pt idx="4271">
                  <c:v>1422.5419999999999</c:v>
                </c:pt>
                <c:pt idx="4272">
                  <c:v>1422.877</c:v>
                </c:pt>
                <c:pt idx="4273">
                  <c:v>1423.21</c:v>
                </c:pt>
                <c:pt idx="4274">
                  <c:v>1423.5409999999999</c:v>
                </c:pt>
                <c:pt idx="4275">
                  <c:v>1423.876</c:v>
                </c:pt>
                <c:pt idx="4276">
                  <c:v>1424.2070000000001</c:v>
                </c:pt>
                <c:pt idx="4277">
                  <c:v>1424.5419999999999</c:v>
                </c:pt>
                <c:pt idx="4278">
                  <c:v>1424.8779999999999</c:v>
                </c:pt>
                <c:pt idx="4279">
                  <c:v>1425.2070000000001</c:v>
                </c:pt>
                <c:pt idx="4280">
                  <c:v>1425.5429999999999</c:v>
                </c:pt>
                <c:pt idx="4281">
                  <c:v>1425.875</c:v>
                </c:pt>
                <c:pt idx="4282">
                  <c:v>1426.2080000000001</c:v>
                </c:pt>
                <c:pt idx="4283">
                  <c:v>1426.5440000000001</c:v>
                </c:pt>
                <c:pt idx="4284">
                  <c:v>1426.875</c:v>
                </c:pt>
                <c:pt idx="4285">
                  <c:v>1427.21</c:v>
                </c:pt>
                <c:pt idx="4286">
                  <c:v>1427.5429999999999</c:v>
                </c:pt>
                <c:pt idx="4287">
                  <c:v>1427.873</c:v>
                </c:pt>
                <c:pt idx="4288">
                  <c:v>1428.2090000000001</c:v>
                </c:pt>
                <c:pt idx="4289">
                  <c:v>1428.54</c:v>
                </c:pt>
                <c:pt idx="4290">
                  <c:v>1428.875</c:v>
                </c:pt>
                <c:pt idx="4291">
                  <c:v>1429.21</c:v>
                </c:pt>
                <c:pt idx="4292">
                  <c:v>1429.5409999999999</c:v>
                </c:pt>
                <c:pt idx="4293">
                  <c:v>1429.877</c:v>
                </c:pt>
                <c:pt idx="4294">
                  <c:v>1430.2090000000001</c:v>
                </c:pt>
                <c:pt idx="4295">
                  <c:v>1430.5409999999999</c:v>
                </c:pt>
                <c:pt idx="4296">
                  <c:v>1430.876</c:v>
                </c:pt>
                <c:pt idx="4297">
                  <c:v>1431.2080000000001</c:v>
                </c:pt>
                <c:pt idx="4298">
                  <c:v>1431.5429999999999</c:v>
                </c:pt>
                <c:pt idx="4299">
                  <c:v>1431.876</c:v>
                </c:pt>
                <c:pt idx="4300">
                  <c:v>1432.2070000000001</c:v>
                </c:pt>
                <c:pt idx="4301">
                  <c:v>1432.5440000000001</c:v>
                </c:pt>
                <c:pt idx="4302">
                  <c:v>1432.875</c:v>
                </c:pt>
                <c:pt idx="4303">
                  <c:v>1433.2090000000001</c:v>
                </c:pt>
                <c:pt idx="4304">
                  <c:v>1433.5440000000001</c:v>
                </c:pt>
                <c:pt idx="4305">
                  <c:v>1433.875</c:v>
                </c:pt>
                <c:pt idx="4306">
                  <c:v>1434.2090000000001</c:v>
                </c:pt>
                <c:pt idx="4307">
                  <c:v>1434.54</c:v>
                </c:pt>
                <c:pt idx="4308">
                  <c:v>1434.873</c:v>
                </c:pt>
                <c:pt idx="4309">
                  <c:v>1435.21</c:v>
                </c:pt>
                <c:pt idx="4310">
                  <c:v>1435.5409999999999</c:v>
                </c:pt>
                <c:pt idx="4311">
                  <c:v>1435.877</c:v>
                </c:pt>
                <c:pt idx="4312">
                  <c:v>1436.2090000000001</c:v>
                </c:pt>
                <c:pt idx="4313">
                  <c:v>1436.5409999999999</c:v>
                </c:pt>
                <c:pt idx="4314">
                  <c:v>1436.876</c:v>
                </c:pt>
                <c:pt idx="4315">
                  <c:v>1437.2070000000001</c:v>
                </c:pt>
                <c:pt idx="4316">
                  <c:v>1437.5419999999999</c:v>
                </c:pt>
                <c:pt idx="4317">
                  <c:v>1437.877</c:v>
                </c:pt>
                <c:pt idx="4318">
                  <c:v>1438.2070000000001</c:v>
                </c:pt>
                <c:pt idx="4319">
                  <c:v>1438.5440000000001</c:v>
                </c:pt>
                <c:pt idx="4320">
                  <c:v>1438.875</c:v>
                </c:pt>
                <c:pt idx="4321">
                  <c:v>1439.2080000000001</c:v>
                </c:pt>
                <c:pt idx="4322">
                  <c:v>1439.5440000000001</c:v>
                </c:pt>
                <c:pt idx="4323">
                  <c:v>1439.875</c:v>
                </c:pt>
                <c:pt idx="4324">
                  <c:v>1440.2090000000001</c:v>
                </c:pt>
                <c:pt idx="4325">
                  <c:v>1440.5429999999999</c:v>
                </c:pt>
                <c:pt idx="4326">
                  <c:v>1440.874</c:v>
                </c:pt>
                <c:pt idx="4327">
                  <c:v>1441.2090000000001</c:v>
                </c:pt>
                <c:pt idx="4328">
                  <c:v>1441.5409999999999</c:v>
                </c:pt>
                <c:pt idx="4329">
                  <c:v>1441.875</c:v>
                </c:pt>
                <c:pt idx="4330">
                  <c:v>1442.21</c:v>
                </c:pt>
                <c:pt idx="4331">
                  <c:v>1442.5409999999999</c:v>
                </c:pt>
                <c:pt idx="4332">
                  <c:v>1442.876</c:v>
                </c:pt>
                <c:pt idx="4333">
                  <c:v>1443.2090000000001</c:v>
                </c:pt>
                <c:pt idx="4334">
                  <c:v>1443.5409999999999</c:v>
                </c:pt>
                <c:pt idx="4335">
                  <c:v>1443.8779999999999</c:v>
                </c:pt>
                <c:pt idx="4336">
                  <c:v>1444.2080000000001</c:v>
                </c:pt>
                <c:pt idx="4337">
                  <c:v>1444.5440000000001</c:v>
                </c:pt>
                <c:pt idx="4338">
                  <c:v>1444.876</c:v>
                </c:pt>
                <c:pt idx="4339">
                  <c:v>1445.2070000000001</c:v>
                </c:pt>
                <c:pt idx="4340">
                  <c:v>1445.5429999999999</c:v>
                </c:pt>
                <c:pt idx="4341">
                  <c:v>1445.874</c:v>
                </c:pt>
                <c:pt idx="4342">
                  <c:v>1446.2090000000001</c:v>
                </c:pt>
                <c:pt idx="4343">
                  <c:v>1446.5440000000001</c:v>
                </c:pt>
                <c:pt idx="4344">
                  <c:v>1446.874</c:v>
                </c:pt>
                <c:pt idx="4345">
                  <c:v>1447.21</c:v>
                </c:pt>
                <c:pt idx="4346">
                  <c:v>1447.5419999999999</c:v>
                </c:pt>
                <c:pt idx="4347">
                  <c:v>1447.874</c:v>
                </c:pt>
                <c:pt idx="4348">
                  <c:v>1448.21</c:v>
                </c:pt>
                <c:pt idx="4349">
                  <c:v>1448.5409999999999</c:v>
                </c:pt>
                <c:pt idx="4350">
                  <c:v>1448.876</c:v>
                </c:pt>
                <c:pt idx="4351">
                  <c:v>1449.2090000000001</c:v>
                </c:pt>
                <c:pt idx="4352">
                  <c:v>1449.54</c:v>
                </c:pt>
                <c:pt idx="4353">
                  <c:v>1449.876</c:v>
                </c:pt>
                <c:pt idx="4354">
                  <c:v>1450.2070000000001</c:v>
                </c:pt>
                <c:pt idx="4355">
                  <c:v>1450.5419999999999</c:v>
                </c:pt>
                <c:pt idx="4356">
                  <c:v>1450.8779999999999</c:v>
                </c:pt>
                <c:pt idx="4357">
                  <c:v>1451.2080000000001</c:v>
                </c:pt>
                <c:pt idx="4358">
                  <c:v>1451.5440000000001</c:v>
                </c:pt>
                <c:pt idx="4359">
                  <c:v>1451.875</c:v>
                </c:pt>
                <c:pt idx="4360">
                  <c:v>1452.2070000000001</c:v>
                </c:pt>
                <c:pt idx="4361">
                  <c:v>1452.5419999999999</c:v>
                </c:pt>
                <c:pt idx="4362">
                  <c:v>1452.874</c:v>
                </c:pt>
                <c:pt idx="4363">
                  <c:v>1453.2090000000001</c:v>
                </c:pt>
                <c:pt idx="4364">
                  <c:v>1453.5440000000001</c:v>
                </c:pt>
                <c:pt idx="4365">
                  <c:v>1453.875</c:v>
                </c:pt>
                <c:pt idx="4366">
                  <c:v>1454.21</c:v>
                </c:pt>
                <c:pt idx="4367">
                  <c:v>1454.5409999999999</c:v>
                </c:pt>
                <c:pt idx="4368">
                  <c:v>1454.875</c:v>
                </c:pt>
                <c:pt idx="4369">
                  <c:v>1455.211</c:v>
                </c:pt>
                <c:pt idx="4370">
                  <c:v>1455.5409999999999</c:v>
                </c:pt>
                <c:pt idx="4371">
                  <c:v>1455.876</c:v>
                </c:pt>
                <c:pt idx="4372">
                  <c:v>1456.2080000000001</c:v>
                </c:pt>
                <c:pt idx="4373">
                  <c:v>1456.5409999999999</c:v>
                </c:pt>
                <c:pt idx="4374">
                  <c:v>1456.877</c:v>
                </c:pt>
                <c:pt idx="4375">
                  <c:v>1457.2080000000001</c:v>
                </c:pt>
                <c:pt idx="4376">
                  <c:v>1457.5429999999999</c:v>
                </c:pt>
                <c:pt idx="4377">
                  <c:v>1457.877</c:v>
                </c:pt>
                <c:pt idx="4378">
                  <c:v>1458.2070000000001</c:v>
                </c:pt>
                <c:pt idx="4379">
                  <c:v>1458.5419999999999</c:v>
                </c:pt>
                <c:pt idx="4380">
                  <c:v>1458.873</c:v>
                </c:pt>
                <c:pt idx="4381">
                  <c:v>1459.2070000000001</c:v>
                </c:pt>
                <c:pt idx="4382">
                  <c:v>1459.5429999999999</c:v>
                </c:pt>
                <c:pt idx="4383">
                  <c:v>1459.874</c:v>
                </c:pt>
                <c:pt idx="4384">
                  <c:v>1460.21</c:v>
                </c:pt>
                <c:pt idx="4385">
                  <c:v>1460.5429999999999</c:v>
                </c:pt>
                <c:pt idx="4386">
                  <c:v>1460.874</c:v>
                </c:pt>
                <c:pt idx="4387">
                  <c:v>1461.21</c:v>
                </c:pt>
                <c:pt idx="4388">
                  <c:v>1461.5419999999999</c:v>
                </c:pt>
                <c:pt idx="4389">
                  <c:v>1461.876</c:v>
                </c:pt>
                <c:pt idx="4390">
                  <c:v>1462.2090000000001</c:v>
                </c:pt>
                <c:pt idx="4391">
                  <c:v>1462.54</c:v>
                </c:pt>
                <c:pt idx="4392">
                  <c:v>1462.876</c:v>
                </c:pt>
                <c:pt idx="4393">
                  <c:v>1463.2080000000001</c:v>
                </c:pt>
                <c:pt idx="4394">
                  <c:v>1463.5419999999999</c:v>
                </c:pt>
                <c:pt idx="4395">
                  <c:v>1463.8779999999999</c:v>
                </c:pt>
                <c:pt idx="4396">
                  <c:v>1464.2080000000001</c:v>
                </c:pt>
                <c:pt idx="4397">
                  <c:v>1464.5440000000001</c:v>
                </c:pt>
                <c:pt idx="4398">
                  <c:v>1464.875</c:v>
                </c:pt>
                <c:pt idx="4399">
                  <c:v>1465.2059999999999</c:v>
                </c:pt>
                <c:pt idx="4400">
                  <c:v>1465.5419999999999</c:v>
                </c:pt>
                <c:pt idx="4401">
                  <c:v>1465.875</c:v>
                </c:pt>
                <c:pt idx="4402">
                  <c:v>1466.2090000000001</c:v>
                </c:pt>
                <c:pt idx="4403">
                  <c:v>1466.5429999999999</c:v>
                </c:pt>
                <c:pt idx="4404">
                  <c:v>1466.873</c:v>
                </c:pt>
                <c:pt idx="4405">
                  <c:v>1467.21</c:v>
                </c:pt>
                <c:pt idx="4406">
                  <c:v>1467.5409999999999</c:v>
                </c:pt>
                <c:pt idx="4407">
                  <c:v>1467.876</c:v>
                </c:pt>
                <c:pt idx="4408">
                  <c:v>1468.211</c:v>
                </c:pt>
                <c:pt idx="4409">
                  <c:v>1468.5409999999999</c:v>
                </c:pt>
                <c:pt idx="4410">
                  <c:v>1468.877</c:v>
                </c:pt>
                <c:pt idx="4411">
                  <c:v>1469.2080000000001</c:v>
                </c:pt>
                <c:pt idx="4412">
                  <c:v>1469.54</c:v>
                </c:pt>
                <c:pt idx="4413">
                  <c:v>1469.877</c:v>
                </c:pt>
                <c:pt idx="4414">
                  <c:v>1470.2080000000001</c:v>
                </c:pt>
                <c:pt idx="4415">
                  <c:v>1470.5429999999999</c:v>
                </c:pt>
                <c:pt idx="4416">
                  <c:v>1470.876</c:v>
                </c:pt>
                <c:pt idx="4417">
                  <c:v>1471.2070000000001</c:v>
                </c:pt>
                <c:pt idx="4418">
                  <c:v>1471.5429999999999</c:v>
                </c:pt>
                <c:pt idx="4419">
                  <c:v>1471.874</c:v>
                </c:pt>
                <c:pt idx="4420">
                  <c:v>1472.2080000000001</c:v>
                </c:pt>
                <c:pt idx="4421">
                  <c:v>1472.5429999999999</c:v>
                </c:pt>
                <c:pt idx="4422">
                  <c:v>1472.874</c:v>
                </c:pt>
                <c:pt idx="4423">
                  <c:v>1473.21</c:v>
                </c:pt>
                <c:pt idx="4424">
                  <c:v>1473.5419999999999</c:v>
                </c:pt>
                <c:pt idx="4425">
                  <c:v>1473.874</c:v>
                </c:pt>
                <c:pt idx="4426">
                  <c:v>1474.21</c:v>
                </c:pt>
                <c:pt idx="4427">
                  <c:v>1474.5409999999999</c:v>
                </c:pt>
                <c:pt idx="4428">
                  <c:v>1474.877</c:v>
                </c:pt>
                <c:pt idx="4429">
                  <c:v>1475.21</c:v>
                </c:pt>
                <c:pt idx="4430">
                  <c:v>1475.5409999999999</c:v>
                </c:pt>
                <c:pt idx="4431">
                  <c:v>1475.877</c:v>
                </c:pt>
                <c:pt idx="4432">
                  <c:v>1476.2080000000001</c:v>
                </c:pt>
                <c:pt idx="4433">
                  <c:v>1476.5409999999999</c:v>
                </c:pt>
                <c:pt idx="4434">
                  <c:v>1476.877</c:v>
                </c:pt>
                <c:pt idx="4435">
                  <c:v>1477.2070000000001</c:v>
                </c:pt>
                <c:pt idx="4436">
                  <c:v>1477.5429999999999</c:v>
                </c:pt>
                <c:pt idx="4437">
                  <c:v>1477.875</c:v>
                </c:pt>
                <c:pt idx="4438">
                  <c:v>1478.2070000000001</c:v>
                </c:pt>
                <c:pt idx="4439">
                  <c:v>1478.5440000000001</c:v>
                </c:pt>
                <c:pt idx="4440">
                  <c:v>1478.875</c:v>
                </c:pt>
                <c:pt idx="4441">
                  <c:v>1479.2090000000001</c:v>
                </c:pt>
                <c:pt idx="4442">
                  <c:v>1479.5429999999999</c:v>
                </c:pt>
                <c:pt idx="4443">
                  <c:v>1479.873</c:v>
                </c:pt>
                <c:pt idx="4444">
                  <c:v>1480.21</c:v>
                </c:pt>
                <c:pt idx="4445">
                  <c:v>1480.5409999999999</c:v>
                </c:pt>
                <c:pt idx="4446">
                  <c:v>1480.875</c:v>
                </c:pt>
                <c:pt idx="4447">
                  <c:v>1481.211</c:v>
                </c:pt>
                <c:pt idx="4448">
                  <c:v>1481.5419999999999</c:v>
                </c:pt>
                <c:pt idx="4449">
                  <c:v>1481.877</c:v>
                </c:pt>
                <c:pt idx="4450">
                  <c:v>1482.2090000000001</c:v>
                </c:pt>
                <c:pt idx="4451">
                  <c:v>1482.54</c:v>
                </c:pt>
                <c:pt idx="4452">
                  <c:v>1482.877</c:v>
                </c:pt>
                <c:pt idx="4453">
                  <c:v>1483.2070000000001</c:v>
                </c:pt>
                <c:pt idx="4454">
                  <c:v>1483.5419999999999</c:v>
                </c:pt>
                <c:pt idx="4455">
                  <c:v>1483.876</c:v>
                </c:pt>
                <c:pt idx="4456">
                  <c:v>1484.2059999999999</c:v>
                </c:pt>
                <c:pt idx="4457">
                  <c:v>1484.5429999999999</c:v>
                </c:pt>
                <c:pt idx="4458">
                  <c:v>1484.875</c:v>
                </c:pt>
                <c:pt idx="4459">
                  <c:v>1485.2080000000001</c:v>
                </c:pt>
                <c:pt idx="4460">
                  <c:v>1485.5450000000001</c:v>
                </c:pt>
                <c:pt idx="4461">
                  <c:v>1485.874</c:v>
                </c:pt>
                <c:pt idx="4462">
                  <c:v>1486.2090000000001</c:v>
                </c:pt>
                <c:pt idx="4463">
                  <c:v>1486.5419999999999</c:v>
                </c:pt>
                <c:pt idx="4464">
                  <c:v>1486.873</c:v>
                </c:pt>
                <c:pt idx="4465">
                  <c:v>1487.21</c:v>
                </c:pt>
                <c:pt idx="4466">
                  <c:v>1487.5419999999999</c:v>
                </c:pt>
                <c:pt idx="4467">
                  <c:v>1487.877</c:v>
                </c:pt>
                <c:pt idx="4468">
                  <c:v>1488.211</c:v>
                </c:pt>
                <c:pt idx="4469">
                  <c:v>1488.5409999999999</c:v>
                </c:pt>
                <c:pt idx="4470">
                  <c:v>1488.876</c:v>
                </c:pt>
                <c:pt idx="4471">
                  <c:v>1489.2080000000001</c:v>
                </c:pt>
                <c:pt idx="4472">
                  <c:v>1489.5409999999999</c:v>
                </c:pt>
                <c:pt idx="4473">
                  <c:v>1489.877</c:v>
                </c:pt>
                <c:pt idx="4474">
                  <c:v>1490.2059999999999</c:v>
                </c:pt>
                <c:pt idx="4475">
                  <c:v>1490.5429999999999</c:v>
                </c:pt>
                <c:pt idx="4476">
                  <c:v>1490.875</c:v>
                </c:pt>
                <c:pt idx="4477">
                  <c:v>1491.2070000000001</c:v>
                </c:pt>
                <c:pt idx="4478">
                  <c:v>1491.5440000000001</c:v>
                </c:pt>
                <c:pt idx="4479">
                  <c:v>1491.875</c:v>
                </c:pt>
                <c:pt idx="4480">
                  <c:v>1492.21</c:v>
                </c:pt>
                <c:pt idx="4481">
                  <c:v>1492.5429999999999</c:v>
                </c:pt>
                <c:pt idx="4482">
                  <c:v>1492.874</c:v>
                </c:pt>
                <c:pt idx="4483">
                  <c:v>1493.21</c:v>
                </c:pt>
                <c:pt idx="4484">
                  <c:v>1493.5409999999999</c:v>
                </c:pt>
                <c:pt idx="4485">
                  <c:v>1493.875</c:v>
                </c:pt>
                <c:pt idx="4486">
                  <c:v>1494.21</c:v>
                </c:pt>
                <c:pt idx="4487">
                  <c:v>1494.5409999999999</c:v>
                </c:pt>
                <c:pt idx="4488">
                  <c:v>1494.877</c:v>
                </c:pt>
                <c:pt idx="4489">
                  <c:v>1495.21</c:v>
                </c:pt>
                <c:pt idx="4490">
                  <c:v>1495.54</c:v>
                </c:pt>
                <c:pt idx="4491">
                  <c:v>1495.876</c:v>
                </c:pt>
                <c:pt idx="4492">
                  <c:v>1496.2080000000001</c:v>
                </c:pt>
                <c:pt idx="4493">
                  <c:v>1496.5429999999999</c:v>
                </c:pt>
                <c:pt idx="4494">
                  <c:v>1496.876</c:v>
                </c:pt>
                <c:pt idx="4495">
                  <c:v>1497.2070000000001</c:v>
                </c:pt>
                <c:pt idx="4496">
                  <c:v>1497.5429999999999</c:v>
                </c:pt>
                <c:pt idx="4497">
                  <c:v>1497.875</c:v>
                </c:pt>
                <c:pt idx="4498">
                  <c:v>1498.2080000000001</c:v>
                </c:pt>
                <c:pt idx="4499">
                  <c:v>1498.5440000000001</c:v>
                </c:pt>
                <c:pt idx="4500">
                  <c:v>1498.875</c:v>
                </c:pt>
                <c:pt idx="4501">
                  <c:v>1499.21</c:v>
                </c:pt>
                <c:pt idx="4502">
                  <c:v>1499.5419999999999</c:v>
                </c:pt>
                <c:pt idx="4503">
                  <c:v>1499.874</c:v>
                </c:pt>
                <c:pt idx="4504">
                  <c:v>1500.21</c:v>
                </c:pt>
                <c:pt idx="4505">
                  <c:v>1500.5409999999999</c:v>
                </c:pt>
                <c:pt idx="4506">
                  <c:v>1500.876</c:v>
                </c:pt>
                <c:pt idx="4507">
                  <c:v>1501.21</c:v>
                </c:pt>
                <c:pt idx="4508">
                  <c:v>1501.5409999999999</c:v>
                </c:pt>
                <c:pt idx="4509">
                  <c:v>1501.876</c:v>
                </c:pt>
                <c:pt idx="4510">
                  <c:v>1502.2080000000001</c:v>
                </c:pt>
                <c:pt idx="4511">
                  <c:v>1502.5419999999999</c:v>
                </c:pt>
                <c:pt idx="4512">
                  <c:v>1502.8779999999999</c:v>
                </c:pt>
                <c:pt idx="4513">
                  <c:v>1503.2080000000001</c:v>
                </c:pt>
                <c:pt idx="4514">
                  <c:v>1503.5429999999999</c:v>
                </c:pt>
                <c:pt idx="4515">
                  <c:v>1503.875</c:v>
                </c:pt>
                <c:pt idx="4516">
                  <c:v>1504.2059999999999</c:v>
                </c:pt>
                <c:pt idx="4517">
                  <c:v>1504.5419999999999</c:v>
                </c:pt>
                <c:pt idx="4518">
                  <c:v>1504.875</c:v>
                </c:pt>
                <c:pt idx="4519">
                  <c:v>1505.21</c:v>
                </c:pt>
                <c:pt idx="4520">
                  <c:v>1505.5440000000001</c:v>
                </c:pt>
                <c:pt idx="4521">
                  <c:v>1505.874</c:v>
                </c:pt>
                <c:pt idx="4522">
                  <c:v>1506.21</c:v>
                </c:pt>
                <c:pt idx="4523">
                  <c:v>1506.5419999999999</c:v>
                </c:pt>
                <c:pt idx="4524">
                  <c:v>1506.875</c:v>
                </c:pt>
                <c:pt idx="4525">
                  <c:v>1507.21</c:v>
                </c:pt>
                <c:pt idx="4526">
                  <c:v>1507.5409999999999</c:v>
                </c:pt>
                <c:pt idx="4527">
                  <c:v>1507.875</c:v>
                </c:pt>
                <c:pt idx="4528">
                  <c:v>1508.2080000000001</c:v>
                </c:pt>
                <c:pt idx="4529">
                  <c:v>1508.54</c:v>
                </c:pt>
                <c:pt idx="4530">
                  <c:v>1508.877</c:v>
                </c:pt>
                <c:pt idx="4531">
                  <c:v>1509.2080000000001</c:v>
                </c:pt>
                <c:pt idx="4532">
                  <c:v>1509.5440000000001</c:v>
                </c:pt>
                <c:pt idx="4533">
                  <c:v>1509.877</c:v>
                </c:pt>
                <c:pt idx="4534">
                  <c:v>1510.2070000000001</c:v>
                </c:pt>
                <c:pt idx="4535">
                  <c:v>1510.5419999999999</c:v>
                </c:pt>
                <c:pt idx="4536">
                  <c:v>1510.874</c:v>
                </c:pt>
                <c:pt idx="4537">
                  <c:v>1511.2070000000001</c:v>
                </c:pt>
                <c:pt idx="4538">
                  <c:v>1511.5429999999999</c:v>
                </c:pt>
                <c:pt idx="4539">
                  <c:v>1511.874</c:v>
                </c:pt>
                <c:pt idx="4540">
                  <c:v>1512.21</c:v>
                </c:pt>
                <c:pt idx="4541">
                  <c:v>1512.5419999999999</c:v>
                </c:pt>
                <c:pt idx="4542">
                  <c:v>1512.875</c:v>
                </c:pt>
                <c:pt idx="4543">
                  <c:v>1513.211</c:v>
                </c:pt>
                <c:pt idx="4544">
                  <c:v>1513.5409999999999</c:v>
                </c:pt>
                <c:pt idx="4545">
                  <c:v>1513.875</c:v>
                </c:pt>
                <c:pt idx="4546">
                  <c:v>1514.2090000000001</c:v>
                </c:pt>
                <c:pt idx="4547">
                  <c:v>1514.54</c:v>
                </c:pt>
                <c:pt idx="4548">
                  <c:v>1514.876</c:v>
                </c:pt>
                <c:pt idx="4549">
                  <c:v>1515.2090000000001</c:v>
                </c:pt>
                <c:pt idx="4550">
                  <c:v>1515.5419999999999</c:v>
                </c:pt>
                <c:pt idx="4551">
                  <c:v>1515.8779999999999</c:v>
                </c:pt>
                <c:pt idx="4552">
                  <c:v>1516.2070000000001</c:v>
                </c:pt>
                <c:pt idx="4553">
                  <c:v>1516.5429999999999</c:v>
                </c:pt>
                <c:pt idx="4554">
                  <c:v>1516.877</c:v>
                </c:pt>
                <c:pt idx="4555">
                  <c:v>1517.2080000000001</c:v>
                </c:pt>
                <c:pt idx="4556">
                  <c:v>1517.5429999999999</c:v>
                </c:pt>
                <c:pt idx="4557">
                  <c:v>1517.875</c:v>
                </c:pt>
                <c:pt idx="4558">
                  <c:v>1518.2090000000001</c:v>
                </c:pt>
                <c:pt idx="4559">
                  <c:v>1518.5440000000001</c:v>
                </c:pt>
                <c:pt idx="4560">
                  <c:v>1518.873</c:v>
                </c:pt>
                <c:pt idx="4561">
                  <c:v>1519.21</c:v>
                </c:pt>
                <c:pt idx="4562">
                  <c:v>1519.5419999999999</c:v>
                </c:pt>
                <c:pt idx="4563">
                  <c:v>1519.875</c:v>
                </c:pt>
                <c:pt idx="4564">
                  <c:v>1520.21</c:v>
                </c:pt>
                <c:pt idx="4565">
                  <c:v>1520.54</c:v>
                </c:pt>
                <c:pt idx="4566">
                  <c:v>1520.875</c:v>
                </c:pt>
                <c:pt idx="4567">
                  <c:v>1521.2090000000001</c:v>
                </c:pt>
                <c:pt idx="4568">
                  <c:v>1521.54</c:v>
                </c:pt>
                <c:pt idx="4569">
                  <c:v>1521.877</c:v>
                </c:pt>
                <c:pt idx="4570">
                  <c:v>1522.2080000000001</c:v>
                </c:pt>
                <c:pt idx="4571">
                  <c:v>1522.5419999999999</c:v>
                </c:pt>
                <c:pt idx="4572">
                  <c:v>1522.877</c:v>
                </c:pt>
                <c:pt idx="4573">
                  <c:v>1523.2080000000001</c:v>
                </c:pt>
                <c:pt idx="4574">
                  <c:v>1523.5429999999999</c:v>
                </c:pt>
                <c:pt idx="4575">
                  <c:v>1523.875</c:v>
                </c:pt>
                <c:pt idx="4576">
                  <c:v>1524.2080000000001</c:v>
                </c:pt>
                <c:pt idx="4577">
                  <c:v>1524.5440000000001</c:v>
                </c:pt>
                <c:pt idx="4578">
                  <c:v>1524.875</c:v>
                </c:pt>
                <c:pt idx="4579">
                  <c:v>1525.2090000000001</c:v>
                </c:pt>
                <c:pt idx="4580">
                  <c:v>1525.5419999999999</c:v>
                </c:pt>
                <c:pt idx="4581">
                  <c:v>1525.873</c:v>
                </c:pt>
                <c:pt idx="4582">
                  <c:v>1526.2090000000001</c:v>
                </c:pt>
                <c:pt idx="4583">
                  <c:v>1526.5409999999999</c:v>
                </c:pt>
                <c:pt idx="4584">
                  <c:v>1526.876</c:v>
                </c:pt>
                <c:pt idx="4585">
                  <c:v>1527.21</c:v>
                </c:pt>
                <c:pt idx="4586">
                  <c:v>1527.5409999999999</c:v>
                </c:pt>
                <c:pt idx="4587">
                  <c:v>1527.876</c:v>
                </c:pt>
                <c:pt idx="4588">
                  <c:v>1528.2080000000001</c:v>
                </c:pt>
                <c:pt idx="4589">
                  <c:v>1528.54</c:v>
                </c:pt>
                <c:pt idx="4590">
                  <c:v>1528.877</c:v>
                </c:pt>
                <c:pt idx="4591">
                  <c:v>1529.2080000000001</c:v>
                </c:pt>
                <c:pt idx="4592">
                  <c:v>1529.5429999999999</c:v>
                </c:pt>
                <c:pt idx="4593">
                  <c:v>1529.876</c:v>
                </c:pt>
                <c:pt idx="4594">
                  <c:v>1530.2080000000001</c:v>
                </c:pt>
                <c:pt idx="4595">
                  <c:v>1530.5440000000001</c:v>
                </c:pt>
                <c:pt idx="4596">
                  <c:v>1530.875</c:v>
                </c:pt>
                <c:pt idx="4597">
                  <c:v>1531.2090000000001</c:v>
                </c:pt>
                <c:pt idx="4598">
                  <c:v>1531.5429999999999</c:v>
                </c:pt>
                <c:pt idx="4599">
                  <c:v>1531.873</c:v>
                </c:pt>
                <c:pt idx="4600">
                  <c:v>1532.2090000000001</c:v>
                </c:pt>
                <c:pt idx="4601">
                  <c:v>1532.54</c:v>
                </c:pt>
                <c:pt idx="4602">
                  <c:v>1532.874</c:v>
                </c:pt>
                <c:pt idx="4603">
                  <c:v>1533.21</c:v>
                </c:pt>
                <c:pt idx="4604">
                  <c:v>1533.5419999999999</c:v>
                </c:pt>
                <c:pt idx="4605">
                  <c:v>1533.877</c:v>
                </c:pt>
                <c:pt idx="4606">
                  <c:v>1534.21</c:v>
                </c:pt>
                <c:pt idx="4607">
                  <c:v>1534.54</c:v>
                </c:pt>
                <c:pt idx="4608">
                  <c:v>1534.876</c:v>
                </c:pt>
                <c:pt idx="4609">
                  <c:v>1535.2070000000001</c:v>
                </c:pt>
                <c:pt idx="4610">
                  <c:v>1535.5419999999999</c:v>
                </c:pt>
                <c:pt idx="4611">
                  <c:v>1535.876</c:v>
                </c:pt>
                <c:pt idx="4612">
                  <c:v>1536.2070000000001</c:v>
                </c:pt>
                <c:pt idx="4613">
                  <c:v>1536.5429999999999</c:v>
                </c:pt>
                <c:pt idx="4614">
                  <c:v>1536.876</c:v>
                </c:pt>
                <c:pt idx="4615">
                  <c:v>1537.2090000000001</c:v>
                </c:pt>
                <c:pt idx="4616">
                  <c:v>1537.5450000000001</c:v>
                </c:pt>
                <c:pt idx="4617">
                  <c:v>1537.875</c:v>
                </c:pt>
                <c:pt idx="4618">
                  <c:v>1538.2090000000001</c:v>
                </c:pt>
                <c:pt idx="4619">
                  <c:v>1538.5419999999999</c:v>
                </c:pt>
                <c:pt idx="4620">
                  <c:v>1538.873</c:v>
                </c:pt>
                <c:pt idx="4621">
                  <c:v>1539.21</c:v>
                </c:pt>
                <c:pt idx="4622">
                  <c:v>1539.5409999999999</c:v>
                </c:pt>
                <c:pt idx="4623">
                  <c:v>1539.876</c:v>
                </c:pt>
                <c:pt idx="4624">
                  <c:v>1540.21</c:v>
                </c:pt>
                <c:pt idx="4625">
                  <c:v>1540.54</c:v>
                </c:pt>
                <c:pt idx="4626">
                  <c:v>1540.876</c:v>
                </c:pt>
                <c:pt idx="4627">
                  <c:v>1541.2080000000001</c:v>
                </c:pt>
                <c:pt idx="4628">
                  <c:v>1541.54</c:v>
                </c:pt>
                <c:pt idx="4629">
                  <c:v>1541.877</c:v>
                </c:pt>
                <c:pt idx="4630">
                  <c:v>1542.2070000000001</c:v>
                </c:pt>
                <c:pt idx="4631">
                  <c:v>1542.5429999999999</c:v>
                </c:pt>
                <c:pt idx="4632">
                  <c:v>1542.875</c:v>
                </c:pt>
                <c:pt idx="4633">
                  <c:v>1543.2070000000001</c:v>
                </c:pt>
                <c:pt idx="4634">
                  <c:v>1543.5440000000001</c:v>
                </c:pt>
                <c:pt idx="4635">
                  <c:v>1543.876</c:v>
                </c:pt>
                <c:pt idx="4636">
                  <c:v>1544.21</c:v>
                </c:pt>
                <c:pt idx="4637">
                  <c:v>1544.5440000000001</c:v>
                </c:pt>
                <c:pt idx="4638">
                  <c:v>1544.873</c:v>
                </c:pt>
                <c:pt idx="4639">
                  <c:v>1545.2090000000001</c:v>
                </c:pt>
                <c:pt idx="4640">
                  <c:v>1545.54</c:v>
                </c:pt>
                <c:pt idx="4641">
                  <c:v>1545.874</c:v>
                </c:pt>
                <c:pt idx="4642">
                  <c:v>1546.21</c:v>
                </c:pt>
                <c:pt idx="4643">
                  <c:v>1546.5419999999999</c:v>
                </c:pt>
                <c:pt idx="4644">
                  <c:v>1546.876</c:v>
                </c:pt>
                <c:pt idx="4645">
                  <c:v>1547.21</c:v>
                </c:pt>
                <c:pt idx="4646">
                  <c:v>1547.54</c:v>
                </c:pt>
                <c:pt idx="4647">
                  <c:v>1547.877</c:v>
                </c:pt>
                <c:pt idx="4648">
                  <c:v>1548.2080000000001</c:v>
                </c:pt>
                <c:pt idx="4649">
                  <c:v>1548.5419999999999</c:v>
                </c:pt>
                <c:pt idx="4650">
                  <c:v>1548.877</c:v>
                </c:pt>
                <c:pt idx="4651">
                  <c:v>1549.2070000000001</c:v>
                </c:pt>
                <c:pt idx="4652">
                  <c:v>1549.5429999999999</c:v>
                </c:pt>
                <c:pt idx="4653">
                  <c:v>1549.875</c:v>
                </c:pt>
                <c:pt idx="4654">
                  <c:v>1550.2070000000001</c:v>
                </c:pt>
                <c:pt idx="4655">
                  <c:v>1550.5440000000001</c:v>
                </c:pt>
                <c:pt idx="4656">
                  <c:v>1550.874</c:v>
                </c:pt>
                <c:pt idx="4657">
                  <c:v>1551.2090000000001</c:v>
                </c:pt>
                <c:pt idx="4658">
                  <c:v>1551.5429999999999</c:v>
                </c:pt>
                <c:pt idx="4659">
                  <c:v>1551.874</c:v>
                </c:pt>
                <c:pt idx="4660">
                  <c:v>1552.21</c:v>
                </c:pt>
                <c:pt idx="4661">
                  <c:v>1552.5409999999999</c:v>
                </c:pt>
                <c:pt idx="4662">
                  <c:v>1552.875</c:v>
                </c:pt>
                <c:pt idx="4663">
                  <c:v>1553.2090000000001</c:v>
                </c:pt>
                <c:pt idx="4664">
                  <c:v>1553.54</c:v>
                </c:pt>
                <c:pt idx="4665">
                  <c:v>1553.876</c:v>
                </c:pt>
                <c:pt idx="4666">
                  <c:v>1554.2090000000001</c:v>
                </c:pt>
                <c:pt idx="4667">
                  <c:v>1554.5419999999999</c:v>
                </c:pt>
                <c:pt idx="4668">
                  <c:v>1554.877</c:v>
                </c:pt>
                <c:pt idx="4669">
                  <c:v>1555.2080000000001</c:v>
                </c:pt>
                <c:pt idx="4670">
                  <c:v>1555.5429999999999</c:v>
                </c:pt>
                <c:pt idx="4671">
                  <c:v>1555.875</c:v>
                </c:pt>
                <c:pt idx="4672">
                  <c:v>1556.2070000000001</c:v>
                </c:pt>
                <c:pt idx="4673">
                  <c:v>1556.5429999999999</c:v>
                </c:pt>
                <c:pt idx="4674">
                  <c:v>1556.875</c:v>
                </c:pt>
                <c:pt idx="4675">
                  <c:v>1557.2080000000001</c:v>
                </c:pt>
                <c:pt idx="4676">
                  <c:v>1557.5440000000001</c:v>
                </c:pt>
                <c:pt idx="4677">
                  <c:v>1557.874</c:v>
                </c:pt>
                <c:pt idx="4678">
                  <c:v>1558.21</c:v>
                </c:pt>
                <c:pt idx="4679">
                  <c:v>1558.5419999999999</c:v>
                </c:pt>
                <c:pt idx="4680">
                  <c:v>1558.874</c:v>
                </c:pt>
                <c:pt idx="4681">
                  <c:v>1559.21</c:v>
                </c:pt>
                <c:pt idx="4682">
                  <c:v>1559.5419999999999</c:v>
                </c:pt>
                <c:pt idx="4683">
                  <c:v>1559.876</c:v>
                </c:pt>
                <c:pt idx="4684">
                  <c:v>1560.2090000000001</c:v>
                </c:pt>
                <c:pt idx="4685">
                  <c:v>1560.54</c:v>
                </c:pt>
                <c:pt idx="4686">
                  <c:v>1560.877</c:v>
                </c:pt>
                <c:pt idx="4687">
                  <c:v>1561.2080000000001</c:v>
                </c:pt>
                <c:pt idx="4688">
                  <c:v>1561.5429999999999</c:v>
                </c:pt>
                <c:pt idx="4689">
                  <c:v>1561.877</c:v>
                </c:pt>
                <c:pt idx="4690">
                  <c:v>1562.2070000000001</c:v>
                </c:pt>
                <c:pt idx="4691">
                  <c:v>1562.5429999999999</c:v>
                </c:pt>
                <c:pt idx="4692">
                  <c:v>1562.874</c:v>
                </c:pt>
                <c:pt idx="4693">
                  <c:v>1563.2070000000001</c:v>
                </c:pt>
                <c:pt idx="4694">
                  <c:v>1563.5429999999999</c:v>
                </c:pt>
                <c:pt idx="4695">
                  <c:v>1563.874</c:v>
                </c:pt>
                <c:pt idx="4696">
                  <c:v>1564.2090000000001</c:v>
                </c:pt>
                <c:pt idx="4697">
                  <c:v>1564.5429999999999</c:v>
                </c:pt>
                <c:pt idx="4698">
                  <c:v>1564.874</c:v>
                </c:pt>
                <c:pt idx="4699">
                  <c:v>1565.21</c:v>
                </c:pt>
                <c:pt idx="4700">
                  <c:v>1565.5419999999999</c:v>
                </c:pt>
                <c:pt idx="4701">
                  <c:v>1565.875</c:v>
                </c:pt>
                <c:pt idx="4702">
                  <c:v>1566.21</c:v>
                </c:pt>
                <c:pt idx="4703">
                  <c:v>1566.54</c:v>
                </c:pt>
                <c:pt idx="4704">
                  <c:v>1566.876</c:v>
                </c:pt>
                <c:pt idx="4705">
                  <c:v>1567.2080000000001</c:v>
                </c:pt>
                <c:pt idx="4706">
                  <c:v>1567.5419999999999</c:v>
                </c:pt>
                <c:pt idx="4707">
                  <c:v>1567.8779999999999</c:v>
                </c:pt>
                <c:pt idx="4708">
                  <c:v>1568.2080000000001</c:v>
                </c:pt>
                <c:pt idx="4709">
                  <c:v>1568.5440000000001</c:v>
                </c:pt>
                <c:pt idx="4710">
                  <c:v>1568.876</c:v>
                </c:pt>
                <c:pt idx="4711">
                  <c:v>1569.2059999999999</c:v>
                </c:pt>
                <c:pt idx="4712">
                  <c:v>1569.5419999999999</c:v>
                </c:pt>
                <c:pt idx="4713">
                  <c:v>1569.874</c:v>
                </c:pt>
                <c:pt idx="4714">
                  <c:v>1570.2080000000001</c:v>
                </c:pt>
                <c:pt idx="4715">
                  <c:v>1570.5440000000001</c:v>
                </c:pt>
                <c:pt idx="4716">
                  <c:v>1570.873</c:v>
                </c:pt>
                <c:pt idx="4717">
                  <c:v>1571.21</c:v>
                </c:pt>
                <c:pt idx="4718">
                  <c:v>1571.5419999999999</c:v>
                </c:pt>
                <c:pt idx="4719">
                  <c:v>1571.875</c:v>
                </c:pt>
                <c:pt idx="4720">
                  <c:v>1572.211</c:v>
                </c:pt>
                <c:pt idx="4721">
                  <c:v>1572.5409999999999</c:v>
                </c:pt>
                <c:pt idx="4722">
                  <c:v>1572.876</c:v>
                </c:pt>
                <c:pt idx="4723">
                  <c:v>1573.2090000000001</c:v>
                </c:pt>
                <c:pt idx="4724">
                  <c:v>1573.539</c:v>
                </c:pt>
                <c:pt idx="4725">
                  <c:v>1573.876</c:v>
                </c:pt>
                <c:pt idx="4726">
                  <c:v>1574.2080000000001</c:v>
                </c:pt>
                <c:pt idx="4727">
                  <c:v>1574.5429999999999</c:v>
                </c:pt>
                <c:pt idx="4728">
                  <c:v>1574.877</c:v>
                </c:pt>
                <c:pt idx="4729">
                  <c:v>1575.2070000000001</c:v>
                </c:pt>
                <c:pt idx="4730">
                  <c:v>1575.5429999999999</c:v>
                </c:pt>
                <c:pt idx="4731">
                  <c:v>1575.875</c:v>
                </c:pt>
                <c:pt idx="4732">
                  <c:v>1576.2080000000001</c:v>
                </c:pt>
                <c:pt idx="4733">
                  <c:v>1576.5440000000001</c:v>
                </c:pt>
                <c:pt idx="4734">
                  <c:v>1576.874</c:v>
                </c:pt>
                <c:pt idx="4735">
                  <c:v>1577.2080000000001</c:v>
                </c:pt>
                <c:pt idx="4736">
                  <c:v>1577.5419999999999</c:v>
                </c:pt>
                <c:pt idx="4737">
                  <c:v>1577.873</c:v>
                </c:pt>
                <c:pt idx="4738">
                  <c:v>1578.21</c:v>
                </c:pt>
                <c:pt idx="4739">
                  <c:v>1578.5419999999999</c:v>
                </c:pt>
                <c:pt idx="4740">
                  <c:v>1578.876</c:v>
                </c:pt>
                <c:pt idx="4741">
                  <c:v>1579.211</c:v>
                </c:pt>
                <c:pt idx="4742">
                  <c:v>1579.5409999999999</c:v>
                </c:pt>
                <c:pt idx="4743">
                  <c:v>1579.875</c:v>
                </c:pt>
                <c:pt idx="4744">
                  <c:v>1580.2080000000001</c:v>
                </c:pt>
                <c:pt idx="4745">
                  <c:v>1580.5409999999999</c:v>
                </c:pt>
                <c:pt idx="4746">
                  <c:v>1580.877</c:v>
                </c:pt>
                <c:pt idx="4747">
                  <c:v>1581.2080000000001</c:v>
                </c:pt>
                <c:pt idx="4748">
                  <c:v>1581.5419999999999</c:v>
                </c:pt>
                <c:pt idx="4749">
                  <c:v>1581.875</c:v>
                </c:pt>
                <c:pt idx="4750">
                  <c:v>1582.2059999999999</c:v>
                </c:pt>
                <c:pt idx="4751">
                  <c:v>1582.5440000000001</c:v>
                </c:pt>
                <c:pt idx="4752">
                  <c:v>1582.875</c:v>
                </c:pt>
                <c:pt idx="4753">
                  <c:v>1583.2080000000001</c:v>
                </c:pt>
                <c:pt idx="4754">
                  <c:v>1583.5429999999999</c:v>
                </c:pt>
                <c:pt idx="4755">
                  <c:v>1583.873</c:v>
                </c:pt>
                <c:pt idx="4756">
                  <c:v>1584.2080000000001</c:v>
                </c:pt>
                <c:pt idx="4757">
                  <c:v>1584.5409999999999</c:v>
                </c:pt>
                <c:pt idx="4758">
                  <c:v>1584.874</c:v>
                </c:pt>
                <c:pt idx="4759">
                  <c:v>1585.211</c:v>
                </c:pt>
                <c:pt idx="4760">
                  <c:v>1585.5419999999999</c:v>
                </c:pt>
                <c:pt idx="4761">
                  <c:v>1585.876</c:v>
                </c:pt>
                <c:pt idx="4762">
                  <c:v>1586.21</c:v>
                </c:pt>
                <c:pt idx="4763">
                  <c:v>1586.54</c:v>
                </c:pt>
                <c:pt idx="4764">
                  <c:v>1586.877</c:v>
                </c:pt>
                <c:pt idx="4765">
                  <c:v>1587.2080000000001</c:v>
                </c:pt>
                <c:pt idx="4766">
                  <c:v>1587.5409999999999</c:v>
                </c:pt>
                <c:pt idx="4767">
                  <c:v>1587.877</c:v>
                </c:pt>
                <c:pt idx="4768">
                  <c:v>1588.2070000000001</c:v>
                </c:pt>
                <c:pt idx="4769">
                  <c:v>1588.5429999999999</c:v>
                </c:pt>
                <c:pt idx="4770">
                  <c:v>1588.876</c:v>
                </c:pt>
                <c:pt idx="4771">
                  <c:v>1589.2080000000001</c:v>
                </c:pt>
                <c:pt idx="4772">
                  <c:v>1589.5440000000001</c:v>
                </c:pt>
                <c:pt idx="4773">
                  <c:v>1589.875</c:v>
                </c:pt>
                <c:pt idx="4774">
                  <c:v>1590.2090000000001</c:v>
                </c:pt>
                <c:pt idx="4775">
                  <c:v>1590.5429999999999</c:v>
                </c:pt>
                <c:pt idx="4776">
                  <c:v>1590.873</c:v>
                </c:pt>
                <c:pt idx="4777">
                  <c:v>1591.21</c:v>
                </c:pt>
                <c:pt idx="4778">
                  <c:v>1591.5419999999999</c:v>
                </c:pt>
                <c:pt idx="4779">
                  <c:v>1591.876</c:v>
                </c:pt>
                <c:pt idx="4780">
                  <c:v>1592.211</c:v>
                </c:pt>
                <c:pt idx="4781">
                  <c:v>1592.5409999999999</c:v>
                </c:pt>
                <c:pt idx="4782">
                  <c:v>1592.876</c:v>
                </c:pt>
                <c:pt idx="4783">
                  <c:v>1593.2080000000001</c:v>
                </c:pt>
                <c:pt idx="4784">
                  <c:v>1593.5409999999999</c:v>
                </c:pt>
                <c:pt idx="4785">
                  <c:v>1593.876</c:v>
                </c:pt>
                <c:pt idx="4786">
                  <c:v>1594.2070000000001</c:v>
                </c:pt>
                <c:pt idx="4787">
                  <c:v>1594.5419999999999</c:v>
                </c:pt>
                <c:pt idx="4788">
                  <c:v>1594.875</c:v>
                </c:pt>
                <c:pt idx="4789">
                  <c:v>1595.2059999999999</c:v>
                </c:pt>
                <c:pt idx="4790">
                  <c:v>1595.5429999999999</c:v>
                </c:pt>
                <c:pt idx="4791">
                  <c:v>1595.875</c:v>
                </c:pt>
                <c:pt idx="4792">
                  <c:v>1596.2090000000001</c:v>
                </c:pt>
                <c:pt idx="4793">
                  <c:v>1596.5440000000001</c:v>
                </c:pt>
                <c:pt idx="4794">
                  <c:v>1596.873</c:v>
                </c:pt>
                <c:pt idx="4795">
                  <c:v>1597.2080000000001</c:v>
                </c:pt>
                <c:pt idx="4796">
                  <c:v>1597.5409999999999</c:v>
                </c:pt>
                <c:pt idx="4797">
                  <c:v>1597.874</c:v>
                </c:pt>
                <c:pt idx="4798">
                  <c:v>1598.21</c:v>
                </c:pt>
                <c:pt idx="4799">
                  <c:v>1598.5419999999999</c:v>
                </c:pt>
                <c:pt idx="4800">
                  <c:v>1598.876</c:v>
                </c:pt>
                <c:pt idx="4801">
                  <c:v>1599.21</c:v>
                </c:pt>
                <c:pt idx="4802">
                  <c:v>1599.54</c:v>
                </c:pt>
                <c:pt idx="4803">
                  <c:v>1599.877</c:v>
                </c:pt>
                <c:pt idx="4804">
                  <c:v>1600.2080000000001</c:v>
                </c:pt>
                <c:pt idx="4805">
                  <c:v>1600.5419999999999</c:v>
                </c:pt>
                <c:pt idx="4806">
                  <c:v>1600.876</c:v>
                </c:pt>
                <c:pt idx="4807">
                  <c:v>1601.2070000000001</c:v>
                </c:pt>
                <c:pt idx="4808">
                  <c:v>1601.5419999999999</c:v>
                </c:pt>
                <c:pt idx="4809">
                  <c:v>1601.874</c:v>
                </c:pt>
                <c:pt idx="4810">
                  <c:v>1602.2070000000001</c:v>
                </c:pt>
                <c:pt idx="4811">
                  <c:v>1602.5440000000001</c:v>
                </c:pt>
                <c:pt idx="4812">
                  <c:v>1602.875</c:v>
                </c:pt>
                <c:pt idx="4813">
                  <c:v>1603.21</c:v>
                </c:pt>
                <c:pt idx="4814">
                  <c:v>1603.5419999999999</c:v>
                </c:pt>
                <c:pt idx="4815">
                  <c:v>1603.874</c:v>
                </c:pt>
                <c:pt idx="4816">
                  <c:v>1604.21</c:v>
                </c:pt>
                <c:pt idx="4817">
                  <c:v>1604.5419999999999</c:v>
                </c:pt>
                <c:pt idx="4818">
                  <c:v>1604.875</c:v>
                </c:pt>
                <c:pt idx="4819">
                  <c:v>1605.21</c:v>
                </c:pt>
                <c:pt idx="4820">
                  <c:v>1605.5409999999999</c:v>
                </c:pt>
                <c:pt idx="4821">
                  <c:v>1605.876</c:v>
                </c:pt>
                <c:pt idx="4822">
                  <c:v>1606.2080000000001</c:v>
                </c:pt>
                <c:pt idx="4823">
                  <c:v>1606.54</c:v>
                </c:pt>
                <c:pt idx="4824">
                  <c:v>1606.877</c:v>
                </c:pt>
                <c:pt idx="4825">
                  <c:v>1607.2080000000001</c:v>
                </c:pt>
                <c:pt idx="4826">
                  <c:v>1607.5419999999999</c:v>
                </c:pt>
                <c:pt idx="4827">
                  <c:v>1607.875</c:v>
                </c:pt>
                <c:pt idx="4828">
                  <c:v>1608.2059999999999</c:v>
                </c:pt>
                <c:pt idx="4829">
                  <c:v>1608.5429999999999</c:v>
                </c:pt>
                <c:pt idx="4830">
                  <c:v>1608.875</c:v>
                </c:pt>
                <c:pt idx="4831">
                  <c:v>1609.2080000000001</c:v>
                </c:pt>
                <c:pt idx="4832">
                  <c:v>1609.5440000000001</c:v>
                </c:pt>
                <c:pt idx="4833">
                  <c:v>1609.875</c:v>
                </c:pt>
                <c:pt idx="4834">
                  <c:v>1610.21</c:v>
                </c:pt>
                <c:pt idx="4835">
                  <c:v>1610.5419999999999</c:v>
                </c:pt>
                <c:pt idx="4836">
                  <c:v>1610.874</c:v>
                </c:pt>
                <c:pt idx="4837">
                  <c:v>1611.21</c:v>
                </c:pt>
                <c:pt idx="4838">
                  <c:v>1611.5409999999999</c:v>
                </c:pt>
                <c:pt idx="4839">
                  <c:v>1611.875</c:v>
                </c:pt>
                <c:pt idx="4840">
                  <c:v>1612.2080000000001</c:v>
                </c:pt>
                <c:pt idx="4841">
                  <c:v>1612.539</c:v>
                </c:pt>
                <c:pt idx="4842">
                  <c:v>1612.877</c:v>
                </c:pt>
                <c:pt idx="4843">
                  <c:v>1613.2080000000001</c:v>
                </c:pt>
                <c:pt idx="4844">
                  <c:v>1613.5429999999999</c:v>
                </c:pt>
                <c:pt idx="4845">
                  <c:v>1613.877</c:v>
                </c:pt>
                <c:pt idx="4846">
                  <c:v>1614.2070000000001</c:v>
                </c:pt>
                <c:pt idx="4847">
                  <c:v>1614.5419999999999</c:v>
                </c:pt>
                <c:pt idx="4848">
                  <c:v>1614.875</c:v>
                </c:pt>
                <c:pt idx="4849">
                  <c:v>1615.2059999999999</c:v>
                </c:pt>
                <c:pt idx="4850">
                  <c:v>1615.5440000000001</c:v>
                </c:pt>
                <c:pt idx="4851">
                  <c:v>1615.874</c:v>
                </c:pt>
                <c:pt idx="4852">
                  <c:v>1616.2090000000001</c:v>
                </c:pt>
                <c:pt idx="4853">
                  <c:v>1616.5429999999999</c:v>
                </c:pt>
                <c:pt idx="4854">
                  <c:v>1616.873</c:v>
                </c:pt>
                <c:pt idx="4855">
                  <c:v>1617.2090000000001</c:v>
                </c:pt>
                <c:pt idx="4856">
                  <c:v>1617.5419999999999</c:v>
                </c:pt>
                <c:pt idx="4857">
                  <c:v>1617.875</c:v>
                </c:pt>
                <c:pt idx="4858">
                  <c:v>1618.21</c:v>
                </c:pt>
                <c:pt idx="4859">
                  <c:v>1618.539</c:v>
                </c:pt>
                <c:pt idx="4860">
                  <c:v>1618.875</c:v>
                </c:pt>
                <c:pt idx="4861">
                  <c:v>1619.2080000000001</c:v>
                </c:pt>
                <c:pt idx="4862">
                  <c:v>1619.54</c:v>
                </c:pt>
                <c:pt idx="4863">
                  <c:v>1619.877</c:v>
                </c:pt>
                <c:pt idx="4864">
                  <c:v>1620.2080000000001</c:v>
                </c:pt>
                <c:pt idx="4865">
                  <c:v>1620.5419999999999</c:v>
                </c:pt>
                <c:pt idx="4866">
                  <c:v>1620.876</c:v>
                </c:pt>
                <c:pt idx="4867">
                  <c:v>1621.2059999999999</c:v>
                </c:pt>
                <c:pt idx="4868">
                  <c:v>1621.5419999999999</c:v>
                </c:pt>
                <c:pt idx="4869">
                  <c:v>1621.875</c:v>
                </c:pt>
                <c:pt idx="4870">
                  <c:v>1622.2080000000001</c:v>
                </c:pt>
                <c:pt idx="4871">
                  <c:v>1622.5440000000001</c:v>
                </c:pt>
                <c:pt idx="4872">
                  <c:v>1622.874</c:v>
                </c:pt>
                <c:pt idx="4873">
                  <c:v>1623.21</c:v>
                </c:pt>
                <c:pt idx="4874">
                  <c:v>1623.5419999999999</c:v>
                </c:pt>
                <c:pt idx="4875">
                  <c:v>1623.874</c:v>
                </c:pt>
                <c:pt idx="4876">
                  <c:v>1624.21</c:v>
                </c:pt>
                <c:pt idx="4877">
                  <c:v>1624.5409999999999</c:v>
                </c:pt>
                <c:pt idx="4878">
                  <c:v>1624.875</c:v>
                </c:pt>
                <c:pt idx="4879">
                  <c:v>1625.2090000000001</c:v>
                </c:pt>
                <c:pt idx="4880">
                  <c:v>1625.54</c:v>
                </c:pt>
                <c:pt idx="4881">
                  <c:v>1625.876</c:v>
                </c:pt>
                <c:pt idx="4882">
                  <c:v>1626.2080000000001</c:v>
                </c:pt>
                <c:pt idx="4883">
                  <c:v>1626.5419999999999</c:v>
                </c:pt>
                <c:pt idx="4884">
                  <c:v>1626.877</c:v>
                </c:pt>
                <c:pt idx="4885">
                  <c:v>1627.2080000000001</c:v>
                </c:pt>
                <c:pt idx="4886">
                  <c:v>1627.5419999999999</c:v>
                </c:pt>
                <c:pt idx="4887">
                  <c:v>1627.875</c:v>
                </c:pt>
                <c:pt idx="4888">
                  <c:v>1628.2080000000001</c:v>
                </c:pt>
                <c:pt idx="4889">
                  <c:v>1628.5440000000001</c:v>
                </c:pt>
                <c:pt idx="4890">
                  <c:v>1628.875</c:v>
                </c:pt>
                <c:pt idx="4891">
                  <c:v>1629.2090000000001</c:v>
                </c:pt>
                <c:pt idx="4892">
                  <c:v>1629.5419999999999</c:v>
                </c:pt>
                <c:pt idx="4893">
                  <c:v>1629.873</c:v>
                </c:pt>
                <c:pt idx="4894">
                  <c:v>1630.21</c:v>
                </c:pt>
                <c:pt idx="4895">
                  <c:v>1630.5419999999999</c:v>
                </c:pt>
                <c:pt idx="4896">
                  <c:v>1630.875</c:v>
                </c:pt>
                <c:pt idx="4897">
                  <c:v>1631.21</c:v>
                </c:pt>
                <c:pt idx="4898">
                  <c:v>1631.5409999999999</c:v>
                </c:pt>
                <c:pt idx="4899">
                  <c:v>1631.875</c:v>
                </c:pt>
                <c:pt idx="4900">
                  <c:v>1632.2080000000001</c:v>
                </c:pt>
                <c:pt idx="4901">
                  <c:v>1632.5409999999999</c:v>
                </c:pt>
                <c:pt idx="4902">
                  <c:v>1632.877</c:v>
                </c:pt>
                <c:pt idx="4903">
                  <c:v>1633.2080000000001</c:v>
                </c:pt>
                <c:pt idx="4904">
                  <c:v>1633.5419999999999</c:v>
                </c:pt>
                <c:pt idx="4905">
                  <c:v>1633.876</c:v>
                </c:pt>
                <c:pt idx="4906">
                  <c:v>1634.2059999999999</c:v>
                </c:pt>
                <c:pt idx="4907">
                  <c:v>1634.5429999999999</c:v>
                </c:pt>
                <c:pt idx="4908">
                  <c:v>1634.876</c:v>
                </c:pt>
                <c:pt idx="4909">
                  <c:v>1635.2080000000001</c:v>
                </c:pt>
                <c:pt idx="4910">
                  <c:v>1635.5440000000001</c:v>
                </c:pt>
                <c:pt idx="4911">
                  <c:v>1635.874</c:v>
                </c:pt>
                <c:pt idx="4912">
                  <c:v>1636.2090000000001</c:v>
                </c:pt>
                <c:pt idx="4913">
                  <c:v>1636.5409999999999</c:v>
                </c:pt>
                <c:pt idx="4914">
                  <c:v>1636.873</c:v>
                </c:pt>
                <c:pt idx="4915">
                  <c:v>1637.21</c:v>
                </c:pt>
                <c:pt idx="4916">
                  <c:v>1637.5409999999999</c:v>
                </c:pt>
                <c:pt idx="4917">
                  <c:v>1637.876</c:v>
                </c:pt>
                <c:pt idx="4918">
                  <c:v>1638.2090000000001</c:v>
                </c:pt>
                <c:pt idx="4919">
                  <c:v>1638.539</c:v>
                </c:pt>
                <c:pt idx="4920">
                  <c:v>1638.876</c:v>
                </c:pt>
                <c:pt idx="4921">
                  <c:v>1639.2080000000001</c:v>
                </c:pt>
                <c:pt idx="4922">
                  <c:v>1639.5409999999999</c:v>
                </c:pt>
                <c:pt idx="4923">
                  <c:v>1639.877</c:v>
                </c:pt>
                <c:pt idx="4924">
                  <c:v>1640.2080000000001</c:v>
                </c:pt>
                <c:pt idx="4925">
                  <c:v>1640.5419999999999</c:v>
                </c:pt>
                <c:pt idx="4926">
                  <c:v>1640.876</c:v>
                </c:pt>
                <c:pt idx="4927">
                  <c:v>1641.2080000000001</c:v>
                </c:pt>
                <c:pt idx="4928">
                  <c:v>1641.5450000000001</c:v>
                </c:pt>
                <c:pt idx="4929">
                  <c:v>1641.875</c:v>
                </c:pt>
                <c:pt idx="4930">
                  <c:v>1642.2090000000001</c:v>
                </c:pt>
                <c:pt idx="4931">
                  <c:v>1642.5419999999999</c:v>
                </c:pt>
                <c:pt idx="4932">
                  <c:v>1642.8720000000001</c:v>
                </c:pt>
                <c:pt idx="4933">
                  <c:v>1643.2080000000001</c:v>
                </c:pt>
                <c:pt idx="4934">
                  <c:v>1643.5419999999999</c:v>
                </c:pt>
                <c:pt idx="4935">
                  <c:v>1643.875</c:v>
                </c:pt>
                <c:pt idx="4936">
                  <c:v>1644.211</c:v>
                </c:pt>
                <c:pt idx="4937">
                  <c:v>1644.5409999999999</c:v>
                </c:pt>
                <c:pt idx="4938">
                  <c:v>1644.876</c:v>
                </c:pt>
                <c:pt idx="4939">
                  <c:v>1645.2080000000001</c:v>
                </c:pt>
                <c:pt idx="4940">
                  <c:v>1645.54</c:v>
                </c:pt>
                <c:pt idx="4941">
                  <c:v>1645.877</c:v>
                </c:pt>
                <c:pt idx="4942">
                  <c:v>1646.2070000000001</c:v>
                </c:pt>
                <c:pt idx="4943">
                  <c:v>1646.5419999999999</c:v>
                </c:pt>
                <c:pt idx="4944">
                  <c:v>1646.876</c:v>
                </c:pt>
                <c:pt idx="4945">
                  <c:v>1647.2070000000001</c:v>
                </c:pt>
                <c:pt idx="4946">
                  <c:v>1647.5440000000001</c:v>
                </c:pt>
                <c:pt idx="4947">
                  <c:v>1647.876</c:v>
                </c:pt>
                <c:pt idx="4948">
                  <c:v>1648.2090000000001</c:v>
                </c:pt>
                <c:pt idx="4949">
                  <c:v>1648.5440000000001</c:v>
                </c:pt>
                <c:pt idx="4950">
                  <c:v>1648.874</c:v>
                </c:pt>
                <c:pt idx="4951">
                  <c:v>1649.2080000000001</c:v>
                </c:pt>
                <c:pt idx="4952">
                  <c:v>1649.5409999999999</c:v>
                </c:pt>
                <c:pt idx="4953">
                  <c:v>1649.873</c:v>
                </c:pt>
                <c:pt idx="4954">
                  <c:v>1650.2090000000001</c:v>
                </c:pt>
                <c:pt idx="4955">
                  <c:v>1650.5409999999999</c:v>
                </c:pt>
                <c:pt idx="4956">
                  <c:v>1650.875</c:v>
                </c:pt>
                <c:pt idx="4957">
                  <c:v>1651.2090000000001</c:v>
                </c:pt>
                <c:pt idx="4958">
                  <c:v>1651.54</c:v>
                </c:pt>
                <c:pt idx="4959">
                  <c:v>1651.877</c:v>
                </c:pt>
                <c:pt idx="4960">
                  <c:v>1652.2080000000001</c:v>
                </c:pt>
                <c:pt idx="4961">
                  <c:v>1652.5409999999999</c:v>
                </c:pt>
                <c:pt idx="4962">
                  <c:v>1652.876</c:v>
                </c:pt>
                <c:pt idx="4963">
                  <c:v>1653.2070000000001</c:v>
                </c:pt>
                <c:pt idx="4964">
                  <c:v>1653.5419999999999</c:v>
                </c:pt>
                <c:pt idx="4965">
                  <c:v>1653.875</c:v>
                </c:pt>
                <c:pt idx="4966">
                  <c:v>1654.2070000000001</c:v>
                </c:pt>
                <c:pt idx="4967">
                  <c:v>1654.5440000000001</c:v>
                </c:pt>
                <c:pt idx="4968">
                  <c:v>1654.875</c:v>
                </c:pt>
                <c:pt idx="4969">
                  <c:v>1655.2090000000001</c:v>
                </c:pt>
                <c:pt idx="4970">
                  <c:v>1655.5429999999999</c:v>
                </c:pt>
                <c:pt idx="4971">
                  <c:v>1655.873</c:v>
                </c:pt>
                <c:pt idx="4972">
                  <c:v>1656.2090000000001</c:v>
                </c:pt>
                <c:pt idx="4973">
                  <c:v>1656.5419999999999</c:v>
                </c:pt>
                <c:pt idx="4974">
                  <c:v>1656.875</c:v>
                </c:pt>
                <c:pt idx="4975">
                  <c:v>1657.21</c:v>
                </c:pt>
                <c:pt idx="4976">
                  <c:v>1657.54</c:v>
                </c:pt>
                <c:pt idx="4977">
                  <c:v>1657.875</c:v>
                </c:pt>
                <c:pt idx="4978">
                  <c:v>1658.2080000000001</c:v>
                </c:pt>
                <c:pt idx="4979">
                  <c:v>1658.54</c:v>
                </c:pt>
                <c:pt idx="4980">
                  <c:v>1658.877</c:v>
                </c:pt>
                <c:pt idx="4981">
                  <c:v>1659.2080000000001</c:v>
                </c:pt>
                <c:pt idx="4982">
                  <c:v>1659.5429999999999</c:v>
                </c:pt>
                <c:pt idx="4983">
                  <c:v>1659.876</c:v>
                </c:pt>
                <c:pt idx="4984">
                  <c:v>1660.2059999999999</c:v>
                </c:pt>
                <c:pt idx="4985">
                  <c:v>1660.5429999999999</c:v>
                </c:pt>
                <c:pt idx="4986">
                  <c:v>1660.875</c:v>
                </c:pt>
                <c:pt idx="4987">
                  <c:v>1661.2070000000001</c:v>
                </c:pt>
                <c:pt idx="4988">
                  <c:v>1661.5440000000001</c:v>
                </c:pt>
                <c:pt idx="4989">
                  <c:v>1661.874</c:v>
                </c:pt>
                <c:pt idx="4990">
                  <c:v>1662.2090000000001</c:v>
                </c:pt>
                <c:pt idx="4991">
                  <c:v>1662.5419999999999</c:v>
                </c:pt>
                <c:pt idx="4992">
                  <c:v>1662.874</c:v>
                </c:pt>
                <c:pt idx="4993">
                  <c:v>1663.21</c:v>
                </c:pt>
                <c:pt idx="4994">
                  <c:v>1663.5409999999999</c:v>
                </c:pt>
                <c:pt idx="4995">
                  <c:v>1663.875</c:v>
                </c:pt>
                <c:pt idx="4996">
                  <c:v>1664.2090000000001</c:v>
                </c:pt>
                <c:pt idx="4997">
                  <c:v>1664.539</c:v>
                </c:pt>
                <c:pt idx="4998">
                  <c:v>1664.876</c:v>
                </c:pt>
                <c:pt idx="4999">
                  <c:v>1665.2090000000001</c:v>
                </c:pt>
                <c:pt idx="5000">
                  <c:v>1665.5419999999999</c:v>
                </c:pt>
                <c:pt idx="5001">
                  <c:v>1665.877</c:v>
                </c:pt>
                <c:pt idx="5002">
                  <c:v>1666.2080000000001</c:v>
                </c:pt>
                <c:pt idx="5003">
                  <c:v>1666.5419999999999</c:v>
                </c:pt>
                <c:pt idx="5004">
                  <c:v>1666.875</c:v>
                </c:pt>
                <c:pt idx="5005">
                  <c:v>1667.2070000000001</c:v>
                </c:pt>
                <c:pt idx="5006">
                  <c:v>1667.5429999999999</c:v>
                </c:pt>
                <c:pt idx="5007">
                  <c:v>1667.873</c:v>
                </c:pt>
                <c:pt idx="5008">
                  <c:v>1668.2080000000001</c:v>
                </c:pt>
                <c:pt idx="5009">
                  <c:v>1668.5429999999999</c:v>
                </c:pt>
                <c:pt idx="5010">
                  <c:v>1668.874</c:v>
                </c:pt>
                <c:pt idx="5011">
                  <c:v>1669.21</c:v>
                </c:pt>
                <c:pt idx="5012">
                  <c:v>1669.5419999999999</c:v>
                </c:pt>
                <c:pt idx="5013">
                  <c:v>1669.874</c:v>
                </c:pt>
                <c:pt idx="5014">
                  <c:v>1670.21</c:v>
                </c:pt>
                <c:pt idx="5015">
                  <c:v>1670.539</c:v>
                </c:pt>
                <c:pt idx="5016">
                  <c:v>1670.874</c:v>
                </c:pt>
                <c:pt idx="5017">
                  <c:v>1671.2080000000001</c:v>
                </c:pt>
                <c:pt idx="5018">
                  <c:v>1671.5409999999999</c:v>
                </c:pt>
                <c:pt idx="5019">
                  <c:v>1671.8779999999999</c:v>
                </c:pt>
                <c:pt idx="5020">
                  <c:v>1672.2080000000001</c:v>
                </c:pt>
                <c:pt idx="5021">
                  <c:v>1672.5419999999999</c:v>
                </c:pt>
                <c:pt idx="5022">
                  <c:v>1672.877</c:v>
                </c:pt>
                <c:pt idx="5023">
                  <c:v>1673.2059999999999</c:v>
                </c:pt>
                <c:pt idx="5024">
                  <c:v>1673.5419999999999</c:v>
                </c:pt>
                <c:pt idx="5025">
                  <c:v>1673.875</c:v>
                </c:pt>
                <c:pt idx="5026">
                  <c:v>1674.2070000000001</c:v>
                </c:pt>
                <c:pt idx="5027">
                  <c:v>1674.5440000000001</c:v>
                </c:pt>
                <c:pt idx="5028">
                  <c:v>1674.874</c:v>
                </c:pt>
                <c:pt idx="5029">
                  <c:v>1675.2090000000001</c:v>
                </c:pt>
                <c:pt idx="5030">
                  <c:v>1675.5419999999999</c:v>
                </c:pt>
                <c:pt idx="5031">
                  <c:v>1675.874</c:v>
                </c:pt>
                <c:pt idx="5032">
                  <c:v>1676.21</c:v>
                </c:pt>
                <c:pt idx="5033">
                  <c:v>1676.5419999999999</c:v>
                </c:pt>
                <c:pt idx="5034">
                  <c:v>1676.875</c:v>
                </c:pt>
                <c:pt idx="5035">
                  <c:v>1677.21</c:v>
                </c:pt>
                <c:pt idx="5036">
                  <c:v>1677.539</c:v>
                </c:pt>
                <c:pt idx="5037">
                  <c:v>1677.876</c:v>
                </c:pt>
                <c:pt idx="5038">
                  <c:v>1678.2080000000001</c:v>
                </c:pt>
                <c:pt idx="5039">
                  <c:v>1678.5409999999999</c:v>
                </c:pt>
                <c:pt idx="5040">
                  <c:v>1678.877</c:v>
                </c:pt>
                <c:pt idx="5041">
                  <c:v>1679.2080000000001</c:v>
                </c:pt>
                <c:pt idx="5042">
                  <c:v>1679.5419999999999</c:v>
                </c:pt>
                <c:pt idx="5043">
                  <c:v>1679.875</c:v>
                </c:pt>
                <c:pt idx="5044">
                  <c:v>1680.2059999999999</c:v>
                </c:pt>
                <c:pt idx="5045">
                  <c:v>1680.5429999999999</c:v>
                </c:pt>
                <c:pt idx="5046">
                  <c:v>1680.874</c:v>
                </c:pt>
                <c:pt idx="5047">
                  <c:v>1681.2080000000001</c:v>
                </c:pt>
                <c:pt idx="5048">
                  <c:v>1681.5429999999999</c:v>
                </c:pt>
                <c:pt idx="5049">
                  <c:v>1681.8720000000001</c:v>
                </c:pt>
                <c:pt idx="5050">
                  <c:v>1682.2090000000001</c:v>
                </c:pt>
                <c:pt idx="5051">
                  <c:v>1682.5429999999999</c:v>
                </c:pt>
                <c:pt idx="5052">
                  <c:v>1682.875</c:v>
                </c:pt>
                <c:pt idx="5053">
                  <c:v>1683.21</c:v>
                </c:pt>
                <c:pt idx="5054">
                  <c:v>1683.5409999999999</c:v>
                </c:pt>
                <c:pt idx="5055">
                  <c:v>1683.875</c:v>
                </c:pt>
                <c:pt idx="5056">
                  <c:v>1684.2080000000001</c:v>
                </c:pt>
                <c:pt idx="5057">
                  <c:v>1684.54</c:v>
                </c:pt>
                <c:pt idx="5058">
                  <c:v>1684.877</c:v>
                </c:pt>
                <c:pt idx="5059">
                  <c:v>1685.2080000000001</c:v>
                </c:pt>
                <c:pt idx="5060">
                  <c:v>1685.5419999999999</c:v>
                </c:pt>
                <c:pt idx="5061">
                  <c:v>1685.876</c:v>
                </c:pt>
                <c:pt idx="5062">
                  <c:v>1686.2059999999999</c:v>
                </c:pt>
                <c:pt idx="5063">
                  <c:v>1686.5429999999999</c:v>
                </c:pt>
                <c:pt idx="5064">
                  <c:v>1686.876</c:v>
                </c:pt>
                <c:pt idx="5065">
                  <c:v>1687.2080000000001</c:v>
                </c:pt>
                <c:pt idx="5066">
                  <c:v>1687.5429999999999</c:v>
                </c:pt>
                <c:pt idx="5067">
                  <c:v>1687.873</c:v>
                </c:pt>
                <c:pt idx="5068">
                  <c:v>1688.2080000000001</c:v>
                </c:pt>
                <c:pt idx="5069">
                  <c:v>1688.5409999999999</c:v>
                </c:pt>
                <c:pt idx="5070">
                  <c:v>1688.873</c:v>
                </c:pt>
                <c:pt idx="5071">
                  <c:v>1689.21</c:v>
                </c:pt>
                <c:pt idx="5072">
                  <c:v>1689.5429999999999</c:v>
                </c:pt>
                <c:pt idx="5073">
                  <c:v>1689.876</c:v>
                </c:pt>
                <c:pt idx="5074">
                  <c:v>1690.21</c:v>
                </c:pt>
                <c:pt idx="5075">
                  <c:v>1690.54</c:v>
                </c:pt>
                <c:pt idx="5076">
                  <c:v>1690.876</c:v>
                </c:pt>
                <c:pt idx="5077">
                  <c:v>1691.2080000000001</c:v>
                </c:pt>
                <c:pt idx="5078">
                  <c:v>1691.5409999999999</c:v>
                </c:pt>
                <c:pt idx="5079">
                  <c:v>1691.877</c:v>
                </c:pt>
                <c:pt idx="5080">
                  <c:v>1692.2070000000001</c:v>
                </c:pt>
                <c:pt idx="5081">
                  <c:v>1692.5409999999999</c:v>
                </c:pt>
                <c:pt idx="5082">
                  <c:v>1692.875</c:v>
                </c:pt>
                <c:pt idx="5083">
                  <c:v>1693.2070000000001</c:v>
                </c:pt>
                <c:pt idx="5084">
                  <c:v>1693.5440000000001</c:v>
                </c:pt>
                <c:pt idx="5085">
                  <c:v>1693.875</c:v>
                </c:pt>
                <c:pt idx="5086">
                  <c:v>1694.2080000000001</c:v>
                </c:pt>
                <c:pt idx="5087">
                  <c:v>1694.5419999999999</c:v>
                </c:pt>
                <c:pt idx="5088">
                  <c:v>1694.873</c:v>
                </c:pt>
                <c:pt idx="5089">
                  <c:v>1695.2080000000001</c:v>
                </c:pt>
                <c:pt idx="5090">
                  <c:v>1695.5409999999999</c:v>
                </c:pt>
                <c:pt idx="5091">
                  <c:v>1695.874</c:v>
                </c:pt>
                <c:pt idx="5092">
                  <c:v>1696.211</c:v>
                </c:pt>
                <c:pt idx="5093">
                  <c:v>1696.5409999999999</c:v>
                </c:pt>
                <c:pt idx="5094">
                  <c:v>1696.876</c:v>
                </c:pt>
                <c:pt idx="5095">
                  <c:v>1697.2090000000001</c:v>
                </c:pt>
                <c:pt idx="5096">
                  <c:v>1697.54</c:v>
                </c:pt>
                <c:pt idx="5097">
                  <c:v>1697.876</c:v>
                </c:pt>
                <c:pt idx="5098">
                  <c:v>1698.2070000000001</c:v>
                </c:pt>
                <c:pt idx="5099">
                  <c:v>1698.5409999999999</c:v>
                </c:pt>
                <c:pt idx="5100">
                  <c:v>1698.876</c:v>
                </c:pt>
                <c:pt idx="5101">
                  <c:v>1699.2059999999999</c:v>
                </c:pt>
                <c:pt idx="5102">
                  <c:v>1699.5429999999999</c:v>
                </c:pt>
                <c:pt idx="5103">
                  <c:v>1699.876</c:v>
                </c:pt>
                <c:pt idx="5104">
                  <c:v>1700.2080000000001</c:v>
                </c:pt>
                <c:pt idx="5105">
                  <c:v>1700.5440000000001</c:v>
                </c:pt>
                <c:pt idx="5106">
                  <c:v>1700.874</c:v>
                </c:pt>
                <c:pt idx="5107">
                  <c:v>1701.2080000000001</c:v>
                </c:pt>
                <c:pt idx="5108">
                  <c:v>1701.5419999999999</c:v>
                </c:pt>
                <c:pt idx="5109">
                  <c:v>1701.874</c:v>
                </c:pt>
                <c:pt idx="5110">
                  <c:v>1702.21</c:v>
                </c:pt>
                <c:pt idx="5111">
                  <c:v>1702.5419999999999</c:v>
                </c:pt>
                <c:pt idx="5112">
                  <c:v>1702.875</c:v>
                </c:pt>
                <c:pt idx="5113">
                  <c:v>1703.21</c:v>
                </c:pt>
                <c:pt idx="5114">
                  <c:v>1703.54</c:v>
                </c:pt>
                <c:pt idx="5115">
                  <c:v>1703.877</c:v>
                </c:pt>
                <c:pt idx="5116">
                  <c:v>1704.2090000000001</c:v>
                </c:pt>
                <c:pt idx="5117">
                  <c:v>1704.5409999999999</c:v>
                </c:pt>
                <c:pt idx="5118">
                  <c:v>1704.876</c:v>
                </c:pt>
                <c:pt idx="5119">
                  <c:v>1705.2070000000001</c:v>
                </c:pt>
                <c:pt idx="5120">
                  <c:v>1705.5409999999999</c:v>
                </c:pt>
                <c:pt idx="5121">
                  <c:v>1705.875</c:v>
                </c:pt>
                <c:pt idx="5122">
                  <c:v>1706.2059999999999</c:v>
                </c:pt>
                <c:pt idx="5123">
                  <c:v>1706.5440000000001</c:v>
                </c:pt>
                <c:pt idx="5124">
                  <c:v>1706.875</c:v>
                </c:pt>
                <c:pt idx="5125">
                  <c:v>1707.2080000000001</c:v>
                </c:pt>
                <c:pt idx="5126">
                  <c:v>1707.5429999999999</c:v>
                </c:pt>
                <c:pt idx="5127">
                  <c:v>1707.873</c:v>
                </c:pt>
                <c:pt idx="5128">
                  <c:v>1708.2080000000001</c:v>
                </c:pt>
                <c:pt idx="5129">
                  <c:v>1708.5419999999999</c:v>
                </c:pt>
                <c:pt idx="5130">
                  <c:v>1708.874</c:v>
                </c:pt>
                <c:pt idx="5131">
                  <c:v>1709.21</c:v>
                </c:pt>
                <c:pt idx="5132">
                  <c:v>1709.5409999999999</c:v>
                </c:pt>
                <c:pt idx="5133">
                  <c:v>1709.875</c:v>
                </c:pt>
                <c:pt idx="5134">
                  <c:v>1710.2080000000001</c:v>
                </c:pt>
                <c:pt idx="5135">
                  <c:v>1710.54</c:v>
                </c:pt>
                <c:pt idx="5136">
                  <c:v>1710.877</c:v>
                </c:pt>
                <c:pt idx="5137">
                  <c:v>1711.2080000000001</c:v>
                </c:pt>
                <c:pt idx="5138">
                  <c:v>1711.5409999999999</c:v>
                </c:pt>
                <c:pt idx="5139">
                  <c:v>1711.876</c:v>
                </c:pt>
                <c:pt idx="5140">
                  <c:v>1712.2059999999999</c:v>
                </c:pt>
                <c:pt idx="5141">
                  <c:v>1712.5419999999999</c:v>
                </c:pt>
                <c:pt idx="5142">
                  <c:v>1712.875</c:v>
                </c:pt>
                <c:pt idx="5143">
                  <c:v>1713.2070000000001</c:v>
                </c:pt>
                <c:pt idx="5144">
                  <c:v>1713.5440000000001</c:v>
                </c:pt>
                <c:pt idx="5145">
                  <c:v>1713.875</c:v>
                </c:pt>
                <c:pt idx="5146">
                  <c:v>1714.2090000000001</c:v>
                </c:pt>
                <c:pt idx="5147">
                  <c:v>1714.5429999999999</c:v>
                </c:pt>
                <c:pt idx="5148">
                  <c:v>1714.874</c:v>
                </c:pt>
                <c:pt idx="5149">
                  <c:v>1715.21</c:v>
                </c:pt>
                <c:pt idx="5150">
                  <c:v>1715.5409999999999</c:v>
                </c:pt>
                <c:pt idx="5151">
                  <c:v>1715.875</c:v>
                </c:pt>
                <c:pt idx="5152">
                  <c:v>1716.21</c:v>
                </c:pt>
                <c:pt idx="5153">
                  <c:v>1716.54</c:v>
                </c:pt>
                <c:pt idx="5154">
                  <c:v>1716.875</c:v>
                </c:pt>
                <c:pt idx="5155">
                  <c:v>1717.2090000000001</c:v>
                </c:pt>
                <c:pt idx="5156">
                  <c:v>1717.5419999999999</c:v>
                </c:pt>
                <c:pt idx="5157">
                  <c:v>1717.877</c:v>
                </c:pt>
                <c:pt idx="5158">
                  <c:v>1718.2080000000001</c:v>
                </c:pt>
                <c:pt idx="5159">
                  <c:v>1718.5419999999999</c:v>
                </c:pt>
                <c:pt idx="5160">
                  <c:v>1718.875</c:v>
                </c:pt>
                <c:pt idx="5161">
                  <c:v>1719.2059999999999</c:v>
                </c:pt>
                <c:pt idx="5162">
                  <c:v>1719.5429999999999</c:v>
                </c:pt>
                <c:pt idx="5163">
                  <c:v>1719.875</c:v>
                </c:pt>
                <c:pt idx="5164">
                  <c:v>1720.2080000000001</c:v>
                </c:pt>
                <c:pt idx="5165">
                  <c:v>1720.5429999999999</c:v>
                </c:pt>
                <c:pt idx="5166">
                  <c:v>1720.874</c:v>
                </c:pt>
                <c:pt idx="5167">
                  <c:v>1721.2090000000001</c:v>
                </c:pt>
                <c:pt idx="5168">
                  <c:v>1721.5429999999999</c:v>
                </c:pt>
                <c:pt idx="5169">
                  <c:v>1721.875</c:v>
                </c:pt>
                <c:pt idx="5170">
                  <c:v>1722.21</c:v>
                </c:pt>
                <c:pt idx="5171">
                  <c:v>1722.54</c:v>
                </c:pt>
                <c:pt idx="5172">
                  <c:v>1722.874</c:v>
                </c:pt>
                <c:pt idx="5173">
                  <c:v>1723.2080000000001</c:v>
                </c:pt>
                <c:pt idx="5174">
                  <c:v>1723.54</c:v>
                </c:pt>
                <c:pt idx="5175">
                  <c:v>1723.877</c:v>
                </c:pt>
                <c:pt idx="5176">
                  <c:v>1724.2080000000001</c:v>
                </c:pt>
                <c:pt idx="5177">
                  <c:v>1724.5409999999999</c:v>
                </c:pt>
                <c:pt idx="5178">
                  <c:v>1724.877</c:v>
                </c:pt>
                <c:pt idx="5179">
                  <c:v>1725.2059999999999</c:v>
                </c:pt>
                <c:pt idx="5180">
                  <c:v>1725.5419999999999</c:v>
                </c:pt>
                <c:pt idx="5181">
                  <c:v>1725.875</c:v>
                </c:pt>
                <c:pt idx="5182">
                  <c:v>1726.2080000000001</c:v>
                </c:pt>
                <c:pt idx="5183">
                  <c:v>1726.5440000000001</c:v>
                </c:pt>
                <c:pt idx="5184">
                  <c:v>1726.874</c:v>
                </c:pt>
                <c:pt idx="5185">
                  <c:v>1727.2080000000001</c:v>
                </c:pt>
                <c:pt idx="5186">
                  <c:v>1727.5419999999999</c:v>
                </c:pt>
                <c:pt idx="5187">
                  <c:v>1727.874</c:v>
                </c:pt>
                <c:pt idx="5188">
                  <c:v>1728.211</c:v>
                </c:pt>
                <c:pt idx="5189">
                  <c:v>1728.5419999999999</c:v>
                </c:pt>
                <c:pt idx="5190">
                  <c:v>1728.874</c:v>
                </c:pt>
                <c:pt idx="5191">
                  <c:v>1729.2090000000001</c:v>
                </c:pt>
                <c:pt idx="5192">
                  <c:v>1729.539</c:v>
                </c:pt>
                <c:pt idx="5193">
                  <c:v>1729.876</c:v>
                </c:pt>
                <c:pt idx="5194">
                  <c:v>1730.2080000000001</c:v>
                </c:pt>
                <c:pt idx="5195">
                  <c:v>1730.5409999999999</c:v>
                </c:pt>
                <c:pt idx="5196">
                  <c:v>1730.877</c:v>
                </c:pt>
                <c:pt idx="5197">
                  <c:v>1731.2080000000001</c:v>
                </c:pt>
                <c:pt idx="5198">
                  <c:v>1731.5419999999999</c:v>
                </c:pt>
                <c:pt idx="5199">
                  <c:v>1731.876</c:v>
                </c:pt>
                <c:pt idx="5200">
                  <c:v>1732.2070000000001</c:v>
                </c:pt>
                <c:pt idx="5201">
                  <c:v>1732.5440000000001</c:v>
                </c:pt>
                <c:pt idx="5202">
                  <c:v>1732.874</c:v>
                </c:pt>
                <c:pt idx="5203">
                  <c:v>1733.2080000000001</c:v>
                </c:pt>
                <c:pt idx="5204">
                  <c:v>1733.5419999999999</c:v>
                </c:pt>
                <c:pt idx="5205">
                  <c:v>1733.873</c:v>
                </c:pt>
                <c:pt idx="5206">
                  <c:v>1734.2090000000001</c:v>
                </c:pt>
                <c:pt idx="5207">
                  <c:v>1734.5419999999999</c:v>
                </c:pt>
                <c:pt idx="5208">
                  <c:v>1734.874</c:v>
                </c:pt>
                <c:pt idx="5209">
                  <c:v>1735.21</c:v>
                </c:pt>
                <c:pt idx="5210">
                  <c:v>1735.54</c:v>
                </c:pt>
                <c:pt idx="5211">
                  <c:v>1735.875</c:v>
                </c:pt>
                <c:pt idx="5212">
                  <c:v>1736.2080000000001</c:v>
                </c:pt>
                <c:pt idx="5213">
                  <c:v>1736.539</c:v>
                </c:pt>
                <c:pt idx="5214">
                  <c:v>1736.876</c:v>
                </c:pt>
                <c:pt idx="5215">
                  <c:v>1737.2070000000001</c:v>
                </c:pt>
                <c:pt idx="5216">
                  <c:v>1737.54</c:v>
                </c:pt>
                <c:pt idx="5217">
                  <c:v>1737.876</c:v>
                </c:pt>
                <c:pt idx="5218">
                  <c:v>1738.2070000000001</c:v>
                </c:pt>
                <c:pt idx="5219">
                  <c:v>1738.5429999999999</c:v>
                </c:pt>
                <c:pt idx="5220">
                  <c:v>1738.876</c:v>
                </c:pt>
                <c:pt idx="5221">
                  <c:v>1739.2080000000001</c:v>
                </c:pt>
                <c:pt idx="5222">
                  <c:v>1739.5440000000001</c:v>
                </c:pt>
                <c:pt idx="5223">
                  <c:v>1739.874</c:v>
                </c:pt>
                <c:pt idx="5224">
                  <c:v>1740.2080000000001</c:v>
                </c:pt>
                <c:pt idx="5225">
                  <c:v>1740.5419999999999</c:v>
                </c:pt>
                <c:pt idx="5226">
                  <c:v>1740.873</c:v>
                </c:pt>
                <c:pt idx="5227">
                  <c:v>1741.21</c:v>
                </c:pt>
                <c:pt idx="5228">
                  <c:v>1741.5419999999999</c:v>
                </c:pt>
                <c:pt idx="5229">
                  <c:v>1741.874</c:v>
                </c:pt>
                <c:pt idx="5230">
                  <c:v>1742.21</c:v>
                </c:pt>
                <c:pt idx="5231">
                  <c:v>1742.54</c:v>
                </c:pt>
                <c:pt idx="5232">
                  <c:v>1742.875</c:v>
                </c:pt>
                <c:pt idx="5233">
                  <c:v>1743.2080000000001</c:v>
                </c:pt>
                <c:pt idx="5234">
                  <c:v>1743.5409999999999</c:v>
                </c:pt>
                <c:pt idx="5235">
                  <c:v>1743.877</c:v>
                </c:pt>
                <c:pt idx="5236">
                  <c:v>1744.2070000000001</c:v>
                </c:pt>
                <c:pt idx="5237">
                  <c:v>1744.5409999999999</c:v>
                </c:pt>
                <c:pt idx="5238">
                  <c:v>1744.876</c:v>
                </c:pt>
                <c:pt idx="5239">
                  <c:v>1745.2070000000001</c:v>
                </c:pt>
                <c:pt idx="5240">
                  <c:v>1745.5440000000001</c:v>
                </c:pt>
                <c:pt idx="5241">
                  <c:v>1745.875</c:v>
                </c:pt>
                <c:pt idx="5242">
                  <c:v>1746.2080000000001</c:v>
                </c:pt>
                <c:pt idx="5243">
                  <c:v>1746.5429999999999</c:v>
                </c:pt>
                <c:pt idx="5244">
                  <c:v>1746.873</c:v>
                </c:pt>
                <c:pt idx="5245">
                  <c:v>1747.2080000000001</c:v>
                </c:pt>
                <c:pt idx="5246">
                  <c:v>1747.5419999999999</c:v>
                </c:pt>
                <c:pt idx="5247">
                  <c:v>1747.874</c:v>
                </c:pt>
                <c:pt idx="5248">
                  <c:v>1748.211</c:v>
                </c:pt>
                <c:pt idx="5249">
                  <c:v>1748.5419999999999</c:v>
                </c:pt>
                <c:pt idx="5250">
                  <c:v>1748.875</c:v>
                </c:pt>
                <c:pt idx="5251">
                  <c:v>1749.2090000000001</c:v>
                </c:pt>
                <c:pt idx="5252">
                  <c:v>1749.54</c:v>
                </c:pt>
                <c:pt idx="5253">
                  <c:v>1749.876</c:v>
                </c:pt>
                <c:pt idx="5254">
                  <c:v>1750.2090000000001</c:v>
                </c:pt>
                <c:pt idx="5255">
                  <c:v>1750.5409999999999</c:v>
                </c:pt>
                <c:pt idx="5256">
                  <c:v>1750.876</c:v>
                </c:pt>
                <c:pt idx="5257">
                  <c:v>1751.2059999999999</c:v>
                </c:pt>
                <c:pt idx="5258">
                  <c:v>1751.5419999999999</c:v>
                </c:pt>
                <c:pt idx="5259">
                  <c:v>1751.876</c:v>
                </c:pt>
                <c:pt idx="5260">
                  <c:v>1752.2080000000001</c:v>
                </c:pt>
                <c:pt idx="5261">
                  <c:v>1752.5440000000001</c:v>
                </c:pt>
                <c:pt idx="5262">
                  <c:v>1752.875</c:v>
                </c:pt>
                <c:pt idx="5263">
                  <c:v>1753.2080000000001</c:v>
                </c:pt>
                <c:pt idx="5264">
                  <c:v>1753.5419999999999</c:v>
                </c:pt>
                <c:pt idx="5265">
                  <c:v>1753.8720000000001</c:v>
                </c:pt>
                <c:pt idx="5266">
                  <c:v>1754.2090000000001</c:v>
                </c:pt>
                <c:pt idx="5267">
                  <c:v>1754.5419999999999</c:v>
                </c:pt>
                <c:pt idx="5268">
                  <c:v>1754.874</c:v>
                </c:pt>
                <c:pt idx="5269">
                  <c:v>1755.21</c:v>
                </c:pt>
                <c:pt idx="5270">
                  <c:v>1755.54</c:v>
                </c:pt>
                <c:pt idx="5271">
                  <c:v>1755.876</c:v>
                </c:pt>
                <c:pt idx="5272">
                  <c:v>1756.2090000000001</c:v>
                </c:pt>
                <c:pt idx="5273">
                  <c:v>1756.5409999999999</c:v>
                </c:pt>
                <c:pt idx="5274">
                  <c:v>1756.877</c:v>
                </c:pt>
                <c:pt idx="5275">
                  <c:v>1757.2080000000001</c:v>
                </c:pt>
                <c:pt idx="5276">
                  <c:v>1757.5409999999999</c:v>
                </c:pt>
                <c:pt idx="5277">
                  <c:v>1757.876</c:v>
                </c:pt>
                <c:pt idx="5278">
                  <c:v>1758.2070000000001</c:v>
                </c:pt>
                <c:pt idx="5279">
                  <c:v>1758.5440000000001</c:v>
                </c:pt>
                <c:pt idx="5280">
                  <c:v>1758.875</c:v>
                </c:pt>
                <c:pt idx="5281">
                  <c:v>1759.2080000000001</c:v>
                </c:pt>
                <c:pt idx="5282">
                  <c:v>1759.5429999999999</c:v>
                </c:pt>
                <c:pt idx="5283">
                  <c:v>1759.874</c:v>
                </c:pt>
                <c:pt idx="5284">
                  <c:v>1760.2080000000001</c:v>
                </c:pt>
                <c:pt idx="5285">
                  <c:v>1760.5419999999999</c:v>
                </c:pt>
                <c:pt idx="5286">
                  <c:v>1760.874</c:v>
                </c:pt>
                <c:pt idx="5287">
                  <c:v>1761.21</c:v>
                </c:pt>
                <c:pt idx="5288">
                  <c:v>1761.5409999999999</c:v>
                </c:pt>
                <c:pt idx="5289">
                  <c:v>1761.874</c:v>
                </c:pt>
                <c:pt idx="5290">
                  <c:v>1762.2090000000001</c:v>
                </c:pt>
                <c:pt idx="5291">
                  <c:v>1762.54</c:v>
                </c:pt>
                <c:pt idx="5292">
                  <c:v>1762.877</c:v>
                </c:pt>
                <c:pt idx="5293">
                  <c:v>1763.2090000000001</c:v>
                </c:pt>
                <c:pt idx="5294">
                  <c:v>1763.5409999999999</c:v>
                </c:pt>
                <c:pt idx="5295">
                  <c:v>1763.877</c:v>
                </c:pt>
                <c:pt idx="5296">
                  <c:v>1764.2059999999999</c:v>
                </c:pt>
                <c:pt idx="5297">
                  <c:v>1764.5409999999999</c:v>
                </c:pt>
                <c:pt idx="5298">
                  <c:v>1764.875</c:v>
                </c:pt>
                <c:pt idx="5299">
                  <c:v>1765.2070000000001</c:v>
                </c:pt>
                <c:pt idx="5300">
                  <c:v>1765.5440000000001</c:v>
                </c:pt>
                <c:pt idx="5301">
                  <c:v>1765.874</c:v>
                </c:pt>
                <c:pt idx="5302">
                  <c:v>1766.2080000000001</c:v>
                </c:pt>
                <c:pt idx="5303">
                  <c:v>1766.5419999999999</c:v>
                </c:pt>
                <c:pt idx="5304">
                  <c:v>1766.873</c:v>
                </c:pt>
                <c:pt idx="5305">
                  <c:v>1767.21</c:v>
                </c:pt>
                <c:pt idx="5306">
                  <c:v>1767.5419999999999</c:v>
                </c:pt>
                <c:pt idx="5307">
                  <c:v>1767.874</c:v>
                </c:pt>
                <c:pt idx="5308">
                  <c:v>1768.21</c:v>
                </c:pt>
                <c:pt idx="5309">
                  <c:v>1768.539</c:v>
                </c:pt>
                <c:pt idx="5310">
                  <c:v>1768.875</c:v>
                </c:pt>
                <c:pt idx="5311">
                  <c:v>1769.2090000000001</c:v>
                </c:pt>
                <c:pt idx="5312">
                  <c:v>1769.5409999999999</c:v>
                </c:pt>
                <c:pt idx="5313">
                  <c:v>1769.877</c:v>
                </c:pt>
                <c:pt idx="5314">
                  <c:v>1770.2080000000001</c:v>
                </c:pt>
                <c:pt idx="5315">
                  <c:v>1770.5409999999999</c:v>
                </c:pt>
                <c:pt idx="5316">
                  <c:v>1770.875</c:v>
                </c:pt>
                <c:pt idx="5317">
                  <c:v>1771.2059999999999</c:v>
                </c:pt>
                <c:pt idx="5318">
                  <c:v>1771.5429999999999</c:v>
                </c:pt>
                <c:pt idx="5319">
                  <c:v>1771.874</c:v>
                </c:pt>
                <c:pt idx="5320">
                  <c:v>1772.2070000000001</c:v>
                </c:pt>
                <c:pt idx="5321">
                  <c:v>1772.5429999999999</c:v>
                </c:pt>
                <c:pt idx="5322">
                  <c:v>1772.874</c:v>
                </c:pt>
                <c:pt idx="5323">
                  <c:v>1773.2090000000001</c:v>
                </c:pt>
                <c:pt idx="5324">
                  <c:v>1773.5429999999999</c:v>
                </c:pt>
                <c:pt idx="5325">
                  <c:v>1773.874</c:v>
                </c:pt>
                <c:pt idx="5326">
                  <c:v>1774.21</c:v>
                </c:pt>
                <c:pt idx="5327">
                  <c:v>1774.54</c:v>
                </c:pt>
                <c:pt idx="5328">
                  <c:v>1774.874</c:v>
                </c:pt>
                <c:pt idx="5329">
                  <c:v>1775.2090000000001</c:v>
                </c:pt>
                <c:pt idx="5330">
                  <c:v>1775.5409999999999</c:v>
                </c:pt>
                <c:pt idx="5331">
                  <c:v>1775.877</c:v>
                </c:pt>
                <c:pt idx="5332">
                  <c:v>1776.2090000000001</c:v>
                </c:pt>
                <c:pt idx="5333">
                  <c:v>1776.5409999999999</c:v>
                </c:pt>
                <c:pt idx="5334">
                  <c:v>1776.877</c:v>
                </c:pt>
                <c:pt idx="5335">
                  <c:v>1777.2059999999999</c:v>
                </c:pt>
                <c:pt idx="5336">
                  <c:v>1777.5409999999999</c:v>
                </c:pt>
                <c:pt idx="5337">
                  <c:v>1777.875</c:v>
                </c:pt>
                <c:pt idx="5338">
                  <c:v>1778.2070000000001</c:v>
                </c:pt>
                <c:pt idx="5339">
                  <c:v>1778.5429999999999</c:v>
                </c:pt>
                <c:pt idx="5340">
                  <c:v>1778.873</c:v>
                </c:pt>
                <c:pt idx="5341">
                  <c:v>1779.2080000000001</c:v>
                </c:pt>
                <c:pt idx="5342">
                  <c:v>1779.5419999999999</c:v>
                </c:pt>
                <c:pt idx="5343">
                  <c:v>1779.873</c:v>
                </c:pt>
                <c:pt idx="5344">
                  <c:v>1780.21</c:v>
                </c:pt>
                <c:pt idx="5345">
                  <c:v>1780.5419999999999</c:v>
                </c:pt>
                <c:pt idx="5346">
                  <c:v>1780.874</c:v>
                </c:pt>
                <c:pt idx="5347">
                  <c:v>1781.21</c:v>
                </c:pt>
                <c:pt idx="5348">
                  <c:v>1781.54</c:v>
                </c:pt>
                <c:pt idx="5349">
                  <c:v>1781.875</c:v>
                </c:pt>
                <c:pt idx="5350">
                  <c:v>1782.2080000000001</c:v>
                </c:pt>
                <c:pt idx="5351">
                  <c:v>1782.5409999999999</c:v>
                </c:pt>
                <c:pt idx="5352">
                  <c:v>1782.877</c:v>
                </c:pt>
                <c:pt idx="5353">
                  <c:v>1783.2080000000001</c:v>
                </c:pt>
                <c:pt idx="5354">
                  <c:v>1783.5419999999999</c:v>
                </c:pt>
                <c:pt idx="5355">
                  <c:v>1783.875</c:v>
                </c:pt>
                <c:pt idx="5356">
                  <c:v>1784.2059999999999</c:v>
                </c:pt>
                <c:pt idx="5357">
                  <c:v>1784.5429999999999</c:v>
                </c:pt>
                <c:pt idx="5358">
                  <c:v>1784.875</c:v>
                </c:pt>
                <c:pt idx="5359">
                  <c:v>1785.2080000000001</c:v>
                </c:pt>
                <c:pt idx="5360">
                  <c:v>1785.5429999999999</c:v>
                </c:pt>
                <c:pt idx="5361">
                  <c:v>1785.873</c:v>
                </c:pt>
                <c:pt idx="5362">
                  <c:v>1786.2080000000001</c:v>
                </c:pt>
                <c:pt idx="5363">
                  <c:v>1786.5429999999999</c:v>
                </c:pt>
                <c:pt idx="5364">
                  <c:v>1786.874</c:v>
                </c:pt>
                <c:pt idx="5365">
                  <c:v>1787.211</c:v>
                </c:pt>
                <c:pt idx="5366">
                  <c:v>1787.5409999999999</c:v>
                </c:pt>
                <c:pt idx="5367">
                  <c:v>1787.875</c:v>
                </c:pt>
                <c:pt idx="5368">
                  <c:v>1788.2090000000001</c:v>
                </c:pt>
                <c:pt idx="5369">
                  <c:v>1788.54</c:v>
                </c:pt>
                <c:pt idx="5370">
                  <c:v>1788.877</c:v>
                </c:pt>
                <c:pt idx="5371">
                  <c:v>1789.2090000000001</c:v>
                </c:pt>
                <c:pt idx="5372">
                  <c:v>1789.5409999999999</c:v>
                </c:pt>
                <c:pt idx="5373">
                  <c:v>1789.877</c:v>
                </c:pt>
                <c:pt idx="5374">
                  <c:v>1790.2070000000001</c:v>
                </c:pt>
                <c:pt idx="5375">
                  <c:v>1790.5419999999999</c:v>
                </c:pt>
                <c:pt idx="5376">
                  <c:v>1790.875</c:v>
                </c:pt>
                <c:pt idx="5377">
                  <c:v>1791.2070000000001</c:v>
                </c:pt>
                <c:pt idx="5378">
                  <c:v>1791.5440000000001</c:v>
                </c:pt>
                <c:pt idx="5379">
                  <c:v>1791.874</c:v>
                </c:pt>
                <c:pt idx="5380">
                  <c:v>1792.2070000000001</c:v>
                </c:pt>
                <c:pt idx="5381">
                  <c:v>1792.5419999999999</c:v>
                </c:pt>
                <c:pt idx="5382">
                  <c:v>1792.873</c:v>
                </c:pt>
                <c:pt idx="5383">
                  <c:v>1793.21</c:v>
                </c:pt>
                <c:pt idx="5384">
                  <c:v>1793.5429999999999</c:v>
                </c:pt>
                <c:pt idx="5385">
                  <c:v>1793.875</c:v>
                </c:pt>
                <c:pt idx="5386">
                  <c:v>1794.211</c:v>
                </c:pt>
                <c:pt idx="5387">
                  <c:v>1794.54</c:v>
                </c:pt>
                <c:pt idx="5388">
                  <c:v>1794.875</c:v>
                </c:pt>
                <c:pt idx="5389">
                  <c:v>1795.2080000000001</c:v>
                </c:pt>
                <c:pt idx="5390">
                  <c:v>1795.5409999999999</c:v>
                </c:pt>
                <c:pt idx="5391">
                  <c:v>1795.877</c:v>
                </c:pt>
                <c:pt idx="5392">
                  <c:v>1796.2070000000001</c:v>
                </c:pt>
                <c:pt idx="5393">
                  <c:v>1796.54</c:v>
                </c:pt>
                <c:pt idx="5394">
                  <c:v>1796.875</c:v>
                </c:pt>
                <c:pt idx="5395">
                  <c:v>1797.2059999999999</c:v>
                </c:pt>
                <c:pt idx="5396">
                  <c:v>1797.5429999999999</c:v>
                </c:pt>
                <c:pt idx="5397">
                  <c:v>1797.876</c:v>
                </c:pt>
                <c:pt idx="5398">
                  <c:v>1798.2080000000001</c:v>
                </c:pt>
                <c:pt idx="5399">
                  <c:v>1798.5419999999999</c:v>
                </c:pt>
                <c:pt idx="5400">
                  <c:v>1798.873</c:v>
                </c:pt>
                <c:pt idx="5401">
                  <c:v>1799.2080000000001</c:v>
                </c:pt>
                <c:pt idx="5402">
                  <c:v>1799.5419999999999</c:v>
                </c:pt>
                <c:pt idx="5403">
                  <c:v>1799.874</c:v>
                </c:pt>
                <c:pt idx="5404">
                  <c:v>1800.211</c:v>
                </c:pt>
                <c:pt idx="5405">
                  <c:v>1800.5409999999999</c:v>
                </c:pt>
                <c:pt idx="5406">
                  <c:v>1800.875</c:v>
                </c:pt>
                <c:pt idx="5407">
                  <c:v>1801.2090000000001</c:v>
                </c:pt>
                <c:pt idx="5408">
                  <c:v>1801.54</c:v>
                </c:pt>
                <c:pt idx="5409">
                  <c:v>1801.876</c:v>
                </c:pt>
                <c:pt idx="5410">
                  <c:v>1802.2090000000001</c:v>
                </c:pt>
                <c:pt idx="5411">
                  <c:v>1802.54</c:v>
                </c:pt>
                <c:pt idx="5412">
                  <c:v>1802.875</c:v>
                </c:pt>
                <c:pt idx="5413">
                  <c:v>1803.2049999999999</c:v>
                </c:pt>
                <c:pt idx="5414">
                  <c:v>1803.5409999999999</c:v>
                </c:pt>
                <c:pt idx="5415">
                  <c:v>1803.876</c:v>
                </c:pt>
                <c:pt idx="5416">
                  <c:v>1804.2080000000001</c:v>
                </c:pt>
                <c:pt idx="5417">
                  <c:v>1804.5440000000001</c:v>
                </c:pt>
                <c:pt idx="5418">
                  <c:v>1804.874</c:v>
                </c:pt>
                <c:pt idx="5419">
                  <c:v>1805.2070000000001</c:v>
                </c:pt>
                <c:pt idx="5420">
                  <c:v>1805.5419999999999</c:v>
                </c:pt>
                <c:pt idx="5421">
                  <c:v>1805.873</c:v>
                </c:pt>
                <c:pt idx="5422">
                  <c:v>1806.2090000000001</c:v>
                </c:pt>
                <c:pt idx="5423">
                  <c:v>1806.5419999999999</c:v>
                </c:pt>
                <c:pt idx="5424">
                  <c:v>1806.874</c:v>
                </c:pt>
                <c:pt idx="5425">
                  <c:v>1807.21</c:v>
                </c:pt>
                <c:pt idx="5426">
                  <c:v>1807.5409999999999</c:v>
                </c:pt>
                <c:pt idx="5427">
                  <c:v>1807.876</c:v>
                </c:pt>
                <c:pt idx="5428">
                  <c:v>1808.2090000000001</c:v>
                </c:pt>
                <c:pt idx="5429">
                  <c:v>1808.54</c:v>
                </c:pt>
                <c:pt idx="5430">
                  <c:v>1808.876</c:v>
                </c:pt>
                <c:pt idx="5431">
                  <c:v>1809.2070000000001</c:v>
                </c:pt>
                <c:pt idx="5432">
                  <c:v>1809.5409999999999</c:v>
                </c:pt>
                <c:pt idx="5433">
                  <c:v>1809.875</c:v>
                </c:pt>
                <c:pt idx="5434">
                  <c:v>1810.2059999999999</c:v>
                </c:pt>
                <c:pt idx="5435">
                  <c:v>1810.5419999999999</c:v>
                </c:pt>
                <c:pt idx="5436">
                  <c:v>1810.875</c:v>
                </c:pt>
                <c:pt idx="5437">
                  <c:v>1811.2080000000001</c:v>
                </c:pt>
                <c:pt idx="5438">
                  <c:v>1811.5429999999999</c:v>
                </c:pt>
                <c:pt idx="5439">
                  <c:v>1811.873</c:v>
                </c:pt>
                <c:pt idx="5440">
                  <c:v>1812.2080000000001</c:v>
                </c:pt>
                <c:pt idx="5441">
                  <c:v>1812.5419999999999</c:v>
                </c:pt>
                <c:pt idx="5442">
                  <c:v>1812.873</c:v>
                </c:pt>
                <c:pt idx="5443">
                  <c:v>1813.21</c:v>
                </c:pt>
                <c:pt idx="5444">
                  <c:v>1813.5409999999999</c:v>
                </c:pt>
                <c:pt idx="5445">
                  <c:v>1813.874</c:v>
                </c:pt>
                <c:pt idx="5446">
                  <c:v>1814.21</c:v>
                </c:pt>
                <c:pt idx="5447">
                  <c:v>1814.54</c:v>
                </c:pt>
                <c:pt idx="5448">
                  <c:v>1814.876</c:v>
                </c:pt>
                <c:pt idx="5449">
                  <c:v>1815.2090000000001</c:v>
                </c:pt>
                <c:pt idx="5450">
                  <c:v>1815.5409999999999</c:v>
                </c:pt>
                <c:pt idx="5451">
                  <c:v>1815.876</c:v>
                </c:pt>
                <c:pt idx="5452">
                  <c:v>1816.2059999999999</c:v>
                </c:pt>
                <c:pt idx="5453">
                  <c:v>1816.5409999999999</c:v>
                </c:pt>
                <c:pt idx="5454">
                  <c:v>1816.875</c:v>
                </c:pt>
                <c:pt idx="5455">
                  <c:v>1817.2070000000001</c:v>
                </c:pt>
                <c:pt idx="5456">
                  <c:v>1817.5440000000001</c:v>
                </c:pt>
                <c:pt idx="5457">
                  <c:v>1817.875</c:v>
                </c:pt>
                <c:pt idx="5458">
                  <c:v>1818.2080000000001</c:v>
                </c:pt>
                <c:pt idx="5459">
                  <c:v>1818.5419999999999</c:v>
                </c:pt>
                <c:pt idx="5460">
                  <c:v>1818.873</c:v>
                </c:pt>
                <c:pt idx="5461">
                  <c:v>1819.21</c:v>
                </c:pt>
                <c:pt idx="5462">
                  <c:v>1819.5419999999999</c:v>
                </c:pt>
                <c:pt idx="5463">
                  <c:v>1819.873</c:v>
                </c:pt>
                <c:pt idx="5464">
                  <c:v>1820.2090000000001</c:v>
                </c:pt>
                <c:pt idx="5465">
                  <c:v>1820.54</c:v>
                </c:pt>
                <c:pt idx="5466">
                  <c:v>1820.875</c:v>
                </c:pt>
                <c:pt idx="5467">
                  <c:v>1821.2080000000001</c:v>
                </c:pt>
                <c:pt idx="5468">
                  <c:v>1821.54</c:v>
                </c:pt>
                <c:pt idx="5469">
                  <c:v>1821.877</c:v>
                </c:pt>
                <c:pt idx="5470">
                  <c:v>1822.2080000000001</c:v>
                </c:pt>
                <c:pt idx="5471">
                  <c:v>1822.5409999999999</c:v>
                </c:pt>
                <c:pt idx="5472">
                  <c:v>1822.875</c:v>
                </c:pt>
                <c:pt idx="5473">
                  <c:v>1823.2059999999999</c:v>
                </c:pt>
                <c:pt idx="5474">
                  <c:v>1823.5429999999999</c:v>
                </c:pt>
                <c:pt idx="5475">
                  <c:v>1823.875</c:v>
                </c:pt>
                <c:pt idx="5476">
                  <c:v>1824.2070000000001</c:v>
                </c:pt>
                <c:pt idx="5477">
                  <c:v>1824.5440000000001</c:v>
                </c:pt>
                <c:pt idx="5478">
                  <c:v>1824.874</c:v>
                </c:pt>
                <c:pt idx="5479">
                  <c:v>1825.2090000000001</c:v>
                </c:pt>
                <c:pt idx="5480">
                  <c:v>1825.5429999999999</c:v>
                </c:pt>
                <c:pt idx="5481">
                  <c:v>1825.874</c:v>
                </c:pt>
                <c:pt idx="5482">
                  <c:v>1826.21</c:v>
                </c:pt>
                <c:pt idx="5483">
                  <c:v>1826.54</c:v>
                </c:pt>
                <c:pt idx="5484">
                  <c:v>1826.874</c:v>
                </c:pt>
                <c:pt idx="5485">
                  <c:v>1827.2090000000001</c:v>
                </c:pt>
                <c:pt idx="5486">
                  <c:v>1827.54</c:v>
                </c:pt>
                <c:pt idx="5487">
                  <c:v>1827.876</c:v>
                </c:pt>
                <c:pt idx="5488">
                  <c:v>1828.2080000000001</c:v>
                </c:pt>
                <c:pt idx="5489">
                  <c:v>1828.54</c:v>
                </c:pt>
                <c:pt idx="5490">
                  <c:v>1828.877</c:v>
                </c:pt>
                <c:pt idx="5491">
                  <c:v>1829.2070000000001</c:v>
                </c:pt>
                <c:pt idx="5492">
                  <c:v>1829.5409999999999</c:v>
                </c:pt>
                <c:pt idx="5493">
                  <c:v>1829.875</c:v>
                </c:pt>
                <c:pt idx="5494">
                  <c:v>1830.2070000000001</c:v>
                </c:pt>
                <c:pt idx="5495">
                  <c:v>1830.5429999999999</c:v>
                </c:pt>
                <c:pt idx="5496">
                  <c:v>1830.874</c:v>
                </c:pt>
                <c:pt idx="5497">
                  <c:v>1831.2080000000001</c:v>
                </c:pt>
                <c:pt idx="5498">
                  <c:v>1831.5429999999999</c:v>
                </c:pt>
                <c:pt idx="5499">
                  <c:v>1831.874</c:v>
                </c:pt>
                <c:pt idx="5500">
                  <c:v>1832.21</c:v>
                </c:pt>
                <c:pt idx="5501">
                  <c:v>1832.5429999999999</c:v>
                </c:pt>
                <c:pt idx="5502">
                  <c:v>1832.874</c:v>
                </c:pt>
                <c:pt idx="5503">
                  <c:v>1833.21</c:v>
                </c:pt>
                <c:pt idx="5504">
                  <c:v>1833.539</c:v>
                </c:pt>
                <c:pt idx="5505">
                  <c:v>1833.875</c:v>
                </c:pt>
                <c:pt idx="5506">
                  <c:v>1834.2090000000001</c:v>
                </c:pt>
                <c:pt idx="5507">
                  <c:v>1834.54</c:v>
                </c:pt>
                <c:pt idx="5508">
                  <c:v>1834.877</c:v>
                </c:pt>
                <c:pt idx="5509">
                  <c:v>1835.2080000000001</c:v>
                </c:pt>
                <c:pt idx="5510">
                  <c:v>1835.54</c:v>
                </c:pt>
                <c:pt idx="5511">
                  <c:v>1835.876</c:v>
                </c:pt>
                <c:pt idx="5512">
                  <c:v>1836.2070000000001</c:v>
                </c:pt>
                <c:pt idx="5513">
                  <c:v>1836.5419999999999</c:v>
                </c:pt>
                <c:pt idx="5514">
                  <c:v>1836.875</c:v>
                </c:pt>
                <c:pt idx="5515">
                  <c:v>1837.2070000000001</c:v>
                </c:pt>
                <c:pt idx="5516">
                  <c:v>1837.5429999999999</c:v>
                </c:pt>
                <c:pt idx="5517">
                  <c:v>1837.873</c:v>
                </c:pt>
                <c:pt idx="5518">
                  <c:v>1838.2080000000001</c:v>
                </c:pt>
                <c:pt idx="5519">
                  <c:v>1838.5429999999999</c:v>
                </c:pt>
                <c:pt idx="5520">
                  <c:v>1838.874</c:v>
                </c:pt>
                <c:pt idx="5521">
                  <c:v>1839.211</c:v>
                </c:pt>
                <c:pt idx="5522">
                  <c:v>1839.5409999999999</c:v>
                </c:pt>
                <c:pt idx="5523">
                  <c:v>1839.874</c:v>
                </c:pt>
                <c:pt idx="5524">
                  <c:v>1840.2090000000001</c:v>
                </c:pt>
                <c:pt idx="5525">
                  <c:v>1840.54</c:v>
                </c:pt>
                <c:pt idx="5526">
                  <c:v>1840.875</c:v>
                </c:pt>
                <c:pt idx="5527">
                  <c:v>1841.2090000000001</c:v>
                </c:pt>
                <c:pt idx="5528">
                  <c:v>1841.54</c:v>
                </c:pt>
                <c:pt idx="5529">
                  <c:v>1841.876</c:v>
                </c:pt>
                <c:pt idx="5530">
                  <c:v>1842.2070000000001</c:v>
                </c:pt>
                <c:pt idx="5531">
                  <c:v>1842.5419999999999</c:v>
                </c:pt>
                <c:pt idx="5532">
                  <c:v>1842.876</c:v>
                </c:pt>
                <c:pt idx="5533">
                  <c:v>1843.2070000000001</c:v>
                </c:pt>
                <c:pt idx="5534">
                  <c:v>1843.5440000000001</c:v>
                </c:pt>
                <c:pt idx="5535">
                  <c:v>1843.875</c:v>
                </c:pt>
                <c:pt idx="5536">
                  <c:v>1844.2070000000001</c:v>
                </c:pt>
                <c:pt idx="5537">
                  <c:v>1844.5419999999999</c:v>
                </c:pt>
                <c:pt idx="5538">
                  <c:v>1844.873</c:v>
                </c:pt>
                <c:pt idx="5539">
                  <c:v>1845.2090000000001</c:v>
                </c:pt>
                <c:pt idx="5540">
                  <c:v>1845.5419999999999</c:v>
                </c:pt>
                <c:pt idx="5541">
                  <c:v>1845.874</c:v>
                </c:pt>
                <c:pt idx="5542">
                  <c:v>1846.21</c:v>
                </c:pt>
                <c:pt idx="5543">
                  <c:v>1846.54</c:v>
                </c:pt>
                <c:pt idx="5544">
                  <c:v>1846.874</c:v>
                </c:pt>
                <c:pt idx="5545">
                  <c:v>1847.2080000000001</c:v>
                </c:pt>
                <c:pt idx="5546">
                  <c:v>1847.54</c:v>
                </c:pt>
                <c:pt idx="5547">
                  <c:v>1847.876</c:v>
                </c:pt>
                <c:pt idx="5548">
                  <c:v>1848.2080000000001</c:v>
                </c:pt>
                <c:pt idx="5549">
                  <c:v>1848.54</c:v>
                </c:pt>
                <c:pt idx="5550">
                  <c:v>1848.876</c:v>
                </c:pt>
                <c:pt idx="5551">
                  <c:v>1849.2070000000001</c:v>
                </c:pt>
                <c:pt idx="5552">
                  <c:v>1849.5429999999999</c:v>
                </c:pt>
                <c:pt idx="5553">
                  <c:v>1849.875</c:v>
                </c:pt>
                <c:pt idx="5554">
                  <c:v>1850.2080000000001</c:v>
                </c:pt>
                <c:pt idx="5555">
                  <c:v>1850.5419999999999</c:v>
                </c:pt>
                <c:pt idx="5556">
                  <c:v>1850.874</c:v>
                </c:pt>
                <c:pt idx="5557">
                  <c:v>1851.2080000000001</c:v>
                </c:pt>
                <c:pt idx="5558">
                  <c:v>1851.5419999999999</c:v>
                </c:pt>
                <c:pt idx="5559">
                  <c:v>1851.873</c:v>
                </c:pt>
                <c:pt idx="5560">
                  <c:v>1852.2090000000001</c:v>
                </c:pt>
                <c:pt idx="5561">
                  <c:v>1852.5409999999999</c:v>
                </c:pt>
                <c:pt idx="5562">
                  <c:v>1852.874</c:v>
                </c:pt>
                <c:pt idx="5563">
                  <c:v>1853.2090000000001</c:v>
                </c:pt>
                <c:pt idx="5564">
                  <c:v>1853.54</c:v>
                </c:pt>
                <c:pt idx="5565">
                  <c:v>1853.875</c:v>
                </c:pt>
                <c:pt idx="5566">
                  <c:v>1854.2090000000001</c:v>
                </c:pt>
                <c:pt idx="5567">
                  <c:v>1854.54</c:v>
                </c:pt>
                <c:pt idx="5568">
                  <c:v>1854.876</c:v>
                </c:pt>
                <c:pt idx="5569">
                  <c:v>1855.2059999999999</c:v>
                </c:pt>
                <c:pt idx="5570">
                  <c:v>1855.5409999999999</c:v>
                </c:pt>
                <c:pt idx="5571">
                  <c:v>1855.876</c:v>
                </c:pt>
                <c:pt idx="5572">
                  <c:v>1856.2080000000001</c:v>
                </c:pt>
                <c:pt idx="5573">
                  <c:v>1856.5440000000001</c:v>
                </c:pt>
                <c:pt idx="5574">
                  <c:v>1856.875</c:v>
                </c:pt>
                <c:pt idx="5575">
                  <c:v>1857.2080000000001</c:v>
                </c:pt>
                <c:pt idx="5576">
                  <c:v>1857.5419999999999</c:v>
                </c:pt>
                <c:pt idx="5577">
                  <c:v>1857.8720000000001</c:v>
                </c:pt>
                <c:pt idx="5578">
                  <c:v>1858.2080000000001</c:v>
                </c:pt>
                <c:pt idx="5579">
                  <c:v>1858.5419999999999</c:v>
                </c:pt>
                <c:pt idx="5580">
                  <c:v>1858.874</c:v>
                </c:pt>
                <c:pt idx="5581">
                  <c:v>1859.21</c:v>
                </c:pt>
                <c:pt idx="5582">
                  <c:v>1859.54</c:v>
                </c:pt>
                <c:pt idx="5583">
                  <c:v>1859.875</c:v>
                </c:pt>
                <c:pt idx="5584">
                  <c:v>1860.2090000000001</c:v>
                </c:pt>
                <c:pt idx="5585">
                  <c:v>1860.54</c:v>
                </c:pt>
                <c:pt idx="5586">
                  <c:v>1860.876</c:v>
                </c:pt>
                <c:pt idx="5587">
                  <c:v>1861.2080000000001</c:v>
                </c:pt>
                <c:pt idx="5588">
                  <c:v>1861.54</c:v>
                </c:pt>
                <c:pt idx="5589">
                  <c:v>1861.876</c:v>
                </c:pt>
                <c:pt idx="5590">
                  <c:v>1862.2059999999999</c:v>
                </c:pt>
                <c:pt idx="5591">
                  <c:v>1862.5429999999999</c:v>
                </c:pt>
                <c:pt idx="5592">
                  <c:v>1862.876</c:v>
                </c:pt>
                <c:pt idx="5593">
                  <c:v>1863.2080000000001</c:v>
                </c:pt>
                <c:pt idx="5594">
                  <c:v>1863.5429999999999</c:v>
                </c:pt>
                <c:pt idx="5595">
                  <c:v>1863.874</c:v>
                </c:pt>
                <c:pt idx="5596">
                  <c:v>1864.2070000000001</c:v>
                </c:pt>
                <c:pt idx="5597">
                  <c:v>1864.5409999999999</c:v>
                </c:pt>
                <c:pt idx="5598">
                  <c:v>1864.873</c:v>
                </c:pt>
                <c:pt idx="5599">
                  <c:v>1865.21</c:v>
                </c:pt>
                <c:pt idx="5600">
                  <c:v>1865.5409999999999</c:v>
                </c:pt>
                <c:pt idx="5601">
                  <c:v>1865.874</c:v>
                </c:pt>
                <c:pt idx="5602">
                  <c:v>1866.2090000000001</c:v>
                </c:pt>
                <c:pt idx="5603">
                  <c:v>1866.5409999999999</c:v>
                </c:pt>
                <c:pt idx="5604">
                  <c:v>1866.876</c:v>
                </c:pt>
                <c:pt idx="5605">
                  <c:v>1867.2090000000001</c:v>
                </c:pt>
                <c:pt idx="5606">
                  <c:v>1867.54</c:v>
                </c:pt>
                <c:pt idx="5607">
                  <c:v>1867.876</c:v>
                </c:pt>
                <c:pt idx="5608">
                  <c:v>1868.2059999999999</c:v>
                </c:pt>
                <c:pt idx="5609">
                  <c:v>1868.5409999999999</c:v>
                </c:pt>
                <c:pt idx="5610">
                  <c:v>1868.876</c:v>
                </c:pt>
                <c:pt idx="5611">
                  <c:v>1869.2070000000001</c:v>
                </c:pt>
                <c:pt idx="5612">
                  <c:v>1869.5429999999999</c:v>
                </c:pt>
                <c:pt idx="5613">
                  <c:v>1869.875</c:v>
                </c:pt>
                <c:pt idx="5614">
                  <c:v>1870.2070000000001</c:v>
                </c:pt>
                <c:pt idx="5615">
                  <c:v>1870.5419999999999</c:v>
                </c:pt>
                <c:pt idx="5616">
                  <c:v>1870.873</c:v>
                </c:pt>
                <c:pt idx="5617">
                  <c:v>1871.2090000000001</c:v>
                </c:pt>
                <c:pt idx="5618">
                  <c:v>1871.5429999999999</c:v>
                </c:pt>
                <c:pt idx="5619">
                  <c:v>1871.874</c:v>
                </c:pt>
                <c:pt idx="5620">
                  <c:v>1872.2090000000001</c:v>
                </c:pt>
                <c:pt idx="5621">
                  <c:v>1872.54</c:v>
                </c:pt>
                <c:pt idx="5622">
                  <c:v>1872.874</c:v>
                </c:pt>
                <c:pt idx="5623">
                  <c:v>1873.2090000000001</c:v>
                </c:pt>
                <c:pt idx="5624">
                  <c:v>1873.5409999999999</c:v>
                </c:pt>
                <c:pt idx="5625">
                  <c:v>1873.8779999999999</c:v>
                </c:pt>
                <c:pt idx="5626">
                  <c:v>1874.2080000000001</c:v>
                </c:pt>
                <c:pt idx="5627">
                  <c:v>1874.539</c:v>
                </c:pt>
                <c:pt idx="5628">
                  <c:v>1874.876</c:v>
                </c:pt>
                <c:pt idx="5629">
                  <c:v>1875.2059999999999</c:v>
                </c:pt>
                <c:pt idx="5630">
                  <c:v>1875.5419999999999</c:v>
                </c:pt>
                <c:pt idx="5631">
                  <c:v>1875.875</c:v>
                </c:pt>
                <c:pt idx="5632">
                  <c:v>1876.2070000000001</c:v>
                </c:pt>
                <c:pt idx="5633">
                  <c:v>1876.5419999999999</c:v>
                </c:pt>
                <c:pt idx="5634">
                  <c:v>1876.873</c:v>
                </c:pt>
                <c:pt idx="5635">
                  <c:v>1877.2080000000001</c:v>
                </c:pt>
                <c:pt idx="5636">
                  <c:v>1877.5429999999999</c:v>
                </c:pt>
                <c:pt idx="5637">
                  <c:v>1877.873</c:v>
                </c:pt>
                <c:pt idx="5638">
                  <c:v>1878.21</c:v>
                </c:pt>
                <c:pt idx="5639">
                  <c:v>1878.5409999999999</c:v>
                </c:pt>
                <c:pt idx="5640">
                  <c:v>1878.873</c:v>
                </c:pt>
                <c:pt idx="5641">
                  <c:v>1879.2090000000001</c:v>
                </c:pt>
                <c:pt idx="5642">
                  <c:v>1879.5409999999999</c:v>
                </c:pt>
                <c:pt idx="5643">
                  <c:v>1879.876</c:v>
                </c:pt>
                <c:pt idx="5644">
                  <c:v>1880.2090000000001</c:v>
                </c:pt>
                <c:pt idx="5645">
                  <c:v>1880.5409999999999</c:v>
                </c:pt>
                <c:pt idx="5646">
                  <c:v>1880.8779999999999</c:v>
                </c:pt>
                <c:pt idx="5647">
                  <c:v>1881.2080000000001</c:v>
                </c:pt>
                <c:pt idx="5648">
                  <c:v>1881.5409999999999</c:v>
                </c:pt>
                <c:pt idx="5649">
                  <c:v>1881.876</c:v>
                </c:pt>
                <c:pt idx="5650">
                  <c:v>1882.2059999999999</c:v>
                </c:pt>
                <c:pt idx="5651">
                  <c:v>1882.5419999999999</c:v>
                </c:pt>
                <c:pt idx="5652">
                  <c:v>1882.875</c:v>
                </c:pt>
                <c:pt idx="5653">
                  <c:v>1883.2070000000001</c:v>
                </c:pt>
                <c:pt idx="5654">
                  <c:v>1883.5419999999999</c:v>
                </c:pt>
                <c:pt idx="5655">
                  <c:v>1883.873</c:v>
                </c:pt>
                <c:pt idx="5656">
                  <c:v>1884.2090000000001</c:v>
                </c:pt>
                <c:pt idx="5657">
                  <c:v>1884.5419999999999</c:v>
                </c:pt>
                <c:pt idx="5658">
                  <c:v>1884.874</c:v>
                </c:pt>
                <c:pt idx="5659">
                  <c:v>1885.21</c:v>
                </c:pt>
                <c:pt idx="5660">
                  <c:v>1885.539</c:v>
                </c:pt>
                <c:pt idx="5661">
                  <c:v>1885.874</c:v>
                </c:pt>
                <c:pt idx="5662">
                  <c:v>1886.2090000000001</c:v>
                </c:pt>
                <c:pt idx="5663">
                  <c:v>1886.54</c:v>
                </c:pt>
                <c:pt idx="5664">
                  <c:v>1886.877</c:v>
                </c:pt>
                <c:pt idx="5665">
                  <c:v>1887.2080000000001</c:v>
                </c:pt>
                <c:pt idx="5666">
                  <c:v>1887.5409999999999</c:v>
                </c:pt>
                <c:pt idx="5667">
                  <c:v>1887.876</c:v>
                </c:pt>
                <c:pt idx="5668">
                  <c:v>1888.2070000000001</c:v>
                </c:pt>
                <c:pt idx="5669">
                  <c:v>1888.5429999999999</c:v>
                </c:pt>
                <c:pt idx="5670">
                  <c:v>1888.875</c:v>
                </c:pt>
                <c:pt idx="5671">
                  <c:v>1889.2059999999999</c:v>
                </c:pt>
                <c:pt idx="5672">
                  <c:v>1889.5419999999999</c:v>
                </c:pt>
                <c:pt idx="5673">
                  <c:v>1889.873</c:v>
                </c:pt>
                <c:pt idx="5674">
                  <c:v>1890.2080000000001</c:v>
                </c:pt>
                <c:pt idx="5675">
                  <c:v>1890.5429999999999</c:v>
                </c:pt>
                <c:pt idx="5676">
                  <c:v>1890.874</c:v>
                </c:pt>
                <c:pt idx="5677">
                  <c:v>1891.211</c:v>
                </c:pt>
                <c:pt idx="5678">
                  <c:v>1891.5409999999999</c:v>
                </c:pt>
                <c:pt idx="5679">
                  <c:v>1891.874</c:v>
                </c:pt>
                <c:pt idx="5680">
                  <c:v>1892.2090000000001</c:v>
                </c:pt>
                <c:pt idx="5681">
                  <c:v>1892.539</c:v>
                </c:pt>
                <c:pt idx="5682">
                  <c:v>1892.875</c:v>
                </c:pt>
                <c:pt idx="5683">
                  <c:v>1893.21</c:v>
                </c:pt>
                <c:pt idx="5684">
                  <c:v>1893.5409999999999</c:v>
                </c:pt>
                <c:pt idx="5685">
                  <c:v>1893.877</c:v>
                </c:pt>
                <c:pt idx="5686">
                  <c:v>1894.2059999999999</c:v>
                </c:pt>
                <c:pt idx="5687">
                  <c:v>1894.5409999999999</c:v>
                </c:pt>
                <c:pt idx="5688">
                  <c:v>1894.875</c:v>
                </c:pt>
                <c:pt idx="5689">
                  <c:v>1895.2059999999999</c:v>
                </c:pt>
                <c:pt idx="5690">
                  <c:v>1895.5419999999999</c:v>
                </c:pt>
                <c:pt idx="5691">
                  <c:v>1895.874</c:v>
                </c:pt>
                <c:pt idx="5692">
                  <c:v>1896.2059999999999</c:v>
                </c:pt>
                <c:pt idx="5693">
                  <c:v>1896.5419999999999</c:v>
                </c:pt>
                <c:pt idx="5694">
                  <c:v>1896.873</c:v>
                </c:pt>
                <c:pt idx="5695">
                  <c:v>1897.2090000000001</c:v>
                </c:pt>
                <c:pt idx="5696">
                  <c:v>1897.5419999999999</c:v>
                </c:pt>
                <c:pt idx="5697">
                  <c:v>1897.874</c:v>
                </c:pt>
                <c:pt idx="5698">
                  <c:v>1898.21</c:v>
                </c:pt>
                <c:pt idx="5699">
                  <c:v>1898.5409999999999</c:v>
                </c:pt>
                <c:pt idx="5700">
                  <c:v>1898.875</c:v>
                </c:pt>
                <c:pt idx="5701">
                  <c:v>1899.2090000000001</c:v>
                </c:pt>
                <c:pt idx="5702">
                  <c:v>1899.54</c:v>
                </c:pt>
                <c:pt idx="5703">
                  <c:v>1899.877</c:v>
                </c:pt>
                <c:pt idx="5704">
                  <c:v>1900.2080000000001</c:v>
                </c:pt>
                <c:pt idx="5705">
                  <c:v>1900.54</c:v>
                </c:pt>
                <c:pt idx="5706">
                  <c:v>1900.876</c:v>
                </c:pt>
                <c:pt idx="5707">
                  <c:v>1901.2059999999999</c:v>
                </c:pt>
                <c:pt idx="5708">
                  <c:v>1901.5419999999999</c:v>
                </c:pt>
                <c:pt idx="5709">
                  <c:v>1901.875</c:v>
                </c:pt>
                <c:pt idx="5710">
                  <c:v>1902.2070000000001</c:v>
                </c:pt>
                <c:pt idx="5711">
                  <c:v>1902.5429999999999</c:v>
                </c:pt>
                <c:pt idx="5712">
                  <c:v>1902.873</c:v>
                </c:pt>
                <c:pt idx="5713">
                  <c:v>1903.2080000000001</c:v>
                </c:pt>
                <c:pt idx="5714">
                  <c:v>1903.5419999999999</c:v>
                </c:pt>
                <c:pt idx="5715">
                  <c:v>1903.873</c:v>
                </c:pt>
                <c:pt idx="5716">
                  <c:v>1904.21</c:v>
                </c:pt>
                <c:pt idx="5717">
                  <c:v>1904.5409999999999</c:v>
                </c:pt>
                <c:pt idx="5718">
                  <c:v>1904.873</c:v>
                </c:pt>
                <c:pt idx="5719">
                  <c:v>1905.21</c:v>
                </c:pt>
                <c:pt idx="5720">
                  <c:v>1905.54</c:v>
                </c:pt>
                <c:pt idx="5721">
                  <c:v>1905.875</c:v>
                </c:pt>
                <c:pt idx="5722">
                  <c:v>1906.2090000000001</c:v>
                </c:pt>
                <c:pt idx="5723">
                  <c:v>1906.54</c:v>
                </c:pt>
                <c:pt idx="5724">
                  <c:v>1906.876</c:v>
                </c:pt>
                <c:pt idx="5725">
                  <c:v>1907.2059999999999</c:v>
                </c:pt>
                <c:pt idx="5726">
                  <c:v>1907.5409999999999</c:v>
                </c:pt>
                <c:pt idx="5727">
                  <c:v>1907.876</c:v>
                </c:pt>
                <c:pt idx="5728">
                  <c:v>1908.2080000000001</c:v>
                </c:pt>
                <c:pt idx="5729">
                  <c:v>1908.5429999999999</c:v>
                </c:pt>
                <c:pt idx="5730">
                  <c:v>1908.875</c:v>
                </c:pt>
                <c:pt idx="5731">
                  <c:v>1909.2059999999999</c:v>
                </c:pt>
                <c:pt idx="5732">
                  <c:v>1909.5419999999999</c:v>
                </c:pt>
                <c:pt idx="5733">
                  <c:v>1909.873</c:v>
                </c:pt>
                <c:pt idx="5734">
                  <c:v>1910.2080000000001</c:v>
                </c:pt>
                <c:pt idx="5735">
                  <c:v>1910.5419999999999</c:v>
                </c:pt>
                <c:pt idx="5736">
                  <c:v>1910.874</c:v>
                </c:pt>
                <c:pt idx="5737">
                  <c:v>1911.21</c:v>
                </c:pt>
                <c:pt idx="5738">
                  <c:v>1911.5409999999999</c:v>
                </c:pt>
                <c:pt idx="5739">
                  <c:v>1911.875</c:v>
                </c:pt>
                <c:pt idx="5740">
                  <c:v>1912.2090000000001</c:v>
                </c:pt>
                <c:pt idx="5741">
                  <c:v>1912.54</c:v>
                </c:pt>
                <c:pt idx="5742">
                  <c:v>1912.876</c:v>
                </c:pt>
                <c:pt idx="5743">
                  <c:v>1913.2080000000001</c:v>
                </c:pt>
                <c:pt idx="5744">
                  <c:v>1913.539</c:v>
                </c:pt>
                <c:pt idx="5745">
                  <c:v>1913.875</c:v>
                </c:pt>
                <c:pt idx="5746">
                  <c:v>1914.2059999999999</c:v>
                </c:pt>
                <c:pt idx="5747">
                  <c:v>1914.5419999999999</c:v>
                </c:pt>
                <c:pt idx="5748">
                  <c:v>1914.876</c:v>
                </c:pt>
                <c:pt idx="5749">
                  <c:v>1915.2080000000001</c:v>
                </c:pt>
                <c:pt idx="5750">
                  <c:v>1915.5429999999999</c:v>
                </c:pt>
                <c:pt idx="5751">
                  <c:v>1915.874</c:v>
                </c:pt>
                <c:pt idx="5752">
                  <c:v>1916.2070000000001</c:v>
                </c:pt>
                <c:pt idx="5753">
                  <c:v>1916.5419999999999</c:v>
                </c:pt>
                <c:pt idx="5754">
                  <c:v>1916.873</c:v>
                </c:pt>
                <c:pt idx="5755">
                  <c:v>1917.21</c:v>
                </c:pt>
                <c:pt idx="5756">
                  <c:v>1917.5409999999999</c:v>
                </c:pt>
                <c:pt idx="5757">
                  <c:v>1917.873</c:v>
                </c:pt>
                <c:pt idx="5758">
                  <c:v>1918.21</c:v>
                </c:pt>
                <c:pt idx="5759">
                  <c:v>1918.5409999999999</c:v>
                </c:pt>
                <c:pt idx="5760">
                  <c:v>1918.876</c:v>
                </c:pt>
                <c:pt idx="5761">
                  <c:v>1919.2090000000001</c:v>
                </c:pt>
                <c:pt idx="5762">
                  <c:v>1919.54</c:v>
                </c:pt>
                <c:pt idx="5763">
                  <c:v>1919.876</c:v>
                </c:pt>
                <c:pt idx="5764">
                  <c:v>1920.2059999999999</c:v>
                </c:pt>
                <c:pt idx="5765">
                  <c:v>1920.5409999999999</c:v>
                </c:pt>
                <c:pt idx="5766">
                  <c:v>1920.875</c:v>
                </c:pt>
                <c:pt idx="5767">
                  <c:v>1921.2059999999999</c:v>
                </c:pt>
                <c:pt idx="5768">
                  <c:v>1921.5429999999999</c:v>
                </c:pt>
                <c:pt idx="5769">
                  <c:v>1921.875</c:v>
                </c:pt>
                <c:pt idx="5770">
                  <c:v>1922.2070000000001</c:v>
                </c:pt>
                <c:pt idx="5771">
                  <c:v>1922.5429999999999</c:v>
                </c:pt>
                <c:pt idx="5772">
                  <c:v>1922.874</c:v>
                </c:pt>
                <c:pt idx="5773">
                  <c:v>1923.2090000000001</c:v>
                </c:pt>
                <c:pt idx="5774">
                  <c:v>1923.5419999999999</c:v>
                </c:pt>
                <c:pt idx="5775">
                  <c:v>1923.873</c:v>
                </c:pt>
                <c:pt idx="5776">
                  <c:v>1924.2090000000001</c:v>
                </c:pt>
                <c:pt idx="5777">
                  <c:v>1924.54</c:v>
                </c:pt>
                <c:pt idx="5778">
                  <c:v>1924.875</c:v>
                </c:pt>
                <c:pt idx="5779">
                  <c:v>1925.21</c:v>
                </c:pt>
                <c:pt idx="5780">
                  <c:v>1925.54</c:v>
                </c:pt>
                <c:pt idx="5781">
                  <c:v>1925.876</c:v>
                </c:pt>
                <c:pt idx="5782">
                  <c:v>1926.2080000000001</c:v>
                </c:pt>
                <c:pt idx="5783">
                  <c:v>1926.54</c:v>
                </c:pt>
                <c:pt idx="5784">
                  <c:v>1926.876</c:v>
                </c:pt>
                <c:pt idx="5785">
                  <c:v>1927.2059999999999</c:v>
                </c:pt>
                <c:pt idx="5786">
                  <c:v>1927.5419999999999</c:v>
                </c:pt>
                <c:pt idx="5787">
                  <c:v>1927.875</c:v>
                </c:pt>
                <c:pt idx="5788">
                  <c:v>1928.2070000000001</c:v>
                </c:pt>
                <c:pt idx="5789">
                  <c:v>1928.5429999999999</c:v>
                </c:pt>
                <c:pt idx="5790">
                  <c:v>1928.873</c:v>
                </c:pt>
                <c:pt idx="5791">
                  <c:v>1929.2070000000001</c:v>
                </c:pt>
                <c:pt idx="5792">
                  <c:v>1929.5440000000001</c:v>
                </c:pt>
                <c:pt idx="5793">
                  <c:v>1929.873</c:v>
                </c:pt>
                <c:pt idx="5794">
                  <c:v>1930.21</c:v>
                </c:pt>
                <c:pt idx="5795">
                  <c:v>1930.5409999999999</c:v>
                </c:pt>
                <c:pt idx="5796">
                  <c:v>1930.874</c:v>
                </c:pt>
                <c:pt idx="5797">
                  <c:v>1931.2090000000001</c:v>
                </c:pt>
                <c:pt idx="5798">
                  <c:v>1931.54</c:v>
                </c:pt>
                <c:pt idx="5799">
                  <c:v>1931.875</c:v>
                </c:pt>
                <c:pt idx="5800">
                  <c:v>1932.2090000000001</c:v>
                </c:pt>
                <c:pt idx="5801">
                  <c:v>1932.54</c:v>
                </c:pt>
                <c:pt idx="5802">
                  <c:v>1932.877</c:v>
                </c:pt>
                <c:pt idx="5803">
                  <c:v>1933.2070000000001</c:v>
                </c:pt>
                <c:pt idx="5804">
                  <c:v>1933.54</c:v>
                </c:pt>
                <c:pt idx="5805">
                  <c:v>1933.875</c:v>
                </c:pt>
                <c:pt idx="5806">
                  <c:v>1934.2070000000001</c:v>
                </c:pt>
                <c:pt idx="5807">
                  <c:v>1934.5419999999999</c:v>
                </c:pt>
                <c:pt idx="5808">
                  <c:v>1934.875</c:v>
                </c:pt>
                <c:pt idx="5809">
                  <c:v>1935.2070000000001</c:v>
                </c:pt>
                <c:pt idx="5810">
                  <c:v>1935.5419999999999</c:v>
                </c:pt>
                <c:pt idx="5811">
                  <c:v>1935.873</c:v>
                </c:pt>
                <c:pt idx="5812">
                  <c:v>1936.2080000000001</c:v>
                </c:pt>
                <c:pt idx="5813">
                  <c:v>1936.5429999999999</c:v>
                </c:pt>
                <c:pt idx="5814">
                  <c:v>1936.874</c:v>
                </c:pt>
                <c:pt idx="5815">
                  <c:v>1937.21</c:v>
                </c:pt>
                <c:pt idx="5816">
                  <c:v>1937.54</c:v>
                </c:pt>
                <c:pt idx="5817">
                  <c:v>1937.873</c:v>
                </c:pt>
                <c:pt idx="5818">
                  <c:v>1938.2090000000001</c:v>
                </c:pt>
                <c:pt idx="5819">
                  <c:v>1938.54</c:v>
                </c:pt>
                <c:pt idx="5820">
                  <c:v>1938.876</c:v>
                </c:pt>
                <c:pt idx="5821">
                  <c:v>1939.2090000000001</c:v>
                </c:pt>
                <c:pt idx="5822">
                  <c:v>1939.5409999999999</c:v>
                </c:pt>
                <c:pt idx="5823">
                  <c:v>1939.876</c:v>
                </c:pt>
                <c:pt idx="5824">
                  <c:v>1940.2070000000001</c:v>
                </c:pt>
                <c:pt idx="5825">
                  <c:v>1940.5419999999999</c:v>
                </c:pt>
                <c:pt idx="5826">
                  <c:v>1940.876</c:v>
                </c:pt>
                <c:pt idx="5827">
                  <c:v>1941.2070000000001</c:v>
                </c:pt>
                <c:pt idx="5828">
                  <c:v>1941.5419999999999</c:v>
                </c:pt>
                <c:pt idx="5829">
                  <c:v>1941.874</c:v>
                </c:pt>
                <c:pt idx="5830">
                  <c:v>1942.2080000000001</c:v>
                </c:pt>
                <c:pt idx="5831">
                  <c:v>1942.5440000000001</c:v>
                </c:pt>
                <c:pt idx="5832">
                  <c:v>1942.874</c:v>
                </c:pt>
                <c:pt idx="5833">
                  <c:v>1943.21</c:v>
                </c:pt>
                <c:pt idx="5834">
                  <c:v>1943.5419999999999</c:v>
                </c:pt>
                <c:pt idx="5835">
                  <c:v>1943.873</c:v>
                </c:pt>
                <c:pt idx="5836">
                  <c:v>1944.2080000000001</c:v>
                </c:pt>
                <c:pt idx="5837">
                  <c:v>1944.539</c:v>
                </c:pt>
                <c:pt idx="5838">
                  <c:v>1944.875</c:v>
                </c:pt>
                <c:pt idx="5839">
                  <c:v>1945.2090000000001</c:v>
                </c:pt>
                <c:pt idx="5840">
                  <c:v>1945.54</c:v>
                </c:pt>
                <c:pt idx="5841">
                  <c:v>1945.876</c:v>
                </c:pt>
                <c:pt idx="5842">
                  <c:v>1946.2070000000001</c:v>
                </c:pt>
                <c:pt idx="5843">
                  <c:v>1946.54</c:v>
                </c:pt>
                <c:pt idx="5844">
                  <c:v>1946.876</c:v>
                </c:pt>
                <c:pt idx="5845">
                  <c:v>1947.2070000000001</c:v>
                </c:pt>
                <c:pt idx="5846">
                  <c:v>1947.5419999999999</c:v>
                </c:pt>
                <c:pt idx="5847">
                  <c:v>1947.875</c:v>
                </c:pt>
                <c:pt idx="5848">
                  <c:v>1948.2070000000001</c:v>
                </c:pt>
                <c:pt idx="5849">
                  <c:v>1948.5419999999999</c:v>
                </c:pt>
                <c:pt idx="5850">
                  <c:v>1948.873</c:v>
                </c:pt>
                <c:pt idx="5851">
                  <c:v>1949.2090000000001</c:v>
                </c:pt>
                <c:pt idx="5852">
                  <c:v>1949.5419999999999</c:v>
                </c:pt>
                <c:pt idx="5853">
                  <c:v>1949.874</c:v>
                </c:pt>
                <c:pt idx="5854">
                  <c:v>1950.2090000000001</c:v>
                </c:pt>
                <c:pt idx="5855">
                  <c:v>1950.54</c:v>
                </c:pt>
                <c:pt idx="5856">
                  <c:v>1950.873</c:v>
                </c:pt>
                <c:pt idx="5857">
                  <c:v>1951.2080000000001</c:v>
                </c:pt>
                <c:pt idx="5858">
                  <c:v>1951.54</c:v>
                </c:pt>
                <c:pt idx="5859">
                  <c:v>1951.876</c:v>
                </c:pt>
                <c:pt idx="5860">
                  <c:v>1952.2080000000001</c:v>
                </c:pt>
                <c:pt idx="5861">
                  <c:v>1952.54</c:v>
                </c:pt>
                <c:pt idx="5862">
                  <c:v>1952.877</c:v>
                </c:pt>
                <c:pt idx="5863">
                  <c:v>1953.2070000000001</c:v>
                </c:pt>
                <c:pt idx="5864">
                  <c:v>1953.5419999999999</c:v>
                </c:pt>
                <c:pt idx="5865">
                  <c:v>1953.876</c:v>
                </c:pt>
                <c:pt idx="5866">
                  <c:v>1954.2070000000001</c:v>
                </c:pt>
                <c:pt idx="5867">
                  <c:v>1954.5429999999999</c:v>
                </c:pt>
                <c:pt idx="5868">
                  <c:v>1954.874</c:v>
                </c:pt>
                <c:pt idx="5869">
                  <c:v>1955.2070000000001</c:v>
                </c:pt>
                <c:pt idx="5870">
                  <c:v>1955.5429999999999</c:v>
                </c:pt>
                <c:pt idx="5871">
                  <c:v>1955.873</c:v>
                </c:pt>
                <c:pt idx="5872">
                  <c:v>1956.2090000000001</c:v>
                </c:pt>
                <c:pt idx="5873">
                  <c:v>1956.5409999999999</c:v>
                </c:pt>
                <c:pt idx="5874">
                  <c:v>1956.874</c:v>
                </c:pt>
                <c:pt idx="5875">
                  <c:v>1957.2090000000001</c:v>
                </c:pt>
                <c:pt idx="5876">
                  <c:v>1957.54</c:v>
                </c:pt>
                <c:pt idx="5877">
                  <c:v>1957.875</c:v>
                </c:pt>
                <c:pt idx="5878">
                  <c:v>1958.2090000000001</c:v>
                </c:pt>
                <c:pt idx="5879">
                  <c:v>1958.54</c:v>
                </c:pt>
                <c:pt idx="5880">
                  <c:v>1958.877</c:v>
                </c:pt>
                <c:pt idx="5881">
                  <c:v>1959.2059999999999</c:v>
                </c:pt>
                <c:pt idx="5882">
                  <c:v>1959.54</c:v>
                </c:pt>
                <c:pt idx="5883">
                  <c:v>1959.876</c:v>
                </c:pt>
                <c:pt idx="5884">
                  <c:v>1960.2080000000001</c:v>
                </c:pt>
                <c:pt idx="5885">
                  <c:v>1960.5440000000001</c:v>
                </c:pt>
                <c:pt idx="5886">
                  <c:v>1960.876</c:v>
                </c:pt>
                <c:pt idx="5887">
                  <c:v>1961.2059999999999</c:v>
                </c:pt>
                <c:pt idx="5888">
                  <c:v>1961.5419999999999</c:v>
                </c:pt>
                <c:pt idx="5889">
                  <c:v>1961.873</c:v>
                </c:pt>
                <c:pt idx="5890">
                  <c:v>1962.2080000000001</c:v>
                </c:pt>
                <c:pt idx="5891">
                  <c:v>1962.5419999999999</c:v>
                </c:pt>
                <c:pt idx="5892">
                  <c:v>1962.873</c:v>
                </c:pt>
                <c:pt idx="5893">
                  <c:v>1963.2090000000001</c:v>
                </c:pt>
                <c:pt idx="5894">
                  <c:v>1963.54</c:v>
                </c:pt>
                <c:pt idx="5895">
                  <c:v>1963.874</c:v>
                </c:pt>
                <c:pt idx="5896">
                  <c:v>1964.21</c:v>
                </c:pt>
                <c:pt idx="5897">
                  <c:v>1964.54</c:v>
                </c:pt>
                <c:pt idx="5898">
                  <c:v>1964.876</c:v>
                </c:pt>
                <c:pt idx="5899">
                  <c:v>1965.2090000000001</c:v>
                </c:pt>
                <c:pt idx="5900">
                  <c:v>1965.539</c:v>
                </c:pt>
                <c:pt idx="5901">
                  <c:v>1965.875</c:v>
                </c:pt>
                <c:pt idx="5902">
                  <c:v>1966.2059999999999</c:v>
                </c:pt>
                <c:pt idx="5903">
                  <c:v>1966.5419999999999</c:v>
                </c:pt>
                <c:pt idx="5904">
                  <c:v>1966.877</c:v>
                </c:pt>
                <c:pt idx="5905">
                  <c:v>1967.2080000000001</c:v>
                </c:pt>
                <c:pt idx="5906">
                  <c:v>1967.5440000000001</c:v>
                </c:pt>
                <c:pt idx="5907">
                  <c:v>1967.874</c:v>
                </c:pt>
                <c:pt idx="5908">
                  <c:v>1968.2059999999999</c:v>
                </c:pt>
                <c:pt idx="5909">
                  <c:v>1968.5429999999999</c:v>
                </c:pt>
                <c:pt idx="5910">
                  <c:v>1968.873</c:v>
                </c:pt>
                <c:pt idx="5911">
                  <c:v>1969.2090000000001</c:v>
                </c:pt>
                <c:pt idx="5912">
                  <c:v>1969.5419999999999</c:v>
                </c:pt>
                <c:pt idx="5913">
                  <c:v>1969.874</c:v>
                </c:pt>
                <c:pt idx="5914">
                  <c:v>1970.2090000000001</c:v>
                </c:pt>
                <c:pt idx="5915">
                  <c:v>1970.54</c:v>
                </c:pt>
                <c:pt idx="5916">
                  <c:v>1970.875</c:v>
                </c:pt>
                <c:pt idx="5917">
                  <c:v>1971.21</c:v>
                </c:pt>
                <c:pt idx="5918">
                  <c:v>1971.54</c:v>
                </c:pt>
                <c:pt idx="5919">
                  <c:v>1971.876</c:v>
                </c:pt>
                <c:pt idx="5920">
                  <c:v>1972.2070000000001</c:v>
                </c:pt>
                <c:pt idx="5921">
                  <c:v>1972.54</c:v>
                </c:pt>
                <c:pt idx="5922">
                  <c:v>1972.876</c:v>
                </c:pt>
                <c:pt idx="5923">
                  <c:v>1973.2070000000001</c:v>
                </c:pt>
                <c:pt idx="5924">
                  <c:v>1973.5419999999999</c:v>
                </c:pt>
                <c:pt idx="5925">
                  <c:v>1973.876</c:v>
                </c:pt>
                <c:pt idx="5926">
                  <c:v>1974.2070000000001</c:v>
                </c:pt>
                <c:pt idx="5927">
                  <c:v>1974.5429999999999</c:v>
                </c:pt>
                <c:pt idx="5928">
                  <c:v>1974.873</c:v>
                </c:pt>
                <c:pt idx="5929">
                  <c:v>1975.2080000000001</c:v>
                </c:pt>
                <c:pt idx="5930">
                  <c:v>1975.5419999999999</c:v>
                </c:pt>
                <c:pt idx="5931">
                  <c:v>1975.874</c:v>
                </c:pt>
                <c:pt idx="5932">
                  <c:v>1976.2090000000001</c:v>
                </c:pt>
                <c:pt idx="5933">
                  <c:v>1976.5409999999999</c:v>
                </c:pt>
                <c:pt idx="5934">
                  <c:v>1976.873</c:v>
                </c:pt>
                <c:pt idx="5935">
                  <c:v>1977.2090000000001</c:v>
                </c:pt>
                <c:pt idx="5936">
                  <c:v>1977.54</c:v>
                </c:pt>
                <c:pt idx="5937">
                  <c:v>1977.876</c:v>
                </c:pt>
                <c:pt idx="5938">
                  <c:v>1978.2090000000001</c:v>
                </c:pt>
                <c:pt idx="5939">
                  <c:v>1978.54</c:v>
                </c:pt>
                <c:pt idx="5940">
                  <c:v>1978.875</c:v>
                </c:pt>
                <c:pt idx="5941">
                  <c:v>1979.2059999999999</c:v>
                </c:pt>
                <c:pt idx="5942">
                  <c:v>1979.5419999999999</c:v>
                </c:pt>
                <c:pt idx="5943">
                  <c:v>1979.876</c:v>
                </c:pt>
                <c:pt idx="5944">
                  <c:v>1980.2070000000001</c:v>
                </c:pt>
                <c:pt idx="5945">
                  <c:v>1980.5419999999999</c:v>
                </c:pt>
                <c:pt idx="5946">
                  <c:v>1980.874</c:v>
                </c:pt>
                <c:pt idx="5947">
                  <c:v>1981.2070000000001</c:v>
                </c:pt>
                <c:pt idx="5948">
                  <c:v>1981.5429999999999</c:v>
                </c:pt>
                <c:pt idx="5949">
                  <c:v>1981.874</c:v>
                </c:pt>
                <c:pt idx="5950">
                  <c:v>1982.2090000000001</c:v>
                </c:pt>
                <c:pt idx="5951">
                  <c:v>1982.5409999999999</c:v>
                </c:pt>
                <c:pt idx="5952">
                  <c:v>1982.873</c:v>
                </c:pt>
                <c:pt idx="5953">
                  <c:v>1983.2080000000001</c:v>
                </c:pt>
                <c:pt idx="5954">
                  <c:v>1983.54</c:v>
                </c:pt>
                <c:pt idx="5955">
                  <c:v>1983.876</c:v>
                </c:pt>
                <c:pt idx="5956">
                  <c:v>1984.21</c:v>
                </c:pt>
                <c:pt idx="5957">
                  <c:v>1984.54</c:v>
                </c:pt>
                <c:pt idx="5958">
                  <c:v>1984.876</c:v>
                </c:pt>
                <c:pt idx="5959">
                  <c:v>1985.2070000000001</c:v>
                </c:pt>
                <c:pt idx="5960">
                  <c:v>1985.539</c:v>
                </c:pt>
                <c:pt idx="5961">
                  <c:v>1985.875</c:v>
                </c:pt>
                <c:pt idx="5962">
                  <c:v>1986.2080000000001</c:v>
                </c:pt>
                <c:pt idx="5963">
                  <c:v>1986.5419999999999</c:v>
                </c:pt>
                <c:pt idx="5964">
                  <c:v>1986.874</c:v>
                </c:pt>
                <c:pt idx="5965">
                  <c:v>1987.2059999999999</c:v>
                </c:pt>
                <c:pt idx="5966">
                  <c:v>1987.5419999999999</c:v>
                </c:pt>
                <c:pt idx="5967">
                  <c:v>1987.873</c:v>
                </c:pt>
                <c:pt idx="5968">
                  <c:v>1988.2090000000001</c:v>
                </c:pt>
                <c:pt idx="5969">
                  <c:v>1988.5429999999999</c:v>
                </c:pt>
                <c:pt idx="5970">
                  <c:v>1988.874</c:v>
                </c:pt>
                <c:pt idx="5971">
                  <c:v>1989.2090000000001</c:v>
                </c:pt>
                <c:pt idx="5972">
                  <c:v>1989.5409999999999</c:v>
                </c:pt>
                <c:pt idx="5973">
                  <c:v>1989.873</c:v>
                </c:pt>
                <c:pt idx="5974">
                  <c:v>1990.2090000000001</c:v>
                </c:pt>
                <c:pt idx="5975">
                  <c:v>1990.54</c:v>
                </c:pt>
                <c:pt idx="5976">
                  <c:v>1990.876</c:v>
                </c:pt>
                <c:pt idx="5977">
                  <c:v>1991.2090000000001</c:v>
                </c:pt>
                <c:pt idx="5978">
                  <c:v>1991.5409999999999</c:v>
                </c:pt>
                <c:pt idx="5979">
                  <c:v>1991.877</c:v>
                </c:pt>
                <c:pt idx="5980">
                  <c:v>1992.2059999999999</c:v>
                </c:pt>
                <c:pt idx="5981">
                  <c:v>1992.5419999999999</c:v>
                </c:pt>
                <c:pt idx="5982">
                  <c:v>1992.875</c:v>
                </c:pt>
                <c:pt idx="5983">
                  <c:v>1993.2049999999999</c:v>
                </c:pt>
                <c:pt idx="5984">
                  <c:v>1993.5419999999999</c:v>
                </c:pt>
                <c:pt idx="5985">
                  <c:v>1993.873</c:v>
                </c:pt>
                <c:pt idx="5986">
                  <c:v>1994.2059999999999</c:v>
                </c:pt>
                <c:pt idx="5987">
                  <c:v>1994.5429999999999</c:v>
                </c:pt>
                <c:pt idx="5988">
                  <c:v>1994.874</c:v>
                </c:pt>
                <c:pt idx="5989">
                  <c:v>1995.21</c:v>
                </c:pt>
                <c:pt idx="5990">
                  <c:v>1995.5419999999999</c:v>
                </c:pt>
                <c:pt idx="5991">
                  <c:v>1995.873</c:v>
                </c:pt>
                <c:pt idx="5992">
                  <c:v>1996.2090000000001</c:v>
                </c:pt>
                <c:pt idx="5993">
                  <c:v>1996.54</c:v>
                </c:pt>
                <c:pt idx="5994">
                  <c:v>1996.875</c:v>
                </c:pt>
                <c:pt idx="5995">
                  <c:v>1997.2090000000001</c:v>
                </c:pt>
                <c:pt idx="5996">
                  <c:v>1997.54</c:v>
                </c:pt>
                <c:pt idx="5997">
                  <c:v>1997.877</c:v>
                </c:pt>
                <c:pt idx="5998">
                  <c:v>1998.2070000000001</c:v>
                </c:pt>
                <c:pt idx="5999">
                  <c:v>1998.54</c:v>
                </c:pt>
                <c:pt idx="6000">
                  <c:v>1998.876</c:v>
                </c:pt>
                <c:pt idx="6001">
                  <c:v>1999.2070000000001</c:v>
                </c:pt>
                <c:pt idx="6002">
                  <c:v>1999.5419999999999</c:v>
                </c:pt>
                <c:pt idx="6003">
                  <c:v>1999.875</c:v>
                </c:pt>
                <c:pt idx="6004">
                  <c:v>2000.2059999999999</c:v>
                </c:pt>
                <c:pt idx="6005">
                  <c:v>2000.5419999999999</c:v>
                </c:pt>
                <c:pt idx="6006">
                  <c:v>2000.873</c:v>
                </c:pt>
                <c:pt idx="6007">
                  <c:v>2001.2080000000001</c:v>
                </c:pt>
                <c:pt idx="6008">
                  <c:v>2001.5429999999999</c:v>
                </c:pt>
                <c:pt idx="6009">
                  <c:v>2001.873</c:v>
                </c:pt>
                <c:pt idx="6010">
                  <c:v>2002.21</c:v>
                </c:pt>
                <c:pt idx="6011">
                  <c:v>2002.5409999999999</c:v>
                </c:pt>
                <c:pt idx="6012">
                  <c:v>2002.873</c:v>
                </c:pt>
                <c:pt idx="6013">
                  <c:v>2003.21</c:v>
                </c:pt>
                <c:pt idx="6014">
                  <c:v>2003.54</c:v>
                </c:pt>
                <c:pt idx="6015">
                  <c:v>2003.875</c:v>
                </c:pt>
                <c:pt idx="6016">
                  <c:v>2004.2090000000001</c:v>
                </c:pt>
                <c:pt idx="6017">
                  <c:v>2004.54</c:v>
                </c:pt>
                <c:pt idx="6018">
                  <c:v>2004.876</c:v>
                </c:pt>
                <c:pt idx="6019">
                  <c:v>2005.2070000000001</c:v>
                </c:pt>
                <c:pt idx="6020">
                  <c:v>2005.5409999999999</c:v>
                </c:pt>
                <c:pt idx="6021">
                  <c:v>2005.876</c:v>
                </c:pt>
                <c:pt idx="6022">
                  <c:v>2006.2070000000001</c:v>
                </c:pt>
                <c:pt idx="6023">
                  <c:v>2006.5429999999999</c:v>
                </c:pt>
                <c:pt idx="6024">
                  <c:v>2006.874</c:v>
                </c:pt>
                <c:pt idx="6025">
                  <c:v>2007.2059999999999</c:v>
                </c:pt>
                <c:pt idx="6026">
                  <c:v>2007.5419999999999</c:v>
                </c:pt>
                <c:pt idx="6027">
                  <c:v>2007.873</c:v>
                </c:pt>
                <c:pt idx="6028">
                  <c:v>2008.2090000000001</c:v>
                </c:pt>
                <c:pt idx="6029">
                  <c:v>2008.5429999999999</c:v>
                </c:pt>
                <c:pt idx="6030">
                  <c:v>2008.874</c:v>
                </c:pt>
                <c:pt idx="6031">
                  <c:v>2009.21</c:v>
                </c:pt>
                <c:pt idx="6032">
                  <c:v>2009.5409999999999</c:v>
                </c:pt>
                <c:pt idx="6033">
                  <c:v>2009.875</c:v>
                </c:pt>
                <c:pt idx="6034">
                  <c:v>2010.2090000000001</c:v>
                </c:pt>
                <c:pt idx="6035">
                  <c:v>2010.54</c:v>
                </c:pt>
                <c:pt idx="6036">
                  <c:v>2010.876</c:v>
                </c:pt>
                <c:pt idx="6037">
                  <c:v>2011.2070000000001</c:v>
                </c:pt>
                <c:pt idx="6038">
                  <c:v>2011.539</c:v>
                </c:pt>
                <c:pt idx="6039">
                  <c:v>2011.875</c:v>
                </c:pt>
                <c:pt idx="6040">
                  <c:v>2012.2080000000001</c:v>
                </c:pt>
                <c:pt idx="6041">
                  <c:v>2012.5419999999999</c:v>
                </c:pt>
                <c:pt idx="6042">
                  <c:v>2012.875</c:v>
                </c:pt>
                <c:pt idx="6043">
                  <c:v>2013.2070000000001</c:v>
                </c:pt>
                <c:pt idx="6044">
                  <c:v>2013.5419999999999</c:v>
                </c:pt>
                <c:pt idx="6045">
                  <c:v>2013.873</c:v>
                </c:pt>
                <c:pt idx="6046">
                  <c:v>2014.2080000000001</c:v>
                </c:pt>
                <c:pt idx="6047">
                  <c:v>2014.5419999999999</c:v>
                </c:pt>
                <c:pt idx="6048">
                  <c:v>2014.873</c:v>
                </c:pt>
                <c:pt idx="6049">
                  <c:v>2015.2090000000001</c:v>
                </c:pt>
                <c:pt idx="6050">
                  <c:v>2015.5409999999999</c:v>
                </c:pt>
                <c:pt idx="6051">
                  <c:v>2015.874</c:v>
                </c:pt>
                <c:pt idx="6052">
                  <c:v>2016.21</c:v>
                </c:pt>
                <c:pt idx="6053">
                  <c:v>2016.5409999999999</c:v>
                </c:pt>
                <c:pt idx="6054">
                  <c:v>2016.875</c:v>
                </c:pt>
                <c:pt idx="6055">
                  <c:v>2017.2080000000001</c:v>
                </c:pt>
                <c:pt idx="6056">
                  <c:v>2017.539</c:v>
                </c:pt>
                <c:pt idx="6057">
                  <c:v>2017.875</c:v>
                </c:pt>
                <c:pt idx="6058">
                  <c:v>2018.2059999999999</c:v>
                </c:pt>
                <c:pt idx="6059">
                  <c:v>2018.5419999999999</c:v>
                </c:pt>
                <c:pt idx="6060">
                  <c:v>2018.877</c:v>
                </c:pt>
                <c:pt idx="6061">
                  <c:v>2019.2070000000001</c:v>
                </c:pt>
                <c:pt idx="6062">
                  <c:v>2019.5429999999999</c:v>
                </c:pt>
                <c:pt idx="6063">
                  <c:v>2019.874</c:v>
                </c:pt>
                <c:pt idx="6064">
                  <c:v>2020.2059999999999</c:v>
                </c:pt>
                <c:pt idx="6065">
                  <c:v>2020.5419999999999</c:v>
                </c:pt>
                <c:pt idx="6066">
                  <c:v>2020.873</c:v>
                </c:pt>
                <c:pt idx="6067">
                  <c:v>2021.2090000000001</c:v>
                </c:pt>
                <c:pt idx="6068">
                  <c:v>2021.5419999999999</c:v>
                </c:pt>
                <c:pt idx="6069">
                  <c:v>2021.873</c:v>
                </c:pt>
                <c:pt idx="6070">
                  <c:v>2022.2090000000001</c:v>
                </c:pt>
                <c:pt idx="6071">
                  <c:v>2022.54</c:v>
                </c:pt>
                <c:pt idx="6072">
                  <c:v>2022.875</c:v>
                </c:pt>
                <c:pt idx="6073">
                  <c:v>2023.21</c:v>
                </c:pt>
                <c:pt idx="6074">
                  <c:v>2023.54</c:v>
                </c:pt>
                <c:pt idx="6075">
                  <c:v>2023.876</c:v>
                </c:pt>
                <c:pt idx="6076">
                  <c:v>2024.2059999999999</c:v>
                </c:pt>
                <c:pt idx="6077">
                  <c:v>2024.539</c:v>
                </c:pt>
                <c:pt idx="6078">
                  <c:v>2024.875</c:v>
                </c:pt>
                <c:pt idx="6079">
                  <c:v>2025.2070000000001</c:v>
                </c:pt>
                <c:pt idx="6080">
                  <c:v>2025.5429999999999</c:v>
                </c:pt>
                <c:pt idx="6081">
                  <c:v>2025.876</c:v>
                </c:pt>
                <c:pt idx="6082">
                  <c:v>2026.2070000000001</c:v>
                </c:pt>
                <c:pt idx="6083">
                  <c:v>2026.5419999999999</c:v>
                </c:pt>
                <c:pt idx="6084">
                  <c:v>2026.873</c:v>
                </c:pt>
                <c:pt idx="6085">
                  <c:v>2027.2080000000001</c:v>
                </c:pt>
                <c:pt idx="6086">
                  <c:v>2027.5419999999999</c:v>
                </c:pt>
                <c:pt idx="6087">
                  <c:v>2027.873</c:v>
                </c:pt>
                <c:pt idx="6088">
                  <c:v>2028.2090000000001</c:v>
                </c:pt>
                <c:pt idx="6089">
                  <c:v>2028.54</c:v>
                </c:pt>
                <c:pt idx="6090">
                  <c:v>2028.873</c:v>
                </c:pt>
                <c:pt idx="6091">
                  <c:v>2029.2090000000001</c:v>
                </c:pt>
                <c:pt idx="6092">
                  <c:v>2029.54</c:v>
                </c:pt>
                <c:pt idx="6093">
                  <c:v>2029.876</c:v>
                </c:pt>
                <c:pt idx="6094">
                  <c:v>2030.2090000000001</c:v>
                </c:pt>
                <c:pt idx="6095">
                  <c:v>2030.54</c:v>
                </c:pt>
                <c:pt idx="6096">
                  <c:v>2030.875</c:v>
                </c:pt>
                <c:pt idx="6097">
                  <c:v>2031.2059999999999</c:v>
                </c:pt>
                <c:pt idx="6098">
                  <c:v>2031.5409999999999</c:v>
                </c:pt>
                <c:pt idx="6099">
                  <c:v>2031.875</c:v>
                </c:pt>
                <c:pt idx="6100">
                  <c:v>2032.2059999999999</c:v>
                </c:pt>
                <c:pt idx="6101">
                  <c:v>2032.5429999999999</c:v>
                </c:pt>
                <c:pt idx="6102">
                  <c:v>2032.875</c:v>
                </c:pt>
                <c:pt idx="6103">
                  <c:v>2033.2059999999999</c:v>
                </c:pt>
                <c:pt idx="6104">
                  <c:v>2033.5429999999999</c:v>
                </c:pt>
                <c:pt idx="6105">
                  <c:v>2033.874</c:v>
                </c:pt>
                <c:pt idx="6106">
                  <c:v>2034.2090000000001</c:v>
                </c:pt>
                <c:pt idx="6107">
                  <c:v>2034.5419999999999</c:v>
                </c:pt>
                <c:pt idx="6108">
                  <c:v>2034.8720000000001</c:v>
                </c:pt>
                <c:pt idx="6109">
                  <c:v>2035.2080000000001</c:v>
                </c:pt>
                <c:pt idx="6110">
                  <c:v>2035.54</c:v>
                </c:pt>
                <c:pt idx="6111">
                  <c:v>2035.875</c:v>
                </c:pt>
                <c:pt idx="6112">
                  <c:v>2036.2090000000001</c:v>
                </c:pt>
                <c:pt idx="6113">
                  <c:v>2036.539</c:v>
                </c:pt>
                <c:pt idx="6114">
                  <c:v>2036.876</c:v>
                </c:pt>
                <c:pt idx="6115">
                  <c:v>2037.2080000000001</c:v>
                </c:pt>
                <c:pt idx="6116">
                  <c:v>2037.539</c:v>
                </c:pt>
                <c:pt idx="6117">
                  <c:v>2037.876</c:v>
                </c:pt>
                <c:pt idx="6118">
                  <c:v>2038.2070000000001</c:v>
                </c:pt>
                <c:pt idx="6119">
                  <c:v>2038.5429999999999</c:v>
                </c:pt>
                <c:pt idx="6120">
                  <c:v>2038.876</c:v>
                </c:pt>
                <c:pt idx="6121">
                  <c:v>2039.2059999999999</c:v>
                </c:pt>
                <c:pt idx="6122">
                  <c:v>2039.5419999999999</c:v>
                </c:pt>
                <c:pt idx="6123">
                  <c:v>2039.874</c:v>
                </c:pt>
                <c:pt idx="6124">
                  <c:v>2040.2090000000001</c:v>
                </c:pt>
                <c:pt idx="6125">
                  <c:v>2040.5429999999999</c:v>
                </c:pt>
                <c:pt idx="6126">
                  <c:v>2040.873</c:v>
                </c:pt>
                <c:pt idx="6127">
                  <c:v>2041.2090000000001</c:v>
                </c:pt>
                <c:pt idx="6128">
                  <c:v>2041.5409999999999</c:v>
                </c:pt>
                <c:pt idx="6129">
                  <c:v>2041.8720000000001</c:v>
                </c:pt>
                <c:pt idx="6130">
                  <c:v>2042.2080000000001</c:v>
                </c:pt>
                <c:pt idx="6131">
                  <c:v>2042.54</c:v>
                </c:pt>
                <c:pt idx="6132">
                  <c:v>2042.875</c:v>
                </c:pt>
                <c:pt idx="6133">
                  <c:v>2043.2090000000001</c:v>
                </c:pt>
                <c:pt idx="6134">
                  <c:v>2043.54</c:v>
                </c:pt>
                <c:pt idx="6135">
                  <c:v>2043.876</c:v>
                </c:pt>
                <c:pt idx="6136">
                  <c:v>2044.2070000000001</c:v>
                </c:pt>
                <c:pt idx="6137">
                  <c:v>2044.5409999999999</c:v>
                </c:pt>
                <c:pt idx="6138">
                  <c:v>2044.876</c:v>
                </c:pt>
                <c:pt idx="6139">
                  <c:v>2045.2059999999999</c:v>
                </c:pt>
                <c:pt idx="6140">
                  <c:v>2045.5419999999999</c:v>
                </c:pt>
                <c:pt idx="6141">
                  <c:v>2045.875</c:v>
                </c:pt>
                <c:pt idx="6142">
                  <c:v>2046.2059999999999</c:v>
                </c:pt>
                <c:pt idx="6143">
                  <c:v>2046.5429999999999</c:v>
                </c:pt>
                <c:pt idx="6144">
                  <c:v>2046.874</c:v>
                </c:pt>
                <c:pt idx="6145">
                  <c:v>2047.2090000000001</c:v>
                </c:pt>
                <c:pt idx="6146">
                  <c:v>2047.5419999999999</c:v>
                </c:pt>
                <c:pt idx="6147">
                  <c:v>2047.873</c:v>
                </c:pt>
                <c:pt idx="6148">
                  <c:v>2048.2089999999998</c:v>
                </c:pt>
                <c:pt idx="6149">
                  <c:v>2048.5390000000002</c:v>
                </c:pt>
                <c:pt idx="6150">
                  <c:v>2048.873</c:v>
                </c:pt>
                <c:pt idx="6151">
                  <c:v>2049.2089999999998</c:v>
                </c:pt>
                <c:pt idx="6152">
                  <c:v>2049.54</c:v>
                </c:pt>
                <c:pt idx="6153">
                  <c:v>2049.8760000000002</c:v>
                </c:pt>
                <c:pt idx="6154">
                  <c:v>2050.2080000000001</c:v>
                </c:pt>
                <c:pt idx="6155">
                  <c:v>2050.5410000000002</c:v>
                </c:pt>
                <c:pt idx="6156">
                  <c:v>2050.8760000000002</c:v>
                </c:pt>
                <c:pt idx="6157">
                  <c:v>2051.2069999999999</c:v>
                </c:pt>
                <c:pt idx="6158">
                  <c:v>2051.5419999999999</c:v>
                </c:pt>
                <c:pt idx="6159">
                  <c:v>2051.875</c:v>
                </c:pt>
                <c:pt idx="6160">
                  <c:v>2052.2069999999999</c:v>
                </c:pt>
                <c:pt idx="6161">
                  <c:v>2052.5419999999999</c:v>
                </c:pt>
                <c:pt idx="6162">
                  <c:v>2052.8739999999998</c:v>
                </c:pt>
                <c:pt idx="6163">
                  <c:v>2053.2080000000001</c:v>
                </c:pt>
                <c:pt idx="6164">
                  <c:v>2053.5430000000001</c:v>
                </c:pt>
                <c:pt idx="6165">
                  <c:v>2053.8739999999998</c:v>
                </c:pt>
                <c:pt idx="6166">
                  <c:v>2054.2080000000001</c:v>
                </c:pt>
                <c:pt idx="6167">
                  <c:v>2054.5410000000002</c:v>
                </c:pt>
                <c:pt idx="6168">
                  <c:v>2054.873</c:v>
                </c:pt>
                <c:pt idx="6169">
                  <c:v>2055.2080000000001</c:v>
                </c:pt>
                <c:pt idx="6170">
                  <c:v>2055.54</c:v>
                </c:pt>
                <c:pt idx="6171">
                  <c:v>2055.875</c:v>
                </c:pt>
                <c:pt idx="6172">
                  <c:v>2056.2080000000001</c:v>
                </c:pt>
                <c:pt idx="6173">
                  <c:v>2056.5390000000002</c:v>
                </c:pt>
                <c:pt idx="6174">
                  <c:v>2056.875</c:v>
                </c:pt>
                <c:pt idx="6175">
                  <c:v>2057.2069999999999</c:v>
                </c:pt>
                <c:pt idx="6176">
                  <c:v>2057.5410000000002</c:v>
                </c:pt>
                <c:pt idx="6177">
                  <c:v>2057.877</c:v>
                </c:pt>
                <c:pt idx="6178">
                  <c:v>2058.2069999999999</c:v>
                </c:pt>
                <c:pt idx="6179">
                  <c:v>2058.5419999999999</c:v>
                </c:pt>
                <c:pt idx="6180">
                  <c:v>2058.8739999999998</c:v>
                </c:pt>
                <c:pt idx="6181">
                  <c:v>2059.2060000000001</c:v>
                </c:pt>
                <c:pt idx="6182">
                  <c:v>2059.5419999999999</c:v>
                </c:pt>
                <c:pt idx="6183">
                  <c:v>2059.8739999999998</c:v>
                </c:pt>
                <c:pt idx="6184">
                  <c:v>2060.2089999999998</c:v>
                </c:pt>
                <c:pt idx="6185">
                  <c:v>2060.5419999999999</c:v>
                </c:pt>
                <c:pt idx="6186">
                  <c:v>2060.873</c:v>
                </c:pt>
                <c:pt idx="6187">
                  <c:v>2061.2089999999998</c:v>
                </c:pt>
                <c:pt idx="6188">
                  <c:v>2061.54</c:v>
                </c:pt>
                <c:pt idx="6189">
                  <c:v>2061.8739999999998</c:v>
                </c:pt>
                <c:pt idx="6190">
                  <c:v>2062.2089999999998</c:v>
                </c:pt>
                <c:pt idx="6191">
                  <c:v>2062.54</c:v>
                </c:pt>
                <c:pt idx="6192">
                  <c:v>2062.8760000000002</c:v>
                </c:pt>
                <c:pt idx="6193">
                  <c:v>2063.2080000000001</c:v>
                </c:pt>
                <c:pt idx="6194">
                  <c:v>2063.54</c:v>
                </c:pt>
                <c:pt idx="6195">
                  <c:v>2063.8760000000002</c:v>
                </c:pt>
                <c:pt idx="6196">
                  <c:v>2064.2080000000001</c:v>
                </c:pt>
                <c:pt idx="6197">
                  <c:v>2064.5419999999999</c:v>
                </c:pt>
                <c:pt idx="6198">
                  <c:v>2064.8760000000002</c:v>
                </c:pt>
                <c:pt idx="6199">
                  <c:v>2065.2069999999999</c:v>
                </c:pt>
                <c:pt idx="6200">
                  <c:v>2065.5430000000001</c:v>
                </c:pt>
                <c:pt idx="6201">
                  <c:v>2065.8739999999998</c:v>
                </c:pt>
                <c:pt idx="6202">
                  <c:v>2066.2069999999999</c:v>
                </c:pt>
                <c:pt idx="6203">
                  <c:v>2066.5430000000001</c:v>
                </c:pt>
                <c:pt idx="6204">
                  <c:v>2066.873</c:v>
                </c:pt>
                <c:pt idx="6205">
                  <c:v>2067.2089999999998</c:v>
                </c:pt>
                <c:pt idx="6206">
                  <c:v>2067.5419999999999</c:v>
                </c:pt>
                <c:pt idx="6207">
                  <c:v>2067.873</c:v>
                </c:pt>
                <c:pt idx="6208">
                  <c:v>2068.2089999999998</c:v>
                </c:pt>
                <c:pt idx="6209">
                  <c:v>2068.54</c:v>
                </c:pt>
                <c:pt idx="6210">
                  <c:v>2068.875</c:v>
                </c:pt>
                <c:pt idx="6211">
                  <c:v>2069.2080000000001</c:v>
                </c:pt>
                <c:pt idx="6212">
                  <c:v>2069.5390000000002</c:v>
                </c:pt>
                <c:pt idx="6213">
                  <c:v>2069.875</c:v>
                </c:pt>
                <c:pt idx="6214">
                  <c:v>2070.2069999999999</c:v>
                </c:pt>
                <c:pt idx="6215">
                  <c:v>2070.5410000000002</c:v>
                </c:pt>
                <c:pt idx="6216">
                  <c:v>2070.8760000000002</c:v>
                </c:pt>
                <c:pt idx="6217">
                  <c:v>2071.2069999999999</c:v>
                </c:pt>
                <c:pt idx="6218">
                  <c:v>2071.5430000000001</c:v>
                </c:pt>
                <c:pt idx="6219">
                  <c:v>2071.875</c:v>
                </c:pt>
                <c:pt idx="6220">
                  <c:v>2072.2060000000001</c:v>
                </c:pt>
                <c:pt idx="6221">
                  <c:v>2072.5419999999999</c:v>
                </c:pt>
                <c:pt idx="6222">
                  <c:v>2072.8719999999998</c:v>
                </c:pt>
                <c:pt idx="6223">
                  <c:v>2073.2080000000001</c:v>
                </c:pt>
                <c:pt idx="6224">
                  <c:v>2073.5419999999999</c:v>
                </c:pt>
                <c:pt idx="6225">
                  <c:v>2073.8719999999998</c:v>
                </c:pt>
                <c:pt idx="6226">
                  <c:v>2074.2089999999998</c:v>
                </c:pt>
                <c:pt idx="6227">
                  <c:v>2074.5410000000002</c:v>
                </c:pt>
                <c:pt idx="6228">
                  <c:v>2074.875</c:v>
                </c:pt>
                <c:pt idx="6229">
                  <c:v>2075.21</c:v>
                </c:pt>
                <c:pt idx="6230">
                  <c:v>2075.54</c:v>
                </c:pt>
                <c:pt idx="6231">
                  <c:v>2075.875</c:v>
                </c:pt>
                <c:pt idx="6232">
                  <c:v>2076.2069999999999</c:v>
                </c:pt>
                <c:pt idx="6233">
                  <c:v>2076.5390000000002</c:v>
                </c:pt>
                <c:pt idx="6234">
                  <c:v>2076.875</c:v>
                </c:pt>
                <c:pt idx="6235">
                  <c:v>2077.2069999999999</c:v>
                </c:pt>
                <c:pt idx="6236">
                  <c:v>2077.5419999999999</c:v>
                </c:pt>
                <c:pt idx="6237">
                  <c:v>2077.8760000000002</c:v>
                </c:pt>
                <c:pt idx="6238">
                  <c:v>2078.2069999999999</c:v>
                </c:pt>
                <c:pt idx="6239">
                  <c:v>2078.5430000000001</c:v>
                </c:pt>
                <c:pt idx="6240">
                  <c:v>2078.873</c:v>
                </c:pt>
                <c:pt idx="6241">
                  <c:v>2079.2069999999999</c:v>
                </c:pt>
                <c:pt idx="6242">
                  <c:v>2079.5419999999999</c:v>
                </c:pt>
                <c:pt idx="6243">
                  <c:v>2079.873</c:v>
                </c:pt>
                <c:pt idx="6244">
                  <c:v>2080.2080000000001</c:v>
                </c:pt>
                <c:pt idx="6245">
                  <c:v>2080.5410000000002</c:v>
                </c:pt>
                <c:pt idx="6246">
                  <c:v>2080.8719999999998</c:v>
                </c:pt>
                <c:pt idx="6247">
                  <c:v>2081.2089999999998</c:v>
                </c:pt>
                <c:pt idx="6248">
                  <c:v>2081.5410000000002</c:v>
                </c:pt>
                <c:pt idx="6249">
                  <c:v>2081.8760000000002</c:v>
                </c:pt>
                <c:pt idx="6250">
                  <c:v>2082.2089999999998</c:v>
                </c:pt>
                <c:pt idx="6251">
                  <c:v>2082.54</c:v>
                </c:pt>
                <c:pt idx="6252">
                  <c:v>2082.8760000000002</c:v>
                </c:pt>
                <c:pt idx="6253">
                  <c:v>2083.2069999999999</c:v>
                </c:pt>
                <c:pt idx="6254">
                  <c:v>2083.5410000000002</c:v>
                </c:pt>
                <c:pt idx="6255">
                  <c:v>2083.8760000000002</c:v>
                </c:pt>
                <c:pt idx="6256">
                  <c:v>2084.2069999999999</c:v>
                </c:pt>
                <c:pt idx="6257">
                  <c:v>2084.5419999999999</c:v>
                </c:pt>
                <c:pt idx="6258">
                  <c:v>2084.875</c:v>
                </c:pt>
                <c:pt idx="6259">
                  <c:v>2085.2060000000001</c:v>
                </c:pt>
                <c:pt idx="6260">
                  <c:v>2085.5419999999999</c:v>
                </c:pt>
                <c:pt idx="6261">
                  <c:v>2085.8739999999998</c:v>
                </c:pt>
                <c:pt idx="6262">
                  <c:v>2086.2080000000001</c:v>
                </c:pt>
                <c:pt idx="6263">
                  <c:v>2086.5419999999999</c:v>
                </c:pt>
                <c:pt idx="6264">
                  <c:v>2086.873</c:v>
                </c:pt>
                <c:pt idx="6265">
                  <c:v>2087.2080000000001</c:v>
                </c:pt>
                <c:pt idx="6266">
                  <c:v>2087.54</c:v>
                </c:pt>
                <c:pt idx="6267">
                  <c:v>2087.8739999999998</c:v>
                </c:pt>
                <c:pt idx="6268">
                  <c:v>2088.21</c:v>
                </c:pt>
                <c:pt idx="6269">
                  <c:v>2088.5390000000002</c:v>
                </c:pt>
                <c:pt idx="6270">
                  <c:v>2088.875</c:v>
                </c:pt>
                <c:pt idx="6271">
                  <c:v>2089.2080000000001</c:v>
                </c:pt>
                <c:pt idx="6272">
                  <c:v>2089.54</c:v>
                </c:pt>
                <c:pt idx="6273">
                  <c:v>2089.875</c:v>
                </c:pt>
                <c:pt idx="6274">
                  <c:v>2090.2069999999999</c:v>
                </c:pt>
                <c:pt idx="6275">
                  <c:v>2090.5419999999999</c:v>
                </c:pt>
                <c:pt idx="6276">
                  <c:v>2090.8760000000002</c:v>
                </c:pt>
                <c:pt idx="6277">
                  <c:v>2091.2060000000001</c:v>
                </c:pt>
                <c:pt idx="6278">
                  <c:v>2091.5419999999999</c:v>
                </c:pt>
                <c:pt idx="6279">
                  <c:v>2091.873</c:v>
                </c:pt>
                <c:pt idx="6280">
                  <c:v>2092.2069999999999</c:v>
                </c:pt>
                <c:pt idx="6281">
                  <c:v>2092.5430000000001</c:v>
                </c:pt>
                <c:pt idx="6282">
                  <c:v>2092.8739999999998</c:v>
                </c:pt>
                <c:pt idx="6283">
                  <c:v>2093.2080000000001</c:v>
                </c:pt>
                <c:pt idx="6284">
                  <c:v>2093.5410000000002</c:v>
                </c:pt>
                <c:pt idx="6285">
                  <c:v>2093.8719999999998</c:v>
                </c:pt>
                <c:pt idx="6286">
                  <c:v>2094.2089999999998</c:v>
                </c:pt>
                <c:pt idx="6287">
                  <c:v>2094.54</c:v>
                </c:pt>
                <c:pt idx="6288">
                  <c:v>2094.875</c:v>
                </c:pt>
                <c:pt idx="6289">
                  <c:v>2095.2089999999998</c:v>
                </c:pt>
                <c:pt idx="6290">
                  <c:v>2095.54</c:v>
                </c:pt>
                <c:pt idx="6291">
                  <c:v>2095.8760000000002</c:v>
                </c:pt>
                <c:pt idx="6292">
                  <c:v>2096.2069999999999</c:v>
                </c:pt>
                <c:pt idx="6293">
                  <c:v>2096.54</c:v>
                </c:pt>
                <c:pt idx="6294">
                  <c:v>2096.8760000000002</c:v>
                </c:pt>
                <c:pt idx="6295">
                  <c:v>2097.2060000000001</c:v>
                </c:pt>
                <c:pt idx="6296">
                  <c:v>2097.5410000000002</c:v>
                </c:pt>
                <c:pt idx="6297">
                  <c:v>2097.8739999999998</c:v>
                </c:pt>
                <c:pt idx="6298">
                  <c:v>2098.2060000000001</c:v>
                </c:pt>
                <c:pt idx="6299">
                  <c:v>2098.5419999999999</c:v>
                </c:pt>
                <c:pt idx="6300">
                  <c:v>2098.8739999999998</c:v>
                </c:pt>
                <c:pt idx="6301">
                  <c:v>2099.2089999999998</c:v>
                </c:pt>
                <c:pt idx="6302">
                  <c:v>2099.5430000000001</c:v>
                </c:pt>
                <c:pt idx="6303">
                  <c:v>2099.873</c:v>
                </c:pt>
                <c:pt idx="6304">
                  <c:v>2100.2080000000001</c:v>
                </c:pt>
                <c:pt idx="6305">
                  <c:v>2100.54</c:v>
                </c:pt>
                <c:pt idx="6306">
                  <c:v>2100.873</c:v>
                </c:pt>
                <c:pt idx="6307">
                  <c:v>2101.2089999999998</c:v>
                </c:pt>
                <c:pt idx="6308">
                  <c:v>2101.54</c:v>
                </c:pt>
                <c:pt idx="6309">
                  <c:v>2101.875</c:v>
                </c:pt>
                <c:pt idx="6310">
                  <c:v>2102.2080000000001</c:v>
                </c:pt>
                <c:pt idx="6311">
                  <c:v>2102.54</c:v>
                </c:pt>
                <c:pt idx="6312">
                  <c:v>2102.877</c:v>
                </c:pt>
                <c:pt idx="6313">
                  <c:v>2103.2069999999999</c:v>
                </c:pt>
                <c:pt idx="6314">
                  <c:v>2103.5410000000002</c:v>
                </c:pt>
                <c:pt idx="6315">
                  <c:v>2103.875</c:v>
                </c:pt>
                <c:pt idx="6316">
                  <c:v>2104.2060000000001</c:v>
                </c:pt>
                <c:pt idx="6317">
                  <c:v>2104.5419999999999</c:v>
                </c:pt>
                <c:pt idx="6318">
                  <c:v>2104.873</c:v>
                </c:pt>
                <c:pt idx="6319">
                  <c:v>2105.2069999999999</c:v>
                </c:pt>
                <c:pt idx="6320">
                  <c:v>2105.5430000000001</c:v>
                </c:pt>
                <c:pt idx="6321">
                  <c:v>2105.8739999999998</c:v>
                </c:pt>
                <c:pt idx="6322">
                  <c:v>2106.2089999999998</c:v>
                </c:pt>
                <c:pt idx="6323">
                  <c:v>2106.5419999999999</c:v>
                </c:pt>
                <c:pt idx="6324">
                  <c:v>2106.8719999999998</c:v>
                </c:pt>
                <c:pt idx="6325">
                  <c:v>2107.2089999999998</c:v>
                </c:pt>
                <c:pt idx="6326">
                  <c:v>2107.54</c:v>
                </c:pt>
                <c:pt idx="6327">
                  <c:v>2107.875</c:v>
                </c:pt>
                <c:pt idx="6328">
                  <c:v>2108.2080000000001</c:v>
                </c:pt>
                <c:pt idx="6329">
                  <c:v>2108.5390000000002</c:v>
                </c:pt>
                <c:pt idx="6330">
                  <c:v>2108.875</c:v>
                </c:pt>
                <c:pt idx="6331">
                  <c:v>2109.2080000000001</c:v>
                </c:pt>
                <c:pt idx="6332">
                  <c:v>2109.5410000000002</c:v>
                </c:pt>
                <c:pt idx="6333">
                  <c:v>2109.877</c:v>
                </c:pt>
                <c:pt idx="6334">
                  <c:v>2110.2060000000001</c:v>
                </c:pt>
                <c:pt idx="6335">
                  <c:v>2110.5410000000002</c:v>
                </c:pt>
                <c:pt idx="6336">
                  <c:v>2110.8739999999998</c:v>
                </c:pt>
                <c:pt idx="6337">
                  <c:v>2111.2060000000001</c:v>
                </c:pt>
                <c:pt idx="6338">
                  <c:v>2111.5419999999999</c:v>
                </c:pt>
                <c:pt idx="6339">
                  <c:v>2111.8739999999998</c:v>
                </c:pt>
                <c:pt idx="6340">
                  <c:v>2112.2089999999998</c:v>
                </c:pt>
                <c:pt idx="6341">
                  <c:v>2112.5419999999999</c:v>
                </c:pt>
                <c:pt idx="6342">
                  <c:v>2112.873</c:v>
                </c:pt>
                <c:pt idx="6343">
                  <c:v>2113.2089999999998</c:v>
                </c:pt>
                <c:pt idx="6344">
                  <c:v>2113.5410000000002</c:v>
                </c:pt>
                <c:pt idx="6345">
                  <c:v>2113.8739999999998</c:v>
                </c:pt>
                <c:pt idx="6346">
                  <c:v>2114.2089999999998</c:v>
                </c:pt>
                <c:pt idx="6347">
                  <c:v>2114.54</c:v>
                </c:pt>
                <c:pt idx="6348">
                  <c:v>2114.875</c:v>
                </c:pt>
                <c:pt idx="6349">
                  <c:v>2115.2080000000001</c:v>
                </c:pt>
                <c:pt idx="6350">
                  <c:v>2115.5390000000002</c:v>
                </c:pt>
                <c:pt idx="6351">
                  <c:v>2115.8760000000002</c:v>
                </c:pt>
                <c:pt idx="6352">
                  <c:v>2116.2080000000001</c:v>
                </c:pt>
                <c:pt idx="6353">
                  <c:v>2116.5419999999999</c:v>
                </c:pt>
                <c:pt idx="6354">
                  <c:v>2116.8760000000002</c:v>
                </c:pt>
                <c:pt idx="6355">
                  <c:v>2117.2060000000001</c:v>
                </c:pt>
                <c:pt idx="6356">
                  <c:v>2117.5419999999999</c:v>
                </c:pt>
                <c:pt idx="6357">
                  <c:v>2117.873</c:v>
                </c:pt>
                <c:pt idx="6358">
                  <c:v>2118.2069999999999</c:v>
                </c:pt>
                <c:pt idx="6359">
                  <c:v>2118.5419999999999</c:v>
                </c:pt>
                <c:pt idx="6360">
                  <c:v>2118.873</c:v>
                </c:pt>
                <c:pt idx="6361">
                  <c:v>2119.2080000000001</c:v>
                </c:pt>
                <c:pt idx="6362">
                  <c:v>2119.5419999999999</c:v>
                </c:pt>
                <c:pt idx="6363">
                  <c:v>2119.873</c:v>
                </c:pt>
                <c:pt idx="6364">
                  <c:v>2120.21</c:v>
                </c:pt>
                <c:pt idx="6365">
                  <c:v>2120.5410000000002</c:v>
                </c:pt>
                <c:pt idx="6366">
                  <c:v>2120.875</c:v>
                </c:pt>
                <c:pt idx="6367">
                  <c:v>2121.2089999999998</c:v>
                </c:pt>
                <c:pt idx="6368">
                  <c:v>2121.54</c:v>
                </c:pt>
                <c:pt idx="6369">
                  <c:v>2121.875</c:v>
                </c:pt>
                <c:pt idx="6370">
                  <c:v>2122.2069999999999</c:v>
                </c:pt>
                <c:pt idx="6371">
                  <c:v>2122.5390000000002</c:v>
                </c:pt>
                <c:pt idx="6372">
                  <c:v>2122.8760000000002</c:v>
                </c:pt>
                <c:pt idx="6373">
                  <c:v>2123.2069999999999</c:v>
                </c:pt>
                <c:pt idx="6374">
                  <c:v>2123.5419999999999</c:v>
                </c:pt>
                <c:pt idx="6375">
                  <c:v>2123.875</c:v>
                </c:pt>
                <c:pt idx="6376">
                  <c:v>2124.2060000000001</c:v>
                </c:pt>
                <c:pt idx="6377">
                  <c:v>2124.5430000000001</c:v>
                </c:pt>
                <c:pt idx="6378">
                  <c:v>2124.8739999999998</c:v>
                </c:pt>
                <c:pt idx="6379">
                  <c:v>2125.2080000000001</c:v>
                </c:pt>
                <c:pt idx="6380">
                  <c:v>2125.5419999999999</c:v>
                </c:pt>
                <c:pt idx="6381">
                  <c:v>2125.873</c:v>
                </c:pt>
                <c:pt idx="6382">
                  <c:v>2126.2080000000001</c:v>
                </c:pt>
                <c:pt idx="6383">
                  <c:v>2126.5410000000002</c:v>
                </c:pt>
                <c:pt idx="6384">
                  <c:v>2126.8739999999998</c:v>
                </c:pt>
                <c:pt idx="6385">
                  <c:v>2127.21</c:v>
                </c:pt>
                <c:pt idx="6386">
                  <c:v>2127.54</c:v>
                </c:pt>
                <c:pt idx="6387">
                  <c:v>2127.875</c:v>
                </c:pt>
                <c:pt idx="6388">
                  <c:v>2128.2069999999999</c:v>
                </c:pt>
                <c:pt idx="6389">
                  <c:v>2128.5390000000002</c:v>
                </c:pt>
                <c:pt idx="6390">
                  <c:v>2128.875</c:v>
                </c:pt>
                <c:pt idx="6391">
                  <c:v>2129.2069999999999</c:v>
                </c:pt>
                <c:pt idx="6392">
                  <c:v>2129.5410000000002</c:v>
                </c:pt>
                <c:pt idx="6393">
                  <c:v>2129.8760000000002</c:v>
                </c:pt>
                <c:pt idx="6394">
                  <c:v>2130.2060000000001</c:v>
                </c:pt>
                <c:pt idx="6395">
                  <c:v>2130.5419999999999</c:v>
                </c:pt>
                <c:pt idx="6396">
                  <c:v>2130.8739999999998</c:v>
                </c:pt>
                <c:pt idx="6397">
                  <c:v>2131.2069999999999</c:v>
                </c:pt>
                <c:pt idx="6398">
                  <c:v>2131.5430000000001</c:v>
                </c:pt>
                <c:pt idx="6399">
                  <c:v>2131.8739999999998</c:v>
                </c:pt>
                <c:pt idx="6400">
                  <c:v>2132.2080000000001</c:v>
                </c:pt>
                <c:pt idx="6401">
                  <c:v>2132.5410000000002</c:v>
                </c:pt>
                <c:pt idx="6402">
                  <c:v>2132.8719999999998</c:v>
                </c:pt>
                <c:pt idx="6403">
                  <c:v>2133.21</c:v>
                </c:pt>
                <c:pt idx="6404">
                  <c:v>2133.5410000000002</c:v>
                </c:pt>
                <c:pt idx="6405">
                  <c:v>2133.875</c:v>
                </c:pt>
                <c:pt idx="6406">
                  <c:v>2134.2089999999998</c:v>
                </c:pt>
                <c:pt idx="6407">
                  <c:v>2134.5390000000002</c:v>
                </c:pt>
                <c:pt idx="6408">
                  <c:v>2134.8739999999998</c:v>
                </c:pt>
                <c:pt idx="6409">
                  <c:v>2135.2069999999999</c:v>
                </c:pt>
                <c:pt idx="6410">
                  <c:v>2135.54</c:v>
                </c:pt>
                <c:pt idx="6411">
                  <c:v>2135.8760000000002</c:v>
                </c:pt>
                <c:pt idx="6412">
                  <c:v>2136.2069999999999</c:v>
                </c:pt>
                <c:pt idx="6413">
                  <c:v>2136.5419999999999</c:v>
                </c:pt>
                <c:pt idx="6414">
                  <c:v>2136.875</c:v>
                </c:pt>
                <c:pt idx="6415">
                  <c:v>2137.2069999999999</c:v>
                </c:pt>
                <c:pt idx="6416">
                  <c:v>2137.5419999999999</c:v>
                </c:pt>
                <c:pt idx="6417">
                  <c:v>2137.8739999999998</c:v>
                </c:pt>
                <c:pt idx="6418">
                  <c:v>2138.2080000000001</c:v>
                </c:pt>
                <c:pt idx="6419">
                  <c:v>2138.5419999999999</c:v>
                </c:pt>
                <c:pt idx="6420">
                  <c:v>2138.873</c:v>
                </c:pt>
                <c:pt idx="6421">
                  <c:v>2139.2080000000001</c:v>
                </c:pt>
                <c:pt idx="6422">
                  <c:v>2139.5410000000002</c:v>
                </c:pt>
                <c:pt idx="6423">
                  <c:v>2139.8739999999998</c:v>
                </c:pt>
                <c:pt idx="6424">
                  <c:v>2140.21</c:v>
                </c:pt>
                <c:pt idx="6425">
                  <c:v>2140.54</c:v>
                </c:pt>
                <c:pt idx="6426">
                  <c:v>2140.875</c:v>
                </c:pt>
                <c:pt idx="6427">
                  <c:v>2141.2080000000001</c:v>
                </c:pt>
                <c:pt idx="6428">
                  <c:v>2141.5390000000002</c:v>
                </c:pt>
                <c:pt idx="6429">
                  <c:v>2141.875</c:v>
                </c:pt>
                <c:pt idx="6430">
                  <c:v>2142.2069999999999</c:v>
                </c:pt>
                <c:pt idx="6431">
                  <c:v>2142.5410000000002</c:v>
                </c:pt>
                <c:pt idx="6432">
                  <c:v>2142.875</c:v>
                </c:pt>
                <c:pt idx="6433">
                  <c:v>2143.2060000000001</c:v>
                </c:pt>
                <c:pt idx="6434">
                  <c:v>2143.5419999999999</c:v>
                </c:pt>
                <c:pt idx="6435">
                  <c:v>2143.8739999999998</c:v>
                </c:pt>
                <c:pt idx="6436">
                  <c:v>2144.2080000000001</c:v>
                </c:pt>
                <c:pt idx="6437">
                  <c:v>2144.5430000000001</c:v>
                </c:pt>
                <c:pt idx="6438">
                  <c:v>2144.8739999999998</c:v>
                </c:pt>
                <c:pt idx="6439">
                  <c:v>2145.2080000000001</c:v>
                </c:pt>
                <c:pt idx="6440">
                  <c:v>2145.54</c:v>
                </c:pt>
                <c:pt idx="6441">
                  <c:v>2145.8719999999998</c:v>
                </c:pt>
                <c:pt idx="6442">
                  <c:v>2146.2089999999998</c:v>
                </c:pt>
                <c:pt idx="6443">
                  <c:v>2146.54</c:v>
                </c:pt>
                <c:pt idx="6444">
                  <c:v>2146.8739999999998</c:v>
                </c:pt>
                <c:pt idx="6445">
                  <c:v>2147.2080000000001</c:v>
                </c:pt>
                <c:pt idx="6446">
                  <c:v>2147.54</c:v>
                </c:pt>
                <c:pt idx="6447">
                  <c:v>2147.875</c:v>
                </c:pt>
                <c:pt idx="6448">
                  <c:v>2148.2069999999999</c:v>
                </c:pt>
                <c:pt idx="6449">
                  <c:v>2148.54</c:v>
                </c:pt>
                <c:pt idx="6450">
                  <c:v>2148.8760000000002</c:v>
                </c:pt>
                <c:pt idx="6451">
                  <c:v>2149.2069999999999</c:v>
                </c:pt>
                <c:pt idx="6452">
                  <c:v>2149.5419999999999</c:v>
                </c:pt>
                <c:pt idx="6453">
                  <c:v>2149.875</c:v>
                </c:pt>
                <c:pt idx="6454">
                  <c:v>2150.2060000000001</c:v>
                </c:pt>
                <c:pt idx="6455">
                  <c:v>2150.5419999999999</c:v>
                </c:pt>
                <c:pt idx="6456">
                  <c:v>2150.8739999999998</c:v>
                </c:pt>
                <c:pt idx="6457">
                  <c:v>2151.2089999999998</c:v>
                </c:pt>
                <c:pt idx="6458">
                  <c:v>2151.5430000000001</c:v>
                </c:pt>
                <c:pt idx="6459">
                  <c:v>2151.873</c:v>
                </c:pt>
                <c:pt idx="6460">
                  <c:v>2152.2080000000001</c:v>
                </c:pt>
                <c:pt idx="6461">
                  <c:v>2152.54</c:v>
                </c:pt>
                <c:pt idx="6462">
                  <c:v>2152.8719999999998</c:v>
                </c:pt>
                <c:pt idx="6463">
                  <c:v>2153.2089999999998</c:v>
                </c:pt>
                <c:pt idx="6464">
                  <c:v>2153.54</c:v>
                </c:pt>
                <c:pt idx="6465">
                  <c:v>2153.875</c:v>
                </c:pt>
                <c:pt idx="6466">
                  <c:v>2154.2080000000001</c:v>
                </c:pt>
                <c:pt idx="6467">
                  <c:v>2154.5390000000002</c:v>
                </c:pt>
                <c:pt idx="6468">
                  <c:v>2154.875</c:v>
                </c:pt>
                <c:pt idx="6469">
                  <c:v>2155.2080000000001</c:v>
                </c:pt>
                <c:pt idx="6470">
                  <c:v>2155.5410000000002</c:v>
                </c:pt>
                <c:pt idx="6471">
                  <c:v>2155.8760000000002</c:v>
                </c:pt>
                <c:pt idx="6472">
                  <c:v>2156.2049999999999</c:v>
                </c:pt>
                <c:pt idx="6473">
                  <c:v>2156.5410000000002</c:v>
                </c:pt>
                <c:pt idx="6474">
                  <c:v>2156.8739999999998</c:v>
                </c:pt>
                <c:pt idx="6475">
                  <c:v>2157.2069999999999</c:v>
                </c:pt>
                <c:pt idx="6476">
                  <c:v>2157.5430000000001</c:v>
                </c:pt>
                <c:pt idx="6477">
                  <c:v>2157.8739999999998</c:v>
                </c:pt>
                <c:pt idx="6478">
                  <c:v>2158.2089999999998</c:v>
                </c:pt>
                <c:pt idx="6479">
                  <c:v>2158.5419999999999</c:v>
                </c:pt>
                <c:pt idx="6480">
                  <c:v>2158.8719999999998</c:v>
                </c:pt>
                <c:pt idx="6481">
                  <c:v>2159.2089999999998</c:v>
                </c:pt>
                <c:pt idx="6482">
                  <c:v>2159.5390000000002</c:v>
                </c:pt>
                <c:pt idx="6483">
                  <c:v>2159.8739999999998</c:v>
                </c:pt>
                <c:pt idx="6484">
                  <c:v>2160.2089999999998</c:v>
                </c:pt>
                <c:pt idx="6485">
                  <c:v>2160.5390000000002</c:v>
                </c:pt>
                <c:pt idx="6486">
                  <c:v>2160.8760000000002</c:v>
                </c:pt>
                <c:pt idx="6487">
                  <c:v>2161.2080000000001</c:v>
                </c:pt>
                <c:pt idx="6488">
                  <c:v>2161.54</c:v>
                </c:pt>
                <c:pt idx="6489">
                  <c:v>2161.877</c:v>
                </c:pt>
                <c:pt idx="6490">
                  <c:v>2162.2069999999999</c:v>
                </c:pt>
                <c:pt idx="6491">
                  <c:v>2162.5410000000002</c:v>
                </c:pt>
                <c:pt idx="6492">
                  <c:v>2162.875</c:v>
                </c:pt>
                <c:pt idx="6493">
                  <c:v>2163.2049999999999</c:v>
                </c:pt>
                <c:pt idx="6494">
                  <c:v>2163.5419999999999</c:v>
                </c:pt>
                <c:pt idx="6495">
                  <c:v>2163.8739999999998</c:v>
                </c:pt>
                <c:pt idx="6496">
                  <c:v>2164.2080000000001</c:v>
                </c:pt>
                <c:pt idx="6497">
                  <c:v>2164.5430000000001</c:v>
                </c:pt>
                <c:pt idx="6498">
                  <c:v>2164.8719999999998</c:v>
                </c:pt>
                <c:pt idx="6499">
                  <c:v>2165.2080000000001</c:v>
                </c:pt>
                <c:pt idx="6500">
                  <c:v>2165.5410000000002</c:v>
                </c:pt>
                <c:pt idx="6501">
                  <c:v>2165.873</c:v>
                </c:pt>
                <c:pt idx="6502">
                  <c:v>2166.21</c:v>
                </c:pt>
                <c:pt idx="6503">
                  <c:v>2166.54</c:v>
                </c:pt>
                <c:pt idx="6504">
                  <c:v>2166.8739999999998</c:v>
                </c:pt>
                <c:pt idx="6505">
                  <c:v>2167.2080000000001</c:v>
                </c:pt>
                <c:pt idx="6506">
                  <c:v>2167.5390000000002</c:v>
                </c:pt>
                <c:pt idx="6507">
                  <c:v>2167.875</c:v>
                </c:pt>
                <c:pt idx="6508">
                  <c:v>2168.2080000000001</c:v>
                </c:pt>
                <c:pt idx="6509">
                  <c:v>2168.5419999999999</c:v>
                </c:pt>
                <c:pt idx="6510">
                  <c:v>2168.877</c:v>
                </c:pt>
                <c:pt idx="6511">
                  <c:v>2169.2069999999999</c:v>
                </c:pt>
                <c:pt idx="6512">
                  <c:v>2169.5419999999999</c:v>
                </c:pt>
                <c:pt idx="6513">
                  <c:v>2169.8739999999998</c:v>
                </c:pt>
                <c:pt idx="6514">
                  <c:v>2170.2069999999999</c:v>
                </c:pt>
                <c:pt idx="6515">
                  <c:v>2170.5430000000001</c:v>
                </c:pt>
                <c:pt idx="6516">
                  <c:v>2170.8739999999998</c:v>
                </c:pt>
                <c:pt idx="6517">
                  <c:v>2171.2080000000001</c:v>
                </c:pt>
                <c:pt idx="6518">
                  <c:v>2171.5419999999999</c:v>
                </c:pt>
                <c:pt idx="6519">
                  <c:v>2171.873</c:v>
                </c:pt>
                <c:pt idx="6520">
                  <c:v>2172.2089999999998</c:v>
                </c:pt>
                <c:pt idx="6521">
                  <c:v>2172.5410000000002</c:v>
                </c:pt>
                <c:pt idx="6522">
                  <c:v>2172.875</c:v>
                </c:pt>
                <c:pt idx="6523">
                  <c:v>2173.2089999999998</c:v>
                </c:pt>
                <c:pt idx="6524">
                  <c:v>2173.54</c:v>
                </c:pt>
                <c:pt idx="6525">
                  <c:v>2173.875</c:v>
                </c:pt>
                <c:pt idx="6526">
                  <c:v>2174.2080000000001</c:v>
                </c:pt>
                <c:pt idx="6527">
                  <c:v>2174.54</c:v>
                </c:pt>
                <c:pt idx="6528">
                  <c:v>2174.8760000000002</c:v>
                </c:pt>
                <c:pt idx="6529">
                  <c:v>2175.2080000000001</c:v>
                </c:pt>
                <c:pt idx="6530">
                  <c:v>2175.5430000000001</c:v>
                </c:pt>
                <c:pt idx="6531">
                  <c:v>2175.875</c:v>
                </c:pt>
                <c:pt idx="6532">
                  <c:v>2176.2060000000001</c:v>
                </c:pt>
                <c:pt idx="6533">
                  <c:v>2176.5419999999999</c:v>
                </c:pt>
                <c:pt idx="6534">
                  <c:v>2176.8739999999998</c:v>
                </c:pt>
                <c:pt idx="6535">
                  <c:v>2177.2069999999999</c:v>
                </c:pt>
                <c:pt idx="6536">
                  <c:v>2177.5419999999999</c:v>
                </c:pt>
                <c:pt idx="6537">
                  <c:v>2177.8719999999998</c:v>
                </c:pt>
                <c:pt idx="6538">
                  <c:v>2178.2080000000001</c:v>
                </c:pt>
                <c:pt idx="6539">
                  <c:v>2178.5410000000002</c:v>
                </c:pt>
                <c:pt idx="6540">
                  <c:v>2178.873</c:v>
                </c:pt>
                <c:pt idx="6541">
                  <c:v>2179.21</c:v>
                </c:pt>
                <c:pt idx="6542">
                  <c:v>2179.54</c:v>
                </c:pt>
                <c:pt idx="6543">
                  <c:v>2179.875</c:v>
                </c:pt>
                <c:pt idx="6544">
                  <c:v>2180.2080000000001</c:v>
                </c:pt>
                <c:pt idx="6545">
                  <c:v>2180.538</c:v>
                </c:pt>
                <c:pt idx="6546">
                  <c:v>2180.875</c:v>
                </c:pt>
                <c:pt idx="6547">
                  <c:v>2181.2080000000001</c:v>
                </c:pt>
                <c:pt idx="6548">
                  <c:v>2181.5410000000002</c:v>
                </c:pt>
                <c:pt idx="6549">
                  <c:v>2181.8760000000002</c:v>
                </c:pt>
                <c:pt idx="6550">
                  <c:v>2182.2069999999999</c:v>
                </c:pt>
                <c:pt idx="6551">
                  <c:v>2182.5419999999999</c:v>
                </c:pt>
                <c:pt idx="6552">
                  <c:v>2182.8739999999998</c:v>
                </c:pt>
                <c:pt idx="6553">
                  <c:v>2183.2069999999999</c:v>
                </c:pt>
                <c:pt idx="6554">
                  <c:v>2183.5419999999999</c:v>
                </c:pt>
                <c:pt idx="6555">
                  <c:v>2183.873</c:v>
                </c:pt>
                <c:pt idx="6556">
                  <c:v>2184.2080000000001</c:v>
                </c:pt>
                <c:pt idx="6557">
                  <c:v>2184.5410000000002</c:v>
                </c:pt>
                <c:pt idx="6558">
                  <c:v>2184.8719999999998</c:v>
                </c:pt>
                <c:pt idx="6559">
                  <c:v>2185.21</c:v>
                </c:pt>
                <c:pt idx="6560">
                  <c:v>2185.54</c:v>
                </c:pt>
                <c:pt idx="6561">
                  <c:v>2185.875</c:v>
                </c:pt>
                <c:pt idx="6562">
                  <c:v>2186.2089999999998</c:v>
                </c:pt>
                <c:pt idx="6563">
                  <c:v>2186.54</c:v>
                </c:pt>
                <c:pt idx="6564">
                  <c:v>2186.875</c:v>
                </c:pt>
                <c:pt idx="6565">
                  <c:v>2187.2069999999999</c:v>
                </c:pt>
                <c:pt idx="6566">
                  <c:v>2187.54</c:v>
                </c:pt>
                <c:pt idx="6567">
                  <c:v>2187.8760000000002</c:v>
                </c:pt>
                <c:pt idx="6568">
                  <c:v>2188.2069999999999</c:v>
                </c:pt>
                <c:pt idx="6569">
                  <c:v>2188.5419999999999</c:v>
                </c:pt>
                <c:pt idx="6570">
                  <c:v>2188.875</c:v>
                </c:pt>
                <c:pt idx="6571">
                  <c:v>2189.2060000000001</c:v>
                </c:pt>
                <c:pt idx="6572">
                  <c:v>2189.5419999999999</c:v>
                </c:pt>
                <c:pt idx="6573">
                  <c:v>2189.8739999999998</c:v>
                </c:pt>
                <c:pt idx="6574">
                  <c:v>2190.2080000000001</c:v>
                </c:pt>
                <c:pt idx="6575">
                  <c:v>2190.5419999999999</c:v>
                </c:pt>
                <c:pt idx="6576">
                  <c:v>2190.8719999999998</c:v>
                </c:pt>
                <c:pt idx="6577">
                  <c:v>2191.2080000000001</c:v>
                </c:pt>
                <c:pt idx="6578">
                  <c:v>2191.5410000000002</c:v>
                </c:pt>
                <c:pt idx="6579">
                  <c:v>2191.873</c:v>
                </c:pt>
                <c:pt idx="6580">
                  <c:v>2192.21</c:v>
                </c:pt>
                <c:pt idx="6581">
                  <c:v>2192.54</c:v>
                </c:pt>
                <c:pt idx="6582">
                  <c:v>2192.875</c:v>
                </c:pt>
                <c:pt idx="6583">
                  <c:v>2193.2089999999998</c:v>
                </c:pt>
                <c:pt idx="6584">
                  <c:v>2193.5390000000002</c:v>
                </c:pt>
                <c:pt idx="6585">
                  <c:v>2193.875</c:v>
                </c:pt>
                <c:pt idx="6586">
                  <c:v>2194.2069999999999</c:v>
                </c:pt>
                <c:pt idx="6587">
                  <c:v>2194.54</c:v>
                </c:pt>
                <c:pt idx="6588">
                  <c:v>2194.8760000000002</c:v>
                </c:pt>
                <c:pt idx="6589">
                  <c:v>2195.2060000000001</c:v>
                </c:pt>
                <c:pt idx="6590">
                  <c:v>2195.5410000000002</c:v>
                </c:pt>
                <c:pt idx="6591">
                  <c:v>2195.8739999999998</c:v>
                </c:pt>
                <c:pt idx="6592">
                  <c:v>2196.2069999999999</c:v>
                </c:pt>
                <c:pt idx="6593">
                  <c:v>2196.5430000000001</c:v>
                </c:pt>
                <c:pt idx="6594">
                  <c:v>2196.8739999999998</c:v>
                </c:pt>
                <c:pt idx="6595">
                  <c:v>2197.2080000000001</c:v>
                </c:pt>
                <c:pt idx="6596">
                  <c:v>2197.5419999999999</c:v>
                </c:pt>
                <c:pt idx="6597">
                  <c:v>2197.8719999999998</c:v>
                </c:pt>
                <c:pt idx="6598">
                  <c:v>2198.2089999999998</c:v>
                </c:pt>
                <c:pt idx="6599">
                  <c:v>2198.54</c:v>
                </c:pt>
                <c:pt idx="6600">
                  <c:v>2198.8739999999998</c:v>
                </c:pt>
                <c:pt idx="6601">
                  <c:v>2199.2089999999998</c:v>
                </c:pt>
                <c:pt idx="6602">
                  <c:v>2199.54</c:v>
                </c:pt>
                <c:pt idx="6603">
                  <c:v>2199.875</c:v>
                </c:pt>
                <c:pt idx="6604">
                  <c:v>2200.2080000000001</c:v>
                </c:pt>
                <c:pt idx="6605">
                  <c:v>2200.54</c:v>
                </c:pt>
                <c:pt idx="6606">
                  <c:v>2200.877</c:v>
                </c:pt>
                <c:pt idx="6607">
                  <c:v>2201.2060000000001</c:v>
                </c:pt>
                <c:pt idx="6608">
                  <c:v>2201.5410000000002</c:v>
                </c:pt>
                <c:pt idx="6609">
                  <c:v>2201.8739999999998</c:v>
                </c:pt>
                <c:pt idx="6610">
                  <c:v>2202.2040000000002</c:v>
                </c:pt>
                <c:pt idx="6611">
                  <c:v>2202.5419999999999</c:v>
                </c:pt>
                <c:pt idx="6612">
                  <c:v>2202.875</c:v>
                </c:pt>
                <c:pt idx="6613">
                  <c:v>2203.2080000000001</c:v>
                </c:pt>
                <c:pt idx="6614">
                  <c:v>2203.5430000000001</c:v>
                </c:pt>
                <c:pt idx="6615">
                  <c:v>2203.873</c:v>
                </c:pt>
                <c:pt idx="6616">
                  <c:v>2204.2080000000001</c:v>
                </c:pt>
                <c:pt idx="6617">
                  <c:v>2204.54</c:v>
                </c:pt>
                <c:pt idx="6618">
                  <c:v>2204.8719999999998</c:v>
                </c:pt>
                <c:pt idx="6619">
                  <c:v>2205.2089999999998</c:v>
                </c:pt>
                <c:pt idx="6620">
                  <c:v>2205.5410000000002</c:v>
                </c:pt>
                <c:pt idx="6621">
                  <c:v>2205.875</c:v>
                </c:pt>
                <c:pt idx="6622">
                  <c:v>2206.2080000000001</c:v>
                </c:pt>
                <c:pt idx="6623">
                  <c:v>2206.5390000000002</c:v>
                </c:pt>
                <c:pt idx="6624">
                  <c:v>2206.875</c:v>
                </c:pt>
                <c:pt idx="6625">
                  <c:v>2207.2080000000001</c:v>
                </c:pt>
                <c:pt idx="6626">
                  <c:v>2207.5410000000002</c:v>
                </c:pt>
                <c:pt idx="6627">
                  <c:v>2207.8760000000002</c:v>
                </c:pt>
                <c:pt idx="6628">
                  <c:v>2208.2060000000001</c:v>
                </c:pt>
                <c:pt idx="6629">
                  <c:v>2208.5410000000002</c:v>
                </c:pt>
                <c:pt idx="6630">
                  <c:v>2208.8739999999998</c:v>
                </c:pt>
                <c:pt idx="6631">
                  <c:v>2209.2060000000001</c:v>
                </c:pt>
                <c:pt idx="6632">
                  <c:v>2209.5430000000001</c:v>
                </c:pt>
                <c:pt idx="6633">
                  <c:v>2209.875</c:v>
                </c:pt>
                <c:pt idx="6634">
                  <c:v>2210.2080000000001</c:v>
                </c:pt>
                <c:pt idx="6635">
                  <c:v>2210.5419999999999</c:v>
                </c:pt>
                <c:pt idx="6636">
                  <c:v>2210.873</c:v>
                </c:pt>
                <c:pt idx="6637">
                  <c:v>2211.2080000000001</c:v>
                </c:pt>
                <c:pt idx="6638">
                  <c:v>2211.54</c:v>
                </c:pt>
                <c:pt idx="6639">
                  <c:v>2211.8739999999998</c:v>
                </c:pt>
                <c:pt idx="6640">
                  <c:v>2212.2089999999998</c:v>
                </c:pt>
                <c:pt idx="6641">
                  <c:v>2212.54</c:v>
                </c:pt>
                <c:pt idx="6642">
                  <c:v>2212.875</c:v>
                </c:pt>
                <c:pt idx="6643">
                  <c:v>2213.2080000000001</c:v>
                </c:pt>
                <c:pt idx="6644">
                  <c:v>2213.54</c:v>
                </c:pt>
                <c:pt idx="6645">
                  <c:v>2213.8760000000002</c:v>
                </c:pt>
                <c:pt idx="6646">
                  <c:v>2214.2060000000001</c:v>
                </c:pt>
                <c:pt idx="6647">
                  <c:v>2214.5410000000002</c:v>
                </c:pt>
                <c:pt idx="6648">
                  <c:v>2214.875</c:v>
                </c:pt>
                <c:pt idx="6649">
                  <c:v>2215.2060000000001</c:v>
                </c:pt>
                <c:pt idx="6650">
                  <c:v>2215.5419999999999</c:v>
                </c:pt>
                <c:pt idx="6651">
                  <c:v>2215.8739999999998</c:v>
                </c:pt>
                <c:pt idx="6652">
                  <c:v>2216.2069999999999</c:v>
                </c:pt>
                <c:pt idx="6653">
                  <c:v>2216.5430000000001</c:v>
                </c:pt>
                <c:pt idx="6654">
                  <c:v>2216.873</c:v>
                </c:pt>
                <c:pt idx="6655">
                  <c:v>2217.2080000000001</c:v>
                </c:pt>
                <c:pt idx="6656">
                  <c:v>2217.5410000000002</c:v>
                </c:pt>
                <c:pt idx="6657">
                  <c:v>2217.873</c:v>
                </c:pt>
                <c:pt idx="6658">
                  <c:v>2218.21</c:v>
                </c:pt>
                <c:pt idx="6659">
                  <c:v>2218.54</c:v>
                </c:pt>
                <c:pt idx="6660">
                  <c:v>2218.875</c:v>
                </c:pt>
                <c:pt idx="6661">
                  <c:v>2219.2080000000001</c:v>
                </c:pt>
                <c:pt idx="6662">
                  <c:v>2219.5390000000002</c:v>
                </c:pt>
                <c:pt idx="6663">
                  <c:v>2219.8760000000002</c:v>
                </c:pt>
                <c:pt idx="6664">
                  <c:v>2220.2080000000001</c:v>
                </c:pt>
                <c:pt idx="6665">
                  <c:v>2220.5410000000002</c:v>
                </c:pt>
                <c:pt idx="6666">
                  <c:v>2220.8760000000002</c:v>
                </c:pt>
                <c:pt idx="6667">
                  <c:v>2221.2060000000001</c:v>
                </c:pt>
                <c:pt idx="6668">
                  <c:v>2221.5410000000002</c:v>
                </c:pt>
                <c:pt idx="6669">
                  <c:v>2221.8739999999998</c:v>
                </c:pt>
                <c:pt idx="6670">
                  <c:v>2222.2060000000001</c:v>
                </c:pt>
                <c:pt idx="6671">
                  <c:v>2222.5419999999999</c:v>
                </c:pt>
                <c:pt idx="6672">
                  <c:v>2222.8739999999998</c:v>
                </c:pt>
                <c:pt idx="6673">
                  <c:v>2223.2080000000001</c:v>
                </c:pt>
                <c:pt idx="6674">
                  <c:v>2223.5419999999999</c:v>
                </c:pt>
                <c:pt idx="6675">
                  <c:v>2223.873</c:v>
                </c:pt>
                <c:pt idx="6676">
                  <c:v>2224.2089999999998</c:v>
                </c:pt>
                <c:pt idx="6677">
                  <c:v>2224.5410000000002</c:v>
                </c:pt>
                <c:pt idx="6678">
                  <c:v>2224.875</c:v>
                </c:pt>
                <c:pt idx="6679">
                  <c:v>2225.21</c:v>
                </c:pt>
                <c:pt idx="6680">
                  <c:v>2225.54</c:v>
                </c:pt>
                <c:pt idx="6681">
                  <c:v>2225.8739999999998</c:v>
                </c:pt>
                <c:pt idx="6682">
                  <c:v>2226.2069999999999</c:v>
                </c:pt>
                <c:pt idx="6683">
                  <c:v>2226.5390000000002</c:v>
                </c:pt>
                <c:pt idx="6684">
                  <c:v>2226.875</c:v>
                </c:pt>
                <c:pt idx="6685">
                  <c:v>2227.2069999999999</c:v>
                </c:pt>
                <c:pt idx="6686">
                  <c:v>2227.5419999999999</c:v>
                </c:pt>
                <c:pt idx="6687">
                  <c:v>2227.875</c:v>
                </c:pt>
                <c:pt idx="6688">
                  <c:v>2228.2060000000001</c:v>
                </c:pt>
                <c:pt idx="6689">
                  <c:v>2228.5419999999999</c:v>
                </c:pt>
                <c:pt idx="6690">
                  <c:v>2228.8739999999998</c:v>
                </c:pt>
                <c:pt idx="6691">
                  <c:v>2229.2069999999999</c:v>
                </c:pt>
                <c:pt idx="6692">
                  <c:v>2229.5419999999999</c:v>
                </c:pt>
                <c:pt idx="6693">
                  <c:v>2229.873</c:v>
                </c:pt>
                <c:pt idx="6694">
                  <c:v>2230.2080000000001</c:v>
                </c:pt>
                <c:pt idx="6695">
                  <c:v>2230.5419999999999</c:v>
                </c:pt>
                <c:pt idx="6696">
                  <c:v>2230.873</c:v>
                </c:pt>
                <c:pt idx="6697">
                  <c:v>2231.21</c:v>
                </c:pt>
                <c:pt idx="6698">
                  <c:v>2231.5410000000002</c:v>
                </c:pt>
                <c:pt idx="6699">
                  <c:v>2231.875</c:v>
                </c:pt>
                <c:pt idx="6700">
                  <c:v>2232.2080000000001</c:v>
                </c:pt>
                <c:pt idx="6701">
                  <c:v>2232.538</c:v>
                </c:pt>
                <c:pt idx="6702">
                  <c:v>2232.8739999999998</c:v>
                </c:pt>
                <c:pt idx="6703">
                  <c:v>2233.2069999999999</c:v>
                </c:pt>
                <c:pt idx="6704">
                  <c:v>2233.54</c:v>
                </c:pt>
                <c:pt idx="6705">
                  <c:v>2233.8760000000002</c:v>
                </c:pt>
                <c:pt idx="6706">
                  <c:v>2234.2069999999999</c:v>
                </c:pt>
                <c:pt idx="6707">
                  <c:v>2234.5419999999999</c:v>
                </c:pt>
                <c:pt idx="6708">
                  <c:v>2234.875</c:v>
                </c:pt>
                <c:pt idx="6709">
                  <c:v>2235.2060000000001</c:v>
                </c:pt>
                <c:pt idx="6710">
                  <c:v>2235.5419999999999</c:v>
                </c:pt>
                <c:pt idx="6711">
                  <c:v>2235.8739999999998</c:v>
                </c:pt>
                <c:pt idx="6712">
                  <c:v>2236.2069999999999</c:v>
                </c:pt>
                <c:pt idx="6713">
                  <c:v>2236.5410000000002</c:v>
                </c:pt>
                <c:pt idx="6714">
                  <c:v>2236.8719999999998</c:v>
                </c:pt>
                <c:pt idx="6715">
                  <c:v>2237.2089999999998</c:v>
                </c:pt>
                <c:pt idx="6716">
                  <c:v>2237.5410000000002</c:v>
                </c:pt>
                <c:pt idx="6717">
                  <c:v>2237.875</c:v>
                </c:pt>
                <c:pt idx="6718">
                  <c:v>2238.21</c:v>
                </c:pt>
                <c:pt idx="6719">
                  <c:v>2238.5390000000002</c:v>
                </c:pt>
                <c:pt idx="6720">
                  <c:v>2238.8739999999998</c:v>
                </c:pt>
                <c:pt idx="6721">
                  <c:v>2239.2069999999999</c:v>
                </c:pt>
                <c:pt idx="6722">
                  <c:v>2239.5390000000002</c:v>
                </c:pt>
                <c:pt idx="6723">
                  <c:v>2239.875</c:v>
                </c:pt>
                <c:pt idx="6724">
                  <c:v>2240.2060000000001</c:v>
                </c:pt>
                <c:pt idx="6725">
                  <c:v>2240.5410000000002</c:v>
                </c:pt>
                <c:pt idx="6726">
                  <c:v>2240.875</c:v>
                </c:pt>
                <c:pt idx="6727">
                  <c:v>2241.2049999999999</c:v>
                </c:pt>
                <c:pt idx="6728">
                  <c:v>2241.5419999999999</c:v>
                </c:pt>
                <c:pt idx="6729">
                  <c:v>2241.875</c:v>
                </c:pt>
                <c:pt idx="6730">
                  <c:v>2242.2069999999999</c:v>
                </c:pt>
                <c:pt idx="6731">
                  <c:v>2242.5419999999999</c:v>
                </c:pt>
                <c:pt idx="6732">
                  <c:v>2242.873</c:v>
                </c:pt>
                <c:pt idx="6733">
                  <c:v>2243.2080000000001</c:v>
                </c:pt>
                <c:pt idx="6734">
                  <c:v>2243.5410000000002</c:v>
                </c:pt>
                <c:pt idx="6735">
                  <c:v>2243.873</c:v>
                </c:pt>
                <c:pt idx="6736">
                  <c:v>2244.21</c:v>
                </c:pt>
                <c:pt idx="6737">
                  <c:v>2244.5410000000002</c:v>
                </c:pt>
                <c:pt idx="6738">
                  <c:v>2244.875</c:v>
                </c:pt>
                <c:pt idx="6739">
                  <c:v>2245.2080000000001</c:v>
                </c:pt>
                <c:pt idx="6740">
                  <c:v>2245.5390000000002</c:v>
                </c:pt>
                <c:pt idx="6741">
                  <c:v>2245.875</c:v>
                </c:pt>
                <c:pt idx="6742">
                  <c:v>2246.2069999999999</c:v>
                </c:pt>
                <c:pt idx="6743">
                  <c:v>2246.5410000000002</c:v>
                </c:pt>
                <c:pt idx="6744">
                  <c:v>2246.8760000000002</c:v>
                </c:pt>
                <c:pt idx="6745">
                  <c:v>2247.2060000000001</c:v>
                </c:pt>
                <c:pt idx="6746">
                  <c:v>2247.5419999999999</c:v>
                </c:pt>
                <c:pt idx="6747">
                  <c:v>2247.8739999999998</c:v>
                </c:pt>
                <c:pt idx="6748">
                  <c:v>2248.2069999999999</c:v>
                </c:pt>
                <c:pt idx="6749">
                  <c:v>2248.5419999999999</c:v>
                </c:pt>
                <c:pt idx="6750">
                  <c:v>2248.8739999999998</c:v>
                </c:pt>
                <c:pt idx="6751">
                  <c:v>2249.2080000000001</c:v>
                </c:pt>
                <c:pt idx="6752">
                  <c:v>2249.5419999999999</c:v>
                </c:pt>
                <c:pt idx="6753">
                  <c:v>2249.8719999999998</c:v>
                </c:pt>
                <c:pt idx="6754">
                  <c:v>2250.2089999999998</c:v>
                </c:pt>
                <c:pt idx="6755">
                  <c:v>2250.54</c:v>
                </c:pt>
                <c:pt idx="6756">
                  <c:v>2250.873</c:v>
                </c:pt>
                <c:pt idx="6757">
                  <c:v>2251.2089999999998</c:v>
                </c:pt>
                <c:pt idx="6758">
                  <c:v>2251.54</c:v>
                </c:pt>
                <c:pt idx="6759">
                  <c:v>2251.875</c:v>
                </c:pt>
                <c:pt idx="6760">
                  <c:v>2252.2080000000001</c:v>
                </c:pt>
                <c:pt idx="6761">
                  <c:v>2252.5390000000002</c:v>
                </c:pt>
                <c:pt idx="6762">
                  <c:v>2252.8760000000002</c:v>
                </c:pt>
                <c:pt idx="6763">
                  <c:v>2253.2069999999999</c:v>
                </c:pt>
                <c:pt idx="6764">
                  <c:v>2253.5410000000002</c:v>
                </c:pt>
                <c:pt idx="6765">
                  <c:v>2253.8739999999998</c:v>
                </c:pt>
                <c:pt idx="6766">
                  <c:v>2254.2060000000001</c:v>
                </c:pt>
                <c:pt idx="6767">
                  <c:v>2254.5419999999999</c:v>
                </c:pt>
                <c:pt idx="6768">
                  <c:v>2254.875</c:v>
                </c:pt>
                <c:pt idx="6769">
                  <c:v>2255.2080000000001</c:v>
                </c:pt>
                <c:pt idx="6770">
                  <c:v>2255.5430000000001</c:v>
                </c:pt>
                <c:pt idx="6771">
                  <c:v>2255.873</c:v>
                </c:pt>
                <c:pt idx="6772">
                  <c:v>2256.2080000000001</c:v>
                </c:pt>
                <c:pt idx="6773">
                  <c:v>2256.5410000000002</c:v>
                </c:pt>
                <c:pt idx="6774">
                  <c:v>2256.873</c:v>
                </c:pt>
                <c:pt idx="6775">
                  <c:v>2257.2089999999998</c:v>
                </c:pt>
                <c:pt idx="6776">
                  <c:v>2257.54</c:v>
                </c:pt>
                <c:pt idx="6777">
                  <c:v>2257.873</c:v>
                </c:pt>
                <c:pt idx="6778">
                  <c:v>2258.2080000000001</c:v>
                </c:pt>
                <c:pt idx="6779">
                  <c:v>2258.5390000000002</c:v>
                </c:pt>
                <c:pt idx="6780">
                  <c:v>2258.8760000000002</c:v>
                </c:pt>
                <c:pt idx="6781">
                  <c:v>2259.2080000000001</c:v>
                </c:pt>
                <c:pt idx="6782">
                  <c:v>2259.54</c:v>
                </c:pt>
                <c:pt idx="6783">
                  <c:v>2259.8760000000002</c:v>
                </c:pt>
                <c:pt idx="6784">
                  <c:v>2260.2060000000001</c:v>
                </c:pt>
                <c:pt idx="6785">
                  <c:v>2260.5410000000002</c:v>
                </c:pt>
                <c:pt idx="6786">
                  <c:v>2260.8739999999998</c:v>
                </c:pt>
                <c:pt idx="6787">
                  <c:v>2261.2060000000001</c:v>
                </c:pt>
                <c:pt idx="6788">
                  <c:v>2261.5430000000001</c:v>
                </c:pt>
                <c:pt idx="6789">
                  <c:v>2261.875</c:v>
                </c:pt>
                <c:pt idx="6790">
                  <c:v>2262.2080000000001</c:v>
                </c:pt>
                <c:pt idx="6791">
                  <c:v>2262.5419999999999</c:v>
                </c:pt>
                <c:pt idx="6792">
                  <c:v>2262.8719999999998</c:v>
                </c:pt>
                <c:pt idx="6793">
                  <c:v>2263.2080000000001</c:v>
                </c:pt>
                <c:pt idx="6794">
                  <c:v>2263.54</c:v>
                </c:pt>
                <c:pt idx="6795">
                  <c:v>2263.8739999999998</c:v>
                </c:pt>
                <c:pt idx="6796">
                  <c:v>2264.2080000000001</c:v>
                </c:pt>
                <c:pt idx="6797">
                  <c:v>2264.54</c:v>
                </c:pt>
                <c:pt idx="6798">
                  <c:v>2264.875</c:v>
                </c:pt>
                <c:pt idx="6799">
                  <c:v>2265.2089999999998</c:v>
                </c:pt>
                <c:pt idx="6800">
                  <c:v>2265.54</c:v>
                </c:pt>
                <c:pt idx="6801">
                  <c:v>2265.8760000000002</c:v>
                </c:pt>
                <c:pt idx="6802">
                  <c:v>2266.2069999999999</c:v>
                </c:pt>
                <c:pt idx="6803">
                  <c:v>2266.5410000000002</c:v>
                </c:pt>
                <c:pt idx="6804">
                  <c:v>2266.8760000000002</c:v>
                </c:pt>
                <c:pt idx="6805">
                  <c:v>2267.2060000000001</c:v>
                </c:pt>
                <c:pt idx="6806">
                  <c:v>2267.5419999999999</c:v>
                </c:pt>
                <c:pt idx="6807">
                  <c:v>2267.8739999999998</c:v>
                </c:pt>
                <c:pt idx="6808">
                  <c:v>2268.2069999999999</c:v>
                </c:pt>
                <c:pt idx="6809">
                  <c:v>2268.5419999999999</c:v>
                </c:pt>
                <c:pt idx="6810">
                  <c:v>2268.8739999999998</c:v>
                </c:pt>
                <c:pt idx="6811">
                  <c:v>2269.2080000000001</c:v>
                </c:pt>
                <c:pt idx="6812">
                  <c:v>2269.5410000000002</c:v>
                </c:pt>
                <c:pt idx="6813">
                  <c:v>2269.8719999999998</c:v>
                </c:pt>
                <c:pt idx="6814">
                  <c:v>2270.2080000000001</c:v>
                </c:pt>
                <c:pt idx="6815">
                  <c:v>2270.54</c:v>
                </c:pt>
                <c:pt idx="6816">
                  <c:v>2270.8739999999998</c:v>
                </c:pt>
                <c:pt idx="6817">
                  <c:v>2271.2089999999998</c:v>
                </c:pt>
                <c:pt idx="6818">
                  <c:v>2271.538</c:v>
                </c:pt>
                <c:pt idx="6819">
                  <c:v>2271.875</c:v>
                </c:pt>
                <c:pt idx="6820">
                  <c:v>2272.2089999999998</c:v>
                </c:pt>
                <c:pt idx="6821">
                  <c:v>2272.5410000000002</c:v>
                </c:pt>
                <c:pt idx="6822">
                  <c:v>2272.8760000000002</c:v>
                </c:pt>
                <c:pt idx="6823">
                  <c:v>2273.2060000000001</c:v>
                </c:pt>
                <c:pt idx="6824">
                  <c:v>2273.5410000000002</c:v>
                </c:pt>
                <c:pt idx="6825">
                  <c:v>2273.8739999999998</c:v>
                </c:pt>
                <c:pt idx="6826">
                  <c:v>2274.2060000000001</c:v>
                </c:pt>
                <c:pt idx="6827">
                  <c:v>2274.5430000000001</c:v>
                </c:pt>
                <c:pt idx="6828">
                  <c:v>2274.8739999999998</c:v>
                </c:pt>
                <c:pt idx="6829">
                  <c:v>2275.2069999999999</c:v>
                </c:pt>
                <c:pt idx="6830">
                  <c:v>2275.5419999999999</c:v>
                </c:pt>
                <c:pt idx="6831">
                  <c:v>2275.8719999999998</c:v>
                </c:pt>
                <c:pt idx="6832">
                  <c:v>2276.2089999999998</c:v>
                </c:pt>
                <c:pt idx="6833">
                  <c:v>2276.5410000000002</c:v>
                </c:pt>
                <c:pt idx="6834">
                  <c:v>2276.8739999999998</c:v>
                </c:pt>
                <c:pt idx="6835">
                  <c:v>2277.2089999999998</c:v>
                </c:pt>
                <c:pt idx="6836">
                  <c:v>2277.54</c:v>
                </c:pt>
                <c:pt idx="6837">
                  <c:v>2277.8739999999998</c:v>
                </c:pt>
                <c:pt idx="6838">
                  <c:v>2278.2080000000001</c:v>
                </c:pt>
                <c:pt idx="6839">
                  <c:v>2278.5390000000002</c:v>
                </c:pt>
                <c:pt idx="6840">
                  <c:v>2278.8760000000002</c:v>
                </c:pt>
                <c:pt idx="6841">
                  <c:v>2279.2080000000001</c:v>
                </c:pt>
                <c:pt idx="6842">
                  <c:v>2279.5419999999999</c:v>
                </c:pt>
                <c:pt idx="6843">
                  <c:v>2279.875</c:v>
                </c:pt>
                <c:pt idx="6844">
                  <c:v>2280.2049999999999</c:v>
                </c:pt>
                <c:pt idx="6845">
                  <c:v>2280.5410000000002</c:v>
                </c:pt>
                <c:pt idx="6846">
                  <c:v>2280.8739999999998</c:v>
                </c:pt>
                <c:pt idx="6847">
                  <c:v>2281.2069999999999</c:v>
                </c:pt>
                <c:pt idx="6848">
                  <c:v>2281.5419999999999</c:v>
                </c:pt>
                <c:pt idx="6849">
                  <c:v>2281.8719999999998</c:v>
                </c:pt>
                <c:pt idx="6850">
                  <c:v>2282.2080000000001</c:v>
                </c:pt>
                <c:pt idx="6851">
                  <c:v>2282.5410000000002</c:v>
                </c:pt>
                <c:pt idx="6852">
                  <c:v>2282.8719999999998</c:v>
                </c:pt>
                <c:pt idx="6853">
                  <c:v>2283.21</c:v>
                </c:pt>
                <c:pt idx="6854">
                  <c:v>2283.5410000000002</c:v>
                </c:pt>
                <c:pt idx="6855">
                  <c:v>2283.8739999999998</c:v>
                </c:pt>
                <c:pt idx="6856">
                  <c:v>2284.2080000000001</c:v>
                </c:pt>
                <c:pt idx="6857">
                  <c:v>2284.5390000000002</c:v>
                </c:pt>
                <c:pt idx="6858">
                  <c:v>2284.875</c:v>
                </c:pt>
                <c:pt idx="6859">
                  <c:v>2285.2069999999999</c:v>
                </c:pt>
                <c:pt idx="6860">
                  <c:v>2285.54</c:v>
                </c:pt>
                <c:pt idx="6861">
                  <c:v>2285.8760000000002</c:v>
                </c:pt>
                <c:pt idx="6862">
                  <c:v>2286.2069999999999</c:v>
                </c:pt>
                <c:pt idx="6863">
                  <c:v>2286.5419999999999</c:v>
                </c:pt>
                <c:pt idx="6864">
                  <c:v>2286.875</c:v>
                </c:pt>
                <c:pt idx="6865">
                  <c:v>2287.2060000000001</c:v>
                </c:pt>
                <c:pt idx="6866">
                  <c:v>2287.5419999999999</c:v>
                </c:pt>
                <c:pt idx="6867">
                  <c:v>2287.8739999999998</c:v>
                </c:pt>
                <c:pt idx="6868">
                  <c:v>2288.2069999999999</c:v>
                </c:pt>
                <c:pt idx="6869">
                  <c:v>2288.5419999999999</c:v>
                </c:pt>
                <c:pt idx="6870">
                  <c:v>2288.8719999999998</c:v>
                </c:pt>
                <c:pt idx="6871">
                  <c:v>2289.2089999999998</c:v>
                </c:pt>
                <c:pt idx="6872">
                  <c:v>2289.5410000000002</c:v>
                </c:pt>
                <c:pt idx="6873">
                  <c:v>2289.8739999999998</c:v>
                </c:pt>
                <c:pt idx="6874">
                  <c:v>2290.2089999999998</c:v>
                </c:pt>
                <c:pt idx="6875">
                  <c:v>2290.54</c:v>
                </c:pt>
                <c:pt idx="6876">
                  <c:v>2290.8739999999998</c:v>
                </c:pt>
                <c:pt idx="6877">
                  <c:v>2291.2080000000001</c:v>
                </c:pt>
                <c:pt idx="6878">
                  <c:v>2291.5390000000002</c:v>
                </c:pt>
                <c:pt idx="6879">
                  <c:v>2291.8760000000002</c:v>
                </c:pt>
                <c:pt idx="6880">
                  <c:v>2292.2069999999999</c:v>
                </c:pt>
                <c:pt idx="6881">
                  <c:v>2292.5410000000002</c:v>
                </c:pt>
                <c:pt idx="6882">
                  <c:v>2292.8760000000002</c:v>
                </c:pt>
                <c:pt idx="6883">
                  <c:v>2293.2060000000001</c:v>
                </c:pt>
                <c:pt idx="6884">
                  <c:v>2293.5419999999999</c:v>
                </c:pt>
                <c:pt idx="6885">
                  <c:v>2293.875</c:v>
                </c:pt>
                <c:pt idx="6886">
                  <c:v>2294.2060000000001</c:v>
                </c:pt>
                <c:pt idx="6887">
                  <c:v>2294.5419999999999</c:v>
                </c:pt>
                <c:pt idx="6888">
                  <c:v>2294.8719999999998</c:v>
                </c:pt>
                <c:pt idx="6889">
                  <c:v>2295.2069999999999</c:v>
                </c:pt>
                <c:pt idx="6890">
                  <c:v>2295.5410000000002</c:v>
                </c:pt>
                <c:pt idx="6891">
                  <c:v>2295.873</c:v>
                </c:pt>
                <c:pt idx="6892">
                  <c:v>2296.21</c:v>
                </c:pt>
                <c:pt idx="6893">
                  <c:v>2296.54</c:v>
                </c:pt>
                <c:pt idx="6894">
                  <c:v>2296.8739999999998</c:v>
                </c:pt>
                <c:pt idx="6895">
                  <c:v>2297.21</c:v>
                </c:pt>
                <c:pt idx="6896">
                  <c:v>2297.5390000000002</c:v>
                </c:pt>
                <c:pt idx="6897">
                  <c:v>2297.8739999999998</c:v>
                </c:pt>
                <c:pt idx="6898">
                  <c:v>2298.2080000000001</c:v>
                </c:pt>
                <c:pt idx="6899">
                  <c:v>2298.54</c:v>
                </c:pt>
                <c:pt idx="6900">
                  <c:v>2298.8760000000002</c:v>
                </c:pt>
                <c:pt idx="6901">
                  <c:v>2299.2069999999999</c:v>
                </c:pt>
                <c:pt idx="6902">
                  <c:v>2299.5410000000002</c:v>
                </c:pt>
                <c:pt idx="6903">
                  <c:v>2299.875</c:v>
                </c:pt>
                <c:pt idx="6904">
                  <c:v>2300.2060000000001</c:v>
                </c:pt>
                <c:pt idx="6905">
                  <c:v>2300.5430000000001</c:v>
                </c:pt>
                <c:pt idx="6906">
                  <c:v>2300.8739999999998</c:v>
                </c:pt>
                <c:pt idx="6907">
                  <c:v>2301.2069999999999</c:v>
                </c:pt>
                <c:pt idx="6908">
                  <c:v>2301.5419999999999</c:v>
                </c:pt>
                <c:pt idx="6909">
                  <c:v>2301.8719999999998</c:v>
                </c:pt>
                <c:pt idx="6910">
                  <c:v>2302.2080000000001</c:v>
                </c:pt>
                <c:pt idx="6911">
                  <c:v>2302.5410000000002</c:v>
                </c:pt>
                <c:pt idx="6912">
                  <c:v>2302.8739999999998</c:v>
                </c:pt>
                <c:pt idx="6913">
                  <c:v>2303.2089999999998</c:v>
                </c:pt>
                <c:pt idx="6914">
                  <c:v>2303.54</c:v>
                </c:pt>
                <c:pt idx="6915">
                  <c:v>2303.875</c:v>
                </c:pt>
                <c:pt idx="6916">
                  <c:v>2304.2080000000001</c:v>
                </c:pt>
                <c:pt idx="6917">
                  <c:v>2304.5390000000002</c:v>
                </c:pt>
                <c:pt idx="6918">
                  <c:v>2304.8760000000002</c:v>
                </c:pt>
                <c:pt idx="6919">
                  <c:v>2305.2069999999999</c:v>
                </c:pt>
                <c:pt idx="6920">
                  <c:v>2305.5410000000002</c:v>
                </c:pt>
                <c:pt idx="6921">
                  <c:v>2305.875</c:v>
                </c:pt>
                <c:pt idx="6922">
                  <c:v>2306.2060000000001</c:v>
                </c:pt>
                <c:pt idx="6923">
                  <c:v>2306.5410000000002</c:v>
                </c:pt>
                <c:pt idx="6924">
                  <c:v>2306.875</c:v>
                </c:pt>
                <c:pt idx="6925">
                  <c:v>2307.2069999999999</c:v>
                </c:pt>
                <c:pt idx="6926">
                  <c:v>2307.5430000000001</c:v>
                </c:pt>
                <c:pt idx="6927">
                  <c:v>2307.873</c:v>
                </c:pt>
                <c:pt idx="6928">
                  <c:v>2308.2080000000001</c:v>
                </c:pt>
                <c:pt idx="6929">
                  <c:v>2308.5410000000002</c:v>
                </c:pt>
                <c:pt idx="6930">
                  <c:v>2308.8719999999998</c:v>
                </c:pt>
                <c:pt idx="6931">
                  <c:v>2309.2089999999998</c:v>
                </c:pt>
                <c:pt idx="6932">
                  <c:v>2309.5410000000002</c:v>
                </c:pt>
                <c:pt idx="6933">
                  <c:v>2309.8739999999998</c:v>
                </c:pt>
                <c:pt idx="6934">
                  <c:v>2310.2080000000001</c:v>
                </c:pt>
                <c:pt idx="6935">
                  <c:v>2310.5390000000002</c:v>
                </c:pt>
                <c:pt idx="6936">
                  <c:v>2310.875</c:v>
                </c:pt>
                <c:pt idx="6937">
                  <c:v>2311.2080000000001</c:v>
                </c:pt>
                <c:pt idx="6938">
                  <c:v>2311.54</c:v>
                </c:pt>
                <c:pt idx="6939">
                  <c:v>2311.875</c:v>
                </c:pt>
                <c:pt idx="6940">
                  <c:v>2312.2060000000001</c:v>
                </c:pt>
                <c:pt idx="6941">
                  <c:v>2312.54</c:v>
                </c:pt>
                <c:pt idx="6942">
                  <c:v>2312.8739999999998</c:v>
                </c:pt>
                <c:pt idx="6943">
                  <c:v>2313.2049999999999</c:v>
                </c:pt>
                <c:pt idx="6944">
                  <c:v>2313.5419999999999</c:v>
                </c:pt>
                <c:pt idx="6945">
                  <c:v>2313.8739999999998</c:v>
                </c:pt>
                <c:pt idx="6946">
                  <c:v>2314.2069999999999</c:v>
                </c:pt>
                <c:pt idx="6947">
                  <c:v>2314.5419999999999</c:v>
                </c:pt>
                <c:pt idx="6948">
                  <c:v>2314.8719999999998</c:v>
                </c:pt>
                <c:pt idx="6949">
                  <c:v>2315.2080000000001</c:v>
                </c:pt>
                <c:pt idx="6950">
                  <c:v>2315.5410000000002</c:v>
                </c:pt>
                <c:pt idx="6951">
                  <c:v>2315.873</c:v>
                </c:pt>
                <c:pt idx="6952">
                  <c:v>2316.2089999999998</c:v>
                </c:pt>
                <c:pt idx="6953">
                  <c:v>2316.54</c:v>
                </c:pt>
                <c:pt idx="6954">
                  <c:v>2316.8739999999998</c:v>
                </c:pt>
                <c:pt idx="6955">
                  <c:v>2317.2080000000001</c:v>
                </c:pt>
                <c:pt idx="6956">
                  <c:v>2317.5390000000002</c:v>
                </c:pt>
                <c:pt idx="6957">
                  <c:v>2317.877</c:v>
                </c:pt>
                <c:pt idx="6958">
                  <c:v>2318.2080000000001</c:v>
                </c:pt>
                <c:pt idx="6959">
                  <c:v>2318.54</c:v>
                </c:pt>
                <c:pt idx="6960">
                  <c:v>2318.875</c:v>
                </c:pt>
                <c:pt idx="6961">
                  <c:v>2319.2049999999999</c:v>
                </c:pt>
                <c:pt idx="6962">
                  <c:v>2319.5410000000002</c:v>
                </c:pt>
                <c:pt idx="6963">
                  <c:v>2319.875</c:v>
                </c:pt>
                <c:pt idx="6964">
                  <c:v>2320.2069999999999</c:v>
                </c:pt>
                <c:pt idx="6965">
                  <c:v>2320.5430000000001</c:v>
                </c:pt>
                <c:pt idx="6966">
                  <c:v>2320.873</c:v>
                </c:pt>
                <c:pt idx="6967">
                  <c:v>2321.2080000000001</c:v>
                </c:pt>
                <c:pt idx="6968">
                  <c:v>2321.5410000000002</c:v>
                </c:pt>
                <c:pt idx="6969">
                  <c:v>2321.8719999999998</c:v>
                </c:pt>
                <c:pt idx="6970">
                  <c:v>2322.2089999999998</c:v>
                </c:pt>
                <c:pt idx="6971">
                  <c:v>2322.5410000000002</c:v>
                </c:pt>
                <c:pt idx="6972">
                  <c:v>2322.873</c:v>
                </c:pt>
                <c:pt idx="6973">
                  <c:v>2323.2089999999998</c:v>
                </c:pt>
                <c:pt idx="6974">
                  <c:v>2323.5390000000002</c:v>
                </c:pt>
                <c:pt idx="6975">
                  <c:v>2323.875</c:v>
                </c:pt>
                <c:pt idx="6976">
                  <c:v>2324.2080000000001</c:v>
                </c:pt>
                <c:pt idx="6977">
                  <c:v>2324.54</c:v>
                </c:pt>
                <c:pt idx="6978">
                  <c:v>2324.8760000000002</c:v>
                </c:pt>
                <c:pt idx="6979">
                  <c:v>2325.2060000000001</c:v>
                </c:pt>
                <c:pt idx="6980">
                  <c:v>2325.54</c:v>
                </c:pt>
                <c:pt idx="6981">
                  <c:v>2325.8739999999998</c:v>
                </c:pt>
                <c:pt idx="6982">
                  <c:v>2326.2049999999999</c:v>
                </c:pt>
                <c:pt idx="6983">
                  <c:v>2326.5419999999999</c:v>
                </c:pt>
                <c:pt idx="6984">
                  <c:v>2326.8739999999998</c:v>
                </c:pt>
                <c:pt idx="6985">
                  <c:v>2327.2069999999999</c:v>
                </c:pt>
                <c:pt idx="6986">
                  <c:v>2327.5419999999999</c:v>
                </c:pt>
                <c:pt idx="6987">
                  <c:v>2327.8719999999998</c:v>
                </c:pt>
                <c:pt idx="6988">
                  <c:v>2328.2089999999998</c:v>
                </c:pt>
                <c:pt idx="6989">
                  <c:v>2328.5419999999999</c:v>
                </c:pt>
                <c:pt idx="6990">
                  <c:v>2328.8739999999998</c:v>
                </c:pt>
                <c:pt idx="6991">
                  <c:v>2329.21</c:v>
                </c:pt>
                <c:pt idx="6992">
                  <c:v>2329.54</c:v>
                </c:pt>
                <c:pt idx="6993">
                  <c:v>2329.8739999999998</c:v>
                </c:pt>
                <c:pt idx="6994">
                  <c:v>2330.2080000000001</c:v>
                </c:pt>
                <c:pt idx="6995">
                  <c:v>2330.5390000000002</c:v>
                </c:pt>
                <c:pt idx="6996">
                  <c:v>2330.8760000000002</c:v>
                </c:pt>
                <c:pt idx="6997">
                  <c:v>2331.2069999999999</c:v>
                </c:pt>
                <c:pt idx="6998">
                  <c:v>2331.54</c:v>
                </c:pt>
                <c:pt idx="6999">
                  <c:v>2331.875</c:v>
                </c:pt>
                <c:pt idx="7000">
                  <c:v>2332.2060000000001</c:v>
                </c:pt>
                <c:pt idx="7001">
                  <c:v>2332.5410000000002</c:v>
                </c:pt>
                <c:pt idx="7002">
                  <c:v>2332.875</c:v>
                </c:pt>
                <c:pt idx="7003">
                  <c:v>2333.2069999999999</c:v>
                </c:pt>
                <c:pt idx="7004">
                  <c:v>2333.5430000000001</c:v>
                </c:pt>
                <c:pt idx="7005">
                  <c:v>2333.873</c:v>
                </c:pt>
                <c:pt idx="7006">
                  <c:v>2334.2069999999999</c:v>
                </c:pt>
                <c:pt idx="7007">
                  <c:v>2334.5410000000002</c:v>
                </c:pt>
                <c:pt idx="7008">
                  <c:v>2334.873</c:v>
                </c:pt>
                <c:pt idx="7009">
                  <c:v>2335.2089999999998</c:v>
                </c:pt>
                <c:pt idx="7010">
                  <c:v>2335.5410000000002</c:v>
                </c:pt>
                <c:pt idx="7011">
                  <c:v>2335.8739999999998</c:v>
                </c:pt>
                <c:pt idx="7012">
                  <c:v>2336.2089999999998</c:v>
                </c:pt>
                <c:pt idx="7013">
                  <c:v>2336.5390000000002</c:v>
                </c:pt>
                <c:pt idx="7014">
                  <c:v>2336.8739999999998</c:v>
                </c:pt>
                <c:pt idx="7015">
                  <c:v>2337.2069999999999</c:v>
                </c:pt>
                <c:pt idx="7016">
                  <c:v>2337.54</c:v>
                </c:pt>
                <c:pt idx="7017">
                  <c:v>2337.8760000000002</c:v>
                </c:pt>
                <c:pt idx="7018">
                  <c:v>2338.2069999999999</c:v>
                </c:pt>
                <c:pt idx="7019">
                  <c:v>2338.5410000000002</c:v>
                </c:pt>
                <c:pt idx="7020">
                  <c:v>2338.8739999999998</c:v>
                </c:pt>
                <c:pt idx="7021">
                  <c:v>2339.2060000000001</c:v>
                </c:pt>
                <c:pt idx="7022">
                  <c:v>2339.5419999999999</c:v>
                </c:pt>
                <c:pt idx="7023">
                  <c:v>2339.875</c:v>
                </c:pt>
                <c:pt idx="7024">
                  <c:v>2340.2069999999999</c:v>
                </c:pt>
                <c:pt idx="7025">
                  <c:v>2340.5419999999999</c:v>
                </c:pt>
                <c:pt idx="7026">
                  <c:v>2340.8719999999998</c:v>
                </c:pt>
                <c:pt idx="7027">
                  <c:v>2341.2080000000001</c:v>
                </c:pt>
                <c:pt idx="7028">
                  <c:v>2341.5410000000002</c:v>
                </c:pt>
                <c:pt idx="7029">
                  <c:v>2341.8739999999998</c:v>
                </c:pt>
                <c:pt idx="7030">
                  <c:v>2342.21</c:v>
                </c:pt>
                <c:pt idx="7031">
                  <c:v>2342.5410000000002</c:v>
                </c:pt>
                <c:pt idx="7032">
                  <c:v>2342.8739999999998</c:v>
                </c:pt>
                <c:pt idx="7033">
                  <c:v>2343.2069999999999</c:v>
                </c:pt>
                <c:pt idx="7034">
                  <c:v>2343.538</c:v>
                </c:pt>
                <c:pt idx="7035">
                  <c:v>2343.875</c:v>
                </c:pt>
                <c:pt idx="7036">
                  <c:v>2344.2069999999999</c:v>
                </c:pt>
                <c:pt idx="7037">
                  <c:v>2344.5410000000002</c:v>
                </c:pt>
                <c:pt idx="7038">
                  <c:v>2344.8760000000002</c:v>
                </c:pt>
                <c:pt idx="7039">
                  <c:v>2345.2060000000001</c:v>
                </c:pt>
                <c:pt idx="7040">
                  <c:v>2345.5410000000002</c:v>
                </c:pt>
                <c:pt idx="7041">
                  <c:v>2345.875</c:v>
                </c:pt>
                <c:pt idx="7042">
                  <c:v>2346.2069999999999</c:v>
                </c:pt>
                <c:pt idx="7043">
                  <c:v>2346.5419999999999</c:v>
                </c:pt>
                <c:pt idx="7044">
                  <c:v>2346.8719999999998</c:v>
                </c:pt>
                <c:pt idx="7045">
                  <c:v>2347.2069999999999</c:v>
                </c:pt>
                <c:pt idx="7046">
                  <c:v>2347.5410000000002</c:v>
                </c:pt>
                <c:pt idx="7047">
                  <c:v>2347.873</c:v>
                </c:pt>
                <c:pt idx="7048">
                  <c:v>2348.21</c:v>
                </c:pt>
                <c:pt idx="7049">
                  <c:v>2348.5410000000002</c:v>
                </c:pt>
                <c:pt idx="7050">
                  <c:v>2348.873</c:v>
                </c:pt>
                <c:pt idx="7051">
                  <c:v>2349.2089999999998</c:v>
                </c:pt>
                <c:pt idx="7052">
                  <c:v>2349.538</c:v>
                </c:pt>
                <c:pt idx="7053">
                  <c:v>2349.873</c:v>
                </c:pt>
                <c:pt idx="7054">
                  <c:v>2350.2069999999999</c:v>
                </c:pt>
                <c:pt idx="7055">
                  <c:v>2350.54</c:v>
                </c:pt>
                <c:pt idx="7056">
                  <c:v>2350.875</c:v>
                </c:pt>
                <c:pt idx="7057">
                  <c:v>2351.2060000000001</c:v>
                </c:pt>
                <c:pt idx="7058">
                  <c:v>2351.54</c:v>
                </c:pt>
                <c:pt idx="7059">
                  <c:v>2351.8739999999998</c:v>
                </c:pt>
                <c:pt idx="7060">
                  <c:v>2352.2060000000001</c:v>
                </c:pt>
                <c:pt idx="7061">
                  <c:v>2352.5430000000001</c:v>
                </c:pt>
                <c:pt idx="7062">
                  <c:v>2352.875</c:v>
                </c:pt>
                <c:pt idx="7063">
                  <c:v>2353.2069999999999</c:v>
                </c:pt>
                <c:pt idx="7064">
                  <c:v>2353.5419999999999</c:v>
                </c:pt>
                <c:pt idx="7065">
                  <c:v>2353.8719999999998</c:v>
                </c:pt>
                <c:pt idx="7066">
                  <c:v>2354.2080000000001</c:v>
                </c:pt>
                <c:pt idx="7067">
                  <c:v>2354.5410000000002</c:v>
                </c:pt>
                <c:pt idx="7068">
                  <c:v>2354.8739999999998</c:v>
                </c:pt>
                <c:pt idx="7069">
                  <c:v>2355.21</c:v>
                </c:pt>
                <c:pt idx="7070">
                  <c:v>2355.54</c:v>
                </c:pt>
                <c:pt idx="7071">
                  <c:v>2355.8739999999998</c:v>
                </c:pt>
                <c:pt idx="7072">
                  <c:v>2356.2080000000001</c:v>
                </c:pt>
                <c:pt idx="7073">
                  <c:v>2356.5390000000002</c:v>
                </c:pt>
                <c:pt idx="7074">
                  <c:v>2356.875</c:v>
                </c:pt>
                <c:pt idx="7075">
                  <c:v>2357.2069999999999</c:v>
                </c:pt>
                <c:pt idx="7076">
                  <c:v>2357.54</c:v>
                </c:pt>
                <c:pt idx="7077">
                  <c:v>2357.875</c:v>
                </c:pt>
                <c:pt idx="7078">
                  <c:v>2358.2060000000001</c:v>
                </c:pt>
                <c:pt idx="7079">
                  <c:v>2358.5410000000002</c:v>
                </c:pt>
                <c:pt idx="7080">
                  <c:v>2358.875</c:v>
                </c:pt>
                <c:pt idx="7081">
                  <c:v>2359.2069999999999</c:v>
                </c:pt>
                <c:pt idx="7082">
                  <c:v>2359.5430000000001</c:v>
                </c:pt>
                <c:pt idx="7083">
                  <c:v>2359.8739999999998</c:v>
                </c:pt>
                <c:pt idx="7084">
                  <c:v>2360.2080000000001</c:v>
                </c:pt>
                <c:pt idx="7085">
                  <c:v>2360.5419999999999</c:v>
                </c:pt>
                <c:pt idx="7086">
                  <c:v>2360.8719999999998</c:v>
                </c:pt>
                <c:pt idx="7087">
                  <c:v>2361.2080000000001</c:v>
                </c:pt>
                <c:pt idx="7088">
                  <c:v>2361.5410000000002</c:v>
                </c:pt>
                <c:pt idx="7089">
                  <c:v>2361.873</c:v>
                </c:pt>
                <c:pt idx="7090">
                  <c:v>2362.2089999999998</c:v>
                </c:pt>
                <c:pt idx="7091">
                  <c:v>2362.5390000000002</c:v>
                </c:pt>
                <c:pt idx="7092">
                  <c:v>2362.875</c:v>
                </c:pt>
                <c:pt idx="7093">
                  <c:v>2363.2080000000001</c:v>
                </c:pt>
                <c:pt idx="7094">
                  <c:v>2363.54</c:v>
                </c:pt>
                <c:pt idx="7095">
                  <c:v>2363.8760000000002</c:v>
                </c:pt>
                <c:pt idx="7096">
                  <c:v>2364.2060000000001</c:v>
                </c:pt>
                <c:pt idx="7097">
                  <c:v>2364.54</c:v>
                </c:pt>
                <c:pt idx="7098">
                  <c:v>2364.8739999999998</c:v>
                </c:pt>
                <c:pt idx="7099">
                  <c:v>2365.2049999999999</c:v>
                </c:pt>
                <c:pt idx="7100">
                  <c:v>2365.5419999999999</c:v>
                </c:pt>
                <c:pt idx="7101">
                  <c:v>2365.875</c:v>
                </c:pt>
                <c:pt idx="7102">
                  <c:v>2366.2069999999999</c:v>
                </c:pt>
                <c:pt idx="7103">
                  <c:v>2366.5419999999999</c:v>
                </c:pt>
                <c:pt idx="7104">
                  <c:v>2366.8719999999998</c:v>
                </c:pt>
                <c:pt idx="7105">
                  <c:v>2367.2080000000001</c:v>
                </c:pt>
                <c:pt idx="7106">
                  <c:v>2367.5410000000002</c:v>
                </c:pt>
                <c:pt idx="7107">
                  <c:v>2367.8719999999998</c:v>
                </c:pt>
                <c:pt idx="7108">
                  <c:v>2368.2080000000001</c:v>
                </c:pt>
                <c:pt idx="7109">
                  <c:v>2368.54</c:v>
                </c:pt>
                <c:pt idx="7110">
                  <c:v>2368.8739999999998</c:v>
                </c:pt>
                <c:pt idx="7111">
                  <c:v>2369.2080000000001</c:v>
                </c:pt>
                <c:pt idx="7112">
                  <c:v>2369.54</c:v>
                </c:pt>
                <c:pt idx="7113">
                  <c:v>2369.8760000000002</c:v>
                </c:pt>
                <c:pt idx="7114">
                  <c:v>2370.2080000000001</c:v>
                </c:pt>
                <c:pt idx="7115">
                  <c:v>2370.5410000000002</c:v>
                </c:pt>
                <c:pt idx="7116">
                  <c:v>2370.875</c:v>
                </c:pt>
                <c:pt idx="7117">
                  <c:v>2371.2060000000001</c:v>
                </c:pt>
                <c:pt idx="7118">
                  <c:v>2371.54</c:v>
                </c:pt>
                <c:pt idx="7119">
                  <c:v>2371.875</c:v>
                </c:pt>
                <c:pt idx="7120">
                  <c:v>2372.2069999999999</c:v>
                </c:pt>
                <c:pt idx="7121">
                  <c:v>2372.5430000000001</c:v>
                </c:pt>
                <c:pt idx="7122">
                  <c:v>2372.8739999999998</c:v>
                </c:pt>
                <c:pt idx="7123">
                  <c:v>2373.2080000000001</c:v>
                </c:pt>
                <c:pt idx="7124">
                  <c:v>2373.5410000000002</c:v>
                </c:pt>
                <c:pt idx="7125">
                  <c:v>2373.8719999999998</c:v>
                </c:pt>
                <c:pt idx="7126">
                  <c:v>2374.2089999999998</c:v>
                </c:pt>
                <c:pt idx="7127">
                  <c:v>2374.5410000000002</c:v>
                </c:pt>
                <c:pt idx="7128">
                  <c:v>2374.8739999999998</c:v>
                </c:pt>
                <c:pt idx="7129">
                  <c:v>2375.2089999999998</c:v>
                </c:pt>
                <c:pt idx="7130">
                  <c:v>2375.538</c:v>
                </c:pt>
                <c:pt idx="7131">
                  <c:v>2375.8739999999998</c:v>
                </c:pt>
                <c:pt idx="7132">
                  <c:v>2376.2080000000001</c:v>
                </c:pt>
                <c:pt idx="7133">
                  <c:v>2376.54</c:v>
                </c:pt>
                <c:pt idx="7134">
                  <c:v>2376.8760000000002</c:v>
                </c:pt>
                <c:pt idx="7135">
                  <c:v>2377.2069999999999</c:v>
                </c:pt>
                <c:pt idx="7136">
                  <c:v>2377.54</c:v>
                </c:pt>
                <c:pt idx="7137">
                  <c:v>2377.875</c:v>
                </c:pt>
                <c:pt idx="7138">
                  <c:v>2378.2049999999999</c:v>
                </c:pt>
                <c:pt idx="7139">
                  <c:v>2378.5419999999999</c:v>
                </c:pt>
                <c:pt idx="7140">
                  <c:v>2378.8739999999998</c:v>
                </c:pt>
                <c:pt idx="7141">
                  <c:v>2379.2060000000001</c:v>
                </c:pt>
                <c:pt idx="7142">
                  <c:v>2379.5430000000001</c:v>
                </c:pt>
                <c:pt idx="7143">
                  <c:v>2379.873</c:v>
                </c:pt>
                <c:pt idx="7144">
                  <c:v>2380.2080000000001</c:v>
                </c:pt>
                <c:pt idx="7145">
                  <c:v>2380.5410000000002</c:v>
                </c:pt>
                <c:pt idx="7146">
                  <c:v>2380.873</c:v>
                </c:pt>
                <c:pt idx="7147">
                  <c:v>2381.2089999999998</c:v>
                </c:pt>
                <c:pt idx="7148">
                  <c:v>2381.54</c:v>
                </c:pt>
                <c:pt idx="7149">
                  <c:v>2381.8739999999998</c:v>
                </c:pt>
                <c:pt idx="7150">
                  <c:v>2382.2080000000001</c:v>
                </c:pt>
                <c:pt idx="7151">
                  <c:v>2382.538</c:v>
                </c:pt>
                <c:pt idx="7152">
                  <c:v>2382.8760000000002</c:v>
                </c:pt>
                <c:pt idx="7153">
                  <c:v>2383.2080000000001</c:v>
                </c:pt>
                <c:pt idx="7154">
                  <c:v>2383.54</c:v>
                </c:pt>
                <c:pt idx="7155">
                  <c:v>2383.8760000000002</c:v>
                </c:pt>
                <c:pt idx="7156">
                  <c:v>2384.2060000000001</c:v>
                </c:pt>
                <c:pt idx="7157">
                  <c:v>2384.5410000000002</c:v>
                </c:pt>
                <c:pt idx="7158">
                  <c:v>2384.875</c:v>
                </c:pt>
                <c:pt idx="7159">
                  <c:v>2385.2060000000001</c:v>
                </c:pt>
                <c:pt idx="7160">
                  <c:v>2385.5430000000001</c:v>
                </c:pt>
                <c:pt idx="7161">
                  <c:v>2385.873</c:v>
                </c:pt>
                <c:pt idx="7162">
                  <c:v>2386.2060000000001</c:v>
                </c:pt>
                <c:pt idx="7163">
                  <c:v>2386.5410000000002</c:v>
                </c:pt>
                <c:pt idx="7164">
                  <c:v>2386.8719999999998</c:v>
                </c:pt>
                <c:pt idx="7165">
                  <c:v>2387.2089999999998</c:v>
                </c:pt>
                <c:pt idx="7166">
                  <c:v>2387.5419999999999</c:v>
                </c:pt>
                <c:pt idx="7167">
                  <c:v>2387.873</c:v>
                </c:pt>
                <c:pt idx="7168">
                  <c:v>2388.2080000000001</c:v>
                </c:pt>
                <c:pt idx="7169">
                  <c:v>2388.538</c:v>
                </c:pt>
                <c:pt idx="7170">
                  <c:v>2388.8739999999998</c:v>
                </c:pt>
                <c:pt idx="7171">
                  <c:v>2389.2080000000001</c:v>
                </c:pt>
                <c:pt idx="7172">
                  <c:v>2389.54</c:v>
                </c:pt>
                <c:pt idx="7173">
                  <c:v>2389.8760000000002</c:v>
                </c:pt>
                <c:pt idx="7174">
                  <c:v>2390.2069999999999</c:v>
                </c:pt>
                <c:pt idx="7175">
                  <c:v>2390.5410000000002</c:v>
                </c:pt>
                <c:pt idx="7176">
                  <c:v>2390.875</c:v>
                </c:pt>
                <c:pt idx="7177">
                  <c:v>2391.2049999999999</c:v>
                </c:pt>
                <c:pt idx="7178">
                  <c:v>2391.5419999999999</c:v>
                </c:pt>
                <c:pt idx="7179">
                  <c:v>2391.875</c:v>
                </c:pt>
                <c:pt idx="7180">
                  <c:v>2392.2060000000001</c:v>
                </c:pt>
                <c:pt idx="7181">
                  <c:v>2392.5419999999999</c:v>
                </c:pt>
                <c:pt idx="7182">
                  <c:v>2392.8719999999998</c:v>
                </c:pt>
                <c:pt idx="7183">
                  <c:v>2393.2069999999999</c:v>
                </c:pt>
                <c:pt idx="7184">
                  <c:v>2393.5410000000002</c:v>
                </c:pt>
                <c:pt idx="7185">
                  <c:v>2393.8739999999998</c:v>
                </c:pt>
                <c:pt idx="7186">
                  <c:v>2394.21</c:v>
                </c:pt>
                <c:pt idx="7187">
                  <c:v>2394.5410000000002</c:v>
                </c:pt>
                <c:pt idx="7188">
                  <c:v>2394.873</c:v>
                </c:pt>
                <c:pt idx="7189">
                  <c:v>2395.2080000000001</c:v>
                </c:pt>
                <c:pt idx="7190">
                  <c:v>2395.5390000000002</c:v>
                </c:pt>
                <c:pt idx="7191">
                  <c:v>2395.875</c:v>
                </c:pt>
                <c:pt idx="7192">
                  <c:v>2396.2080000000001</c:v>
                </c:pt>
                <c:pt idx="7193">
                  <c:v>2396.54</c:v>
                </c:pt>
                <c:pt idx="7194">
                  <c:v>2396.875</c:v>
                </c:pt>
                <c:pt idx="7195">
                  <c:v>2397.2069999999999</c:v>
                </c:pt>
                <c:pt idx="7196">
                  <c:v>2397.5410000000002</c:v>
                </c:pt>
                <c:pt idx="7197">
                  <c:v>2397.875</c:v>
                </c:pt>
                <c:pt idx="7198">
                  <c:v>2398.2049999999999</c:v>
                </c:pt>
                <c:pt idx="7199">
                  <c:v>2398.5419999999999</c:v>
                </c:pt>
                <c:pt idx="7200">
                  <c:v>2398.8719999999998</c:v>
                </c:pt>
                <c:pt idx="7201">
                  <c:v>2399.2060000000001</c:v>
                </c:pt>
                <c:pt idx="7202">
                  <c:v>2399.5410000000002</c:v>
                </c:pt>
                <c:pt idx="7203">
                  <c:v>2399.8719999999998</c:v>
                </c:pt>
                <c:pt idx="7204">
                  <c:v>2400.2089999999998</c:v>
                </c:pt>
                <c:pt idx="7205">
                  <c:v>2400.5410000000002</c:v>
                </c:pt>
                <c:pt idx="7206">
                  <c:v>2400.873</c:v>
                </c:pt>
                <c:pt idx="7207">
                  <c:v>2401.21</c:v>
                </c:pt>
                <c:pt idx="7208">
                  <c:v>2401.5390000000002</c:v>
                </c:pt>
                <c:pt idx="7209">
                  <c:v>2401.873</c:v>
                </c:pt>
                <c:pt idx="7210">
                  <c:v>2402.2080000000001</c:v>
                </c:pt>
                <c:pt idx="7211">
                  <c:v>2402.54</c:v>
                </c:pt>
                <c:pt idx="7212">
                  <c:v>2402.8760000000002</c:v>
                </c:pt>
                <c:pt idx="7213">
                  <c:v>2403.2069999999999</c:v>
                </c:pt>
                <c:pt idx="7214">
                  <c:v>2403.54</c:v>
                </c:pt>
                <c:pt idx="7215">
                  <c:v>2403.875</c:v>
                </c:pt>
                <c:pt idx="7216">
                  <c:v>2404.2060000000001</c:v>
                </c:pt>
                <c:pt idx="7217">
                  <c:v>2404.5419999999999</c:v>
                </c:pt>
                <c:pt idx="7218">
                  <c:v>2404.8739999999998</c:v>
                </c:pt>
                <c:pt idx="7219">
                  <c:v>2405.2060000000001</c:v>
                </c:pt>
                <c:pt idx="7220">
                  <c:v>2405.5419999999999</c:v>
                </c:pt>
                <c:pt idx="7221">
                  <c:v>2405.8719999999998</c:v>
                </c:pt>
                <c:pt idx="7222">
                  <c:v>2406.2069999999999</c:v>
                </c:pt>
                <c:pt idx="7223">
                  <c:v>2406.5410000000002</c:v>
                </c:pt>
                <c:pt idx="7224">
                  <c:v>2406.873</c:v>
                </c:pt>
                <c:pt idx="7225">
                  <c:v>2407.2089999999998</c:v>
                </c:pt>
                <c:pt idx="7226">
                  <c:v>2407.54</c:v>
                </c:pt>
                <c:pt idx="7227">
                  <c:v>2407.8739999999998</c:v>
                </c:pt>
                <c:pt idx="7228">
                  <c:v>2408.2080000000001</c:v>
                </c:pt>
                <c:pt idx="7229">
                  <c:v>2408.5390000000002</c:v>
                </c:pt>
                <c:pt idx="7230">
                  <c:v>2408.8760000000002</c:v>
                </c:pt>
                <c:pt idx="7231">
                  <c:v>2409.2080000000001</c:v>
                </c:pt>
                <c:pt idx="7232">
                  <c:v>2409.54</c:v>
                </c:pt>
                <c:pt idx="7233">
                  <c:v>2409.875</c:v>
                </c:pt>
                <c:pt idx="7234">
                  <c:v>2410.2049999999999</c:v>
                </c:pt>
                <c:pt idx="7235">
                  <c:v>2410.54</c:v>
                </c:pt>
                <c:pt idx="7236">
                  <c:v>2410.875</c:v>
                </c:pt>
                <c:pt idx="7237">
                  <c:v>2411.2060000000001</c:v>
                </c:pt>
                <c:pt idx="7238">
                  <c:v>2411.5430000000001</c:v>
                </c:pt>
                <c:pt idx="7239">
                  <c:v>2411.8739999999998</c:v>
                </c:pt>
                <c:pt idx="7240">
                  <c:v>2412.2069999999999</c:v>
                </c:pt>
                <c:pt idx="7241">
                  <c:v>2412.5410000000002</c:v>
                </c:pt>
                <c:pt idx="7242">
                  <c:v>2412.8719999999998</c:v>
                </c:pt>
                <c:pt idx="7243">
                  <c:v>2413.2080000000001</c:v>
                </c:pt>
                <c:pt idx="7244">
                  <c:v>2413.5419999999999</c:v>
                </c:pt>
                <c:pt idx="7245">
                  <c:v>2413.8739999999998</c:v>
                </c:pt>
                <c:pt idx="7246">
                  <c:v>2414.2089999999998</c:v>
                </c:pt>
                <c:pt idx="7247">
                  <c:v>2414.54</c:v>
                </c:pt>
                <c:pt idx="7248">
                  <c:v>2414.875</c:v>
                </c:pt>
                <c:pt idx="7249">
                  <c:v>2415.2089999999998</c:v>
                </c:pt>
                <c:pt idx="7250">
                  <c:v>2415.54</c:v>
                </c:pt>
                <c:pt idx="7251">
                  <c:v>2415.8760000000002</c:v>
                </c:pt>
                <c:pt idx="7252">
                  <c:v>2416.2069999999999</c:v>
                </c:pt>
                <c:pt idx="7253">
                  <c:v>2416.54</c:v>
                </c:pt>
                <c:pt idx="7254">
                  <c:v>2416.875</c:v>
                </c:pt>
                <c:pt idx="7255">
                  <c:v>2417.2049999999999</c:v>
                </c:pt>
                <c:pt idx="7256">
                  <c:v>2417.5419999999999</c:v>
                </c:pt>
                <c:pt idx="7257">
                  <c:v>2417.875</c:v>
                </c:pt>
                <c:pt idx="7258">
                  <c:v>2418.2060000000001</c:v>
                </c:pt>
                <c:pt idx="7259">
                  <c:v>2418.5419999999999</c:v>
                </c:pt>
                <c:pt idx="7260">
                  <c:v>2418.873</c:v>
                </c:pt>
                <c:pt idx="7261">
                  <c:v>2419.2069999999999</c:v>
                </c:pt>
                <c:pt idx="7262">
                  <c:v>2419.5410000000002</c:v>
                </c:pt>
                <c:pt idx="7263">
                  <c:v>2419.8719999999998</c:v>
                </c:pt>
                <c:pt idx="7264">
                  <c:v>2420.2080000000001</c:v>
                </c:pt>
                <c:pt idx="7265">
                  <c:v>2420.54</c:v>
                </c:pt>
                <c:pt idx="7266">
                  <c:v>2420.873</c:v>
                </c:pt>
                <c:pt idx="7267">
                  <c:v>2421.2089999999998</c:v>
                </c:pt>
                <c:pt idx="7268">
                  <c:v>2421.54</c:v>
                </c:pt>
                <c:pt idx="7269">
                  <c:v>2421.875</c:v>
                </c:pt>
                <c:pt idx="7270">
                  <c:v>2422.2080000000001</c:v>
                </c:pt>
                <c:pt idx="7271">
                  <c:v>2422.54</c:v>
                </c:pt>
                <c:pt idx="7272">
                  <c:v>2422.875</c:v>
                </c:pt>
                <c:pt idx="7273">
                  <c:v>2423.2049999999999</c:v>
                </c:pt>
                <c:pt idx="7274">
                  <c:v>2423.54</c:v>
                </c:pt>
                <c:pt idx="7275">
                  <c:v>2423.875</c:v>
                </c:pt>
                <c:pt idx="7276">
                  <c:v>2424.2060000000001</c:v>
                </c:pt>
                <c:pt idx="7277">
                  <c:v>2424.5419999999999</c:v>
                </c:pt>
                <c:pt idx="7278">
                  <c:v>2424.873</c:v>
                </c:pt>
                <c:pt idx="7279">
                  <c:v>2425.2060000000001</c:v>
                </c:pt>
                <c:pt idx="7280">
                  <c:v>2425.5419999999999</c:v>
                </c:pt>
                <c:pt idx="7281">
                  <c:v>2425.873</c:v>
                </c:pt>
                <c:pt idx="7282">
                  <c:v>2426.2080000000001</c:v>
                </c:pt>
                <c:pt idx="7283">
                  <c:v>2426.5419999999999</c:v>
                </c:pt>
                <c:pt idx="7284">
                  <c:v>2426.873</c:v>
                </c:pt>
                <c:pt idx="7285">
                  <c:v>2427.2089999999998</c:v>
                </c:pt>
                <c:pt idx="7286">
                  <c:v>2427.5390000000002</c:v>
                </c:pt>
                <c:pt idx="7287">
                  <c:v>2427.8739999999998</c:v>
                </c:pt>
                <c:pt idx="7288">
                  <c:v>2428.2089999999998</c:v>
                </c:pt>
                <c:pt idx="7289">
                  <c:v>2428.5410000000002</c:v>
                </c:pt>
                <c:pt idx="7290">
                  <c:v>2428.877</c:v>
                </c:pt>
                <c:pt idx="7291">
                  <c:v>2429.2069999999999</c:v>
                </c:pt>
                <c:pt idx="7292">
                  <c:v>2429.5390000000002</c:v>
                </c:pt>
                <c:pt idx="7293">
                  <c:v>2429.875</c:v>
                </c:pt>
                <c:pt idx="7294">
                  <c:v>2430.2060000000001</c:v>
                </c:pt>
                <c:pt idx="7295">
                  <c:v>2430.5419999999999</c:v>
                </c:pt>
                <c:pt idx="7296">
                  <c:v>2430.875</c:v>
                </c:pt>
                <c:pt idx="7297">
                  <c:v>2431.2060000000001</c:v>
                </c:pt>
                <c:pt idx="7298">
                  <c:v>2431.5419999999999</c:v>
                </c:pt>
                <c:pt idx="7299">
                  <c:v>2431.873</c:v>
                </c:pt>
                <c:pt idx="7300">
                  <c:v>2432.2080000000001</c:v>
                </c:pt>
                <c:pt idx="7301">
                  <c:v>2432.5410000000002</c:v>
                </c:pt>
                <c:pt idx="7302">
                  <c:v>2432.873</c:v>
                </c:pt>
                <c:pt idx="7303">
                  <c:v>2433.2089999999998</c:v>
                </c:pt>
                <c:pt idx="7304">
                  <c:v>2433.5410000000002</c:v>
                </c:pt>
                <c:pt idx="7305">
                  <c:v>2433.873</c:v>
                </c:pt>
                <c:pt idx="7306">
                  <c:v>2434.2080000000001</c:v>
                </c:pt>
                <c:pt idx="7307">
                  <c:v>2434.5390000000002</c:v>
                </c:pt>
                <c:pt idx="7308">
                  <c:v>2434.875</c:v>
                </c:pt>
                <c:pt idx="7309">
                  <c:v>2435.2080000000001</c:v>
                </c:pt>
                <c:pt idx="7310">
                  <c:v>2435.54</c:v>
                </c:pt>
                <c:pt idx="7311">
                  <c:v>2435.875</c:v>
                </c:pt>
                <c:pt idx="7312">
                  <c:v>2436.2060000000001</c:v>
                </c:pt>
                <c:pt idx="7313">
                  <c:v>2436.54</c:v>
                </c:pt>
                <c:pt idx="7314">
                  <c:v>2436.8739999999998</c:v>
                </c:pt>
                <c:pt idx="7315">
                  <c:v>2437.2060000000001</c:v>
                </c:pt>
                <c:pt idx="7316">
                  <c:v>2437.5430000000001</c:v>
                </c:pt>
                <c:pt idx="7317">
                  <c:v>2437.873</c:v>
                </c:pt>
                <c:pt idx="7318">
                  <c:v>2438.2060000000001</c:v>
                </c:pt>
                <c:pt idx="7319">
                  <c:v>2438.5419999999999</c:v>
                </c:pt>
                <c:pt idx="7320">
                  <c:v>2438.873</c:v>
                </c:pt>
                <c:pt idx="7321">
                  <c:v>2439.2089999999998</c:v>
                </c:pt>
                <c:pt idx="7322">
                  <c:v>2439.5419999999999</c:v>
                </c:pt>
                <c:pt idx="7323">
                  <c:v>2439.8739999999998</c:v>
                </c:pt>
                <c:pt idx="7324">
                  <c:v>2440.2080000000001</c:v>
                </c:pt>
                <c:pt idx="7325">
                  <c:v>2440.538</c:v>
                </c:pt>
                <c:pt idx="7326">
                  <c:v>2440.8739999999998</c:v>
                </c:pt>
                <c:pt idx="7327">
                  <c:v>2441.2080000000001</c:v>
                </c:pt>
                <c:pt idx="7328">
                  <c:v>2441.5390000000002</c:v>
                </c:pt>
                <c:pt idx="7329">
                  <c:v>2441.875</c:v>
                </c:pt>
                <c:pt idx="7330">
                  <c:v>2442.2080000000001</c:v>
                </c:pt>
                <c:pt idx="7331">
                  <c:v>2442.54</c:v>
                </c:pt>
                <c:pt idx="7332">
                  <c:v>2442.875</c:v>
                </c:pt>
                <c:pt idx="7333">
                  <c:v>2443.2060000000001</c:v>
                </c:pt>
                <c:pt idx="7334">
                  <c:v>2443.5419999999999</c:v>
                </c:pt>
                <c:pt idx="7335">
                  <c:v>2443.875</c:v>
                </c:pt>
                <c:pt idx="7336">
                  <c:v>2444.2060000000001</c:v>
                </c:pt>
                <c:pt idx="7337">
                  <c:v>2444.5419999999999</c:v>
                </c:pt>
                <c:pt idx="7338">
                  <c:v>2444.8719999999998</c:v>
                </c:pt>
                <c:pt idx="7339">
                  <c:v>2445.2069999999999</c:v>
                </c:pt>
                <c:pt idx="7340">
                  <c:v>2445.5419999999999</c:v>
                </c:pt>
                <c:pt idx="7341">
                  <c:v>2445.8739999999998</c:v>
                </c:pt>
                <c:pt idx="7342">
                  <c:v>2446.2089999999998</c:v>
                </c:pt>
                <c:pt idx="7343">
                  <c:v>2446.5410000000002</c:v>
                </c:pt>
                <c:pt idx="7344">
                  <c:v>2446.873</c:v>
                </c:pt>
                <c:pt idx="7345">
                  <c:v>2447.2080000000001</c:v>
                </c:pt>
                <c:pt idx="7346">
                  <c:v>2447.538</c:v>
                </c:pt>
                <c:pt idx="7347">
                  <c:v>2447.8739999999998</c:v>
                </c:pt>
                <c:pt idx="7348">
                  <c:v>2448.2069999999999</c:v>
                </c:pt>
                <c:pt idx="7349">
                  <c:v>2448.54</c:v>
                </c:pt>
                <c:pt idx="7350">
                  <c:v>2448.8760000000002</c:v>
                </c:pt>
                <c:pt idx="7351">
                  <c:v>2449.2060000000001</c:v>
                </c:pt>
                <c:pt idx="7352">
                  <c:v>2449.5410000000002</c:v>
                </c:pt>
                <c:pt idx="7353">
                  <c:v>2449.875</c:v>
                </c:pt>
                <c:pt idx="7354">
                  <c:v>2450.2049999999999</c:v>
                </c:pt>
                <c:pt idx="7355">
                  <c:v>2450.5419999999999</c:v>
                </c:pt>
                <c:pt idx="7356">
                  <c:v>2450.873</c:v>
                </c:pt>
                <c:pt idx="7357">
                  <c:v>2451.2060000000001</c:v>
                </c:pt>
                <c:pt idx="7358">
                  <c:v>2451.5410000000002</c:v>
                </c:pt>
                <c:pt idx="7359">
                  <c:v>2451.873</c:v>
                </c:pt>
                <c:pt idx="7360">
                  <c:v>2452.2089999999998</c:v>
                </c:pt>
                <c:pt idx="7361">
                  <c:v>2452.5410000000002</c:v>
                </c:pt>
                <c:pt idx="7362">
                  <c:v>2452.873</c:v>
                </c:pt>
                <c:pt idx="7363">
                  <c:v>2453.2089999999998</c:v>
                </c:pt>
                <c:pt idx="7364">
                  <c:v>2453.5390000000002</c:v>
                </c:pt>
                <c:pt idx="7365">
                  <c:v>2453.873</c:v>
                </c:pt>
                <c:pt idx="7366">
                  <c:v>2454.2069999999999</c:v>
                </c:pt>
                <c:pt idx="7367">
                  <c:v>2454.538</c:v>
                </c:pt>
                <c:pt idx="7368">
                  <c:v>2454.8760000000002</c:v>
                </c:pt>
                <c:pt idx="7369">
                  <c:v>2455.2080000000001</c:v>
                </c:pt>
                <c:pt idx="7370">
                  <c:v>2455.54</c:v>
                </c:pt>
                <c:pt idx="7371">
                  <c:v>2455.875</c:v>
                </c:pt>
                <c:pt idx="7372">
                  <c:v>2456.2060000000001</c:v>
                </c:pt>
                <c:pt idx="7373">
                  <c:v>2456.5419999999999</c:v>
                </c:pt>
                <c:pt idx="7374">
                  <c:v>2456.875</c:v>
                </c:pt>
                <c:pt idx="7375">
                  <c:v>2457.2060000000001</c:v>
                </c:pt>
                <c:pt idx="7376">
                  <c:v>2457.5419999999999</c:v>
                </c:pt>
                <c:pt idx="7377">
                  <c:v>2457.873</c:v>
                </c:pt>
                <c:pt idx="7378">
                  <c:v>2458.2069999999999</c:v>
                </c:pt>
                <c:pt idx="7379">
                  <c:v>2458.5419999999999</c:v>
                </c:pt>
                <c:pt idx="7380">
                  <c:v>2458.873</c:v>
                </c:pt>
                <c:pt idx="7381">
                  <c:v>2459.2089999999998</c:v>
                </c:pt>
                <c:pt idx="7382">
                  <c:v>2459.54</c:v>
                </c:pt>
                <c:pt idx="7383">
                  <c:v>2459.8719999999998</c:v>
                </c:pt>
                <c:pt idx="7384">
                  <c:v>2460.2089999999998</c:v>
                </c:pt>
                <c:pt idx="7385">
                  <c:v>2460.5390000000002</c:v>
                </c:pt>
                <c:pt idx="7386">
                  <c:v>2460.875</c:v>
                </c:pt>
                <c:pt idx="7387">
                  <c:v>2461.2080000000001</c:v>
                </c:pt>
                <c:pt idx="7388">
                  <c:v>2461.5390000000002</c:v>
                </c:pt>
                <c:pt idx="7389">
                  <c:v>2461.875</c:v>
                </c:pt>
                <c:pt idx="7390">
                  <c:v>2462.2060000000001</c:v>
                </c:pt>
                <c:pt idx="7391">
                  <c:v>2462.54</c:v>
                </c:pt>
                <c:pt idx="7392">
                  <c:v>2462.875</c:v>
                </c:pt>
                <c:pt idx="7393">
                  <c:v>2463.2069999999999</c:v>
                </c:pt>
                <c:pt idx="7394">
                  <c:v>2463.5430000000001</c:v>
                </c:pt>
                <c:pt idx="7395">
                  <c:v>2463.8739999999998</c:v>
                </c:pt>
                <c:pt idx="7396">
                  <c:v>2464.2069999999999</c:v>
                </c:pt>
                <c:pt idx="7397">
                  <c:v>2464.5410000000002</c:v>
                </c:pt>
                <c:pt idx="7398">
                  <c:v>2464.873</c:v>
                </c:pt>
                <c:pt idx="7399">
                  <c:v>2465.2080000000001</c:v>
                </c:pt>
                <c:pt idx="7400">
                  <c:v>2465.5419999999999</c:v>
                </c:pt>
                <c:pt idx="7401">
                  <c:v>2465.873</c:v>
                </c:pt>
                <c:pt idx="7402">
                  <c:v>2466.2089999999998</c:v>
                </c:pt>
                <c:pt idx="7403">
                  <c:v>2466.5390000000002</c:v>
                </c:pt>
                <c:pt idx="7404">
                  <c:v>2466.8739999999998</c:v>
                </c:pt>
                <c:pt idx="7405">
                  <c:v>2467.2080000000001</c:v>
                </c:pt>
                <c:pt idx="7406">
                  <c:v>2467.5390000000002</c:v>
                </c:pt>
                <c:pt idx="7407">
                  <c:v>2467.8760000000002</c:v>
                </c:pt>
                <c:pt idx="7408">
                  <c:v>2468.2069999999999</c:v>
                </c:pt>
                <c:pt idx="7409">
                  <c:v>2468.5390000000002</c:v>
                </c:pt>
                <c:pt idx="7410">
                  <c:v>2468.875</c:v>
                </c:pt>
                <c:pt idx="7411">
                  <c:v>2469.2060000000001</c:v>
                </c:pt>
                <c:pt idx="7412">
                  <c:v>2469.5419999999999</c:v>
                </c:pt>
                <c:pt idx="7413">
                  <c:v>2469.8760000000002</c:v>
                </c:pt>
                <c:pt idx="7414">
                  <c:v>2470.2069999999999</c:v>
                </c:pt>
                <c:pt idx="7415">
                  <c:v>2470.5430000000001</c:v>
                </c:pt>
                <c:pt idx="7416">
                  <c:v>2470.8739999999998</c:v>
                </c:pt>
                <c:pt idx="7417">
                  <c:v>2471.2069999999999</c:v>
                </c:pt>
                <c:pt idx="7418">
                  <c:v>2471.5410000000002</c:v>
                </c:pt>
                <c:pt idx="7419">
                  <c:v>2471.8719999999998</c:v>
                </c:pt>
                <c:pt idx="7420">
                  <c:v>2472.2080000000001</c:v>
                </c:pt>
                <c:pt idx="7421">
                  <c:v>2472.54</c:v>
                </c:pt>
                <c:pt idx="7422">
                  <c:v>2472.873</c:v>
                </c:pt>
                <c:pt idx="7423">
                  <c:v>2473.2089999999998</c:v>
                </c:pt>
                <c:pt idx="7424">
                  <c:v>2473.54</c:v>
                </c:pt>
                <c:pt idx="7425">
                  <c:v>2473.8760000000002</c:v>
                </c:pt>
                <c:pt idx="7426">
                  <c:v>2474.2080000000001</c:v>
                </c:pt>
                <c:pt idx="7427">
                  <c:v>2474.54</c:v>
                </c:pt>
                <c:pt idx="7428">
                  <c:v>2474.875</c:v>
                </c:pt>
                <c:pt idx="7429">
                  <c:v>2475.2049999999999</c:v>
                </c:pt>
                <c:pt idx="7430">
                  <c:v>2475.54</c:v>
                </c:pt>
                <c:pt idx="7431">
                  <c:v>2475.8760000000002</c:v>
                </c:pt>
                <c:pt idx="7432">
                  <c:v>2476.2060000000001</c:v>
                </c:pt>
                <c:pt idx="7433">
                  <c:v>2476.5430000000001</c:v>
                </c:pt>
                <c:pt idx="7434">
                  <c:v>2476.8739999999998</c:v>
                </c:pt>
                <c:pt idx="7435">
                  <c:v>2477.2069999999999</c:v>
                </c:pt>
                <c:pt idx="7436">
                  <c:v>2477.5419999999999</c:v>
                </c:pt>
                <c:pt idx="7437">
                  <c:v>2477.873</c:v>
                </c:pt>
                <c:pt idx="7438">
                  <c:v>2478.2080000000001</c:v>
                </c:pt>
                <c:pt idx="7439">
                  <c:v>2478.5410000000002</c:v>
                </c:pt>
                <c:pt idx="7440">
                  <c:v>2478.8719999999998</c:v>
                </c:pt>
                <c:pt idx="7441">
                  <c:v>2479.2080000000001</c:v>
                </c:pt>
                <c:pt idx="7442">
                  <c:v>2479.538</c:v>
                </c:pt>
                <c:pt idx="7443">
                  <c:v>2479.8739999999998</c:v>
                </c:pt>
                <c:pt idx="7444">
                  <c:v>2480.2089999999998</c:v>
                </c:pt>
                <c:pt idx="7445">
                  <c:v>2480.54</c:v>
                </c:pt>
                <c:pt idx="7446">
                  <c:v>2480.875</c:v>
                </c:pt>
                <c:pt idx="7447">
                  <c:v>2481.2069999999999</c:v>
                </c:pt>
                <c:pt idx="7448">
                  <c:v>2481.5390000000002</c:v>
                </c:pt>
                <c:pt idx="7449">
                  <c:v>2481.875</c:v>
                </c:pt>
                <c:pt idx="7450">
                  <c:v>2482.2049999999999</c:v>
                </c:pt>
                <c:pt idx="7451">
                  <c:v>2482.5410000000002</c:v>
                </c:pt>
                <c:pt idx="7452">
                  <c:v>2482.8739999999998</c:v>
                </c:pt>
                <c:pt idx="7453">
                  <c:v>2483.2060000000001</c:v>
                </c:pt>
                <c:pt idx="7454">
                  <c:v>2483.5430000000001</c:v>
                </c:pt>
                <c:pt idx="7455">
                  <c:v>2483.8739999999998</c:v>
                </c:pt>
                <c:pt idx="7456">
                  <c:v>2484.2069999999999</c:v>
                </c:pt>
                <c:pt idx="7457">
                  <c:v>2484.5410000000002</c:v>
                </c:pt>
                <c:pt idx="7458">
                  <c:v>2484.8719999999998</c:v>
                </c:pt>
                <c:pt idx="7459">
                  <c:v>2485.2089999999998</c:v>
                </c:pt>
                <c:pt idx="7460">
                  <c:v>2485.5410000000002</c:v>
                </c:pt>
                <c:pt idx="7461">
                  <c:v>2485.8719999999998</c:v>
                </c:pt>
                <c:pt idx="7462">
                  <c:v>2486.2080000000001</c:v>
                </c:pt>
                <c:pt idx="7463">
                  <c:v>2486.538</c:v>
                </c:pt>
                <c:pt idx="7464">
                  <c:v>2486.875</c:v>
                </c:pt>
                <c:pt idx="7465">
                  <c:v>2487.2080000000001</c:v>
                </c:pt>
                <c:pt idx="7466">
                  <c:v>2487.54</c:v>
                </c:pt>
                <c:pt idx="7467">
                  <c:v>2487.875</c:v>
                </c:pt>
                <c:pt idx="7468">
                  <c:v>2488.2060000000001</c:v>
                </c:pt>
                <c:pt idx="7469">
                  <c:v>2488.54</c:v>
                </c:pt>
                <c:pt idx="7470">
                  <c:v>2488.875</c:v>
                </c:pt>
                <c:pt idx="7471">
                  <c:v>2489.2060000000001</c:v>
                </c:pt>
                <c:pt idx="7472">
                  <c:v>2489.5419999999999</c:v>
                </c:pt>
                <c:pt idx="7473">
                  <c:v>2489.8739999999998</c:v>
                </c:pt>
                <c:pt idx="7474">
                  <c:v>2490.2060000000001</c:v>
                </c:pt>
                <c:pt idx="7475">
                  <c:v>2490.5410000000002</c:v>
                </c:pt>
                <c:pt idx="7476">
                  <c:v>2490.8719999999998</c:v>
                </c:pt>
                <c:pt idx="7477">
                  <c:v>2491.2080000000001</c:v>
                </c:pt>
                <c:pt idx="7478">
                  <c:v>2491.5419999999999</c:v>
                </c:pt>
                <c:pt idx="7479">
                  <c:v>2491.8719999999998</c:v>
                </c:pt>
                <c:pt idx="7480">
                  <c:v>2492.2089999999998</c:v>
                </c:pt>
                <c:pt idx="7481">
                  <c:v>2492.538</c:v>
                </c:pt>
                <c:pt idx="7482">
                  <c:v>2492.873</c:v>
                </c:pt>
                <c:pt idx="7483">
                  <c:v>2493.2080000000001</c:v>
                </c:pt>
                <c:pt idx="7484">
                  <c:v>2493.5390000000002</c:v>
                </c:pt>
                <c:pt idx="7485">
                  <c:v>2493.875</c:v>
                </c:pt>
                <c:pt idx="7486">
                  <c:v>2494.2069999999999</c:v>
                </c:pt>
                <c:pt idx="7487">
                  <c:v>2494.54</c:v>
                </c:pt>
                <c:pt idx="7488">
                  <c:v>2494.875</c:v>
                </c:pt>
                <c:pt idx="7489">
                  <c:v>2495.2060000000001</c:v>
                </c:pt>
                <c:pt idx="7490">
                  <c:v>2495.5419999999999</c:v>
                </c:pt>
                <c:pt idx="7491">
                  <c:v>2495.875</c:v>
                </c:pt>
                <c:pt idx="7492">
                  <c:v>2496.2060000000001</c:v>
                </c:pt>
                <c:pt idx="7493">
                  <c:v>2496.5419999999999</c:v>
                </c:pt>
                <c:pt idx="7494">
                  <c:v>2496.8719999999998</c:v>
                </c:pt>
                <c:pt idx="7495">
                  <c:v>2497.2060000000001</c:v>
                </c:pt>
                <c:pt idx="7496">
                  <c:v>2497.5410000000002</c:v>
                </c:pt>
                <c:pt idx="7497">
                  <c:v>2497.873</c:v>
                </c:pt>
                <c:pt idx="7498">
                  <c:v>2498.2089999999998</c:v>
                </c:pt>
                <c:pt idx="7499">
                  <c:v>2498.5410000000002</c:v>
                </c:pt>
                <c:pt idx="7500">
                  <c:v>2498.8719999999998</c:v>
                </c:pt>
                <c:pt idx="7501">
                  <c:v>2499.2080000000001</c:v>
                </c:pt>
                <c:pt idx="7502">
                  <c:v>2499.5390000000002</c:v>
                </c:pt>
                <c:pt idx="7503">
                  <c:v>2499.875</c:v>
                </c:pt>
                <c:pt idx="7504">
                  <c:v>2500.2080000000001</c:v>
                </c:pt>
                <c:pt idx="7505">
                  <c:v>2500.54</c:v>
                </c:pt>
                <c:pt idx="7506">
                  <c:v>2500.8760000000002</c:v>
                </c:pt>
                <c:pt idx="7507">
                  <c:v>2501.2069999999999</c:v>
                </c:pt>
                <c:pt idx="7508">
                  <c:v>2501.54</c:v>
                </c:pt>
                <c:pt idx="7509">
                  <c:v>2501.875</c:v>
                </c:pt>
                <c:pt idx="7510">
                  <c:v>2502.2060000000001</c:v>
                </c:pt>
                <c:pt idx="7511">
                  <c:v>2502.5419999999999</c:v>
                </c:pt>
                <c:pt idx="7512">
                  <c:v>2502.873</c:v>
                </c:pt>
                <c:pt idx="7513">
                  <c:v>2503.2060000000001</c:v>
                </c:pt>
                <c:pt idx="7514">
                  <c:v>2503.5410000000002</c:v>
                </c:pt>
                <c:pt idx="7515">
                  <c:v>2503.873</c:v>
                </c:pt>
                <c:pt idx="7516">
                  <c:v>2504.2080000000001</c:v>
                </c:pt>
                <c:pt idx="7517">
                  <c:v>2504.5410000000002</c:v>
                </c:pt>
                <c:pt idx="7518">
                  <c:v>2504.873</c:v>
                </c:pt>
                <c:pt idx="7519">
                  <c:v>2505.2089999999998</c:v>
                </c:pt>
                <c:pt idx="7520">
                  <c:v>2505.54</c:v>
                </c:pt>
                <c:pt idx="7521">
                  <c:v>2505.8719999999998</c:v>
                </c:pt>
                <c:pt idx="7522">
                  <c:v>2506.2069999999999</c:v>
                </c:pt>
                <c:pt idx="7523">
                  <c:v>2506.5390000000002</c:v>
                </c:pt>
                <c:pt idx="7524">
                  <c:v>2506.875</c:v>
                </c:pt>
                <c:pt idx="7525">
                  <c:v>2507.2080000000001</c:v>
                </c:pt>
                <c:pt idx="7526">
                  <c:v>2507.5390000000002</c:v>
                </c:pt>
                <c:pt idx="7527">
                  <c:v>2507.875</c:v>
                </c:pt>
                <c:pt idx="7528">
                  <c:v>2508.2060000000001</c:v>
                </c:pt>
                <c:pt idx="7529">
                  <c:v>2508.5419999999999</c:v>
                </c:pt>
                <c:pt idx="7530">
                  <c:v>2508.875</c:v>
                </c:pt>
                <c:pt idx="7531">
                  <c:v>2509.2049999999999</c:v>
                </c:pt>
                <c:pt idx="7532">
                  <c:v>2509.5419999999999</c:v>
                </c:pt>
                <c:pt idx="7533">
                  <c:v>2509.8719999999998</c:v>
                </c:pt>
                <c:pt idx="7534">
                  <c:v>2510.2060000000001</c:v>
                </c:pt>
                <c:pt idx="7535">
                  <c:v>2510.5410000000002</c:v>
                </c:pt>
                <c:pt idx="7536">
                  <c:v>2510.8719999999998</c:v>
                </c:pt>
                <c:pt idx="7537">
                  <c:v>2511.2080000000001</c:v>
                </c:pt>
                <c:pt idx="7538">
                  <c:v>2511.5410000000002</c:v>
                </c:pt>
                <c:pt idx="7539">
                  <c:v>2511.873</c:v>
                </c:pt>
                <c:pt idx="7540">
                  <c:v>2512.2089999999998</c:v>
                </c:pt>
                <c:pt idx="7541">
                  <c:v>2512.54</c:v>
                </c:pt>
                <c:pt idx="7542">
                  <c:v>2512.875</c:v>
                </c:pt>
                <c:pt idx="7543">
                  <c:v>2513.2080000000001</c:v>
                </c:pt>
                <c:pt idx="7544">
                  <c:v>2513.54</c:v>
                </c:pt>
                <c:pt idx="7545">
                  <c:v>2513.875</c:v>
                </c:pt>
                <c:pt idx="7546">
                  <c:v>2514.2060000000001</c:v>
                </c:pt>
                <c:pt idx="7547">
                  <c:v>2514.54</c:v>
                </c:pt>
                <c:pt idx="7548">
                  <c:v>2514.8760000000002</c:v>
                </c:pt>
                <c:pt idx="7549">
                  <c:v>2515.2060000000001</c:v>
                </c:pt>
                <c:pt idx="7550">
                  <c:v>2515.5419999999999</c:v>
                </c:pt>
                <c:pt idx="7551">
                  <c:v>2515.8739999999998</c:v>
                </c:pt>
                <c:pt idx="7552">
                  <c:v>2516.2049999999999</c:v>
                </c:pt>
                <c:pt idx="7553">
                  <c:v>2516.5410000000002</c:v>
                </c:pt>
                <c:pt idx="7554">
                  <c:v>2516.873</c:v>
                </c:pt>
                <c:pt idx="7555">
                  <c:v>2517.2080000000001</c:v>
                </c:pt>
                <c:pt idx="7556">
                  <c:v>2517.5419999999999</c:v>
                </c:pt>
                <c:pt idx="7557">
                  <c:v>2517.8719999999998</c:v>
                </c:pt>
                <c:pt idx="7558">
                  <c:v>2518.2089999999998</c:v>
                </c:pt>
                <c:pt idx="7559">
                  <c:v>2518.5390000000002</c:v>
                </c:pt>
                <c:pt idx="7560">
                  <c:v>2518.873</c:v>
                </c:pt>
                <c:pt idx="7561">
                  <c:v>2519.2089999999998</c:v>
                </c:pt>
                <c:pt idx="7562">
                  <c:v>2519.54</c:v>
                </c:pt>
                <c:pt idx="7563">
                  <c:v>2519.8760000000002</c:v>
                </c:pt>
                <c:pt idx="7564">
                  <c:v>2520.2080000000001</c:v>
                </c:pt>
                <c:pt idx="7565">
                  <c:v>2520.5390000000002</c:v>
                </c:pt>
                <c:pt idx="7566">
                  <c:v>2520.8739999999998</c:v>
                </c:pt>
                <c:pt idx="7567">
                  <c:v>2521.2049999999999</c:v>
                </c:pt>
                <c:pt idx="7568">
                  <c:v>2521.5410000000002</c:v>
                </c:pt>
                <c:pt idx="7569">
                  <c:v>2521.875</c:v>
                </c:pt>
                <c:pt idx="7570">
                  <c:v>2522.2069999999999</c:v>
                </c:pt>
                <c:pt idx="7571">
                  <c:v>2522.5419999999999</c:v>
                </c:pt>
                <c:pt idx="7572">
                  <c:v>2522.873</c:v>
                </c:pt>
                <c:pt idx="7573">
                  <c:v>2523.2060000000001</c:v>
                </c:pt>
                <c:pt idx="7574">
                  <c:v>2523.5410000000002</c:v>
                </c:pt>
                <c:pt idx="7575">
                  <c:v>2523.8719999999998</c:v>
                </c:pt>
                <c:pt idx="7576">
                  <c:v>2524.2080000000001</c:v>
                </c:pt>
                <c:pt idx="7577">
                  <c:v>2524.5410000000002</c:v>
                </c:pt>
                <c:pt idx="7578">
                  <c:v>2524.873</c:v>
                </c:pt>
                <c:pt idx="7579">
                  <c:v>2525.2080000000001</c:v>
                </c:pt>
                <c:pt idx="7580">
                  <c:v>2525.54</c:v>
                </c:pt>
                <c:pt idx="7581">
                  <c:v>2525.875</c:v>
                </c:pt>
                <c:pt idx="7582">
                  <c:v>2526.2080000000001</c:v>
                </c:pt>
                <c:pt idx="7583">
                  <c:v>2526.54</c:v>
                </c:pt>
                <c:pt idx="7584">
                  <c:v>2526.875</c:v>
                </c:pt>
                <c:pt idx="7585">
                  <c:v>2527.2060000000001</c:v>
                </c:pt>
                <c:pt idx="7586">
                  <c:v>2527.5390000000002</c:v>
                </c:pt>
                <c:pt idx="7587">
                  <c:v>2527.8739999999998</c:v>
                </c:pt>
                <c:pt idx="7588">
                  <c:v>2528.2060000000001</c:v>
                </c:pt>
                <c:pt idx="7589">
                  <c:v>2528.5419999999999</c:v>
                </c:pt>
                <c:pt idx="7590">
                  <c:v>2528.8739999999998</c:v>
                </c:pt>
                <c:pt idx="7591">
                  <c:v>2529.2060000000001</c:v>
                </c:pt>
                <c:pt idx="7592">
                  <c:v>2529.5410000000002</c:v>
                </c:pt>
                <c:pt idx="7593">
                  <c:v>2529.8719999999998</c:v>
                </c:pt>
                <c:pt idx="7594">
                  <c:v>2530.2069999999999</c:v>
                </c:pt>
                <c:pt idx="7595">
                  <c:v>2530.5410000000002</c:v>
                </c:pt>
                <c:pt idx="7596">
                  <c:v>2530.8719999999998</c:v>
                </c:pt>
                <c:pt idx="7597">
                  <c:v>2531.2080000000001</c:v>
                </c:pt>
                <c:pt idx="7598">
                  <c:v>2531.5390000000002</c:v>
                </c:pt>
                <c:pt idx="7599">
                  <c:v>2531.873</c:v>
                </c:pt>
                <c:pt idx="7600">
                  <c:v>2532.2080000000001</c:v>
                </c:pt>
                <c:pt idx="7601">
                  <c:v>2532.5410000000002</c:v>
                </c:pt>
                <c:pt idx="7602">
                  <c:v>2532.8760000000002</c:v>
                </c:pt>
                <c:pt idx="7603">
                  <c:v>2533.2080000000001</c:v>
                </c:pt>
                <c:pt idx="7604">
                  <c:v>2533.538</c:v>
                </c:pt>
                <c:pt idx="7605">
                  <c:v>2533.8739999999998</c:v>
                </c:pt>
                <c:pt idx="7606">
                  <c:v>2534.2049999999999</c:v>
                </c:pt>
                <c:pt idx="7607">
                  <c:v>2534.5410000000002</c:v>
                </c:pt>
                <c:pt idx="7608">
                  <c:v>2534.875</c:v>
                </c:pt>
                <c:pt idx="7609">
                  <c:v>2535.2060000000001</c:v>
                </c:pt>
                <c:pt idx="7610">
                  <c:v>2535.5419999999999</c:v>
                </c:pt>
                <c:pt idx="7611">
                  <c:v>2535.873</c:v>
                </c:pt>
                <c:pt idx="7612">
                  <c:v>2536.2060000000001</c:v>
                </c:pt>
                <c:pt idx="7613">
                  <c:v>2536.5419999999999</c:v>
                </c:pt>
                <c:pt idx="7614">
                  <c:v>2536.873</c:v>
                </c:pt>
                <c:pt idx="7615">
                  <c:v>2537.2089999999998</c:v>
                </c:pt>
                <c:pt idx="7616">
                  <c:v>2537.5410000000002</c:v>
                </c:pt>
                <c:pt idx="7617">
                  <c:v>2537.873</c:v>
                </c:pt>
                <c:pt idx="7618">
                  <c:v>2538.2080000000001</c:v>
                </c:pt>
                <c:pt idx="7619">
                  <c:v>2538.5390000000002</c:v>
                </c:pt>
                <c:pt idx="7620">
                  <c:v>2538.875</c:v>
                </c:pt>
                <c:pt idx="7621">
                  <c:v>2539.2080000000001</c:v>
                </c:pt>
                <c:pt idx="7622">
                  <c:v>2539.54</c:v>
                </c:pt>
                <c:pt idx="7623">
                  <c:v>2539.875</c:v>
                </c:pt>
                <c:pt idx="7624">
                  <c:v>2540.2060000000001</c:v>
                </c:pt>
                <c:pt idx="7625">
                  <c:v>2540.5390000000002</c:v>
                </c:pt>
                <c:pt idx="7626">
                  <c:v>2540.875</c:v>
                </c:pt>
                <c:pt idx="7627">
                  <c:v>2541.2049999999999</c:v>
                </c:pt>
                <c:pt idx="7628">
                  <c:v>2541.5419999999999</c:v>
                </c:pt>
                <c:pt idx="7629">
                  <c:v>2541.8739999999998</c:v>
                </c:pt>
                <c:pt idx="7630">
                  <c:v>2542.2060000000001</c:v>
                </c:pt>
                <c:pt idx="7631">
                  <c:v>2542.5419999999999</c:v>
                </c:pt>
                <c:pt idx="7632">
                  <c:v>2542.873</c:v>
                </c:pt>
                <c:pt idx="7633">
                  <c:v>2543.2080000000001</c:v>
                </c:pt>
                <c:pt idx="7634">
                  <c:v>2543.5419999999999</c:v>
                </c:pt>
                <c:pt idx="7635">
                  <c:v>2543.873</c:v>
                </c:pt>
                <c:pt idx="7636">
                  <c:v>2544.2089999999998</c:v>
                </c:pt>
                <c:pt idx="7637">
                  <c:v>2544.5390000000002</c:v>
                </c:pt>
                <c:pt idx="7638">
                  <c:v>2544.873</c:v>
                </c:pt>
                <c:pt idx="7639">
                  <c:v>2545.2080000000001</c:v>
                </c:pt>
                <c:pt idx="7640">
                  <c:v>2545.5390000000002</c:v>
                </c:pt>
                <c:pt idx="7641">
                  <c:v>2545.875</c:v>
                </c:pt>
                <c:pt idx="7642">
                  <c:v>2546.2080000000001</c:v>
                </c:pt>
                <c:pt idx="7643">
                  <c:v>2546.5390000000002</c:v>
                </c:pt>
                <c:pt idx="7644">
                  <c:v>2546.875</c:v>
                </c:pt>
                <c:pt idx="7645">
                  <c:v>2547.2060000000001</c:v>
                </c:pt>
                <c:pt idx="7646">
                  <c:v>2547.5410000000002</c:v>
                </c:pt>
                <c:pt idx="7647">
                  <c:v>2547.875</c:v>
                </c:pt>
                <c:pt idx="7648">
                  <c:v>2548.2060000000001</c:v>
                </c:pt>
                <c:pt idx="7649">
                  <c:v>2548.5419999999999</c:v>
                </c:pt>
                <c:pt idx="7650">
                  <c:v>2548.873</c:v>
                </c:pt>
                <c:pt idx="7651">
                  <c:v>2549.2060000000001</c:v>
                </c:pt>
                <c:pt idx="7652">
                  <c:v>2549.5419999999999</c:v>
                </c:pt>
                <c:pt idx="7653">
                  <c:v>2549.873</c:v>
                </c:pt>
                <c:pt idx="7654">
                  <c:v>2550.2089999999998</c:v>
                </c:pt>
                <c:pt idx="7655">
                  <c:v>2550.5410000000002</c:v>
                </c:pt>
                <c:pt idx="7656">
                  <c:v>2550.8719999999998</c:v>
                </c:pt>
                <c:pt idx="7657">
                  <c:v>2551.2080000000001</c:v>
                </c:pt>
                <c:pt idx="7658">
                  <c:v>2551.5390000000002</c:v>
                </c:pt>
                <c:pt idx="7659">
                  <c:v>2551.8739999999998</c:v>
                </c:pt>
                <c:pt idx="7660">
                  <c:v>2552.2080000000001</c:v>
                </c:pt>
                <c:pt idx="7661">
                  <c:v>2552.5390000000002</c:v>
                </c:pt>
                <c:pt idx="7662">
                  <c:v>2552.875</c:v>
                </c:pt>
                <c:pt idx="7663">
                  <c:v>2553.2069999999999</c:v>
                </c:pt>
                <c:pt idx="7664">
                  <c:v>2553.54</c:v>
                </c:pt>
                <c:pt idx="7665">
                  <c:v>2553.8760000000002</c:v>
                </c:pt>
                <c:pt idx="7666">
                  <c:v>2554.2060000000001</c:v>
                </c:pt>
                <c:pt idx="7667">
                  <c:v>2554.5419999999999</c:v>
                </c:pt>
                <c:pt idx="7668">
                  <c:v>2554.8739999999998</c:v>
                </c:pt>
                <c:pt idx="7669">
                  <c:v>2555.2049999999999</c:v>
                </c:pt>
                <c:pt idx="7670">
                  <c:v>2555.5410000000002</c:v>
                </c:pt>
                <c:pt idx="7671">
                  <c:v>2555.873</c:v>
                </c:pt>
                <c:pt idx="7672">
                  <c:v>2556.2080000000001</c:v>
                </c:pt>
                <c:pt idx="7673">
                  <c:v>2556.5419999999999</c:v>
                </c:pt>
                <c:pt idx="7674">
                  <c:v>2556.873</c:v>
                </c:pt>
                <c:pt idx="7675">
                  <c:v>2557.2089999999998</c:v>
                </c:pt>
                <c:pt idx="7676">
                  <c:v>2557.54</c:v>
                </c:pt>
                <c:pt idx="7677">
                  <c:v>2557.8710000000001</c:v>
                </c:pt>
                <c:pt idx="7678">
                  <c:v>2558.2069999999999</c:v>
                </c:pt>
                <c:pt idx="7679">
                  <c:v>2558.538</c:v>
                </c:pt>
                <c:pt idx="7680">
                  <c:v>2558.8739999999998</c:v>
                </c:pt>
                <c:pt idx="7681">
                  <c:v>2559.2069999999999</c:v>
                </c:pt>
                <c:pt idx="7682">
                  <c:v>2559.5390000000002</c:v>
                </c:pt>
                <c:pt idx="7683">
                  <c:v>2559.875</c:v>
                </c:pt>
                <c:pt idx="7684">
                  <c:v>2560.2060000000001</c:v>
                </c:pt>
                <c:pt idx="7685">
                  <c:v>2560.5410000000002</c:v>
                </c:pt>
                <c:pt idx="7686">
                  <c:v>2560.875</c:v>
                </c:pt>
                <c:pt idx="7687">
                  <c:v>2561.2069999999999</c:v>
                </c:pt>
                <c:pt idx="7688">
                  <c:v>2561.5419999999999</c:v>
                </c:pt>
                <c:pt idx="7689">
                  <c:v>2561.873</c:v>
                </c:pt>
                <c:pt idx="7690">
                  <c:v>2562.2060000000001</c:v>
                </c:pt>
                <c:pt idx="7691">
                  <c:v>2562.5419999999999</c:v>
                </c:pt>
                <c:pt idx="7692">
                  <c:v>2562.873</c:v>
                </c:pt>
                <c:pt idx="7693">
                  <c:v>2563.2080000000001</c:v>
                </c:pt>
                <c:pt idx="7694">
                  <c:v>2563.5410000000002</c:v>
                </c:pt>
                <c:pt idx="7695">
                  <c:v>2563.873</c:v>
                </c:pt>
                <c:pt idx="7696">
                  <c:v>2564.2080000000001</c:v>
                </c:pt>
                <c:pt idx="7697">
                  <c:v>2564.5390000000002</c:v>
                </c:pt>
                <c:pt idx="7698">
                  <c:v>2564.8739999999998</c:v>
                </c:pt>
                <c:pt idx="7699">
                  <c:v>2565.2069999999999</c:v>
                </c:pt>
                <c:pt idx="7700">
                  <c:v>2565.5390000000002</c:v>
                </c:pt>
                <c:pt idx="7701">
                  <c:v>2565.8760000000002</c:v>
                </c:pt>
                <c:pt idx="7702">
                  <c:v>2566.2060000000001</c:v>
                </c:pt>
                <c:pt idx="7703">
                  <c:v>2566.5390000000002</c:v>
                </c:pt>
                <c:pt idx="7704">
                  <c:v>2566.8760000000002</c:v>
                </c:pt>
                <c:pt idx="7705">
                  <c:v>2567.2060000000001</c:v>
                </c:pt>
                <c:pt idx="7706">
                  <c:v>2567.5419999999999</c:v>
                </c:pt>
                <c:pt idx="7707">
                  <c:v>2567.8739999999998</c:v>
                </c:pt>
                <c:pt idx="7708">
                  <c:v>2568.2060000000001</c:v>
                </c:pt>
                <c:pt idx="7709">
                  <c:v>2568.5419999999999</c:v>
                </c:pt>
                <c:pt idx="7710">
                  <c:v>2568.873</c:v>
                </c:pt>
                <c:pt idx="7711">
                  <c:v>2569.2080000000001</c:v>
                </c:pt>
                <c:pt idx="7712">
                  <c:v>2569.5419999999999</c:v>
                </c:pt>
                <c:pt idx="7713">
                  <c:v>2569.8719999999998</c:v>
                </c:pt>
                <c:pt idx="7714">
                  <c:v>2570.2089999999998</c:v>
                </c:pt>
                <c:pt idx="7715">
                  <c:v>2570.54</c:v>
                </c:pt>
                <c:pt idx="7716">
                  <c:v>2570.873</c:v>
                </c:pt>
                <c:pt idx="7717">
                  <c:v>2571.2080000000001</c:v>
                </c:pt>
                <c:pt idx="7718">
                  <c:v>2571.5390000000002</c:v>
                </c:pt>
                <c:pt idx="7719">
                  <c:v>2571.8739999999998</c:v>
                </c:pt>
                <c:pt idx="7720">
                  <c:v>2572.2069999999999</c:v>
                </c:pt>
                <c:pt idx="7721">
                  <c:v>2572.538</c:v>
                </c:pt>
                <c:pt idx="7722">
                  <c:v>2572.875</c:v>
                </c:pt>
                <c:pt idx="7723">
                  <c:v>2573.2049999999999</c:v>
                </c:pt>
                <c:pt idx="7724">
                  <c:v>2573.5410000000002</c:v>
                </c:pt>
                <c:pt idx="7725">
                  <c:v>2573.8760000000002</c:v>
                </c:pt>
                <c:pt idx="7726">
                  <c:v>2574.2069999999999</c:v>
                </c:pt>
                <c:pt idx="7727">
                  <c:v>2574.5430000000001</c:v>
                </c:pt>
                <c:pt idx="7728">
                  <c:v>2574.8739999999998</c:v>
                </c:pt>
                <c:pt idx="7729">
                  <c:v>2575.2060000000001</c:v>
                </c:pt>
                <c:pt idx="7730">
                  <c:v>2575.5419999999999</c:v>
                </c:pt>
                <c:pt idx="7731">
                  <c:v>2575.8719999999998</c:v>
                </c:pt>
                <c:pt idx="7732">
                  <c:v>2576.2080000000001</c:v>
                </c:pt>
                <c:pt idx="7733">
                  <c:v>2576.54</c:v>
                </c:pt>
                <c:pt idx="7734">
                  <c:v>2576.8710000000001</c:v>
                </c:pt>
                <c:pt idx="7735">
                  <c:v>2577.2080000000001</c:v>
                </c:pt>
                <c:pt idx="7736">
                  <c:v>2577.5390000000002</c:v>
                </c:pt>
                <c:pt idx="7737">
                  <c:v>2577.875</c:v>
                </c:pt>
                <c:pt idx="7738">
                  <c:v>2578.2089999999998</c:v>
                </c:pt>
                <c:pt idx="7739">
                  <c:v>2578.5390000000002</c:v>
                </c:pt>
                <c:pt idx="7740">
                  <c:v>2578.8760000000002</c:v>
                </c:pt>
                <c:pt idx="7741">
                  <c:v>2579.2060000000001</c:v>
                </c:pt>
                <c:pt idx="7742">
                  <c:v>2579.538</c:v>
                </c:pt>
                <c:pt idx="7743">
                  <c:v>2579.875</c:v>
                </c:pt>
                <c:pt idx="7744">
                  <c:v>2580.2060000000001</c:v>
                </c:pt>
                <c:pt idx="7745">
                  <c:v>2580.5419999999999</c:v>
                </c:pt>
                <c:pt idx="7746">
                  <c:v>2580.875</c:v>
                </c:pt>
                <c:pt idx="7747">
                  <c:v>2581.2069999999999</c:v>
                </c:pt>
                <c:pt idx="7748">
                  <c:v>2581.5419999999999</c:v>
                </c:pt>
                <c:pt idx="7749">
                  <c:v>2581.873</c:v>
                </c:pt>
                <c:pt idx="7750">
                  <c:v>2582.2069999999999</c:v>
                </c:pt>
                <c:pt idx="7751">
                  <c:v>2582.5419999999999</c:v>
                </c:pt>
                <c:pt idx="7752">
                  <c:v>2582.8719999999998</c:v>
                </c:pt>
                <c:pt idx="7753">
                  <c:v>2583.2080000000001</c:v>
                </c:pt>
                <c:pt idx="7754">
                  <c:v>2583.5390000000002</c:v>
                </c:pt>
                <c:pt idx="7755">
                  <c:v>2583.8719999999998</c:v>
                </c:pt>
                <c:pt idx="7756">
                  <c:v>2584.2089999999998</c:v>
                </c:pt>
                <c:pt idx="7757">
                  <c:v>2584.54</c:v>
                </c:pt>
                <c:pt idx="7758">
                  <c:v>2584.875</c:v>
                </c:pt>
                <c:pt idx="7759">
                  <c:v>2585.2080000000001</c:v>
                </c:pt>
                <c:pt idx="7760">
                  <c:v>2585.5390000000002</c:v>
                </c:pt>
                <c:pt idx="7761">
                  <c:v>2585.875</c:v>
                </c:pt>
                <c:pt idx="7762">
                  <c:v>2586.2060000000001</c:v>
                </c:pt>
                <c:pt idx="7763">
                  <c:v>2586.5410000000002</c:v>
                </c:pt>
                <c:pt idx="7764">
                  <c:v>2586.875</c:v>
                </c:pt>
                <c:pt idx="7765">
                  <c:v>2587.2060000000001</c:v>
                </c:pt>
                <c:pt idx="7766">
                  <c:v>2587.5419999999999</c:v>
                </c:pt>
                <c:pt idx="7767">
                  <c:v>2587.8739999999998</c:v>
                </c:pt>
                <c:pt idx="7768">
                  <c:v>2588.2069999999999</c:v>
                </c:pt>
                <c:pt idx="7769">
                  <c:v>2588.5430000000001</c:v>
                </c:pt>
                <c:pt idx="7770">
                  <c:v>2588.873</c:v>
                </c:pt>
                <c:pt idx="7771">
                  <c:v>2589.2069999999999</c:v>
                </c:pt>
                <c:pt idx="7772">
                  <c:v>2589.5410000000002</c:v>
                </c:pt>
                <c:pt idx="7773">
                  <c:v>2589.8719999999998</c:v>
                </c:pt>
                <c:pt idx="7774">
                  <c:v>2590.2080000000001</c:v>
                </c:pt>
                <c:pt idx="7775">
                  <c:v>2590.5390000000002</c:v>
                </c:pt>
                <c:pt idx="7776">
                  <c:v>2590.8739999999998</c:v>
                </c:pt>
                <c:pt idx="7777">
                  <c:v>2591.2080000000001</c:v>
                </c:pt>
                <c:pt idx="7778">
                  <c:v>2591.54</c:v>
                </c:pt>
                <c:pt idx="7779">
                  <c:v>2591.875</c:v>
                </c:pt>
                <c:pt idx="7780">
                  <c:v>2592.2069999999999</c:v>
                </c:pt>
                <c:pt idx="7781">
                  <c:v>2592.5390000000002</c:v>
                </c:pt>
                <c:pt idx="7782">
                  <c:v>2592.875</c:v>
                </c:pt>
                <c:pt idx="7783">
                  <c:v>2593.2060000000001</c:v>
                </c:pt>
                <c:pt idx="7784">
                  <c:v>2593.5419999999999</c:v>
                </c:pt>
                <c:pt idx="7785">
                  <c:v>2593.8739999999998</c:v>
                </c:pt>
                <c:pt idx="7786">
                  <c:v>2594.2060000000001</c:v>
                </c:pt>
                <c:pt idx="7787">
                  <c:v>2594.5410000000002</c:v>
                </c:pt>
                <c:pt idx="7788">
                  <c:v>2594.873</c:v>
                </c:pt>
                <c:pt idx="7789">
                  <c:v>2595.2069999999999</c:v>
                </c:pt>
                <c:pt idx="7790">
                  <c:v>2595.5419999999999</c:v>
                </c:pt>
                <c:pt idx="7791">
                  <c:v>2595.873</c:v>
                </c:pt>
                <c:pt idx="7792">
                  <c:v>2596.2089999999998</c:v>
                </c:pt>
                <c:pt idx="7793">
                  <c:v>2596.5390000000002</c:v>
                </c:pt>
                <c:pt idx="7794">
                  <c:v>2596.8719999999998</c:v>
                </c:pt>
                <c:pt idx="7795">
                  <c:v>2597.2080000000001</c:v>
                </c:pt>
                <c:pt idx="7796">
                  <c:v>2597.5390000000002</c:v>
                </c:pt>
                <c:pt idx="7797">
                  <c:v>2597.8739999999998</c:v>
                </c:pt>
                <c:pt idx="7798">
                  <c:v>2598.2080000000001</c:v>
                </c:pt>
                <c:pt idx="7799">
                  <c:v>2598.54</c:v>
                </c:pt>
                <c:pt idx="7800">
                  <c:v>2598.8760000000002</c:v>
                </c:pt>
                <c:pt idx="7801">
                  <c:v>2599.2060000000001</c:v>
                </c:pt>
                <c:pt idx="7802">
                  <c:v>2599.54</c:v>
                </c:pt>
                <c:pt idx="7803">
                  <c:v>2599.875</c:v>
                </c:pt>
                <c:pt idx="7804">
                  <c:v>2600.2060000000001</c:v>
                </c:pt>
                <c:pt idx="7805">
                  <c:v>2600.5419999999999</c:v>
                </c:pt>
                <c:pt idx="7806">
                  <c:v>2600.873</c:v>
                </c:pt>
                <c:pt idx="7807">
                  <c:v>2601.2049999999999</c:v>
                </c:pt>
                <c:pt idx="7808">
                  <c:v>2601.5410000000002</c:v>
                </c:pt>
                <c:pt idx="7809">
                  <c:v>2601.873</c:v>
                </c:pt>
                <c:pt idx="7810">
                  <c:v>2602.2080000000001</c:v>
                </c:pt>
                <c:pt idx="7811">
                  <c:v>2602.5410000000002</c:v>
                </c:pt>
                <c:pt idx="7812">
                  <c:v>2602.873</c:v>
                </c:pt>
                <c:pt idx="7813">
                  <c:v>2603.2080000000001</c:v>
                </c:pt>
                <c:pt idx="7814">
                  <c:v>2603.5390000000002</c:v>
                </c:pt>
                <c:pt idx="7815">
                  <c:v>2603.873</c:v>
                </c:pt>
                <c:pt idx="7816">
                  <c:v>2604.2080000000001</c:v>
                </c:pt>
                <c:pt idx="7817">
                  <c:v>2604.538</c:v>
                </c:pt>
                <c:pt idx="7818">
                  <c:v>2604.875</c:v>
                </c:pt>
                <c:pt idx="7819">
                  <c:v>2605.2069999999999</c:v>
                </c:pt>
                <c:pt idx="7820">
                  <c:v>2605.54</c:v>
                </c:pt>
                <c:pt idx="7821">
                  <c:v>2605.8760000000002</c:v>
                </c:pt>
                <c:pt idx="7822">
                  <c:v>2606.2060000000001</c:v>
                </c:pt>
                <c:pt idx="7823">
                  <c:v>2606.5410000000002</c:v>
                </c:pt>
                <c:pt idx="7824">
                  <c:v>2606.8739999999998</c:v>
                </c:pt>
                <c:pt idx="7825">
                  <c:v>2607.2049999999999</c:v>
                </c:pt>
                <c:pt idx="7826">
                  <c:v>2607.5410000000002</c:v>
                </c:pt>
                <c:pt idx="7827">
                  <c:v>2607.8719999999998</c:v>
                </c:pt>
                <c:pt idx="7828">
                  <c:v>2608.2080000000001</c:v>
                </c:pt>
                <c:pt idx="7829">
                  <c:v>2608.5419999999999</c:v>
                </c:pt>
                <c:pt idx="7830">
                  <c:v>2608.8719999999998</c:v>
                </c:pt>
                <c:pt idx="7831">
                  <c:v>2609.2089999999998</c:v>
                </c:pt>
                <c:pt idx="7832">
                  <c:v>2609.5410000000002</c:v>
                </c:pt>
                <c:pt idx="7833">
                  <c:v>2609.8719999999998</c:v>
                </c:pt>
                <c:pt idx="7834">
                  <c:v>2610.2080000000001</c:v>
                </c:pt>
                <c:pt idx="7835">
                  <c:v>2610.54</c:v>
                </c:pt>
                <c:pt idx="7836">
                  <c:v>2610.875</c:v>
                </c:pt>
                <c:pt idx="7837">
                  <c:v>2611.2080000000001</c:v>
                </c:pt>
                <c:pt idx="7838">
                  <c:v>2611.54</c:v>
                </c:pt>
                <c:pt idx="7839">
                  <c:v>2611.8760000000002</c:v>
                </c:pt>
                <c:pt idx="7840">
                  <c:v>2612.2060000000001</c:v>
                </c:pt>
                <c:pt idx="7841">
                  <c:v>2612.5410000000002</c:v>
                </c:pt>
                <c:pt idx="7842">
                  <c:v>2612.875</c:v>
                </c:pt>
                <c:pt idx="7843">
                  <c:v>2613.2060000000001</c:v>
                </c:pt>
                <c:pt idx="7844">
                  <c:v>2613.5410000000002</c:v>
                </c:pt>
                <c:pt idx="7845">
                  <c:v>2613.8719999999998</c:v>
                </c:pt>
                <c:pt idx="7846">
                  <c:v>2614.2040000000002</c:v>
                </c:pt>
                <c:pt idx="7847">
                  <c:v>2614.5410000000002</c:v>
                </c:pt>
                <c:pt idx="7848">
                  <c:v>2614.8719999999998</c:v>
                </c:pt>
                <c:pt idx="7849">
                  <c:v>2615.2089999999998</c:v>
                </c:pt>
                <c:pt idx="7850">
                  <c:v>2615.5410000000002</c:v>
                </c:pt>
                <c:pt idx="7851">
                  <c:v>2615.8719999999998</c:v>
                </c:pt>
                <c:pt idx="7852">
                  <c:v>2616.2080000000001</c:v>
                </c:pt>
                <c:pt idx="7853">
                  <c:v>2616.5390000000002</c:v>
                </c:pt>
                <c:pt idx="7854">
                  <c:v>2616.873</c:v>
                </c:pt>
                <c:pt idx="7855">
                  <c:v>2617.2080000000001</c:v>
                </c:pt>
                <c:pt idx="7856">
                  <c:v>2617.5390000000002</c:v>
                </c:pt>
                <c:pt idx="7857">
                  <c:v>2617.875</c:v>
                </c:pt>
                <c:pt idx="7858">
                  <c:v>2618.2060000000001</c:v>
                </c:pt>
                <c:pt idx="7859">
                  <c:v>2618.5390000000002</c:v>
                </c:pt>
                <c:pt idx="7860">
                  <c:v>2618.8760000000002</c:v>
                </c:pt>
                <c:pt idx="7861">
                  <c:v>2619.2060000000001</c:v>
                </c:pt>
                <c:pt idx="7862">
                  <c:v>2619.5410000000002</c:v>
                </c:pt>
                <c:pt idx="7863">
                  <c:v>2619.875</c:v>
                </c:pt>
                <c:pt idx="7864">
                  <c:v>2620.2060000000001</c:v>
                </c:pt>
                <c:pt idx="7865">
                  <c:v>2620.5410000000002</c:v>
                </c:pt>
                <c:pt idx="7866">
                  <c:v>2620.8719999999998</c:v>
                </c:pt>
                <c:pt idx="7867">
                  <c:v>2621.2060000000001</c:v>
                </c:pt>
                <c:pt idx="7868">
                  <c:v>2621.5419999999999</c:v>
                </c:pt>
                <c:pt idx="7869">
                  <c:v>2621.8719999999998</c:v>
                </c:pt>
                <c:pt idx="7870">
                  <c:v>2622.2080000000001</c:v>
                </c:pt>
                <c:pt idx="7871">
                  <c:v>2622.54</c:v>
                </c:pt>
                <c:pt idx="7872">
                  <c:v>2622.8719999999998</c:v>
                </c:pt>
                <c:pt idx="7873">
                  <c:v>2623.2080000000001</c:v>
                </c:pt>
                <c:pt idx="7874">
                  <c:v>2623.54</c:v>
                </c:pt>
                <c:pt idx="7875">
                  <c:v>2623.875</c:v>
                </c:pt>
                <c:pt idx="7876">
                  <c:v>2624.2080000000001</c:v>
                </c:pt>
                <c:pt idx="7877">
                  <c:v>2624.538</c:v>
                </c:pt>
                <c:pt idx="7878">
                  <c:v>2624.875</c:v>
                </c:pt>
                <c:pt idx="7879">
                  <c:v>2625.2060000000001</c:v>
                </c:pt>
                <c:pt idx="7880">
                  <c:v>2625.54</c:v>
                </c:pt>
                <c:pt idx="7881">
                  <c:v>2625.875</c:v>
                </c:pt>
                <c:pt idx="7882">
                  <c:v>2626.2060000000001</c:v>
                </c:pt>
                <c:pt idx="7883">
                  <c:v>2626.5419999999999</c:v>
                </c:pt>
                <c:pt idx="7884">
                  <c:v>2626.8739999999998</c:v>
                </c:pt>
                <c:pt idx="7885">
                  <c:v>2627.2060000000001</c:v>
                </c:pt>
                <c:pt idx="7886">
                  <c:v>2627.5419999999999</c:v>
                </c:pt>
                <c:pt idx="7887">
                  <c:v>2627.8719999999998</c:v>
                </c:pt>
                <c:pt idx="7888">
                  <c:v>2628.2080000000001</c:v>
                </c:pt>
                <c:pt idx="7889">
                  <c:v>2628.5410000000002</c:v>
                </c:pt>
                <c:pt idx="7890">
                  <c:v>2628.873</c:v>
                </c:pt>
                <c:pt idx="7891">
                  <c:v>2629.2080000000001</c:v>
                </c:pt>
                <c:pt idx="7892">
                  <c:v>2629.54</c:v>
                </c:pt>
                <c:pt idx="7893">
                  <c:v>2629.875</c:v>
                </c:pt>
                <c:pt idx="7894">
                  <c:v>2630.2089999999998</c:v>
                </c:pt>
                <c:pt idx="7895">
                  <c:v>2630.54</c:v>
                </c:pt>
                <c:pt idx="7896">
                  <c:v>2630.875</c:v>
                </c:pt>
                <c:pt idx="7897">
                  <c:v>2631.2069999999999</c:v>
                </c:pt>
                <c:pt idx="7898">
                  <c:v>2631.538</c:v>
                </c:pt>
                <c:pt idx="7899">
                  <c:v>2631.8739999999998</c:v>
                </c:pt>
                <c:pt idx="7900">
                  <c:v>2632.2040000000002</c:v>
                </c:pt>
                <c:pt idx="7901">
                  <c:v>2632.5410000000002</c:v>
                </c:pt>
                <c:pt idx="7902">
                  <c:v>2632.875</c:v>
                </c:pt>
                <c:pt idx="7903">
                  <c:v>2633.2060000000001</c:v>
                </c:pt>
                <c:pt idx="7904">
                  <c:v>2633.5410000000002</c:v>
                </c:pt>
                <c:pt idx="7905">
                  <c:v>2633.873</c:v>
                </c:pt>
                <c:pt idx="7906">
                  <c:v>2634.2060000000001</c:v>
                </c:pt>
                <c:pt idx="7907">
                  <c:v>2634.5419999999999</c:v>
                </c:pt>
                <c:pt idx="7908">
                  <c:v>2634.8719999999998</c:v>
                </c:pt>
                <c:pt idx="7909">
                  <c:v>2635.2080000000001</c:v>
                </c:pt>
                <c:pt idx="7910">
                  <c:v>2635.54</c:v>
                </c:pt>
                <c:pt idx="7911">
                  <c:v>2635.873</c:v>
                </c:pt>
                <c:pt idx="7912">
                  <c:v>2636.2089999999998</c:v>
                </c:pt>
                <c:pt idx="7913">
                  <c:v>2636.5410000000002</c:v>
                </c:pt>
                <c:pt idx="7914">
                  <c:v>2636.875</c:v>
                </c:pt>
                <c:pt idx="7915">
                  <c:v>2637.2080000000001</c:v>
                </c:pt>
                <c:pt idx="7916">
                  <c:v>2637.5390000000002</c:v>
                </c:pt>
                <c:pt idx="7917">
                  <c:v>2637.8739999999998</c:v>
                </c:pt>
                <c:pt idx="7918">
                  <c:v>2638.2040000000002</c:v>
                </c:pt>
                <c:pt idx="7919">
                  <c:v>2638.54</c:v>
                </c:pt>
                <c:pt idx="7920">
                  <c:v>2638.875</c:v>
                </c:pt>
                <c:pt idx="7921">
                  <c:v>2639.2060000000001</c:v>
                </c:pt>
                <c:pt idx="7922">
                  <c:v>2639.5419999999999</c:v>
                </c:pt>
                <c:pt idx="7923">
                  <c:v>2639.8739999999998</c:v>
                </c:pt>
                <c:pt idx="7924">
                  <c:v>2640.2060000000001</c:v>
                </c:pt>
                <c:pt idx="7925">
                  <c:v>2640.5419999999999</c:v>
                </c:pt>
                <c:pt idx="7926">
                  <c:v>2640.873</c:v>
                </c:pt>
                <c:pt idx="7927">
                  <c:v>2641.2080000000001</c:v>
                </c:pt>
                <c:pt idx="7928">
                  <c:v>2641.5410000000002</c:v>
                </c:pt>
                <c:pt idx="7929">
                  <c:v>2641.8719999999998</c:v>
                </c:pt>
                <c:pt idx="7930">
                  <c:v>2642.2080000000001</c:v>
                </c:pt>
                <c:pt idx="7931">
                  <c:v>2642.5390000000002</c:v>
                </c:pt>
                <c:pt idx="7932">
                  <c:v>2642.8739999999998</c:v>
                </c:pt>
                <c:pt idx="7933">
                  <c:v>2643.2089999999998</c:v>
                </c:pt>
                <c:pt idx="7934">
                  <c:v>2643.5390000000002</c:v>
                </c:pt>
                <c:pt idx="7935">
                  <c:v>2643.875</c:v>
                </c:pt>
                <c:pt idx="7936">
                  <c:v>2644.2060000000001</c:v>
                </c:pt>
                <c:pt idx="7937">
                  <c:v>2644.538</c:v>
                </c:pt>
                <c:pt idx="7938">
                  <c:v>2644.875</c:v>
                </c:pt>
                <c:pt idx="7939">
                  <c:v>2645.2060000000001</c:v>
                </c:pt>
                <c:pt idx="7940">
                  <c:v>2645.5410000000002</c:v>
                </c:pt>
                <c:pt idx="7941">
                  <c:v>2645.8739999999998</c:v>
                </c:pt>
                <c:pt idx="7942">
                  <c:v>2646.2049999999999</c:v>
                </c:pt>
                <c:pt idx="7943">
                  <c:v>2646.5410000000002</c:v>
                </c:pt>
                <c:pt idx="7944">
                  <c:v>2646.873</c:v>
                </c:pt>
                <c:pt idx="7945">
                  <c:v>2647.2069999999999</c:v>
                </c:pt>
                <c:pt idx="7946">
                  <c:v>2647.5419999999999</c:v>
                </c:pt>
                <c:pt idx="7947">
                  <c:v>2647.873</c:v>
                </c:pt>
                <c:pt idx="7948">
                  <c:v>2648.2080000000001</c:v>
                </c:pt>
                <c:pt idx="7949">
                  <c:v>2648.54</c:v>
                </c:pt>
                <c:pt idx="7950">
                  <c:v>2648.8719999999998</c:v>
                </c:pt>
                <c:pt idx="7951">
                  <c:v>2649.2080000000001</c:v>
                </c:pt>
                <c:pt idx="7952">
                  <c:v>2649.54</c:v>
                </c:pt>
                <c:pt idx="7953">
                  <c:v>2649.875</c:v>
                </c:pt>
                <c:pt idx="7954">
                  <c:v>2650.2080000000001</c:v>
                </c:pt>
                <c:pt idx="7955">
                  <c:v>2650.538</c:v>
                </c:pt>
                <c:pt idx="7956">
                  <c:v>2650.875</c:v>
                </c:pt>
                <c:pt idx="7957">
                  <c:v>2651.2060000000001</c:v>
                </c:pt>
                <c:pt idx="7958">
                  <c:v>2651.54</c:v>
                </c:pt>
                <c:pt idx="7959">
                  <c:v>2651.875</c:v>
                </c:pt>
                <c:pt idx="7960">
                  <c:v>2652.2060000000001</c:v>
                </c:pt>
                <c:pt idx="7961">
                  <c:v>2652.5410000000002</c:v>
                </c:pt>
                <c:pt idx="7962">
                  <c:v>2652.8739999999998</c:v>
                </c:pt>
                <c:pt idx="7963">
                  <c:v>2653.2049999999999</c:v>
                </c:pt>
                <c:pt idx="7964">
                  <c:v>2653.5419999999999</c:v>
                </c:pt>
                <c:pt idx="7965">
                  <c:v>2653.873</c:v>
                </c:pt>
                <c:pt idx="7966">
                  <c:v>2654.2080000000001</c:v>
                </c:pt>
                <c:pt idx="7967">
                  <c:v>2654.5419999999999</c:v>
                </c:pt>
                <c:pt idx="7968">
                  <c:v>2654.8719999999998</c:v>
                </c:pt>
                <c:pt idx="7969">
                  <c:v>2655.2080000000001</c:v>
                </c:pt>
                <c:pt idx="7970">
                  <c:v>2655.5390000000002</c:v>
                </c:pt>
                <c:pt idx="7971">
                  <c:v>2655.873</c:v>
                </c:pt>
                <c:pt idx="7972">
                  <c:v>2656.2080000000001</c:v>
                </c:pt>
                <c:pt idx="7973">
                  <c:v>2656.538</c:v>
                </c:pt>
                <c:pt idx="7974">
                  <c:v>2656.875</c:v>
                </c:pt>
                <c:pt idx="7975">
                  <c:v>2657.2069999999999</c:v>
                </c:pt>
                <c:pt idx="7976">
                  <c:v>2657.5390000000002</c:v>
                </c:pt>
                <c:pt idx="7977">
                  <c:v>2657.875</c:v>
                </c:pt>
                <c:pt idx="7978">
                  <c:v>2658.2060000000001</c:v>
                </c:pt>
                <c:pt idx="7979">
                  <c:v>2658.5410000000002</c:v>
                </c:pt>
                <c:pt idx="7980">
                  <c:v>2658.8739999999998</c:v>
                </c:pt>
                <c:pt idx="7981">
                  <c:v>2659.2049999999999</c:v>
                </c:pt>
                <c:pt idx="7982">
                  <c:v>2659.5410000000002</c:v>
                </c:pt>
                <c:pt idx="7983">
                  <c:v>2659.873</c:v>
                </c:pt>
                <c:pt idx="7984">
                  <c:v>2660.2069999999999</c:v>
                </c:pt>
                <c:pt idx="7985">
                  <c:v>2660.5419999999999</c:v>
                </c:pt>
                <c:pt idx="7986">
                  <c:v>2660.873</c:v>
                </c:pt>
                <c:pt idx="7987">
                  <c:v>2661.2089999999998</c:v>
                </c:pt>
                <c:pt idx="7988">
                  <c:v>2661.5410000000002</c:v>
                </c:pt>
                <c:pt idx="7989">
                  <c:v>2661.8719999999998</c:v>
                </c:pt>
                <c:pt idx="7990">
                  <c:v>2662.2080000000001</c:v>
                </c:pt>
                <c:pt idx="7991">
                  <c:v>2662.5390000000002</c:v>
                </c:pt>
                <c:pt idx="7992">
                  <c:v>2662.873</c:v>
                </c:pt>
                <c:pt idx="7993">
                  <c:v>2663.2069999999999</c:v>
                </c:pt>
                <c:pt idx="7994">
                  <c:v>2663.538</c:v>
                </c:pt>
                <c:pt idx="7995">
                  <c:v>2663.875</c:v>
                </c:pt>
                <c:pt idx="7996">
                  <c:v>2664.2060000000001</c:v>
                </c:pt>
                <c:pt idx="7997">
                  <c:v>2664.54</c:v>
                </c:pt>
                <c:pt idx="7998">
                  <c:v>2664.875</c:v>
                </c:pt>
                <c:pt idx="7999">
                  <c:v>2665.2060000000001</c:v>
                </c:pt>
                <c:pt idx="8000">
                  <c:v>2665.5410000000002</c:v>
                </c:pt>
                <c:pt idx="8001">
                  <c:v>2665.873</c:v>
                </c:pt>
                <c:pt idx="8002">
                  <c:v>2666.2049999999999</c:v>
                </c:pt>
                <c:pt idx="8003">
                  <c:v>2666.5419999999999</c:v>
                </c:pt>
                <c:pt idx="8004">
                  <c:v>2666.8719999999998</c:v>
                </c:pt>
                <c:pt idx="8005">
                  <c:v>2667.2080000000001</c:v>
                </c:pt>
                <c:pt idx="8006">
                  <c:v>2667.5419999999999</c:v>
                </c:pt>
                <c:pt idx="8007">
                  <c:v>2667.873</c:v>
                </c:pt>
                <c:pt idx="8008">
                  <c:v>2668.2080000000001</c:v>
                </c:pt>
                <c:pt idx="8009">
                  <c:v>2668.5390000000002</c:v>
                </c:pt>
                <c:pt idx="8010">
                  <c:v>2668.873</c:v>
                </c:pt>
                <c:pt idx="8011">
                  <c:v>2669.2080000000001</c:v>
                </c:pt>
                <c:pt idx="8012">
                  <c:v>2669.5390000000002</c:v>
                </c:pt>
                <c:pt idx="8013">
                  <c:v>2669.875</c:v>
                </c:pt>
                <c:pt idx="8014">
                  <c:v>2670.2069999999999</c:v>
                </c:pt>
                <c:pt idx="8015">
                  <c:v>2670.538</c:v>
                </c:pt>
                <c:pt idx="8016">
                  <c:v>2670.875</c:v>
                </c:pt>
                <c:pt idx="8017">
                  <c:v>2671.2060000000001</c:v>
                </c:pt>
                <c:pt idx="8018">
                  <c:v>2671.5419999999999</c:v>
                </c:pt>
                <c:pt idx="8019">
                  <c:v>2671.875</c:v>
                </c:pt>
                <c:pt idx="8020">
                  <c:v>2672.2060000000001</c:v>
                </c:pt>
                <c:pt idx="8021">
                  <c:v>2672.5410000000002</c:v>
                </c:pt>
                <c:pt idx="8022">
                  <c:v>2672.873</c:v>
                </c:pt>
                <c:pt idx="8023">
                  <c:v>2673.2069999999999</c:v>
                </c:pt>
                <c:pt idx="8024">
                  <c:v>2673.5419999999999</c:v>
                </c:pt>
                <c:pt idx="8025">
                  <c:v>2673.8719999999998</c:v>
                </c:pt>
                <c:pt idx="8026">
                  <c:v>2674.2080000000001</c:v>
                </c:pt>
                <c:pt idx="8027">
                  <c:v>2674.54</c:v>
                </c:pt>
                <c:pt idx="8028">
                  <c:v>2674.8719999999998</c:v>
                </c:pt>
                <c:pt idx="8029">
                  <c:v>2675.2080000000001</c:v>
                </c:pt>
                <c:pt idx="8030">
                  <c:v>2675.5390000000002</c:v>
                </c:pt>
                <c:pt idx="8031">
                  <c:v>2675.873</c:v>
                </c:pt>
                <c:pt idx="8032">
                  <c:v>2676.2080000000001</c:v>
                </c:pt>
                <c:pt idx="8033">
                  <c:v>2676.538</c:v>
                </c:pt>
                <c:pt idx="8034">
                  <c:v>2676.8739999999998</c:v>
                </c:pt>
                <c:pt idx="8035">
                  <c:v>2677.2060000000001</c:v>
                </c:pt>
                <c:pt idx="8036">
                  <c:v>2677.54</c:v>
                </c:pt>
                <c:pt idx="8037">
                  <c:v>2677.8760000000002</c:v>
                </c:pt>
                <c:pt idx="8038">
                  <c:v>2678.2060000000001</c:v>
                </c:pt>
                <c:pt idx="8039">
                  <c:v>2678.5419999999999</c:v>
                </c:pt>
                <c:pt idx="8040">
                  <c:v>2678.8739999999998</c:v>
                </c:pt>
                <c:pt idx="8041">
                  <c:v>2679.2049999999999</c:v>
                </c:pt>
                <c:pt idx="8042">
                  <c:v>2679.5419999999999</c:v>
                </c:pt>
                <c:pt idx="8043">
                  <c:v>2679.8719999999998</c:v>
                </c:pt>
                <c:pt idx="8044">
                  <c:v>2680.2069999999999</c:v>
                </c:pt>
                <c:pt idx="8045">
                  <c:v>2680.5410000000002</c:v>
                </c:pt>
                <c:pt idx="8046">
                  <c:v>2680.8710000000001</c:v>
                </c:pt>
                <c:pt idx="8047">
                  <c:v>2681.2080000000001</c:v>
                </c:pt>
                <c:pt idx="8048">
                  <c:v>2681.5390000000002</c:v>
                </c:pt>
                <c:pt idx="8049">
                  <c:v>2681.8739999999998</c:v>
                </c:pt>
                <c:pt idx="8050">
                  <c:v>2682.21</c:v>
                </c:pt>
                <c:pt idx="8051">
                  <c:v>2682.5390000000002</c:v>
                </c:pt>
                <c:pt idx="8052">
                  <c:v>2682.875</c:v>
                </c:pt>
                <c:pt idx="8053">
                  <c:v>2683.2069999999999</c:v>
                </c:pt>
                <c:pt idx="8054">
                  <c:v>2683.538</c:v>
                </c:pt>
                <c:pt idx="8055">
                  <c:v>2683.875</c:v>
                </c:pt>
                <c:pt idx="8056">
                  <c:v>2684.2060000000001</c:v>
                </c:pt>
                <c:pt idx="8057">
                  <c:v>2684.5410000000002</c:v>
                </c:pt>
                <c:pt idx="8058">
                  <c:v>2684.8760000000002</c:v>
                </c:pt>
                <c:pt idx="8059">
                  <c:v>2685.2060000000001</c:v>
                </c:pt>
                <c:pt idx="8060">
                  <c:v>2685.5419999999999</c:v>
                </c:pt>
                <c:pt idx="8061">
                  <c:v>2685.873</c:v>
                </c:pt>
                <c:pt idx="8062">
                  <c:v>2686.2060000000001</c:v>
                </c:pt>
                <c:pt idx="8063">
                  <c:v>2686.5419999999999</c:v>
                </c:pt>
                <c:pt idx="8064">
                  <c:v>2686.8719999999998</c:v>
                </c:pt>
                <c:pt idx="8065">
                  <c:v>2687.2069999999999</c:v>
                </c:pt>
                <c:pt idx="8066">
                  <c:v>2687.5390000000002</c:v>
                </c:pt>
                <c:pt idx="8067">
                  <c:v>2687.8719999999998</c:v>
                </c:pt>
                <c:pt idx="8068">
                  <c:v>2688.2080000000001</c:v>
                </c:pt>
                <c:pt idx="8069">
                  <c:v>2688.54</c:v>
                </c:pt>
                <c:pt idx="8070">
                  <c:v>2688.875</c:v>
                </c:pt>
                <c:pt idx="8071">
                  <c:v>2689.2080000000001</c:v>
                </c:pt>
                <c:pt idx="8072">
                  <c:v>2689.538</c:v>
                </c:pt>
                <c:pt idx="8073">
                  <c:v>2689.875</c:v>
                </c:pt>
                <c:pt idx="8074">
                  <c:v>2690.2060000000001</c:v>
                </c:pt>
                <c:pt idx="8075">
                  <c:v>2690.5390000000002</c:v>
                </c:pt>
                <c:pt idx="8076">
                  <c:v>2690.875</c:v>
                </c:pt>
                <c:pt idx="8077">
                  <c:v>2691.2060000000001</c:v>
                </c:pt>
                <c:pt idx="8078">
                  <c:v>2691.5419999999999</c:v>
                </c:pt>
                <c:pt idx="8079">
                  <c:v>2691.875</c:v>
                </c:pt>
                <c:pt idx="8080">
                  <c:v>2692.2060000000001</c:v>
                </c:pt>
                <c:pt idx="8081">
                  <c:v>2692.5419999999999</c:v>
                </c:pt>
                <c:pt idx="8082">
                  <c:v>2692.873</c:v>
                </c:pt>
                <c:pt idx="8083">
                  <c:v>2693.2069999999999</c:v>
                </c:pt>
                <c:pt idx="8084">
                  <c:v>2693.5410000000002</c:v>
                </c:pt>
                <c:pt idx="8085">
                  <c:v>2693.8719999999998</c:v>
                </c:pt>
                <c:pt idx="8086">
                  <c:v>2694.2069999999999</c:v>
                </c:pt>
                <c:pt idx="8087">
                  <c:v>2694.5390000000002</c:v>
                </c:pt>
                <c:pt idx="8088">
                  <c:v>2694.8719999999998</c:v>
                </c:pt>
                <c:pt idx="8089">
                  <c:v>2695.2089999999998</c:v>
                </c:pt>
                <c:pt idx="8090">
                  <c:v>2695.54</c:v>
                </c:pt>
                <c:pt idx="8091">
                  <c:v>2695.875</c:v>
                </c:pt>
                <c:pt idx="8092">
                  <c:v>2696.2069999999999</c:v>
                </c:pt>
                <c:pt idx="8093">
                  <c:v>2696.538</c:v>
                </c:pt>
                <c:pt idx="8094">
                  <c:v>2696.875</c:v>
                </c:pt>
                <c:pt idx="8095">
                  <c:v>2697.2069999999999</c:v>
                </c:pt>
                <c:pt idx="8096">
                  <c:v>2697.5410000000002</c:v>
                </c:pt>
                <c:pt idx="8097">
                  <c:v>2697.875</c:v>
                </c:pt>
                <c:pt idx="8098">
                  <c:v>2698.2049999999999</c:v>
                </c:pt>
                <c:pt idx="8099">
                  <c:v>2698.5410000000002</c:v>
                </c:pt>
                <c:pt idx="8100">
                  <c:v>2698.873</c:v>
                </c:pt>
                <c:pt idx="8101">
                  <c:v>2699.2069999999999</c:v>
                </c:pt>
                <c:pt idx="8102">
                  <c:v>2699.5419999999999</c:v>
                </c:pt>
                <c:pt idx="8103">
                  <c:v>2699.8719999999998</c:v>
                </c:pt>
                <c:pt idx="8104">
                  <c:v>2700.2080000000001</c:v>
                </c:pt>
                <c:pt idx="8105">
                  <c:v>2700.5390000000002</c:v>
                </c:pt>
                <c:pt idx="8106">
                  <c:v>2700.8710000000001</c:v>
                </c:pt>
                <c:pt idx="8107">
                  <c:v>2701.2069999999999</c:v>
                </c:pt>
                <c:pt idx="8108">
                  <c:v>2701.54</c:v>
                </c:pt>
                <c:pt idx="8109">
                  <c:v>2701.8739999999998</c:v>
                </c:pt>
                <c:pt idx="8110">
                  <c:v>2702.2080000000001</c:v>
                </c:pt>
                <c:pt idx="8111">
                  <c:v>2702.5390000000002</c:v>
                </c:pt>
                <c:pt idx="8112">
                  <c:v>2702.875</c:v>
                </c:pt>
                <c:pt idx="8113">
                  <c:v>2703.2060000000001</c:v>
                </c:pt>
                <c:pt idx="8114">
                  <c:v>2703.54</c:v>
                </c:pt>
                <c:pt idx="8115">
                  <c:v>2703.875</c:v>
                </c:pt>
                <c:pt idx="8116">
                  <c:v>2704.2060000000001</c:v>
                </c:pt>
                <c:pt idx="8117">
                  <c:v>2704.5410000000002</c:v>
                </c:pt>
                <c:pt idx="8118">
                  <c:v>2704.8739999999998</c:v>
                </c:pt>
                <c:pt idx="8119">
                  <c:v>2705.2040000000002</c:v>
                </c:pt>
                <c:pt idx="8120">
                  <c:v>2705.5410000000002</c:v>
                </c:pt>
                <c:pt idx="8121">
                  <c:v>2705.873</c:v>
                </c:pt>
                <c:pt idx="8122">
                  <c:v>2706.2080000000001</c:v>
                </c:pt>
                <c:pt idx="8123">
                  <c:v>2706.5419999999999</c:v>
                </c:pt>
                <c:pt idx="8124">
                  <c:v>2706.8719999999998</c:v>
                </c:pt>
                <c:pt idx="8125">
                  <c:v>2707.2080000000001</c:v>
                </c:pt>
                <c:pt idx="8126">
                  <c:v>2707.5390000000002</c:v>
                </c:pt>
                <c:pt idx="8127">
                  <c:v>2707.8719999999998</c:v>
                </c:pt>
                <c:pt idx="8128">
                  <c:v>2708.2080000000001</c:v>
                </c:pt>
                <c:pt idx="8129">
                  <c:v>2708.5390000000002</c:v>
                </c:pt>
                <c:pt idx="8130">
                  <c:v>2708.875</c:v>
                </c:pt>
                <c:pt idx="8131">
                  <c:v>2709.2080000000001</c:v>
                </c:pt>
                <c:pt idx="8132">
                  <c:v>2709.5390000000002</c:v>
                </c:pt>
                <c:pt idx="8133">
                  <c:v>2709.8760000000002</c:v>
                </c:pt>
                <c:pt idx="8134">
                  <c:v>2710.2069999999999</c:v>
                </c:pt>
                <c:pt idx="8135">
                  <c:v>2710.5410000000002</c:v>
                </c:pt>
                <c:pt idx="8136">
                  <c:v>2710.875</c:v>
                </c:pt>
                <c:pt idx="8137">
                  <c:v>2711.2049999999999</c:v>
                </c:pt>
                <c:pt idx="8138">
                  <c:v>2711.5410000000002</c:v>
                </c:pt>
                <c:pt idx="8139">
                  <c:v>2711.8719999999998</c:v>
                </c:pt>
                <c:pt idx="8140">
                  <c:v>2712.2049999999999</c:v>
                </c:pt>
                <c:pt idx="8141">
                  <c:v>2712.5419999999999</c:v>
                </c:pt>
                <c:pt idx="8142">
                  <c:v>2712.8719999999998</c:v>
                </c:pt>
                <c:pt idx="8143">
                  <c:v>2713.2080000000001</c:v>
                </c:pt>
                <c:pt idx="8144">
                  <c:v>2713.54</c:v>
                </c:pt>
                <c:pt idx="8145">
                  <c:v>2713.8710000000001</c:v>
                </c:pt>
                <c:pt idx="8146">
                  <c:v>2714.2080000000001</c:v>
                </c:pt>
                <c:pt idx="8147">
                  <c:v>2714.54</c:v>
                </c:pt>
                <c:pt idx="8148">
                  <c:v>2714.873</c:v>
                </c:pt>
                <c:pt idx="8149">
                  <c:v>2715.2080000000001</c:v>
                </c:pt>
                <c:pt idx="8150">
                  <c:v>2715.538</c:v>
                </c:pt>
                <c:pt idx="8151">
                  <c:v>2715.875</c:v>
                </c:pt>
                <c:pt idx="8152">
                  <c:v>2716.2060000000001</c:v>
                </c:pt>
                <c:pt idx="8153">
                  <c:v>2716.54</c:v>
                </c:pt>
                <c:pt idx="8154">
                  <c:v>2716.8760000000002</c:v>
                </c:pt>
                <c:pt idx="8155">
                  <c:v>2717.2060000000001</c:v>
                </c:pt>
                <c:pt idx="8156">
                  <c:v>2717.54</c:v>
                </c:pt>
                <c:pt idx="8157">
                  <c:v>2717.873</c:v>
                </c:pt>
                <c:pt idx="8158">
                  <c:v>2718.2040000000002</c:v>
                </c:pt>
                <c:pt idx="8159">
                  <c:v>2718.5410000000002</c:v>
                </c:pt>
                <c:pt idx="8160">
                  <c:v>2718.873</c:v>
                </c:pt>
                <c:pt idx="8161">
                  <c:v>2719.2069999999999</c:v>
                </c:pt>
                <c:pt idx="8162">
                  <c:v>2719.5419999999999</c:v>
                </c:pt>
                <c:pt idx="8163">
                  <c:v>2719.873</c:v>
                </c:pt>
                <c:pt idx="8164">
                  <c:v>2720.2080000000001</c:v>
                </c:pt>
                <c:pt idx="8165">
                  <c:v>2720.54</c:v>
                </c:pt>
                <c:pt idx="8166">
                  <c:v>2720.873</c:v>
                </c:pt>
                <c:pt idx="8167">
                  <c:v>2721.2089999999998</c:v>
                </c:pt>
                <c:pt idx="8168">
                  <c:v>2721.54</c:v>
                </c:pt>
                <c:pt idx="8169">
                  <c:v>2721.8739999999998</c:v>
                </c:pt>
                <c:pt idx="8170">
                  <c:v>2722.2069999999999</c:v>
                </c:pt>
                <c:pt idx="8171">
                  <c:v>2722.538</c:v>
                </c:pt>
                <c:pt idx="8172">
                  <c:v>2722.875</c:v>
                </c:pt>
                <c:pt idx="8173">
                  <c:v>2723.2069999999999</c:v>
                </c:pt>
                <c:pt idx="8174">
                  <c:v>2723.5410000000002</c:v>
                </c:pt>
                <c:pt idx="8175">
                  <c:v>2723.875</c:v>
                </c:pt>
                <c:pt idx="8176">
                  <c:v>2724.2049999999999</c:v>
                </c:pt>
                <c:pt idx="8177">
                  <c:v>2724.54</c:v>
                </c:pt>
                <c:pt idx="8178">
                  <c:v>2724.873</c:v>
                </c:pt>
                <c:pt idx="8179">
                  <c:v>2725.2049999999999</c:v>
                </c:pt>
                <c:pt idx="8180">
                  <c:v>2725.5419999999999</c:v>
                </c:pt>
                <c:pt idx="8181">
                  <c:v>2725.873</c:v>
                </c:pt>
                <c:pt idx="8182">
                  <c:v>2726.2069999999999</c:v>
                </c:pt>
                <c:pt idx="8183">
                  <c:v>2726.54</c:v>
                </c:pt>
                <c:pt idx="8184">
                  <c:v>2726.873</c:v>
                </c:pt>
                <c:pt idx="8185">
                  <c:v>2727.2089999999998</c:v>
                </c:pt>
                <c:pt idx="8186">
                  <c:v>2727.54</c:v>
                </c:pt>
                <c:pt idx="8187">
                  <c:v>2727.873</c:v>
                </c:pt>
                <c:pt idx="8188">
                  <c:v>2728.2080000000001</c:v>
                </c:pt>
                <c:pt idx="8189">
                  <c:v>2728.538</c:v>
                </c:pt>
                <c:pt idx="8190">
                  <c:v>2728.875</c:v>
                </c:pt>
                <c:pt idx="8191">
                  <c:v>2729.2060000000001</c:v>
                </c:pt>
                <c:pt idx="8192">
                  <c:v>2729.5390000000002</c:v>
                </c:pt>
                <c:pt idx="8193">
                  <c:v>2729.875</c:v>
                </c:pt>
                <c:pt idx="8194">
                  <c:v>2730.2060000000001</c:v>
                </c:pt>
                <c:pt idx="8195">
                  <c:v>2730.5410000000002</c:v>
                </c:pt>
                <c:pt idx="8196">
                  <c:v>2730.8739999999998</c:v>
                </c:pt>
                <c:pt idx="8197">
                  <c:v>2731.2060000000001</c:v>
                </c:pt>
                <c:pt idx="8198">
                  <c:v>2731.5410000000002</c:v>
                </c:pt>
                <c:pt idx="8199">
                  <c:v>2731.8719999999998</c:v>
                </c:pt>
                <c:pt idx="8200">
                  <c:v>2732.2069999999999</c:v>
                </c:pt>
                <c:pt idx="8201">
                  <c:v>2732.5410000000002</c:v>
                </c:pt>
                <c:pt idx="8202">
                  <c:v>2732.8710000000001</c:v>
                </c:pt>
                <c:pt idx="8203">
                  <c:v>2733.2080000000001</c:v>
                </c:pt>
                <c:pt idx="8204">
                  <c:v>2733.5410000000002</c:v>
                </c:pt>
                <c:pt idx="8205">
                  <c:v>2733.8739999999998</c:v>
                </c:pt>
                <c:pt idx="8206">
                  <c:v>2734.21</c:v>
                </c:pt>
                <c:pt idx="8207">
                  <c:v>2734.54</c:v>
                </c:pt>
                <c:pt idx="8208">
                  <c:v>2734.8739999999998</c:v>
                </c:pt>
                <c:pt idx="8209">
                  <c:v>2735.2069999999999</c:v>
                </c:pt>
                <c:pt idx="8210">
                  <c:v>2735.538</c:v>
                </c:pt>
                <c:pt idx="8211">
                  <c:v>2735.875</c:v>
                </c:pt>
                <c:pt idx="8212">
                  <c:v>2736.2060000000001</c:v>
                </c:pt>
                <c:pt idx="8213">
                  <c:v>2736.54</c:v>
                </c:pt>
                <c:pt idx="8214">
                  <c:v>2736.875</c:v>
                </c:pt>
                <c:pt idx="8215">
                  <c:v>2737.2049999999999</c:v>
                </c:pt>
                <c:pt idx="8216">
                  <c:v>2737.5410000000002</c:v>
                </c:pt>
                <c:pt idx="8217">
                  <c:v>2737.8739999999998</c:v>
                </c:pt>
                <c:pt idx="8218">
                  <c:v>2738.2060000000001</c:v>
                </c:pt>
                <c:pt idx="8219">
                  <c:v>2738.5419999999999</c:v>
                </c:pt>
                <c:pt idx="8220">
                  <c:v>2738.8719999999998</c:v>
                </c:pt>
                <c:pt idx="8221">
                  <c:v>2739.2080000000001</c:v>
                </c:pt>
                <c:pt idx="8222">
                  <c:v>2739.54</c:v>
                </c:pt>
                <c:pt idx="8223">
                  <c:v>2739.8710000000001</c:v>
                </c:pt>
                <c:pt idx="8224">
                  <c:v>2740.2080000000001</c:v>
                </c:pt>
                <c:pt idx="8225">
                  <c:v>2740.5410000000002</c:v>
                </c:pt>
                <c:pt idx="8226">
                  <c:v>2740.875</c:v>
                </c:pt>
                <c:pt idx="8227">
                  <c:v>2741.2089999999998</c:v>
                </c:pt>
                <c:pt idx="8228">
                  <c:v>2741.538</c:v>
                </c:pt>
                <c:pt idx="8229">
                  <c:v>2741.8739999999998</c:v>
                </c:pt>
                <c:pt idx="8230">
                  <c:v>2742.2049999999999</c:v>
                </c:pt>
                <c:pt idx="8231">
                  <c:v>2742.538</c:v>
                </c:pt>
                <c:pt idx="8232">
                  <c:v>2742.8739999999998</c:v>
                </c:pt>
                <c:pt idx="8233">
                  <c:v>2743.2049999999999</c:v>
                </c:pt>
                <c:pt idx="8234">
                  <c:v>2743.5410000000002</c:v>
                </c:pt>
                <c:pt idx="8235">
                  <c:v>2743.8739999999998</c:v>
                </c:pt>
                <c:pt idx="8236">
                  <c:v>2744.2049999999999</c:v>
                </c:pt>
                <c:pt idx="8237">
                  <c:v>2744.5419999999999</c:v>
                </c:pt>
                <c:pt idx="8238">
                  <c:v>2744.8739999999998</c:v>
                </c:pt>
                <c:pt idx="8239">
                  <c:v>2745.2069999999999</c:v>
                </c:pt>
                <c:pt idx="8240">
                  <c:v>2745.5419999999999</c:v>
                </c:pt>
                <c:pt idx="8241">
                  <c:v>2745.8719999999998</c:v>
                </c:pt>
                <c:pt idx="8242">
                  <c:v>2746.2080000000001</c:v>
                </c:pt>
                <c:pt idx="8243">
                  <c:v>2746.54</c:v>
                </c:pt>
                <c:pt idx="8244">
                  <c:v>2746.8719999999998</c:v>
                </c:pt>
                <c:pt idx="8245">
                  <c:v>2747.2089999999998</c:v>
                </c:pt>
                <c:pt idx="8246">
                  <c:v>2747.54</c:v>
                </c:pt>
                <c:pt idx="8247">
                  <c:v>2747.875</c:v>
                </c:pt>
                <c:pt idx="8248">
                  <c:v>2748.2080000000001</c:v>
                </c:pt>
                <c:pt idx="8249">
                  <c:v>2748.538</c:v>
                </c:pt>
                <c:pt idx="8250">
                  <c:v>2748.8739999999998</c:v>
                </c:pt>
                <c:pt idx="8251">
                  <c:v>2749.2060000000001</c:v>
                </c:pt>
                <c:pt idx="8252">
                  <c:v>2749.54</c:v>
                </c:pt>
                <c:pt idx="8253">
                  <c:v>2749.875</c:v>
                </c:pt>
                <c:pt idx="8254">
                  <c:v>2750.2049999999999</c:v>
                </c:pt>
                <c:pt idx="8255">
                  <c:v>2750.5410000000002</c:v>
                </c:pt>
                <c:pt idx="8256">
                  <c:v>2750.873</c:v>
                </c:pt>
                <c:pt idx="8257">
                  <c:v>2751.2060000000001</c:v>
                </c:pt>
                <c:pt idx="8258">
                  <c:v>2751.5419999999999</c:v>
                </c:pt>
                <c:pt idx="8259">
                  <c:v>2751.873</c:v>
                </c:pt>
                <c:pt idx="8260">
                  <c:v>2752.2069999999999</c:v>
                </c:pt>
                <c:pt idx="8261">
                  <c:v>2752.54</c:v>
                </c:pt>
                <c:pt idx="8262">
                  <c:v>2752.8710000000001</c:v>
                </c:pt>
                <c:pt idx="8263">
                  <c:v>2753.2080000000001</c:v>
                </c:pt>
                <c:pt idx="8264">
                  <c:v>2753.54</c:v>
                </c:pt>
                <c:pt idx="8265">
                  <c:v>2753.8739999999998</c:v>
                </c:pt>
                <c:pt idx="8266">
                  <c:v>2754.2089999999998</c:v>
                </c:pt>
                <c:pt idx="8267">
                  <c:v>2754.5390000000002</c:v>
                </c:pt>
                <c:pt idx="8268">
                  <c:v>2754.8739999999998</c:v>
                </c:pt>
                <c:pt idx="8269">
                  <c:v>2755.2060000000001</c:v>
                </c:pt>
                <c:pt idx="8270">
                  <c:v>2755.5390000000002</c:v>
                </c:pt>
                <c:pt idx="8271">
                  <c:v>2755.875</c:v>
                </c:pt>
                <c:pt idx="8272">
                  <c:v>2756.2060000000001</c:v>
                </c:pt>
                <c:pt idx="8273">
                  <c:v>2756.54</c:v>
                </c:pt>
                <c:pt idx="8274">
                  <c:v>2756.8739999999998</c:v>
                </c:pt>
                <c:pt idx="8275">
                  <c:v>2757.2040000000002</c:v>
                </c:pt>
                <c:pt idx="8276">
                  <c:v>2757.5419999999999</c:v>
                </c:pt>
                <c:pt idx="8277">
                  <c:v>2757.873</c:v>
                </c:pt>
                <c:pt idx="8278">
                  <c:v>2758.2080000000001</c:v>
                </c:pt>
                <c:pt idx="8279">
                  <c:v>2758.5430000000001</c:v>
                </c:pt>
                <c:pt idx="8280">
                  <c:v>2758.873</c:v>
                </c:pt>
                <c:pt idx="8281">
                  <c:v>2759.2069999999999</c:v>
                </c:pt>
                <c:pt idx="8282">
                  <c:v>2759.54</c:v>
                </c:pt>
                <c:pt idx="8283">
                  <c:v>2759.873</c:v>
                </c:pt>
                <c:pt idx="8284">
                  <c:v>2760.2080000000001</c:v>
                </c:pt>
                <c:pt idx="8285">
                  <c:v>2760.5390000000002</c:v>
                </c:pt>
                <c:pt idx="8286">
                  <c:v>2760.8739999999998</c:v>
                </c:pt>
                <c:pt idx="8287">
                  <c:v>2761.2069999999999</c:v>
                </c:pt>
                <c:pt idx="8288">
                  <c:v>2761.538</c:v>
                </c:pt>
                <c:pt idx="8289">
                  <c:v>2761.875</c:v>
                </c:pt>
                <c:pt idx="8290">
                  <c:v>2762.2060000000001</c:v>
                </c:pt>
                <c:pt idx="8291">
                  <c:v>2762.54</c:v>
                </c:pt>
                <c:pt idx="8292">
                  <c:v>2762.875</c:v>
                </c:pt>
                <c:pt idx="8293">
                  <c:v>2763.2049999999999</c:v>
                </c:pt>
                <c:pt idx="8294">
                  <c:v>2763.54</c:v>
                </c:pt>
                <c:pt idx="8295">
                  <c:v>2763.873</c:v>
                </c:pt>
                <c:pt idx="8296">
                  <c:v>2764.2060000000001</c:v>
                </c:pt>
                <c:pt idx="8297">
                  <c:v>2764.5419999999999</c:v>
                </c:pt>
                <c:pt idx="8298">
                  <c:v>2764.8719999999998</c:v>
                </c:pt>
                <c:pt idx="8299">
                  <c:v>2765.2080000000001</c:v>
                </c:pt>
                <c:pt idx="8300">
                  <c:v>2765.5410000000002</c:v>
                </c:pt>
                <c:pt idx="8301">
                  <c:v>2765.8719999999998</c:v>
                </c:pt>
                <c:pt idx="8302">
                  <c:v>2766.2080000000001</c:v>
                </c:pt>
                <c:pt idx="8303">
                  <c:v>2766.5390000000002</c:v>
                </c:pt>
                <c:pt idx="8304">
                  <c:v>2766.873</c:v>
                </c:pt>
                <c:pt idx="8305">
                  <c:v>2767.2080000000001</c:v>
                </c:pt>
                <c:pt idx="8306">
                  <c:v>2767.538</c:v>
                </c:pt>
                <c:pt idx="8307">
                  <c:v>2767.875</c:v>
                </c:pt>
                <c:pt idx="8308">
                  <c:v>2768.2060000000001</c:v>
                </c:pt>
                <c:pt idx="8309">
                  <c:v>2768.54</c:v>
                </c:pt>
                <c:pt idx="8310">
                  <c:v>2768.875</c:v>
                </c:pt>
                <c:pt idx="8311">
                  <c:v>2769.2060000000001</c:v>
                </c:pt>
                <c:pt idx="8312">
                  <c:v>2769.5410000000002</c:v>
                </c:pt>
                <c:pt idx="8313">
                  <c:v>2769.8739999999998</c:v>
                </c:pt>
                <c:pt idx="8314">
                  <c:v>2770.2040000000002</c:v>
                </c:pt>
                <c:pt idx="8315">
                  <c:v>2770.5419999999999</c:v>
                </c:pt>
                <c:pt idx="8316">
                  <c:v>2770.873</c:v>
                </c:pt>
                <c:pt idx="8317">
                  <c:v>2771.2069999999999</c:v>
                </c:pt>
                <c:pt idx="8318">
                  <c:v>2771.5419999999999</c:v>
                </c:pt>
                <c:pt idx="8319">
                  <c:v>2771.8719999999998</c:v>
                </c:pt>
                <c:pt idx="8320">
                  <c:v>2772.2080000000001</c:v>
                </c:pt>
                <c:pt idx="8321">
                  <c:v>2772.54</c:v>
                </c:pt>
                <c:pt idx="8322">
                  <c:v>2772.8719999999998</c:v>
                </c:pt>
                <c:pt idx="8323">
                  <c:v>2773.2080000000001</c:v>
                </c:pt>
                <c:pt idx="8324">
                  <c:v>2773.538</c:v>
                </c:pt>
                <c:pt idx="8325">
                  <c:v>2773.8739999999998</c:v>
                </c:pt>
                <c:pt idx="8326">
                  <c:v>2774.2069999999999</c:v>
                </c:pt>
                <c:pt idx="8327">
                  <c:v>2774.5369999999998</c:v>
                </c:pt>
                <c:pt idx="8328">
                  <c:v>2774.875</c:v>
                </c:pt>
                <c:pt idx="8329">
                  <c:v>2775.2069999999999</c:v>
                </c:pt>
                <c:pt idx="8330">
                  <c:v>2775.5410000000002</c:v>
                </c:pt>
                <c:pt idx="8331">
                  <c:v>2775.875</c:v>
                </c:pt>
                <c:pt idx="8332">
                  <c:v>2776.2060000000001</c:v>
                </c:pt>
                <c:pt idx="8333">
                  <c:v>2776.5410000000002</c:v>
                </c:pt>
                <c:pt idx="8334">
                  <c:v>2776.873</c:v>
                </c:pt>
                <c:pt idx="8335">
                  <c:v>2777.2049999999999</c:v>
                </c:pt>
                <c:pt idx="8336">
                  <c:v>2777.5430000000001</c:v>
                </c:pt>
                <c:pt idx="8337">
                  <c:v>2777.873</c:v>
                </c:pt>
                <c:pt idx="8338">
                  <c:v>2778.2080000000001</c:v>
                </c:pt>
                <c:pt idx="8339">
                  <c:v>2778.5410000000002</c:v>
                </c:pt>
                <c:pt idx="8340">
                  <c:v>2778.8710000000001</c:v>
                </c:pt>
                <c:pt idx="8341">
                  <c:v>2779.2080000000001</c:v>
                </c:pt>
                <c:pt idx="8342">
                  <c:v>2779.54</c:v>
                </c:pt>
                <c:pt idx="8343">
                  <c:v>2779.873</c:v>
                </c:pt>
                <c:pt idx="8344">
                  <c:v>2780.2089999999998</c:v>
                </c:pt>
                <c:pt idx="8345">
                  <c:v>2780.538</c:v>
                </c:pt>
                <c:pt idx="8346">
                  <c:v>2780.8739999999998</c:v>
                </c:pt>
                <c:pt idx="8347">
                  <c:v>2781.2060000000001</c:v>
                </c:pt>
                <c:pt idx="8348">
                  <c:v>2781.5390000000002</c:v>
                </c:pt>
                <c:pt idx="8349">
                  <c:v>2781.875</c:v>
                </c:pt>
                <c:pt idx="8350">
                  <c:v>2782.2069999999999</c:v>
                </c:pt>
                <c:pt idx="8351">
                  <c:v>2782.5410000000002</c:v>
                </c:pt>
                <c:pt idx="8352">
                  <c:v>2782.875</c:v>
                </c:pt>
                <c:pt idx="8353">
                  <c:v>2783.2049999999999</c:v>
                </c:pt>
                <c:pt idx="8354">
                  <c:v>2783.5410000000002</c:v>
                </c:pt>
                <c:pt idx="8355">
                  <c:v>2783.8719999999998</c:v>
                </c:pt>
                <c:pt idx="8356">
                  <c:v>2784.2049999999999</c:v>
                </c:pt>
                <c:pt idx="8357">
                  <c:v>2784.5410000000002</c:v>
                </c:pt>
                <c:pt idx="8358">
                  <c:v>2784.8719999999998</c:v>
                </c:pt>
                <c:pt idx="8359">
                  <c:v>2785.2069999999999</c:v>
                </c:pt>
                <c:pt idx="8360">
                  <c:v>2785.54</c:v>
                </c:pt>
                <c:pt idx="8361">
                  <c:v>2785.8719999999998</c:v>
                </c:pt>
                <c:pt idx="8362">
                  <c:v>2786.2080000000001</c:v>
                </c:pt>
                <c:pt idx="8363">
                  <c:v>2786.5390000000002</c:v>
                </c:pt>
                <c:pt idx="8364">
                  <c:v>2786.8739999999998</c:v>
                </c:pt>
                <c:pt idx="8365">
                  <c:v>2787.2080000000001</c:v>
                </c:pt>
                <c:pt idx="8366">
                  <c:v>2787.538</c:v>
                </c:pt>
                <c:pt idx="8367">
                  <c:v>2787.875</c:v>
                </c:pt>
                <c:pt idx="8368">
                  <c:v>2788.2060000000001</c:v>
                </c:pt>
                <c:pt idx="8369">
                  <c:v>2788.5390000000002</c:v>
                </c:pt>
                <c:pt idx="8370">
                  <c:v>2788.875</c:v>
                </c:pt>
                <c:pt idx="8371">
                  <c:v>2789.2049999999999</c:v>
                </c:pt>
                <c:pt idx="8372">
                  <c:v>2789.5419999999999</c:v>
                </c:pt>
                <c:pt idx="8373">
                  <c:v>2789.8739999999998</c:v>
                </c:pt>
                <c:pt idx="8374">
                  <c:v>2790.2060000000001</c:v>
                </c:pt>
                <c:pt idx="8375">
                  <c:v>2790.5419999999999</c:v>
                </c:pt>
                <c:pt idx="8376">
                  <c:v>2790.873</c:v>
                </c:pt>
                <c:pt idx="8377">
                  <c:v>2791.2060000000001</c:v>
                </c:pt>
                <c:pt idx="8378">
                  <c:v>2791.54</c:v>
                </c:pt>
                <c:pt idx="8379">
                  <c:v>2791.8710000000001</c:v>
                </c:pt>
                <c:pt idx="8380">
                  <c:v>2792.2080000000001</c:v>
                </c:pt>
                <c:pt idx="8381">
                  <c:v>2792.54</c:v>
                </c:pt>
                <c:pt idx="8382">
                  <c:v>2792.8739999999998</c:v>
                </c:pt>
                <c:pt idx="8383">
                  <c:v>2793.2089999999998</c:v>
                </c:pt>
                <c:pt idx="8384">
                  <c:v>2793.5390000000002</c:v>
                </c:pt>
                <c:pt idx="8385">
                  <c:v>2793.8739999999998</c:v>
                </c:pt>
                <c:pt idx="8386">
                  <c:v>2794.2069999999999</c:v>
                </c:pt>
                <c:pt idx="8387">
                  <c:v>2794.5390000000002</c:v>
                </c:pt>
                <c:pt idx="8388">
                  <c:v>2794.875</c:v>
                </c:pt>
                <c:pt idx="8389">
                  <c:v>2795.2060000000001</c:v>
                </c:pt>
                <c:pt idx="8390">
                  <c:v>2795.5410000000002</c:v>
                </c:pt>
                <c:pt idx="8391">
                  <c:v>2795.875</c:v>
                </c:pt>
                <c:pt idx="8392">
                  <c:v>2796.2060000000001</c:v>
                </c:pt>
                <c:pt idx="8393">
                  <c:v>2796.5419999999999</c:v>
                </c:pt>
                <c:pt idx="8394">
                  <c:v>2796.873</c:v>
                </c:pt>
                <c:pt idx="8395">
                  <c:v>2797.2069999999999</c:v>
                </c:pt>
                <c:pt idx="8396">
                  <c:v>2797.5419999999999</c:v>
                </c:pt>
                <c:pt idx="8397">
                  <c:v>2797.8710000000001</c:v>
                </c:pt>
                <c:pt idx="8398">
                  <c:v>2798.2060000000001</c:v>
                </c:pt>
                <c:pt idx="8399">
                  <c:v>2798.54</c:v>
                </c:pt>
                <c:pt idx="8400">
                  <c:v>2798.8719999999998</c:v>
                </c:pt>
                <c:pt idx="8401">
                  <c:v>2799.2080000000001</c:v>
                </c:pt>
                <c:pt idx="8402">
                  <c:v>2799.54</c:v>
                </c:pt>
                <c:pt idx="8403">
                  <c:v>2799.8739999999998</c:v>
                </c:pt>
                <c:pt idx="8404">
                  <c:v>2800.2069999999999</c:v>
                </c:pt>
                <c:pt idx="8405">
                  <c:v>2800.5390000000002</c:v>
                </c:pt>
                <c:pt idx="8406">
                  <c:v>2800.8739999999998</c:v>
                </c:pt>
                <c:pt idx="8407">
                  <c:v>2801.2060000000001</c:v>
                </c:pt>
                <c:pt idx="8408">
                  <c:v>2801.5390000000002</c:v>
                </c:pt>
                <c:pt idx="8409">
                  <c:v>2801.875</c:v>
                </c:pt>
                <c:pt idx="8410">
                  <c:v>2802.2060000000001</c:v>
                </c:pt>
                <c:pt idx="8411">
                  <c:v>2802.54</c:v>
                </c:pt>
                <c:pt idx="8412">
                  <c:v>2802.8739999999998</c:v>
                </c:pt>
                <c:pt idx="8413">
                  <c:v>2803.2060000000001</c:v>
                </c:pt>
                <c:pt idx="8414">
                  <c:v>2803.5419999999999</c:v>
                </c:pt>
                <c:pt idx="8415">
                  <c:v>2803.873</c:v>
                </c:pt>
                <c:pt idx="8416">
                  <c:v>2804.2069999999999</c:v>
                </c:pt>
                <c:pt idx="8417">
                  <c:v>2804.54</c:v>
                </c:pt>
                <c:pt idx="8418">
                  <c:v>2804.8710000000001</c:v>
                </c:pt>
                <c:pt idx="8419">
                  <c:v>2805.2069999999999</c:v>
                </c:pt>
                <c:pt idx="8420">
                  <c:v>2805.54</c:v>
                </c:pt>
                <c:pt idx="8421">
                  <c:v>2805.8719999999998</c:v>
                </c:pt>
                <c:pt idx="8422">
                  <c:v>2806.2080000000001</c:v>
                </c:pt>
                <c:pt idx="8423">
                  <c:v>2806.5390000000002</c:v>
                </c:pt>
                <c:pt idx="8424">
                  <c:v>2806.875</c:v>
                </c:pt>
                <c:pt idx="8425">
                  <c:v>2807.2060000000001</c:v>
                </c:pt>
                <c:pt idx="8426">
                  <c:v>2807.5390000000002</c:v>
                </c:pt>
                <c:pt idx="8427">
                  <c:v>2807.875</c:v>
                </c:pt>
                <c:pt idx="8428">
                  <c:v>2808.2060000000001</c:v>
                </c:pt>
                <c:pt idx="8429">
                  <c:v>2808.54</c:v>
                </c:pt>
                <c:pt idx="8430">
                  <c:v>2808.8739999999998</c:v>
                </c:pt>
                <c:pt idx="8431">
                  <c:v>2809.2049999999999</c:v>
                </c:pt>
                <c:pt idx="8432">
                  <c:v>2809.5419999999999</c:v>
                </c:pt>
                <c:pt idx="8433">
                  <c:v>2809.873</c:v>
                </c:pt>
                <c:pt idx="8434">
                  <c:v>2810.2060000000001</c:v>
                </c:pt>
                <c:pt idx="8435">
                  <c:v>2810.5419999999999</c:v>
                </c:pt>
                <c:pt idx="8436">
                  <c:v>2810.8719999999998</c:v>
                </c:pt>
                <c:pt idx="8437">
                  <c:v>2811.2069999999999</c:v>
                </c:pt>
                <c:pt idx="8438">
                  <c:v>2811.54</c:v>
                </c:pt>
                <c:pt idx="8439">
                  <c:v>2811.8719999999998</c:v>
                </c:pt>
                <c:pt idx="8440">
                  <c:v>2812.2080000000001</c:v>
                </c:pt>
                <c:pt idx="8441">
                  <c:v>2812.5390000000002</c:v>
                </c:pt>
                <c:pt idx="8442">
                  <c:v>2812.8739999999998</c:v>
                </c:pt>
                <c:pt idx="8443">
                  <c:v>2813.2080000000001</c:v>
                </c:pt>
                <c:pt idx="8444">
                  <c:v>2813.538</c:v>
                </c:pt>
                <c:pt idx="8445">
                  <c:v>2813.875</c:v>
                </c:pt>
                <c:pt idx="8446">
                  <c:v>2814.2069999999999</c:v>
                </c:pt>
                <c:pt idx="8447">
                  <c:v>2814.54</c:v>
                </c:pt>
                <c:pt idx="8448">
                  <c:v>2814.875</c:v>
                </c:pt>
                <c:pt idx="8449">
                  <c:v>2815.2049999999999</c:v>
                </c:pt>
                <c:pt idx="8450">
                  <c:v>2815.54</c:v>
                </c:pt>
                <c:pt idx="8451">
                  <c:v>2815.873</c:v>
                </c:pt>
                <c:pt idx="8452">
                  <c:v>2816.2049999999999</c:v>
                </c:pt>
                <c:pt idx="8453">
                  <c:v>2816.5419999999999</c:v>
                </c:pt>
                <c:pt idx="8454">
                  <c:v>2816.8719999999998</c:v>
                </c:pt>
                <c:pt idx="8455">
                  <c:v>2817.2069999999999</c:v>
                </c:pt>
                <c:pt idx="8456">
                  <c:v>2817.5419999999999</c:v>
                </c:pt>
                <c:pt idx="8457">
                  <c:v>2817.8710000000001</c:v>
                </c:pt>
                <c:pt idx="8458">
                  <c:v>2818.2069999999999</c:v>
                </c:pt>
                <c:pt idx="8459">
                  <c:v>2818.54</c:v>
                </c:pt>
                <c:pt idx="8460">
                  <c:v>2818.873</c:v>
                </c:pt>
                <c:pt idx="8461">
                  <c:v>2819.2080000000001</c:v>
                </c:pt>
                <c:pt idx="8462">
                  <c:v>2819.5390000000002</c:v>
                </c:pt>
                <c:pt idx="8463">
                  <c:v>2819.8739999999998</c:v>
                </c:pt>
                <c:pt idx="8464">
                  <c:v>2820.2069999999999</c:v>
                </c:pt>
                <c:pt idx="8465">
                  <c:v>2820.54</c:v>
                </c:pt>
                <c:pt idx="8466">
                  <c:v>2820.8760000000002</c:v>
                </c:pt>
                <c:pt idx="8467">
                  <c:v>2821.2069999999999</c:v>
                </c:pt>
                <c:pt idx="8468">
                  <c:v>2821.5410000000002</c:v>
                </c:pt>
                <c:pt idx="8469">
                  <c:v>2821.8739999999998</c:v>
                </c:pt>
                <c:pt idx="8470">
                  <c:v>2822.2040000000002</c:v>
                </c:pt>
                <c:pt idx="8471">
                  <c:v>2822.5410000000002</c:v>
                </c:pt>
                <c:pt idx="8472">
                  <c:v>2822.873</c:v>
                </c:pt>
                <c:pt idx="8473">
                  <c:v>2823.2069999999999</c:v>
                </c:pt>
                <c:pt idx="8474">
                  <c:v>2823.5419999999999</c:v>
                </c:pt>
                <c:pt idx="8475">
                  <c:v>2823.873</c:v>
                </c:pt>
                <c:pt idx="8476">
                  <c:v>2824.2069999999999</c:v>
                </c:pt>
                <c:pt idx="8477">
                  <c:v>2824.54</c:v>
                </c:pt>
                <c:pt idx="8478">
                  <c:v>2824.8719999999998</c:v>
                </c:pt>
                <c:pt idx="8479">
                  <c:v>2825.2080000000001</c:v>
                </c:pt>
                <c:pt idx="8480">
                  <c:v>2825.5390000000002</c:v>
                </c:pt>
                <c:pt idx="8481">
                  <c:v>2825.873</c:v>
                </c:pt>
                <c:pt idx="8482">
                  <c:v>2826.2069999999999</c:v>
                </c:pt>
                <c:pt idx="8483">
                  <c:v>2826.538</c:v>
                </c:pt>
                <c:pt idx="8484">
                  <c:v>2826.875</c:v>
                </c:pt>
                <c:pt idx="8485">
                  <c:v>2827.2069999999999</c:v>
                </c:pt>
                <c:pt idx="8486">
                  <c:v>2827.54</c:v>
                </c:pt>
                <c:pt idx="8487">
                  <c:v>2827.875</c:v>
                </c:pt>
                <c:pt idx="8488">
                  <c:v>2828.2049999999999</c:v>
                </c:pt>
                <c:pt idx="8489">
                  <c:v>2828.54</c:v>
                </c:pt>
                <c:pt idx="8490">
                  <c:v>2828.873</c:v>
                </c:pt>
                <c:pt idx="8491">
                  <c:v>2829.2049999999999</c:v>
                </c:pt>
                <c:pt idx="8492">
                  <c:v>2829.5419999999999</c:v>
                </c:pt>
                <c:pt idx="8493">
                  <c:v>2829.8719999999998</c:v>
                </c:pt>
                <c:pt idx="8494">
                  <c:v>2830.2069999999999</c:v>
                </c:pt>
                <c:pt idx="8495">
                  <c:v>2830.5410000000002</c:v>
                </c:pt>
                <c:pt idx="8496">
                  <c:v>2830.8710000000001</c:v>
                </c:pt>
                <c:pt idx="8497">
                  <c:v>2831.2080000000001</c:v>
                </c:pt>
                <c:pt idx="8498">
                  <c:v>2831.54</c:v>
                </c:pt>
                <c:pt idx="8499">
                  <c:v>2831.873</c:v>
                </c:pt>
                <c:pt idx="8500">
                  <c:v>2832.2089999999998</c:v>
                </c:pt>
                <c:pt idx="8501">
                  <c:v>2832.5390000000002</c:v>
                </c:pt>
                <c:pt idx="8502">
                  <c:v>2832.8739999999998</c:v>
                </c:pt>
                <c:pt idx="8503">
                  <c:v>2833.2069999999999</c:v>
                </c:pt>
                <c:pt idx="8504">
                  <c:v>2833.5390000000002</c:v>
                </c:pt>
                <c:pt idx="8505">
                  <c:v>2833.875</c:v>
                </c:pt>
                <c:pt idx="8506">
                  <c:v>2834.2069999999999</c:v>
                </c:pt>
                <c:pt idx="8507">
                  <c:v>2834.54</c:v>
                </c:pt>
                <c:pt idx="8508">
                  <c:v>2834.8739999999998</c:v>
                </c:pt>
                <c:pt idx="8509">
                  <c:v>2835.2040000000002</c:v>
                </c:pt>
                <c:pt idx="8510">
                  <c:v>2835.5410000000002</c:v>
                </c:pt>
                <c:pt idx="8511">
                  <c:v>2835.873</c:v>
                </c:pt>
                <c:pt idx="8512">
                  <c:v>2836.2049999999999</c:v>
                </c:pt>
                <c:pt idx="8513">
                  <c:v>2836.5419999999999</c:v>
                </c:pt>
                <c:pt idx="8514">
                  <c:v>2836.873</c:v>
                </c:pt>
                <c:pt idx="8515">
                  <c:v>2837.2069999999999</c:v>
                </c:pt>
                <c:pt idx="8516">
                  <c:v>2837.5410000000002</c:v>
                </c:pt>
                <c:pt idx="8517">
                  <c:v>2837.8719999999998</c:v>
                </c:pt>
                <c:pt idx="8518">
                  <c:v>2838.2089999999998</c:v>
                </c:pt>
                <c:pt idx="8519">
                  <c:v>2838.54</c:v>
                </c:pt>
                <c:pt idx="8520">
                  <c:v>2838.8739999999998</c:v>
                </c:pt>
                <c:pt idx="8521">
                  <c:v>2839.2080000000001</c:v>
                </c:pt>
                <c:pt idx="8522">
                  <c:v>2839.538</c:v>
                </c:pt>
                <c:pt idx="8523">
                  <c:v>2839.8739999999998</c:v>
                </c:pt>
                <c:pt idx="8524">
                  <c:v>2840.2060000000001</c:v>
                </c:pt>
                <c:pt idx="8525">
                  <c:v>2840.538</c:v>
                </c:pt>
                <c:pt idx="8526">
                  <c:v>2840.8760000000002</c:v>
                </c:pt>
                <c:pt idx="8527">
                  <c:v>2841.2060000000001</c:v>
                </c:pt>
                <c:pt idx="8528">
                  <c:v>2841.5410000000002</c:v>
                </c:pt>
                <c:pt idx="8529">
                  <c:v>2841.8739999999998</c:v>
                </c:pt>
                <c:pt idx="8530">
                  <c:v>2842.2049999999999</c:v>
                </c:pt>
                <c:pt idx="8531">
                  <c:v>2842.5419999999999</c:v>
                </c:pt>
                <c:pt idx="8532">
                  <c:v>2842.873</c:v>
                </c:pt>
                <c:pt idx="8533">
                  <c:v>2843.2060000000001</c:v>
                </c:pt>
                <c:pt idx="8534">
                  <c:v>2843.54</c:v>
                </c:pt>
                <c:pt idx="8535">
                  <c:v>2843.8710000000001</c:v>
                </c:pt>
                <c:pt idx="8536">
                  <c:v>2844.2080000000001</c:v>
                </c:pt>
                <c:pt idx="8537">
                  <c:v>2844.5410000000002</c:v>
                </c:pt>
                <c:pt idx="8538">
                  <c:v>2844.8739999999998</c:v>
                </c:pt>
                <c:pt idx="8539">
                  <c:v>2845.2089999999998</c:v>
                </c:pt>
                <c:pt idx="8540">
                  <c:v>2845.5390000000002</c:v>
                </c:pt>
                <c:pt idx="8541">
                  <c:v>2845.8739999999998</c:v>
                </c:pt>
                <c:pt idx="8542">
                  <c:v>2846.2069999999999</c:v>
                </c:pt>
                <c:pt idx="8543">
                  <c:v>2846.538</c:v>
                </c:pt>
                <c:pt idx="8544">
                  <c:v>2846.8739999999998</c:v>
                </c:pt>
                <c:pt idx="8545">
                  <c:v>2847.2049999999999</c:v>
                </c:pt>
                <c:pt idx="8546">
                  <c:v>2847.54</c:v>
                </c:pt>
                <c:pt idx="8547">
                  <c:v>2847.875</c:v>
                </c:pt>
                <c:pt idx="8548">
                  <c:v>2848.2049999999999</c:v>
                </c:pt>
                <c:pt idx="8549">
                  <c:v>2848.5410000000002</c:v>
                </c:pt>
                <c:pt idx="8550">
                  <c:v>2848.8739999999998</c:v>
                </c:pt>
                <c:pt idx="8551">
                  <c:v>2849.2060000000001</c:v>
                </c:pt>
                <c:pt idx="8552">
                  <c:v>2849.5419999999999</c:v>
                </c:pt>
                <c:pt idx="8553">
                  <c:v>2849.873</c:v>
                </c:pt>
                <c:pt idx="8554">
                  <c:v>2850.2060000000001</c:v>
                </c:pt>
                <c:pt idx="8555">
                  <c:v>2850.54</c:v>
                </c:pt>
                <c:pt idx="8556">
                  <c:v>2850.8719999999998</c:v>
                </c:pt>
                <c:pt idx="8557">
                  <c:v>2851.2080000000001</c:v>
                </c:pt>
                <c:pt idx="8558">
                  <c:v>2851.54</c:v>
                </c:pt>
                <c:pt idx="8559">
                  <c:v>2851.8739999999998</c:v>
                </c:pt>
                <c:pt idx="8560">
                  <c:v>2852.2080000000001</c:v>
                </c:pt>
                <c:pt idx="8561">
                  <c:v>2852.538</c:v>
                </c:pt>
                <c:pt idx="8562">
                  <c:v>2852.8739999999998</c:v>
                </c:pt>
                <c:pt idx="8563">
                  <c:v>2853.2069999999999</c:v>
                </c:pt>
                <c:pt idx="8564">
                  <c:v>2853.5390000000002</c:v>
                </c:pt>
                <c:pt idx="8565">
                  <c:v>2853.875</c:v>
                </c:pt>
                <c:pt idx="8566">
                  <c:v>2854.2049999999999</c:v>
                </c:pt>
                <c:pt idx="8567">
                  <c:v>2854.54</c:v>
                </c:pt>
                <c:pt idx="8568">
                  <c:v>2854.873</c:v>
                </c:pt>
                <c:pt idx="8569">
                  <c:v>2855.2049999999999</c:v>
                </c:pt>
                <c:pt idx="8570">
                  <c:v>2855.5419999999999</c:v>
                </c:pt>
                <c:pt idx="8571">
                  <c:v>2855.873</c:v>
                </c:pt>
                <c:pt idx="8572">
                  <c:v>2856.2069999999999</c:v>
                </c:pt>
                <c:pt idx="8573">
                  <c:v>2856.5410000000002</c:v>
                </c:pt>
                <c:pt idx="8574">
                  <c:v>2856.8710000000001</c:v>
                </c:pt>
                <c:pt idx="8575">
                  <c:v>2857.2080000000001</c:v>
                </c:pt>
                <c:pt idx="8576">
                  <c:v>2857.5410000000002</c:v>
                </c:pt>
                <c:pt idx="8577">
                  <c:v>2857.873</c:v>
                </c:pt>
                <c:pt idx="8578">
                  <c:v>2858.2080000000001</c:v>
                </c:pt>
                <c:pt idx="8579">
                  <c:v>2858.5390000000002</c:v>
                </c:pt>
                <c:pt idx="8580">
                  <c:v>2858.8739999999998</c:v>
                </c:pt>
                <c:pt idx="8581">
                  <c:v>2859.2069999999999</c:v>
                </c:pt>
                <c:pt idx="8582">
                  <c:v>2859.538</c:v>
                </c:pt>
                <c:pt idx="8583">
                  <c:v>2859.8739999999998</c:v>
                </c:pt>
                <c:pt idx="8584">
                  <c:v>2860.2060000000001</c:v>
                </c:pt>
                <c:pt idx="8585">
                  <c:v>2860.54</c:v>
                </c:pt>
                <c:pt idx="8586">
                  <c:v>2860.8739999999998</c:v>
                </c:pt>
                <c:pt idx="8587">
                  <c:v>2861.2040000000002</c:v>
                </c:pt>
                <c:pt idx="8588">
                  <c:v>2861.5410000000002</c:v>
                </c:pt>
                <c:pt idx="8589">
                  <c:v>2861.8739999999998</c:v>
                </c:pt>
                <c:pt idx="8590">
                  <c:v>2862.2069999999999</c:v>
                </c:pt>
                <c:pt idx="8591">
                  <c:v>2862.5419999999999</c:v>
                </c:pt>
                <c:pt idx="8592">
                  <c:v>2862.8719999999998</c:v>
                </c:pt>
                <c:pt idx="8593">
                  <c:v>2863.2060000000001</c:v>
                </c:pt>
                <c:pt idx="8594">
                  <c:v>2863.54</c:v>
                </c:pt>
                <c:pt idx="8595">
                  <c:v>2863.873</c:v>
                </c:pt>
                <c:pt idx="8596">
                  <c:v>2864.2089999999998</c:v>
                </c:pt>
                <c:pt idx="8597">
                  <c:v>2864.5390000000002</c:v>
                </c:pt>
                <c:pt idx="8598">
                  <c:v>2864.873</c:v>
                </c:pt>
                <c:pt idx="8599">
                  <c:v>2865.2080000000001</c:v>
                </c:pt>
                <c:pt idx="8600">
                  <c:v>2865.538</c:v>
                </c:pt>
                <c:pt idx="8601">
                  <c:v>2865.8739999999998</c:v>
                </c:pt>
                <c:pt idx="8602">
                  <c:v>2866.2069999999999</c:v>
                </c:pt>
                <c:pt idx="8603">
                  <c:v>2866.5390000000002</c:v>
                </c:pt>
                <c:pt idx="8604">
                  <c:v>2866.875</c:v>
                </c:pt>
                <c:pt idx="8605">
                  <c:v>2867.2049999999999</c:v>
                </c:pt>
                <c:pt idx="8606">
                  <c:v>2867.54</c:v>
                </c:pt>
                <c:pt idx="8607">
                  <c:v>2867.873</c:v>
                </c:pt>
                <c:pt idx="8608">
                  <c:v>2868.2049999999999</c:v>
                </c:pt>
                <c:pt idx="8609">
                  <c:v>2868.5419999999999</c:v>
                </c:pt>
                <c:pt idx="8610">
                  <c:v>2868.873</c:v>
                </c:pt>
                <c:pt idx="8611">
                  <c:v>2869.2069999999999</c:v>
                </c:pt>
                <c:pt idx="8612">
                  <c:v>2869.5419999999999</c:v>
                </c:pt>
                <c:pt idx="8613">
                  <c:v>2869.8710000000001</c:v>
                </c:pt>
                <c:pt idx="8614">
                  <c:v>2870.2069999999999</c:v>
                </c:pt>
                <c:pt idx="8615">
                  <c:v>2870.5410000000002</c:v>
                </c:pt>
                <c:pt idx="8616">
                  <c:v>2870.873</c:v>
                </c:pt>
                <c:pt idx="8617">
                  <c:v>2871.2080000000001</c:v>
                </c:pt>
                <c:pt idx="8618">
                  <c:v>2871.538</c:v>
                </c:pt>
                <c:pt idx="8619">
                  <c:v>2871.873</c:v>
                </c:pt>
                <c:pt idx="8620">
                  <c:v>2872.2060000000001</c:v>
                </c:pt>
                <c:pt idx="8621">
                  <c:v>2872.538</c:v>
                </c:pt>
                <c:pt idx="8622">
                  <c:v>2872.875</c:v>
                </c:pt>
                <c:pt idx="8623">
                  <c:v>2873.2060000000001</c:v>
                </c:pt>
                <c:pt idx="8624">
                  <c:v>2873.5390000000002</c:v>
                </c:pt>
                <c:pt idx="8625">
                  <c:v>2873.875</c:v>
                </c:pt>
                <c:pt idx="8626">
                  <c:v>2874.2040000000002</c:v>
                </c:pt>
                <c:pt idx="8627">
                  <c:v>2874.5410000000002</c:v>
                </c:pt>
                <c:pt idx="8628">
                  <c:v>2874.873</c:v>
                </c:pt>
                <c:pt idx="8629">
                  <c:v>2875.2060000000001</c:v>
                </c:pt>
                <c:pt idx="8630">
                  <c:v>2875.5419999999999</c:v>
                </c:pt>
                <c:pt idx="8631">
                  <c:v>2875.8719999999998</c:v>
                </c:pt>
                <c:pt idx="8632">
                  <c:v>2876.2069999999999</c:v>
                </c:pt>
                <c:pt idx="8633">
                  <c:v>2876.5410000000002</c:v>
                </c:pt>
                <c:pt idx="8634">
                  <c:v>2876.8719999999998</c:v>
                </c:pt>
                <c:pt idx="8635">
                  <c:v>2877.2080000000001</c:v>
                </c:pt>
                <c:pt idx="8636">
                  <c:v>2877.5390000000002</c:v>
                </c:pt>
                <c:pt idx="8637">
                  <c:v>2877.8719999999998</c:v>
                </c:pt>
                <c:pt idx="8638">
                  <c:v>2878.2069999999999</c:v>
                </c:pt>
                <c:pt idx="8639">
                  <c:v>2878.538</c:v>
                </c:pt>
                <c:pt idx="8640">
                  <c:v>2878.8739999999998</c:v>
                </c:pt>
                <c:pt idx="8641">
                  <c:v>2879.2080000000001</c:v>
                </c:pt>
                <c:pt idx="8642">
                  <c:v>2879.5390000000002</c:v>
                </c:pt>
                <c:pt idx="8643">
                  <c:v>2879.875</c:v>
                </c:pt>
                <c:pt idx="8644">
                  <c:v>2880.2060000000001</c:v>
                </c:pt>
                <c:pt idx="8645">
                  <c:v>2880.54</c:v>
                </c:pt>
                <c:pt idx="8646">
                  <c:v>2880.8739999999998</c:v>
                </c:pt>
                <c:pt idx="8647">
                  <c:v>2881.2049999999999</c:v>
                </c:pt>
                <c:pt idx="8648">
                  <c:v>2881.5419999999999</c:v>
                </c:pt>
                <c:pt idx="8649">
                  <c:v>2881.8739999999998</c:v>
                </c:pt>
                <c:pt idx="8650">
                  <c:v>2882.2069999999999</c:v>
                </c:pt>
                <c:pt idx="8651">
                  <c:v>2882.5419999999999</c:v>
                </c:pt>
                <c:pt idx="8652">
                  <c:v>2882.8719999999998</c:v>
                </c:pt>
                <c:pt idx="8653">
                  <c:v>2883.2080000000001</c:v>
                </c:pt>
                <c:pt idx="8654">
                  <c:v>2883.5410000000002</c:v>
                </c:pt>
                <c:pt idx="8655">
                  <c:v>2883.8719999999998</c:v>
                </c:pt>
                <c:pt idx="8656">
                  <c:v>2884.2080000000001</c:v>
                </c:pt>
                <c:pt idx="8657">
                  <c:v>2884.5390000000002</c:v>
                </c:pt>
                <c:pt idx="8658">
                  <c:v>2884.873</c:v>
                </c:pt>
                <c:pt idx="8659">
                  <c:v>2885.2069999999999</c:v>
                </c:pt>
                <c:pt idx="8660">
                  <c:v>2885.5390000000002</c:v>
                </c:pt>
                <c:pt idx="8661">
                  <c:v>2885.875</c:v>
                </c:pt>
                <c:pt idx="8662">
                  <c:v>2886.2069999999999</c:v>
                </c:pt>
                <c:pt idx="8663">
                  <c:v>2886.54</c:v>
                </c:pt>
                <c:pt idx="8664">
                  <c:v>2886.875</c:v>
                </c:pt>
                <c:pt idx="8665">
                  <c:v>2887.2049999999999</c:v>
                </c:pt>
                <c:pt idx="8666">
                  <c:v>2887.5410000000002</c:v>
                </c:pt>
                <c:pt idx="8667">
                  <c:v>2887.873</c:v>
                </c:pt>
                <c:pt idx="8668">
                  <c:v>2888.2060000000001</c:v>
                </c:pt>
                <c:pt idx="8669">
                  <c:v>2888.5419999999999</c:v>
                </c:pt>
                <c:pt idx="8670">
                  <c:v>2888.873</c:v>
                </c:pt>
                <c:pt idx="8671">
                  <c:v>2889.2060000000001</c:v>
                </c:pt>
                <c:pt idx="8672">
                  <c:v>2889.54</c:v>
                </c:pt>
                <c:pt idx="8673">
                  <c:v>2889.8719999999998</c:v>
                </c:pt>
                <c:pt idx="8674">
                  <c:v>2890.2089999999998</c:v>
                </c:pt>
                <c:pt idx="8675">
                  <c:v>2890.5390000000002</c:v>
                </c:pt>
                <c:pt idx="8676">
                  <c:v>2890.873</c:v>
                </c:pt>
                <c:pt idx="8677">
                  <c:v>2891.2080000000001</c:v>
                </c:pt>
                <c:pt idx="8678">
                  <c:v>2891.538</c:v>
                </c:pt>
                <c:pt idx="8679">
                  <c:v>2891.873</c:v>
                </c:pt>
                <c:pt idx="8680">
                  <c:v>2892.2069999999999</c:v>
                </c:pt>
                <c:pt idx="8681">
                  <c:v>2892.5390000000002</c:v>
                </c:pt>
                <c:pt idx="8682">
                  <c:v>2892.875</c:v>
                </c:pt>
                <c:pt idx="8683">
                  <c:v>2893.2060000000001</c:v>
                </c:pt>
                <c:pt idx="8684">
                  <c:v>2893.54</c:v>
                </c:pt>
                <c:pt idx="8685">
                  <c:v>2893.873</c:v>
                </c:pt>
                <c:pt idx="8686">
                  <c:v>2894.2049999999999</c:v>
                </c:pt>
                <c:pt idx="8687">
                  <c:v>2894.5419999999999</c:v>
                </c:pt>
                <c:pt idx="8688">
                  <c:v>2894.873</c:v>
                </c:pt>
                <c:pt idx="8689">
                  <c:v>2895.2060000000001</c:v>
                </c:pt>
                <c:pt idx="8690">
                  <c:v>2895.5410000000002</c:v>
                </c:pt>
                <c:pt idx="8691">
                  <c:v>2895.87</c:v>
                </c:pt>
                <c:pt idx="8692">
                  <c:v>2896.2060000000001</c:v>
                </c:pt>
                <c:pt idx="8693">
                  <c:v>2896.54</c:v>
                </c:pt>
                <c:pt idx="8694">
                  <c:v>2896.873</c:v>
                </c:pt>
                <c:pt idx="8695">
                  <c:v>2897.2089999999998</c:v>
                </c:pt>
                <c:pt idx="8696">
                  <c:v>2897.5390000000002</c:v>
                </c:pt>
                <c:pt idx="8697">
                  <c:v>2897.873</c:v>
                </c:pt>
                <c:pt idx="8698">
                  <c:v>2898.2060000000001</c:v>
                </c:pt>
                <c:pt idx="8699">
                  <c:v>2898.538</c:v>
                </c:pt>
                <c:pt idx="8700">
                  <c:v>2898.875</c:v>
                </c:pt>
                <c:pt idx="8701">
                  <c:v>2899.2060000000001</c:v>
                </c:pt>
                <c:pt idx="8702">
                  <c:v>2899.5390000000002</c:v>
                </c:pt>
                <c:pt idx="8703">
                  <c:v>2899.875</c:v>
                </c:pt>
                <c:pt idx="8704">
                  <c:v>2900.2060000000001</c:v>
                </c:pt>
                <c:pt idx="8705">
                  <c:v>2900.5419999999999</c:v>
                </c:pt>
                <c:pt idx="8706">
                  <c:v>2900.8739999999998</c:v>
                </c:pt>
                <c:pt idx="8707">
                  <c:v>2901.2069999999999</c:v>
                </c:pt>
                <c:pt idx="8708">
                  <c:v>2901.5419999999999</c:v>
                </c:pt>
                <c:pt idx="8709">
                  <c:v>2901.8710000000001</c:v>
                </c:pt>
                <c:pt idx="8710">
                  <c:v>2902.2049999999999</c:v>
                </c:pt>
                <c:pt idx="8711">
                  <c:v>2902.54</c:v>
                </c:pt>
                <c:pt idx="8712">
                  <c:v>2902.8710000000001</c:v>
                </c:pt>
                <c:pt idx="8713">
                  <c:v>2903.2080000000001</c:v>
                </c:pt>
                <c:pt idx="8714">
                  <c:v>2903.54</c:v>
                </c:pt>
                <c:pt idx="8715">
                  <c:v>2903.873</c:v>
                </c:pt>
                <c:pt idx="8716">
                  <c:v>2904.2080000000001</c:v>
                </c:pt>
                <c:pt idx="8717">
                  <c:v>2904.538</c:v>
                </c:pt>
                <c:pt idx="8718">
                  <c:v>2904.873</c:v>
                </c:pt>
                <c:pt idx="8719">
                  <c:v>2905.2069999999999</c:v>
                </c:pt>
                <c:pt idx="8720">
                  <c:v>2905.5390000000002</c:v>
                </c:pt>
                <c:pt idx="8721">
                  <c:v>2905.875</c:v>
                </c:pt>
                <c:pt idx="8722">
                  <c:v>2906.2060000000001</c:v>
                </c:pt>
                <c:pt idx="8723">
                  <c:v>2906.54</c:v>
                </c:pt>
                <c:pt idx="8724">
                  <c:v>2906.8739999999998</c:v>
                </c:pt>
                <c:pt idx="8725">
                  <c:v>2907.2049999999999</c:v>
                </c:pt>
                <c:pt idx="8726">
                  <c:v>2907.5419999999999</c:v>
                </c:pt>
                <c:pt idx="8727">
                  <c:v>2907.873</c:v>
                </c:pt>
                <c:pt idx="8728">
                  <c:v>2908.2060000000001</c:v>
                </c:pt>
                <c:pt idx="8729">
                  <c:v>2908.5410000000002</c:v>
                </c:pt>
                <c:pt idx="8730">
                  <c:v>2908.87</c:v>
                </c:pt>
                <c:pt idx="8731">
                  <c:v>2909.2060000000001</c:v>
                </c:pt>
                <c:pt idx="8732">
                  <c:v>2909.54</c:v>
                </c:pt>
                <c:pt idx="8733">
                  <c:v>2909.873</c:v>
                </c:pt>
                <c:pt idx="8734">
                  <c:v>2910.2089999999998</c:v>
                </c:pt>
                <c:pt idx="8735">
                  <c:v>2910.54</c:v>
                </c:pt>
                <c:pt idx="8736">
                  <c:v>2910.8739999999998</c:v>
                </c:pt>
                <c:pt idx="8737">
                  <c:v>2911.2069999999999</c:v>
                </c:pt>
                <c:pt idx="8738">
                  <c:v>2911.538</c:v>
                </c:pt>
                <c:pt idx="8739">
                  <c:v>2911.875</c:v>
                </c:pt>
                <c:pt idx="8740">
                  <c:v>2912.2069999999999</c:v>
                </c:pt>
                <c:pt idx="8741">
                  <c:v>2912.54</c:v>
                </c:pt>
                <c:pt idx="8742">
                  <c:v>2912.875</c:v>
                </c:pt>
                <c:pt idx="8743">
                  <c:v>2913.2040000000002</c:v>
                </c:pt>
                <c:pt idx="8744">
                  <c:v>2913.5410000000002</c:v>
                </c:pt>
                <c:pt idx="8745">
                  <c:v>2913.8739999999998</c:v>
                </c:pt>
                <c:pt idx="8746">
                  <c:v>2914.2060000000001</c:v>
                </c:pt>
                <c:pt idx="8747">
                  <c:v>2914.5410000000002</c:v>
                </c:pt>
                <c:pt idx="8748">
                  <c:v>2914.8719999999998</c:v>
                </c:pt>
                <c:pt idx="8749">
                  <c:v>2915.2060000000001</c:v>
                </c:pt>
                <c:pt idx="8750">
                  <c:v>2915.54</c:v>
                </c:pt>
                <c:pt idx="8751">
                  <c:v>2915.8710000000001</c:v>
                </c:pt>
                <c:pt idx="8752">
                  <c:v>2916.2080000000001</c:v>
                </c:pt>
                <c:pt idx="8753">
                  <c:v>2916.54</c:v>
                </c:pt>
                <c:pt idx="8754">
                  <c:v>2916.873</c:v>
                </c:pt>
                <c:pt idx="8755">
                  <c:v>2917.2080000000001</c:v>
                </c:pt>
                <c:pt idx="8756">
                  <c:v>2917.5390000000002</c:v>
                </c:pt>
                <c:pt idx="8757">
                  <c:v>2917.8739999999998</c:v>
                </c:pt>
                <c:pt idx="8758">
                  <c:v>2918.2080000000001</c:v>
                </c:pt>
                <c:pt idx="8759">
                  <c:v>2918.54</c:v>
                </c:pt>
                <c:pt idx="8760">
                  <c:v>2918.875</c:v>
                </c:pt>
                <c:pt idx="8761">
                  <c:v>2919.2049999999999</c:v>
                </c:pt>
                <c:pt idx="8762">
                  <c:v>2919.54</c:v>
                </c:pt>
                <c:pt idx="8763">
                  <c:v>2919.8739999999998</c:v>
                </c:pt>
                <c:pt idx="8764">
                  <c:v>2920.2049999999999</c:v>
                </c:pt>
                <c:pt idx="8765">
                  <c:v>2920.5419999999999</c:v>
                </c:pt>
                <c:pt idx="8766">
                  <c:v>2920.873</c:v>
                </c:pt>
                <c:pt idx="8767">
                  <c:v>2921.2060000000001</c:v>
                </c:pt>
                <c:pt idx="8768">
                  <c:v>2921.5410000000002</c:v>
                </c:pt>
                <c:pt idx="8769">
                  <c:v>2921.8710000000001</c:v>
                </c:pt>
                <c:pt idx="8770">
                  <c:v>2922.2060000000001</c:v>
                </c:pt>
                <c:pt idx="8771">
                  <c:v>2922.5390000000002</c:v>
                </c:pt>
                <c:pt idx="8772">
                  <c:v>2922.8719999999998</c:v>
                </c:pt>
                <c:pt idx="8773">
                  <c:v>2923.2080000000001</c:v>
                </c:pt>
                <c:pt idx="8774">
                  <c:v>2923.5390000000002</c:v>
                </c:pt>
                <c:pt idx="8775">
                  <c:v>2923.873</c:v>
                </c:pt>
                <c:pt idx="8776">
                  <c:v>2924.2069999999999</c:v>
                </c:pt>
                <c:pt idx="8777">
                  <c:v>2924.5390000000002</c:v>
                </c:pt>
                <c:pt idx="8778">
                  <c:v>2924.8760000000002</c:v>
                </c:pt>
                <c:pt idx="8779">
                  <c:v>2925.2069999999999</c:v>
                </c:pt>
                <c:pt idx="8780">
                  <c:v>2925.54</c:v>
                </c:pt>
                <c:pt idx="8781">
                  <c:v>2925.875</c:v>
                </c:pt>
                <c:pt idx="8782">
                  <c:v>2926.2040000000002</c:v>
                </c:pt>
                <c:pt idx="8783">
                  <c:v>2926.54</c:v>
                </c:pt>
                <c:pt idx="8784">
                  <c:v>2926.873</c:v>
                </c:pt>
                <c:pt idx="8785">
                  <c:v>2927.2049999999999</c:v>
                </c:pt>
                <c:pt idx="8786">
                  <c:v>2927.5419999999999</c:v>
                </c:pt>
                <c:pt idx="8787">
                  <c:v>2927.873</c:v>
                </c:pt>
                <c:pt idx="8788">
                  <c:v>2928.2069999999999</c:v>
                </c:pt>
                <c:pt idx="8789">
                  <c:v>2928.5410000000002</c:v>
                </c:pt>
                <c:pt idx="8790">
                  <c:v>2928.8710000000001</c:v>
                </c:pt>
                <c:pt idx="8791">
                  <c:v>2929.2080000000001</c:v>
                </c:pt>
                <c:pt idx="8792">
                  <c:v>2929.54</c:v>
                </c:pt>
                <c:pt idx="8793">
                  <c:v>2929.873</c:v>
                </c:pt>
                <c:pt idx="8794">
                  <c:v>2930.2080000000001</c:v>
                </c:pt>
                <c:pt idx="8795">
                  <c:v>2930.538</c:v>
                </c:pt>
                <c:pt idx="8796">
                  <c:v>2930.8739999999998</c:v>
                </c:pt>
                <c:pt idx="8797">
                  <c:v>2931.2080000000001</c:v>
                </c:pt>
                <c:pt idx="8798">
                  <c:v>2931.5390000000002</c:v>
                </c:pt>
                <c:pt idx="8799">
                  <c:v>2931.875</c:v>
                </c:pt>
                <c:pt idx="8800">
                  <c:v>2932.2060000000001</c:v>
                </c:pt>
                <c:pt idx="8801">
                  <c:v>2932.54</c:v>
                </c:pt>
                <c:pt idx="8802">
                  <c:v>2932.873</c:v>
                </c:pt>
                <c:pt idx="8803">
                  <c:v>2933.2040000000002</c:v>
                </c:pt>
                <c:pt idx="8804">
                  <c:v>2933.5410000000002</c:v>
                </c:pt>
                <c:pt idx="8805">
                  <c:v>2933.873</c:v>
                </c:pt>
                <c:pt idx="8806">
                  <c:v>2934.2060000000001</c:v>
                </c:pt>
                <c:pt idx="8807">
                  <c:v>2934.5419999999999</c:v>
                </c:pt>
                <c:pt idx="8808">
                  <c:v>2934.8719999999998</c:v>
                </c:pt>
                <c:pt idx="8809">
                  <c:v>2935.2069999999999</c:v>
                </c:pt>
                <c:pt idx="8810">
                  <c:v>2935.5410000000002</c:v>
                </c:pt>
                <c:pt idx="8811">
                  <c:v>2935.8719999999998</c:v>
                </c:pt>
                <c:pt idx="8812">
                  <c:v>2936.2080000000001</c:v>
                </c:pt>
                <c:pt idx="8813">
                  <c:v>2936.538</c:v>
                </c:pt>
                <c:pt idx="8814">
                  <c:v>2936.873</c:v>
                </c:pt>
                <c:pt idx="8815">
                  <c:v>2937.2069999999999</c:v>
                </c:pt>
                <c:pt idx="8816">
                  <c:v>2937.538</c:v>
                </c:pt>
                <c:pt idx="8817">
                  <c:v>2937.875</c:v>
                </c:pt>
                <c:pt idx="8818">
                  <c:v>2938.2069999999999</c:v>
                </c:pt>
                <c:pt idx="8819">
                  <c:v>2938.5390000000002</c:v>
                </c:pt>
                <c:pt idx="8820">
                  <c:v>2938.875</c:v>
                </c:pt>
                <c:pt idx="8821">
                  <c:v>2939.2049999999999</c:v>
                </c:pt>
                <c:pt idx="8822">
                  <c:v>2939.54</c:v>
                </c:pt>
                <c:pt idx="8823">
                  <c:v>2939.873</c:v>
                </c:pt>
                <c:pt idx="8824">
                  <c:v>2940.2060000000001</c:v>
                </c:pt>
                <c:pt idx="8825">
                  <c:v>2940.5410000000002</c:v>
                </c:pt>
                <c:pt idx="8826">
                  <c:v>2940.8719999999998</c:v>
                </c:pt>
                <c:pt idx="8827">
                  <c:v>2941.2060000000001</c:v>
                </c:pt>
                <c:pt idx="8828">
                  <c:v>2941.5410000000002</c:v>
                </c:pt>
                <c:pt idx="8829">
                  <c:v>2941.8719999999998</c:v>
                </c:pt>
                <c:pt idx="8830">
                  <c:v>2942.2089999999998</c:v>
                </c:pt>
                <c:pt idx="8831">
                  <c:v>2942.54</c:v>
                </c:pt>
                <c:pt idx="8832">
                  <c:v>2942.873</c:v>
                </c:pt>
                <c:pt idx="8833">
                  <c:v>2943.2080000000001</c:v>
                </c:pt>
                <c:pt idx="8834">
                  <c:v>2943.538</c:v>
                </c:pt>
                <c:pt idx="8835">
                  <c:v>2943.8739999999998</c:v>
                </c:pt>
                <c:pt idx="8836">
                  <c:v>2944.2069999999999</c:v>
                </c:pt>
                <c:pt idx="8837">
                  <c:v>2944.5390000000002</c:v>
                </c:pt>
                <c:pt idx="8838">
                  <c:v>2944.875</c:v>
                </c:pt>
                <c:pt idx="8839">
                  <c:v>2945.2049999999999</c:v>
                </c:pt>
                <c:pt idx="8840">
                  <c:v>2945.5390000000002</c:v>
                </c:pt>
                <c:pt idx="8841">
                  <c:v>2945.873</c:v>
                </c:pt>
                <c:pt idx="8842">
                  <c:v>2946.2049999999999</c:v>
                </c:pt>
                <c:pt idx="8843">
                  <c:v>2946.5410000000002</c:v>
                </c:pt>
                <c:pt idx="8844">
                  <c:v>2946.873</c:v>
                </c:pt>
                <c:pt idx="8845">
                  <c:v>2947.2060000000001</c:v>
                </c:pt>
                <c:pt idx="8846">
                  <c:v>2947.5410000000002</c:v>
                </c:pt>
                <c:pt idx="8847">
                  <c:v>2947.8710000000001</c:v>
                </c:pt>
                <c:pt idx="8848">
                  <c:v>2948.2069999999999</c:v>
                </c:pt>
                <c:pt idx="8849">
                  <c:v>2948.5410000000002</c:v>
                </c:pt>
                <c:pt idx="8850">
                  <c:v>2948.873</c:v>
                </c:pt>
                <c:pt idx="8851">
                  <c:v>2949.2089999999998</c:v>
                </c:pt>
                <c:pt idx="8852">
                  <c:v>2949.5390000000002</c:v>
                </c:pt>
                <c:pt idx="8853">
                  <c:v>2949.873</c:v>
                </c:pt>
                <c:pt idx="8854">
                  <c:v>2950.2069999999999</c:v>
                </c:pt>
                <c:pt idx="8855">
                  <c:v>2950.5369999999998</c:v>
                </c:pt>
                <c:pt idx="8856">
                  <c:v>2950.8739999999998</c:v>
                </c:pt>
                <c:pt idx="8857">
                  <c:v>2951.2060000000001</c:v>
                </c:pt>
                <c:pt idx="8858">
                  <c:v>2951.5390000000002</c:v>
                </c:pt>
                <c:pt idx="8859">
                  <c:v>2951.875</c:v>
                </c:pt>
                <c:pt idx="8860">
                  <c:v>2952.2060000000001</c:v>
                </c:pt>
                <c:pt idx="8861">
                  <c:v>2952.5410000000002</c:v>
                </c:pt>
                <c:pt idx="8862">
                  <c:v>2952.8739999999998</c:v>
                </c:pt>
                <c:pt idx="8863">
                  <c:v>2953.2060000000001</c:v>
                </c:pt>
                <c:pt idx="8864">
                  <c:v>2953.5410000000002</c:v>
                </c:pt>
                <c:pt idx="8865">
                  <c:v>2953.873</c:v>
                </c:pt>
                <c:pt idx="8866">
                  <c:v>2954.2060000000001</c:v>
                </c:pt>
                <c:pt idx="8867">
                  <c:v>2954.54</c:v>
                </c:pt>
                <c:pt idx="8868">
                  <c:v>2954.8710000000001</c:v>
                </c:pt>
                <c:pt idx="8869">
                  <c:v>2955.2089999999998</c:v>
                </c:pt>
                <c:pt idx="8870">
                  <c:v>2955.5410000000002</c:v>
                </c:pt>
                <c:pt idx="8871">
                  <c:v>2955.873</c:v>
                </c:pt>
                <c:pt idx="8872">
                  <c:v>2956.2080000000001</c:v>
                </c:pt>
                <c:pt idx="8873">
                  <c:v>2956.538</c:v>
                </c:pt>
                <c:pt idx="8874">
                  <c:v>2956.8739999999998</c:v>
                </c:pt>
                <c:pt idx="8875">
                  <c:v>2957.2069999999999</c:v>
                </c:pt>
                <c:pt idx="8876">
                  <c:v>2957.538</c:v>
                </c:pt>
                <c:pt idx="8877">
                  <c:v>2957.8739999999998</c:v>
                </c:pt>
                <c:pt idx="8878">
                  <c:v>2958.2049999999999</c:v>
                </c:pt>
                <c:pt idx="8879">
                  <c:v>2958.54</c:v>
                </c:pt>
                <c:pt idx="8880">
                  <c:v>2958.8739999999998</c:v>
                </c:pt>
                <c:pt idx="8881">
                  <c:v>2959.2060000000001</c:v>
                </c:pt>
                <c:pt idx="8882">
                  <c:v>2959.5419999999999</c:v>
                </c:pt>
                <c:pt idx="8883">
                  <c:v>2959.8739999999998</c:v>
                </c:pt>
                <c:pt idx="8884">
                  <c:v>2960.2060000000001</c:v>
                </c:pt>
                <c:pt idx="8885">
                  <c:v>2960.5410000000002</c:v>
                </c:pt>
                <c:pt idx="8886">
                  <c:v>2960.87</c:v>
                </c:pt>
                <c:pt idx="8887">
                  <c:v>2961.2060000000001</c:v>
                </c:pt>
                <c:pt idx="8888">
                  <c:v>2961.54</c:v>
                </c:pt>
                <c:pt idx="8889">
                  <c:v>2961.8719999999998</c:v>
                </c:pt>
                <c:pt idx="8890">
                  <c:v>2962.2089999999998</c:v>
                </c:pt>
                <c:pt idx="8891">
                  <c:v>2962.54</c:v>
                </c:pt>
                <c:pt idx="8892">
                  <c:v>2962.873</c:v>
                </c:pt>
                <c:pt idx="8893">
                  <c:v>2963.2069999999999</c:v>
                </c:pt>
                <c:pt idx="8894">
                  <c:v>2963.5369999999998</c:v>
                </c:pt>
                <c:pt idx="8895">
                  <c:v>2963.8739999999998</c:v>
                </c:pt>
                <c:pt idx="8896">
                  <c:v>2964.2069999999999</c:v>
                </c:pt>
                <c:pt idx="8897">
                  <c:v>2964.5390000000002</c:v>
                </c:pt>
                <c:pt idx="8898">
                  <c:v>2964.875</c:v>
                </c:pt>
                <c:pt idx="8899">
                  <c:v>2965.2040000000002</c:v>
                </c:pt>
                <c:pt idx="8900">
                  <c:v>2965.54</c:v>
                </c:pt>
                <c:pt idx="8901">
                  <c:v>2965.873</c:v>
                </c:pt>
                <c:pt idx="8902">
                  <c:v>2966.2060000000001</c:v>
                </c:pt>
                <c:pt idx="8903">
                  <c:v>2966.5419999999999</c:v>
                </c:pt>
                <c:pt idx="8904">
                  <c:v>2966.873</c:v>
                </c:pt>
                <c:pt idx="8905">
                  <c:v>2967.2060000000001</c:v>
                </c:pt>
                <c:pt idx="8906">
                  <c:v>2967.5410000000002</c:v>
                </c:pt>
                <c:pt idx="8907">
                  <c:v>2967.8710000000001</c:v>
                </c:pt>
                <c:pt idx="8908">
                  <c:v>2968.2080000000001</c:v>
                </c:pt>
                <c:pt idx="8909">
                  <c:v>2968.54</c:v>
                </c:pt>
                <c:pt idx="8910">
                  <c:v>2968.873</c:v>
                </c:pt>
                <c:pt idx="8911">
                  <c:v>2969.2080000000001</c:v>
                </c:pt>
                <c:pt idx="8912">
                  <c:v>2969.5390000000002</c:v>
                </c:pt>
                <c:pt idx="8913">
                  <c:v>2969.873</c:v>
                </c:pt>
                <c:pt idx="8914">
                  <c:v>2970.2069999999999</c:v>
                </c:pt>
                <c:pt idx="8915">
                  <c:v>2970.538</c:v>
                </c:pt>
                <c:pt idx="8916">
                  <c:v>2970.875</c:v>
                </c:pt>
                <c:pt idx="8917">
                  <c:v>2971.2049999999999</c:v>
                </c:pt>
                <c:pt idx="8918">
                  <c:v>2971.5390000000002</c:v>
                </c:pt>
                <c:pt idx="8919">
                  <c:v>2971.8739999999998</c:v>
                </c:pt>
                <c:pt idx="8920">
                  <c:v>2972.2049999999999</c:v>
                </c:pt>
                <c:pt idx="8921">
                  <c:v>2972.5419999999999</c:v>
                </c:pt>
                <c:pt idx="8922">
                  <c:v>2972.873</c:v>
                </c:pt>
                <c:pt idx="8923">
                  <c:v>2973.2060000000001</c:v>
                </c:pt>
                <c:pt idx="8924">
                  <c:v>2973.5430000000001</c:v>
                </c:pt>
                <c:pt idx="8925">
                  <c:v>2973.8719999999998</c:v>
                </c:pt>
                <c:pt idx="8926">
                  <c:v>2974.2060000000001</c:v>
                </c:pt>
                <c:pt idx="8927">
                  <c:v>2974.54</c:v>
                </c:pt>
                <c:pt idx="8928">
                  <c:v>2974.8719999999998</c:v>
                </c:pt>
                <c:pt idx="8929">
                  <c:v>2975.2080000000001</c:v>
                </c:pt>
                <c:pt idx="8930">
                  <c:v>2975.5390000000002</c:v>
                </c:pt>
                <c:pt idx="8931">
                  <c:v>2975.8719999999998</c:v>
                </c:pt>
                <c:pt idx="8932">
                  <c:v>2976.2069999999999</c:v>
                </c:pt>
                <c:pt idx="8933">
                  <c:v>2976.538</c:v>
                </c:pt>
                <c:pt idx="8934">
                  <c:v>2976.875</c:v>
                </c:pt>
                <c:pt idx="8935">
                  <c:v>2977.2069999999999</c:v>
                </c:pt>
                <c:pt idx="8936">
                  <c:v>2977.5390000000002</c:v>
                </c:pt>
                <c:pt idx="8937">
                  <c:v>2977.8739999999998</c:v>
                </c:pt>
                <c:pt idx="8938">
                  <c:v>2978.2049999999999</c:v>
                </c:pt>
                <c:pt idx="8939">
                  <c:v>2978.54</c:v>
                </c:pt>
                <c:pt idx="8940">
                  <c:v>2978.873</c:v>
                </c:pt>
                <c:pt idx="8941">
                  <c:v>2979.2060000000001</c:v>
                </c:pt>
                <c:pt idx="8942">
                  <c:v>2979.5419999999999</c:v>
                </c:pt>
                <c:pt idx="8943">
                  <c:v>2979.873</c:v>
                </c:pt>
                <c:pt idx="8944">
                  <c:v>2980.2069999999999</c:v>
                </c:pt>
                <c:pt idx="8945">
                  <c:v>2980.5410000000002</c:v>
                </c:pt>
                <c:pt idx="8946">
                  <c:v>2980.8710000000001</c:v>
                </c:pt>
                <c:pt idx="8947">
                  <c:v>2981.2080000000001</c:v>
                </c:pt>
                <c:pt idx="8948">
                  <c:v>2981.54</c:v>
                </c:pt>
                <c:pt idx="8949">
                  <c:v>2981.8719999999998</c:v>
                </c:pt>
                <c:pt idx="8950">
                  <c:v>2982.2060000000001</c:v>
                </c:pt>
                <c:pt idx="8951">
                  <c:v>2982.5369999999998</c:v>
                </c:pt>
                <c:pt idx="8952">
                  <c:v>2982.873</c:v>
                </c:pt>
                <c:pt idx="8953">
                  <c:v>2983.2080000000001</c:v>
                </c:pt>
                <c:pt idx="8954">
                  <c:v>2983.54</c:v>
                </c:pt>
                <c:pt idx="8955">
                  <c:v>2983.875</c:v>
                </c:pt>
                <c:pt idx="8956">
                  <c:v>2984.2060000000001</c:v>
                </c:pt>
                <c:pt idx="8957">
                  <c:v>2984.54</c:v>
                </c:pt>
                <c:pt idx="8958">
                  <c:v>2984.873</c:v>
                </c:pt>
                <c:pt idx="8959">
                  <c:v>2985.2040000000002</c:v>
                </c:pt>
                <c:pt idx="8960">
                  <c:v>2985.5410000000002</c:v>
                </c:pt>
                <c:pt idx="8961">
                  <c:v>2985.8739999999998</c:v>
                </c:pt>
                <c:pt idx="8962">
                  <c:v>2986.2060000000001</c:v>
                </c:pt>
                <c:pt idx="8963">
                  <c:v>2986.5410000000002</c:v>
                </c:pt>
                <c:pt idx="8964">
                  <c:v>2986.8719999999998</c:v>
                </c:pt>
                <c:pt idx="8965">
                  <c:v>2987.2080000000001</c:v>
                </c:pt>
                <c:pt idx="8966">
                  <c:v>2987.5410000000002</c:v>
                </c:pt>
                <c:pt idx="8967">
                  <c:v>2987.8710000000001</c:v>
                </c:pt>
                <c:pt idx="8968">
                  <c:v>2988.2080000000001</c:v>
                </c:pt>
                <c:pt idx="8969">
                  <c:v>2988.5390000000002</c:v>
                </c:pt>
                <c:pt idx="8970">
                  <c:v>2988.8719999999998</c:v>
                </c:pt>
                <c:pt idx="8971">
                  <c:v>2989.2069999999999</c:v>
                </c:pt>
                <c:pt idx="8972">
                  <c:v>2989.538</c:v>
                </c:pt>
                <c:pt idx="8973">
                  <c:v>2989.8739999999998</c:v>
                </c:pt>
                <c:pt idx="8974">
                  <c:v>2990.2069999999999</c:v>
                </c:pt>
                <c:pt idx="8975">
                  <c:v>2990.5390000000002</c:v>
                </c:pt>
                <c:pt idx="8976">
                  <c:v>2990.875</c:v>
                </c:pt>
                <c:pt idx="8977">
                  <c:v>2991.2049999999999</c:v>
                </c:pt>
                <c:pt idx="8978">
                  <c:v>2991.54</c:v>
                </c:pt>
                <c:pt idx="8979">
                  <c:v>2991.8739999999998</c:v>
                </c:pt>
                <c:pt idx="8980">
                  <c:v>2992.2060000000001</c:v>
                </c:pt>
                <c:pt idx="8981">
                  <c:v>2992.5419999999999</c:v>
                </c:pt>
                <c:pt idx="8982">
                  <c:v>2992.873</c:v>
                </c:pt>
                <c:pt idx="8983">
                  <c:v>2993.2060000000001</c:v>
                </c:pt>
                <c:pt idx="8984">
                  <c:v>2993.5419999999999</c:v>
                </c:pt>
                <c:pt idx="8985">
                  <c:v>2993.8710000000001</c:v>
                </c:pt>
                <c:pt idx="8986">
                  <c:v>2994.2080000000001</c:v>
                </c:pt>
                <c:pt idx="8987">
                  <c:v>2994.54</c:v>
                </c:pt>
                <c:pt idx="8988">
                  <c:v>2994.8719999999998</c:v>
                </c:pt>
                <c:pt idx="8989">
                  <c:v>2995.2080000000001</c:v>
                </c:pt>
                <c:pt idx="8990">
                  <c:v>2995.538</c:v>
                </c:pt>
                <c:pt idx="8991">
                  <c:v>2995.873</c:v>
                </c:pt>
                <c:pt idx="8992">
                  <c:v>2996.2080000000001</c:v>
                </c:pt>
                <c:pt idx="8993">
                  <c:v>2996.5390000000002</c:v>
                </c:pt>
                <c:pt idx="8994">
                  <c:v>2996.875</c:v>
                </c:pt>
                <c:pt idx="8995">
                  <c:v>2997.2049999999999</c:v>
                </c:pt>
                <c:pt idx="8996">
                  <c:v>2997.5390000000002</c:v>
                </c:pt>
                <c:pt idx="8997">
                  <c:v>2997.8739999999998</c:v>
                </c:pt>
                <c:pt idx="8998">
                  <c:v>2998.2049999999999</c:v>
                </c:pt>
                <c:pt idx="8999">
                  <c:v>2998.5410000000002</c:v>
                </c:pt>
                <c:pt idx="9000">
                  <c:v>2998.8739999999998</c:v>
                </c:pt>
                <c:pt idx="9001">
                  <c:v>2999.2049999999999</c:v>
                </c:pt>
                <c:pt idx="9002">
                  <c:v>2999.5419999999999</c:v>
                </c:pt>
                <c:pt idx="9003">
                  <c:v>2999.8710000000001</c:v>
                </c:pt>
                <c:pt idx="9004">
                  <c:v>3000.2060000000001</c:v>
                </c:pt>
                <c:pt idx="9005">
                  <c:v>3000.54</c:v>
                </c:pt>
                <c:pt idx="9006">
                  <c:v>3000.8719999999998</c:v>
                </c:pt>
                <c:pt idx="9007">
                  <c:v>3001.2080000000001</c:v>
                </c:pt>
                <c:pt idx="9008">
                  <c:v>3001.5390000000002</c:v>
                </c:pt>
                <c:pt idx="9009">
                  <c:v>3001.873</c:v>
                </c:pt>
                <c:pt idx="9010">
                  <c:v>3002.2069999999999</c:v>
                </c:pt>
                <c:pt idx="9011">
                  <c:v>3002.5369999999998</c:v>
                </c:pt>
                <c:pt idx="9012">
                  <c:v>3002.8739999999998</c:v>
                </c:pt>
                <c:pt idx="9013">
                  <c:v>3003.2069999999999</c:v>
                </c:pt>
                <c:pt idx="9014">
                  <c:v>3003.5390000000002</c:v>
                </c:pt>
                <c:pt idx="9015">
                  <c:v>3003.875</c:v>
                </c:pt>
                <c:pt idx="9016">
                  <c:v>3004.2060000000001</c:v>
                </c:pt>
                <c:pt idx="9017">
                  <c:v>3004.5410000000002</c:v>
                </c:pt>
                <c:pt idx="9018">
                  <c:v>3004.8739999999998</c:v>
                </c:pt>
                <c:pt idx="9019">
                  <c:v>3005.2049999999999</c:v>
                </c:pt>
                <c:pt idx="9020">
                  <c:v>3005.5419999999999</c:v>
                </c:pt>
                <c:pt idx="9021">
                  <c:v>3005.873</c:v>
                </c:pt>
                <c:pt idx="9022">
                  <c:v>3006.2049999999999</c:v>
                </c:pt>
                <c:pt idx="9023">
                  <c:v>3006.54</c:v>
                </c:pt>
                <c:pt idx="9024">
                  <c:v>3006.8710000000001</c:v>
                </c:pt>
                <c:pt idx="9025">
                  <c:v>3007.2080000000001</c:v>
                </c:pt>
                <c:pt idx="9026">
                  <c:v>3007.54</c:v>
                </c:pt>
                <c:pt idx="9027">
                  <c:v>3007.873</c:v>
                </c:pt>
                <c:pt idx="9028">
                  <c:v>3008.2080000000001</c:v>
                </c:pt>
                <c:pt idx="9029">
                  <c:v>3008.538</c:v>
                </c:pt>
                <c:pt idx="9030">
                  <c:v>3008.873</c:v>
                </c:pt>
                <c:pt idx="9031">
                  <c:v>3009.2069999999999</c:v>
                </c:pt>
                <c:pt idx="9032">
                  <c:v>3009.538</c:v>
                </c:pt>
                <c:pt idx="9033">
                  <c:v>3009.875</c:v>
                </c:pt>
                <c:pt idx="9034">
                  <c:v>3010.2060000000001</c:v>
                </c:pt>
                <c:pt idx="9035">
                  <c:v>3010.54</c:v>
                </c:pt>
                <c:pt idx="9036">
                  <c:v>3010.875</c:v>
                </c:pt>
                <c:pt idx="9037">
                  <c:v>3011.2049999999999</c:v>
                </c:pt>
                <c:pt idx="9038">
                  <c:v>3011.5410000000002</c:v>
                </c:pt>
                <c:pt idx="9039">
                  <c:v>3011.875</c:v>
                </c:pt>
                <c:pt idx="9040">
                  <c:v>3012.2060000000001</c:v>
                </c:pt>
                <c:pt idx="9041">
                  <c:v>3012.5410000000002</c:v>
                </c:pt>
                <c:pt idx="9042">
                  <c:v>3012.87</c:v>
                </c:pt>
                <c:pt idx="9043">
                  <c:v>3013.2049999999999</c:v>
                </c:pt>
                <c:pt idx="9044">
                  <c:v>3013.54</c:v>
                </c:pt>
                <c:pt idx="9045">
                  <c:v>3013.8719999999998</c:v>
                </c:pt>
                <c:pt idx="9046">
                  <c:v>3014.2080000000001</c:v>
                </c:pt>
                <c:pt idx="9047">
                  <c:v>3014.54</c:v>
                </c:pt>
                <c:pt idx="9048">
                  <c:v>3014.873</c:v>
                </c:pt>
                <c:pt idx="9049">
                  <c:v>3015.2080000000001</c:v>
                </c:pt>
                <c:pt idx="9050">
                  <c:v>3015.5390000000002</c:v>
                </c:pt>
                <c:pt idx="9051">
                  <c:v>3015.8739999999998</c:v>
                </c:pt>
                <c:pt idx="9052">
                  <c:v>3016.2069999999999</c:v>
                </c:pt>
                <c:pt idx="9053">
                  <c:v>3016.5390000000002</c:v>
                </c:pt>
                <c:pt idx="9054">
                  <c:v>3016.8739999999998</c:v>
                </c:pt>
                <c:pt idx="9055">
                  <c:v>3017.2049999999999</c:v>
                </c:pt>
                <c:pt idx="9056">
                  <c:v>3017.54</c:v>
                </c:pt>
                <c:pt idx="9057">
                  <c:v>3017.8739999999998</c:v>
                </c:pt>
                <c:pt idx="9058">
                  <c:v>3018.2060000000001</c:v>
                </c:pt>
                <c:pt idx="9059">
                  <c:v>3018.5419999999999</c:v>
                </c:pt>
                <c:pt idx="9060">
                  <c:v>3018.8719999999998</c:v>
                </c:pt>
                <c:pt idx="9061">
                  <c:v>3019.2049999999999</c:v>
                </c:pt>
                <c:pt idx="9062">
                  <c:v>3019.54</c:v>
                </c:pt>
                <c:pt idx="9063">
                  <c:v>3019.8710000000001</c:v>
                </c:pt>
                <c:pt idx="9064">
                  <c:v>3020.2080000000001</c:v>
                </c:pt>
                <c:pt idx="9065">
                  <c:v>3020.54</c:v>
                </c:pt>
                <c:pt idx="9066">
                  <c:v>3020.873</c:v>
                </c:pt>
                <c:pt idx="9067">
                  <c:v>3021.2080000000001</c:v>
                </c:pt>
                <c:pt idx="9068">
                  <c:v>3021.538</c:v>
                </c:pt>
                <c:pt idx="9069">
                  <c:v>3021.873</c:v>
                </c:pt>
                <c:pt idx="9070">
                  <c:v>3022.2080000000001</c:v>
                </c:pt>
                <c:pt idx="9071">
                  <c:v>3022.5390000000002</c:v>
                </c:pt>
                <c:pt idx="9072">
                  <c:v>3022.875</c:v>
                </c:pt>
                <c:pt idx="9073">
                  <c:v>3023.2049999999999</c:v>
                </c:pt>
                <c:pt idx="9074">
                  <c:v>3023.5390000000002</c:v>
                </c:pt>
                <c:pt idx="9075">
                  <c:v>3023.8739999999998</c:v>
                </c:pt>
                <c:pt idx="9076">
                  <c:v>3024.2049999999999</c:v>
                </c:pt>
                <c:pt idx="9077">
                  <c:v>3024.5419999999999</c:v>
                </c:pt>
                <c:pt idx="9078">
                  <c:v>3024.8739999999998</c:v>
                </c:pt>
                <c:pt idx="9079">
                  <c:v>3025.2049999999999</c:v>
                </c:pt>
                <c:pt idx="9080">
                  <c:v>3025.5410000000002</c:v>
                </c:pt>
                <c:pt idx="9081">
                  <c:v>3025.8710000000001</c:v>
                </c:pt>
                <c:pt idx="9082">
                  <c:v>3026.2060000000001</c:v>
                </c:pt>
                <c:pt idx="9083">
                  <c:v>3026.54</c:v>
                </c:pt>
                <c:pt idx="9084">
                  <c:v>3026.8719999999998</c:v>
                </c:pt>
                <c:pt idx="9085">
                  <c:v>3027.2080000000001</c:v>
                </c:pt>
                <c:pt idx="9086">
                  <c:v>3027.5390000000002</c:v>
                </c:pt>
                <c:pt idx="9087">
                  <c:v>3027.8719999999998</c:v>
                </c:pt>
                <c:pt idx="9088">
                  <c:v>3028.2080000000001</c:v>
                </c:pt>
                <c:pt idx="9089">
                  <c:v>3028.538</c:v>
                </c:pt>
                <c:pt idx="9090">
                  <c:v>3028.875</c:v>
                </c:pt>
                <c:pt idx="9091">
                  <c:v>3029.2080000000001</c:v>
                </c:pt>
                <c:pt idx="9092">
                  <c:v>3029.5390000000002</c:v>
                </c:pt>
                <c:pt idx="9093">
                  <c:v>3029.875</c:v>
                </c:pt>
                <c:pt idx="9094">
                  <c:v>3030.2040000000002</c:v>
                </c:pt>
                <c:pt idx="9095">
                  <c:v>3030.54</c:v>
                </c:pt>
                <c:pt idx="9096">
                  <c:v>3030.8739999999998</c:v>
                </c:pt>
                <c:pt idx="9097">
                  <c:v>3031.2040000000002</c:v>
                </c:pt>
                <c:pt idx="9098">
                  <c:v>3031.5410000000002</c:v>
                </c:pt>
                <c:pt idx="9099">
                  <c:v>3031.873</c:v>
                </c:pt>
                <c:pt idx="9100">
                  <c:v>3032.2049999999999</c:v>
                </c:pt>
                <c:pt idx="9101">
                  <c:v>3032.5419999999999</c:v>
                </c:pt>
                <c:pt idx="9102">
                  <c:v>3032.8719999999998</c:v>
                </c:pt>
                <c:pt idx="9103">
                  <c:v>3033.2080000000001</c:v>
                </c:pt>
                <c:pt idx="9104">
                  <c:v>3033.5390000000002</c:v>
                </c:pt>
                <c:pt idx="9105">
                  <c:v>3033.8710000000001</c:v>
                </c:pt>
                <c:pt idx="9106">
                  <c:v>3034.2080000000001</c:v>
                </c:pt>
                <c:pt idx="9107">
                  <c:v>3034.538</c:v>
                </c:pt>
                <c:pt idx="9108">
                  <c:v>3034.873</c:v>
                </c:pt>
                <c:pt idx="9109">
                  <c:v>3035.2080000000001</c:v>
                </c:pt>
                <c:pt idx="9110">
                  <c:v>3035.5390000000002</c:v>
                </c:pt>
                <c:pt idx="9111">
                  <c:v>3035.8760000000002</c:v>
                </c:pt>
                <c:pt idx="9112">
                  <c:v>3036.2060000000001</c:v>
                </c:pt>
                <c:pt idx="9113">
                  <c:v>3036.5390000000002</c:v>
                </c:pt>
                <c:pt idx="9114">
                  <c:v>3036.873</c:v>
                </c:pt>
                <c:pt idx="9115">
                  <c:v>3037.2040000000002</c:v>
                </c:pt>
                <c:pt idx="9116">
                  <c:v>3037.54</c:v>
                </c:pt>
                <c:pt idx="9117">
                  <c:v>3037.8739999999998</c:v>
                </c:pt>
                <c:pt idx="9118">
                  <c:v>3038.2049999999999</c:v>
                </c:pt>
                <c:pt idx="9119">
                  <c:v>3038.5419999999999</c:v>
                </c:pt>
                <c:pt idx="9120">
                  <c:v>3038.8719999999998</c:v>
                </c:pt>
                <c:pt idx="9121">
                  <c:v>3039.2069999999999</c:v>
                </c:pt>
                <c:pt idx="9122">
                  <c:v>3039.5410000000002</c:v>
                </c:pt>
                <c:pt idx="9123">
                  <c:v>3039.8719999999998</c:v>
                </c:pt>
                <c:pt idx="9124">
                  <c:v>3040.2080000000001</c:v>
                </c:pt>
                <c:pt idx="9125">
                  <c:v>3040.5390000000002</c:v>
                </c:pt>
                <c:pt idx="9126">
                  <c:v>3040.8710000000001</c:v>
                </c:pt>
                <c:pt idx="9127">
                  <c:v>3041.2080000000001</c:v>
                </c:pt>
                <c:pt idx="9128">
                  <c:v>3041.538</c:v>
                </c:pt>
                <c:pt idx="9129">
                  <c:v>3041.8739999999998</c:v>
                </c:pt>
                <c:pt idx="9130">
                  <c:v>3042.2080000000001</c:v>
                </c:pt>
                <c:pt idx="9131">
                  <c:v>3042.5390000000002</c:v>
                </c:pt>
                <c:pt idx="9132">
                  <c:v>3042.875</c:v>
                </c:pt>
                <c:pt idx="9133">
                  <c:v>3043.2049999999999</c:v>
                </c:pt>
                <c:pt idx="9134">
                  <c:v>3043.5390000000002</c:v>
                </c:pt>
                <c:pt idx="9135">
                  <c:v>3043.873</c:v>
                </c:pt>
                <c:pt idx="9136">
                  <c:v>3044.2040000000002</c:v>
                </c:pt>
                <c:pt idx="9137">
                  <c:v>3044.5410000000002</c:v>
                </c:pt>
                <c:pt idx="9138">
                  <c:v>3044.873</c:v>
                </c:pt>
                <c:pt idx="9139">
                  <c:v>3045.2049999999999</c:v>
                </c:pt>
                <c:pt idx="9140">
                  <c:v>3045.5419999999999</c:v>
                </c:pt>
                <c:pt idx="9141">
                  <c:v>3045.873</c:v>
                </c:pt>
                <c:pt idx="9142">
                  <c:v>3046.2080000000001</c:v>
                </c:pt>
                <c:pt idx="9143">
                  <c:v>3046.5410000000002</c:v>
                </c:pt>
                <c:pt idx="9144">
                  <c:v>3046.873</c:v>
                </c:pt>
                <c:pt idx="9145">
                  <c:v>3047.2080000000001</c:v>
                </c:pt>
                <c:pt idx="9146">
                  <c:v>3047.5390000000002</c:v>
                </c:pt>
                <c:pt idx="9147">
                  <c:v>3047.873</c:v>
                </c:pt>
                <c:pt idx="9148">
                  <c:v>3048.2080000000001</c:v>
                </c:pt>
                <c:pt idx="9149">
                  <c:v>3048.5390000000002</c:v>
                </c:pt>
                <c:pt idx="9150">
                  <c:v>3048.875</c:v>
                </c:pt>
                <c:pt idx="9151">
                  <c:v>3049.2060000000001</c:v>
                </c:pt>
                <c:pt idx="9152">
                  <c:v>3049.5390000000002</c:v>
                </c:pt>
                <c:pt idx="9153">
                  <c:v>3049.8739999999998</c:v>
                </c:pt>
                <c:pt idx="9154">
                  <c:v>3050.2049999999999</c:v>
                </c:pt>
                <c:pt idx="9155">
                  <c:v>3050.5410000000002</c:v>
                </c:pt>
                <c:pt idx="9156">
                  <c:v>3050.8739999999998</c:v>
                </c:pt>
                <c:pt idx="9157">
                  <c:v>3051.2049999999999</c:v>
                </c:pt>
                <c:pt idx="9158">
                  <c:v>3051.5410000000002</c:v>
                </c:pt>
                <c:pt idx="9159">
                  <c:v>3051.8710000000001</c:v>
                </c:pt>
                <c:pt idx="9160">
                  <c:v>3052.2060000000001</c:v>
                </c:pt>
                <c:pt idx="9161">
                  <c:v>3052.5410000000002</c:v>
                </c:pt>
                <c:pt idx="9162">
                  <c:v>3052.873</c:v>
                </c:pt>
                <c:pt idx="9163">
                  <c:v>3053.2089999999998</c:v>
                </c:pt>
                <c:pt idx="9164">
                  <c:v>3053.54</c:v>
                </c:pt>
                <c:pt idx="9165">
                  <c:v>3053.8719999999998</c:v>
                </c:pt>
                <c:pt idx="9166">
                  <c:v>3054.2069999999999</c:v>
                </c:pt>
                <c:pt idx="9167">
                  <c:v>3054.538</c:v>
                </c:pt>
                <c:pt idx="9168">
                  <c:v>3054.8739999999998</c:v>
                </c:pt>
                <c:pt idx="9169">
                  <c:v>3055.2069999999999</c:v>
                </c:pt>
                <c:pt idx="9170">
                  <c:v>3055.5390000000002</c:v>
                </c:pt>
                <c:pt idx="9171">
                  <c:v>3055.8739999999998</c:v>
                </c:pt>
                <c:pt idx="9172">
                  <c:v>3056.2040000000002</c:v>
                </c:pt>
                <c:pt idx="9173">
                  <c:v>3056.54</c:v>
                </c:pt>
                <c:pt idx="9174">
                  <c:v>3056.8739999999998</c:v>
                </c:pt>
                <c:pt idx="9175">
                  <c:v>3057.2049999999999</c:v>
                </c:pt>
                <c:pt idx="9176">
                  <c:v>3057.5419999999999</c:v>
                </c:pt>
                <c:pt idx="9177">
                  <c:v>3057.873</c:v>
                </c:pt>
                <c:pt idx="9178">
                  <c:v>3058.2049999999999</c:v>
                </c:pt>
                <c:pt idx="9179">
                  <c:v>3058.54</c:v>
                </c:pt>
                <c:pt idx="9180">
                  <c:v>3058.87</c:v>
                </c:pt>
                <c:pt idx="9181">
                  <c:v>3059.2080000000001</c:v>
                </c:pt>
                <c:pt idx="9182">
                  <c:v>3059.5410000000002</c:v>
                </c:pt>
                <c:pt idx="9183">
                  <c:v>3059.873</c:v>
                </c:pt>
                <c:pt idx="9184">
                  <c:v>3060.2080000000001</c:v>
                </c:pt>
                <c:pt idx="9185">
                  <c:v>3060.5390000000002</c:v>
                </c:pt>
                <c:pt idx="9186">
                  <c:v>3060.873</c:v>
                </c:pt>
                <c:pt idx="9187">
                  <c:v>3061.2069999999999</c:v>
                </c:pt>
                <c:pt idx="9188">
                  <c:v>3061.538</c:v>
                </c:pt>
                <c:pt idx="9189">
                  <c:v>3061.8739999999998</c:v>
                </c:pt>
                <c:pt idx="9190">
                  <c:v>3062.2049999999999</c:v>
                </c:pt>
                <c:pt idx="9191">
                  <c:v>3062.538</c:v>
                </c:pt>
                <c:pt idx="9192">
                  <c:v>3062.8739999999998</c:v>
                </c:pt>
                <c:pt idx="9193">
                  <c:v>3063.2049999999999</c:v>
                </c:pt>
                <c:pt idx="9194">
                  <c:v>3063.5419999999999</c:v>
                </c:pt>
                <c:pt idx="9195">
                  <c:v>3063.8739999999998</c:v>
                </c:pt>
                <c:pt idx="9196">
                  <c:v>3064.2049999999999</c:v>
                </c:pt>
                <c:pt idx="9197">
                  <c:v>3064.5410000000002</c:v>
                </c:pt>
                <c:pt idx="9198">
                  <c:v>3064.87</c:v>
                </c:pt>
                <c:pt idx="9199">
                  <c:v>3065.2049999999999</c:v>
                </c:pt>
                <c:pt idx="9200">
                  <c:v>3065.5410000000002</c:v>
                </c:pt>
                <c:pt idx="9201">
                  <c:v>3065.8719999999998</c:v>
                </c:pt>
                <c:pt idx="9202">
                  <c:v>3066.2080000000001</c:v>
                </c:pt>
                <c:pt idx="9203">
                  <c:v>3066.54</c:v>
                </c:pt>
                <c:pt idx="9204">
                  <c:v>3066.8719999999998</c:v>
                </c:pt>
                <c:pt idx="9205">
                  <c:v>3067.2080000000001</c:v>
                </c:pt>
                <c:pt idx="9206">
                  <c:v>3067.538</c:v>
                </c:pt>
                <c:pt idx="9207">
                  <c:v>3067.8739999999998</c:v>
                </c:pt>
                <c:pt idx="9208">
                  <c:v>3068.2069999999999</c:v>
                </c:pt>
                <c:pt idx="9209">
                  <c:v>3068.538</c:v>
                </c:pt>
                <c:pt idx="9210">
                  <c:v>3068.8739999999998</c:v>
                </c:pt>
                <c:pt idx="9211">
                  <c:v>3069.2040000000002</c:v>
                </c:pt>
                <c:pt idx="9212">
                  <c:v>3069.5390000000002</c:v>
                </c:pt>
                <c:pt idx="9213">
                  <c:v>3069.8739999999998</c:v>
                </c:pt>
                <c:pt idx="9214">
                  <c:v>3070.2049999999999</c:v>
                </c:pt>
                <c:pt idx="9215">
                  <c:v>3070.5419999999999</c:v>
                </c:pt>
                <c:pt idx="9216">
                  <c:v>3070.873</c:v>
                </c:pt>
                <c:pt idx="9217">
                  <c:v>3071.2049999999999</c:v>
                </c:pt>
                <c:pt idx="9218">
                  <c:v>3071.5410000000002</c:v>
                </c:pt>
                <c:pt idx="9219">
                  <c:v>3071.8710000000001</c:v>
                </c:pt>
                <c:pt idx="9220">
                  <c:v>3072.2069999999999</c:v>
                </c:pt>
                <c:pt idx="9221">
                  <c:v>3072.54</c:v>
                </c:pt>
                <c:pt idx="9222">
                  <c:v>3072.8719999999998</c:v>
                </c:pt>
                <c:pt idx="9223">
                  <c:v>3073.2080000000001</c:v>
                </c:pt>
                <c:pt idx="9224">
                  <c:v>3073.5390000000002</c:v>
                </c:pt>
                <c:pt idx="9225">
                  <c:v>3073.8719999999998</c:v>
                </c:pt>
                <c:pt idx="9226">
                  <c:v>3074.2069999999999</c:v>
                </c:pt>
                <c:pt idx="9227">
                  <c:v>3074.538</c:v>
                </c:pt>
                <c:pt idx="9228">
                  <c:v>3074.8739999999998</c:v>
                </c:pt>
                <c:pt idx="9229">
                  <c:v>3075.2049999999999</c:v>
                </c:pt>
                <c:pt idx="9230">
                  <c:v>3075.538</c:v>
                </c:pt>
                <c:pt idx="9231">
                  <c:v>3075.873</c:v>
                </c:pt>
                <c:pt idx="9232">
                  <c:v>3076.2040000000002</c:v>
                </c:pt>
                <c:pt idx="9233">
                  <c:v>3076.54</c:v>
                </c:pt>
                <c:pt idx="9234">
                  <c:v>3076.8739999999998</c:v>
                </c:pt>
                <c:pt idx="9235">
                  <c:v>3077.2049999999999</c:v>
                </c:pt>
                <c:pt idx="9236">
                  <c:v>3077.5419999999999</c:v>
                </c:pt>
                <c:pt idx="9237">
                  <c:v>3077.8719999999998</c:v>
                </c:pt>
                <c:pt idx="9238">
                  <c:v>3078.2060000000001</c:v>
                </c:pt>
                <c:pt idx="9239">
                  <c:v>3078.5410000000002</c:v>
                </c:pt>
                <c:pt idx="9240">
                  <c:v>3078.8719999999998</c:v>
                </c:pt>
                <c:pt idx="9241">
                  <c:v>3079.2080000000001</c:v>
                </c:pt>
                <c:pt idx="9242">
                  <c:v>3079.54</c:v>
                </c:pt>
                <c:pt idx="9243">
                  <c:v>3079.8719999999998</c:v>
                </c:pt>
                <c:pt idx="9244">
                  <c:v>3080.2069999999999</c:v>
                </c:pt>
                <c:pt idx="9245">
                  <c:v>3080.538</c:v>
                </c:pt>
                <c:pt idx="9246">
                  <c:v>3080.8739999999998</c:v>
                </c:pt>
                <c:pt idx="9247">
                  <c:v>3081.2069999999999</c:v>
                </c:pt>
                <c:pt idx="9248">
                  <c:v>3081.538</c:v>
                </c:pt>
                <c:pt idx="9249">
                  <c:v>3081.8739999999998</c:v>
                </c:pt>
                <c:pt idx="9250">
                  <c:v>3082.2040000000002</c:v>
                </c:pt>
                <c:pt idx="9251">
                  <c:v>3082.5390000000002</c:v>
                </c:pt>
                <c:pt idx="9252">
                  <c:v>3082.8739999999998</c:v>
                </c:pt>
                <c:pt idx="9253">
                  <c:v>3083.2060000000001</c:v>
                </c:pt>
                <c:pt idx="9254">
                  <c:v>3083.5419999999999</c:v>
                </c:pt>
                <c:pt idx="9255">
                  <c:v>3083.873</c:v>
                </c:pt>
                <c:pt idx="9256">
                  <c:v>3084.2049999999999</c:v>
                </c:pt>
                <c:pt idx="9257">
                  <c:v>3084.5410000000002</c:v>
                </c:pt>
                <c:pt idx="9258">
                  <c:v>3084.8719999999998</c:v>
                </c:pt>
                <c:pt idx="9259">
                  <c:v>3085.2080000000001</c:v>
                </c:pt>
                <c:pt idx="9260">
                  <c:v>3085.54</c:v>
                </c:pt>
                <c:pt idx="9261">
                  <c:v>3085.8719999999998</c:v>
                </c:pt>
                <c:pt idx="9262">
                  <c:v>3086.2069999999999</c:v>
                </c:pt>
                <c:pt idx="9263">
                  <c:v>3086.538</c:v>
                </c:pt>
                <c:pt idx="9264">
                  <c:v>3086.8719999999998</c:v>
                </c:pt>
                <c:pt idx="9265">
                  <c:v>3087.2080000000001</c:v>
                </c:pt>
                <c:pt idx="9266">
                  <c:v>3087.5390000000002</c:v>
                </c:pt>
                <c:pt idx="9267">
                  <c:v>3087.8760000000002</c:v>
                </c:pt>
                <c:pt idx="9268">
                  <c:v>3088.2069999999999</c:v>
                </c:pt>
                <c:pt idx="9269">
                  <c:v>3088.538</c:v>
                </c:pt>
                <c:pt idx="9270">
                  <c:v>3088.8739999999998</c:v>
                </c:pt>
                <c:pt idx="9271">
                  <c:v>3089.2040000000002</c:v>
                </c:pt>
                <c:pt idx="9272">
                  <c:v>3089.5390000000002</c:v>
                </c:pt>
                <c:pt idx="9273">
                  <c:v>3089.873</c:v>
                </c:pt>
                <c:pt idx="9274">
                  <c:v>3090.2060000000001</c:v>
                </c:pt>
                <c:pt idx="9275">
                  <c:v>3090.5419999999999</c:v>
                </c:pt>
                <c:pt idx="9276">
                  <c:v>3090.8719999999998</c:v>
                </c:pt>
                <c:pt idx="9277">
                  <c:v>3091.2060000000001</c:v>
                </c:pt>
                <c:pt idx="9278">
                  <c:v>3091.5410000000002</c:v>
                </c:pt>
                <c:pt idx="9279">
                  <c:v>3091.8719999999998</c:v>
                </c:pt>
                <c:pt idx="9280">
                  <c:v>3092.2080000000001</c:v>
                </c:pt>
                <c:pt idx="9281">
                  <c:v>3092.5390000000002</c:v>
                </c:pt>
                <c:pt idx="9282">
                  <c:v>3092.8710000000001</c:v>
                </c:pt>
                <c:pt idx="9283">
                  <c:v>3093.2069999999999</c:v>
                </c:pt>
                <c:pt idx="9284">
                  <c:v>3093.538</c:v>
                </c:pt>
                <c:pt idx="9285">
                  <c:v>3093.8739999999998</c:v>
                </c:pt>
                <c:pt idx="9286">
                  <c:v>3094.2080000000001</c:v>
                </c:pt>
                <c:pt idx="9287">
                  <c:v>3094.54</c:v>
                </c:pt>
                <c:pt idx="9288">
                  <c:v>3094.875</c:v>
                </c:pt>
                <c:pt idx="9289">
                  <c:v>3095.2060000000001</c:v>
                </c:pt>
                <c:pt idx="9290">
                  <c:v>3095.5390000000002</c:v>
                </c:pt>
                <c:pt idx="9291">
                  <c:v>3095.873</c:v>
                </c:pt>
                <c:pt idx="9292">
                  <c:v>3096.2040000000002</c:v>
                </c:pt>
                <c:pt idx="9293">
                  <c:v>3096.5410000000002</c:v>
                </c:pt>
                <c:pt idx="9294">
                  <c:v>3096.873</c:v>
                </c:pt>
                <c:pt idx="9295">
                  <c:v>3097.2049999999999</c:v>
                </c:pt>
                <c:pt idx="9296">
                  <c:v>3097.5419999999999</c:v>
                </c:pt>
                <c:pt idx="9297">
                  <c:v>3097.8719999999998</c:v>
                </c:pt>
                <c:pt idx="9298">
                  <c:v>3098.2080000000001</c:v>
                </c:pt>
                <c:pt idx="9299">
                  <c:v>3098.5410000000002</c:v>
                </c:pt>
                <c:pt idx="9300">
                  <c:v>3098.8719999999998</c:v>
                </c:pt>
                <c:pt idx="9301">
                  <c:v>3099.2080000000001</c:v>
                </c:pt>
                <c:pt idx="9302">
                  <c:v>3099.538</c:v>
                </c:pt>
                <c:pt idx="9303">
                  <c:v>3099.8710000000001</c:v>
                </c:pt>
                <c:pt idx="9304">
                  <c:v>3100.2080000000001</c:v>
                </c:pt>
                <c:pt idx="9305">
                  <c:v>3100.538</c:v>
                </c:pt>
                <c:pt idx="9306">
                  <c:v>3100.875</c:v>
                </c:pt>
                <c:pt idx="9307">
                  <c:v>3101.2069999999999</c:v>
                </c:pt>
                <c:pt idx="9308">
                  <c:v>3101.5390000000002</c:v>
                </c:pt>
                <c:pt idx="9309">
                  <c:v>3101.8739999999998</c:v>
                </c:pt>
                <c:pt idx="9310">
                  <c:v>3102.2060000000001</c:v>
                </c:pt>
                <c:pt idx="9311">
                  <c:v>3102.54</c:v>
                </c:pt>
                <c:pt idx="9312">
                  <c:v>3102.8739999999998</c:v>
                </c:pt>
                <c:pt idx="9313">
                  <c:v>3103.2049999999999</c:v>
                </c:pt>
                <c:pt idx="9314">
                  <c:v>3103.5410000000002</c:v>
                </c:pt>
                <c:pt idx="9315">
                  <c:v>3103.8710000000001</c:v>
                </c:pt>
                <c:pt idx="9316">
                  <c:v>3104.2060000000001</c:v>
                </c:pt>
                <c:pt idx="9317">
                  <c:v>3104.5419999999999</c:v>
                </c:pt>
                <c:pt idx="9318">
                  <c:v>3104.873</c:v>
                </c:pt>
                <c:pt idx="9319">
                  <c:v>3105.2080000000001</c:v>
                </c:pt>
                <c:pt idx="9320">
                  <c:v>3105.54</c:v>
                </c:pt>
                <c:pt idx="9321">
                  <c:v>3105.8710000000001</c:v>
                </c:pt>
                <c:pt idx="9322">
                  <c:v>3106.2060000000001</c:v>
                </c:pt>
                <c:pt idx="9323">
                  <c:v>3106.5369999999998</c:v>
                </c:pt>
                <c:pt idx="9324">
                  <c:v>3106.873</c:v>
                </c:pt>
                <c:pt idx="9325">
                  <c:v>3107.2069999999999</c:v>
                </c:pt>
                <c:pt idx="9326">
                  <c:v>3107.538</c:v>
                </c:pt>
                <c:pt idx="9327">
                  <c:v>3107.8739999999998</c:v>
                </c:pt>
                <c:pt idx="9328">
                  <c:v>3108.2049999999999</c:v>
                </c:pt>
                <c:pt idx="9329">
                  <c:v>3108.5390000000002</c:v>
                </c:pt>
                <c:pt idx="9330">
                  <c:v>3108.875</c:v>
                </c:pt>
                <c:pt idx="9331">
                  <c:v>3109.2060000000001</c:v>
                </c:pt>
                <c:pt idx="9332">
                  <c:v>3109.5410000000002</c:v>
                </c:pt>
                <c:pt idx="9333">
                  <c:v>3109.873</c:v>
                </c:pt>
                <c:pt idx="9334">
                  <c:v>3110.2040000000002</c:v>
                </c:pt>
                <c:pt idx="9335">
                  <c:v>3110.54</c:v>
                </c:pt>
                <c:pt idx="9336">
                  <c:v>3110.8710000000001</c:v>
                </c:pt>
                <c:pt idx="9337">
                  <c:v>3111.2069999999999</c:v>
                </c:pt>
                <c:pt idx="9338">
                  <c:v>3111.5410000000002</c:v>
                </c:pt>
                <c:pt idx="9339">
                  <c:v>3111.873</c:v>
                </c:pt>
                <c:pt idx="9340">
                  <c:v>3112.2080000000001</c:v>
                </c:pt>
                <c:pt idx="9341">
                  <c:v>3112.5390000000002</c:v>
                </c:pt>
                <c:pt idx="9342">
                  <c:v>3112.8719999999998</c:v>
                </c:pt>
                <c:pt idx="9343">
                  <c:v>3113.2069999999999</c:v>
                </c:pt>
                <c:pt idx="9344">
                  <c:v>3113.538</c:v>
                </c:pt>
                <c:pt idx="9345">
                  <c:v>3113.875</c:v>
                </c:pt>
                <c:pt idx="9346">
                  <c:v>3114.2069999999999</c:v>
                </c:pt>
                <c:pt idx="9347">
                  <c:v>3114.538</c:v>
                </c:pt>
                <c:pt idx="9348">
                  <c:v>3114.8739999999998</c:v>
                </c:pt>
                <c:pt idx="9349">
                  <c:v>3115.2060000000001</c:v>
                </c:pt>
                <c:pt idx="9350">
                  <c:v>3115.5410000000002</c:v>
                </c:pt>
                <c:pt idx="9351">
                  <c:v>3115.8739999999998</c:v>
                </c:pt>
                <c:pt idx="9352">
                  <c:v>3116.2049999999999</c:v>
                </c:pt>
                <c:pt idx="9353">
                  <c:v>3116.5410000000002</c:v>
                </c:pt>
                <c:pt idx="9354">
                  <c:v>3116.8710000000001</c:v>
                </c:pt>
                <c:pt idx="9355">
                  <c:v>3117.2040000000002</c:v>
                </c:pt>
                <c:pt idx="9356">
                  <c:v>3117.54</c:v>
                </c:pt>
                <c:pt idx="9357">
                  <c:v>3117.8719999999998</c:v>
                </c:pt>
                <c:pt idx="9358">
                  <c:v>3118.2080000000001</c:v>
                </c:pt>
                <c:pt idx="9359">
                  <c:v>3118.54</c:v>
                </c:pt>
                <c:pt idx="9360">
                  <c:v>3118.8719999999998</c:v>
                </c:pt>
                <c:pt idx="9361">
                  <c:v>3119.2069999999999</c:v>
                </c:pt>
                <c:pt idx="9362">
                  <c:v>3119.538</c:v>
                </c:pt>
                <c:pt idx="9363">
                  <c:v>3119.8739999999998</c:v>
                </c:pt>
                <c:pt idx="9364">
                  <c:v>3120.2069999999999</c:v>
                </c:pt>
                <c:pt idx="9365">
                  <c:v>3120.538</c:v>
                </c:pt>
                <c:pt idx="9366">
                  <c:v>3120.875</c:v>
                </c:pt>
                <c:pt idx="9367">
                  <c:v>3121.2049999999999</c:v>
                </c:pt>
                <c:pt idx="9368">
                  <c:v>3121.5390000000002</c:v>
                </c:pt>
                <c:pt idx="9369">
                  <c:v>3121.8739999999998</c:v>
                </c:pt>
                <c:pt idx="9370">
                  <c:v>3122.2060000000001</c:v>
                </c:pt>
                <c:pt idx="9371">
                  <c:v>3122.5419999999999</c:v>
                </c:pt>
                <c:pt idx="9372">
                  <c:v>3122.8739999999998</c:v>
                </c:pt>
                <c:pt idx="9373">
                  <c:v>3123.2040000000002</c:v>
                </c:pt>
                <c:pt idx="9374">
                  <c:v>3123.54</c:v>
                </c:pt>
                <c:pt idx="9375">
                  <c:v>3123.8710000000001</c:v>
                </c:pt>
                <c:pt idx="9376">
                  <c:v>3124.2060000000001</c:v>
                </c:pt>
                <c:pt idx="9377">
                  <c:v>3124.5410000000002</c:v>
                </c:pt>
                <c:pt idx="9378">
                  <c:v>3124.8710000000001</c:v>
                </c:pt>
                <c:pt idx="9379">
                  <c:v>3125.2080000000001</c:v>
                </c:pt>
                <c:pt idx="9380">
                  <c:v>3125.5390000000002</c:v>
                </c:pt>
                <c:pt idx="9381">
                  <c:v>3125.8719999999998</c:v>
                </c:pt>
                <c:pt idx="9382">
                  <c:v>3126.2080000000001</c:v>
                </c:pt>
                <c:pt idx="9383">
                  <c:v>3126.5390000000002</c:v>
                </c:pt>
                <c:pt idx="9384">
                  <c:v>3126.875</c:v>
                </c:pt>
                <c:pt idx="9385">
                  <c:v>3127.2060000000001</c:v>
                </c:pt>
                <c:pt idx="9386">
                  <c:v>3127.538</c:v>
                </c:pt>
                <c:pt idx="9387">
                  <c:v>3127.8739999999998</c:v>
                </c:pt>
                <c:pt idx="9388">
                  <c:v>3128.2049999999999</c:v>
                </c:pt>
                <c:pt idx="9389">
                  <c:v>3128.54</c:v>
                </c:pt>
                <c:pt idx="9390">
                  <c:v>3128.8739999999998</c:v>
                </c:pt>
                <c:pt idx="9391">
                  <c:v>3129.2049999999999</c:v>
                </c:pt>
                <c:pt idx="9392">
                  <c:v>3129.5419999999999</c:v>
                </c:pt>
                <c:pt idx="9393">
                  <c:v>3129.8719999999998</c:v>
                </c:pt>
                <c:pt idx="9394">
                  <c:v>3130.2049999999999</c:v>
                </c:pt>
                <c:pt idx="9395">
                  <c:v>3130.54</c:v>
                </c:pt>
                <c:pt idx="9396">
                  <c:v>3130.8710000000001</c:v>
                </c:pt>
                <c:pt idx="9397">
                  <c:v>3131.2080000000001</c:v>
                </c:pt>
                <c:pt idx="9398">
                  <c:v>3131.54</c:v>
                </c:pt>
                <c:pt idx="9399">
                  <c:v>3131.8710000000001</c:v>
                </c:pt>
                <c:pt idx="9400">
                  <c:v>3132.2069999999999</c:v>
                </c:pt>
                <c:pt idx="9401">
                  <c:v>3132.538</c:v>
                </c:pt>
                <c:pt idx="9402">
                  <c:v>3132.873</c:v>
                </c:pt>
                <c:pt idx="9403">
                  <c:v>3133.2080000000001</c:v>
                </c:pt>
                <c:pt idx="9404">
                  <c:v>3133.538</c:v>
                </c:pt>
                <c:pt idx="9405">
                  <c:v>3133.875</c:v>
                </c:pt>
                <c:pt idx="9406">
                  <c:v>3134.2049999999999</c:v>
                </c:pt>
                <c:pt idx="9407">
                  <c:v>3134.538</c:v>
                </c:pt>
                <c:pt idx="9408">
                  <c:v>3134.8739999999998</c:v>
                </c:pt>
                <c:pt idx="9409">
                  <c:v>3135.2049999999999</c:v>
                </c:pt>
                <c:pt idx="9410">
                  <c:v>3135.5410000000002</c:v>
                </c:pt>
                <c:pt idx="9411">
                  <c:v>3135.873</c:v>
                </c:pt>
                <c:pt idx="9412">
                  <c:v>3136.2049999999999</c:v>
                </c:pt>
                <c:pt idx="9413">
                  <c:v>3136.5410000000002</c:v>
                </c:pt>
                <c:pt idx="9414">
                  <c:v>3136.8719999999998</c:v>
                </c:pt>
                <c:pt idx="9415">
                  <c:v>3137.2069999999999</c:v>
                </c:pt>
                <c:pt idx="9416">
                  <c:v>3137.5410000000002</c:v>
                </c:pt>
                <c:pt idx="9417">
                  <c:v>3137.8710000000001</c:v>
                </c:pt>
                <c:pt idx="9418">
                  <c:v>3138.2069999999999</c:v>
                </c:pt>
                <c:pt idx="9419">
                  <c:v>3138.538</c:v>
                </c:pt>
                <c:pt idx="9420">
                  <c:v>3138.8719999999998</c:v>
                </c:pt>
                <c:pt idx="9421">
                  <c:v>3139.2089999999998</c:v>
                </c:pt>
                <c:pt idx="9422">
                  <c:v>3139.5390000000002</c:v>
                </c:pt>
                <c:pt idx="9423">
                  <c:v>3139.875</c:v>
                </c:pt>
                <c:pt idx="9424">
                  <c:v>3140.2069999999999</c:v>
                </c:pt>
                <c:pt idx="9425">
                  <c:v>3140.538</c:v>
                </c:pt>
                <c:pt idx="9426">
                  <c:v>3140.8739999999998</c:v>
                </c:pt>
                <c:pt idx="9427">
                  <c:v>3141.2049999999999</c:v>
                </c:pt>
                <c:pt idx="9428">
                  <c:v>3141.5390000000002</c:v>
                </c:pt>
                <c:pt idx="9429">
                  <c:v>3141.8739999999998</c:v>
                </c:pt>
                <c:pt idx="9430">
                  <c:v>3142.2049999999999</c:v>
                </c:pt>
                <c:pt idx="9431">
                  <c:v>3142.5410000000002</c:v>
                </c:pt>
                <c:pt idx="9432">
                  <c:v>3142.8719999999998</c:v>
                </c:pt>
                <c:pt idx="9433">
                  <c:v>3143.2060000000001</c:v>
                </c:pt>
                <c:pt idx="9434">
                  <c:v>3143.5419999999999</c:v>
                </c:pt>
                <c:pt idx="9435">
                  <c:v>3143.873</c:v>
                </c:pt>
                <c:pt idx="9436">
                  <c:v>3144.2069999999999</c:v>
                </c:pt>
                <c:pt idx="9437">
                  <c:v>3144.54</c:v>
                </c:pt>
                <c:pt idx="9438">
                  <c:v>3144.8710000000001</c:v>
                </c:pt>
                <c:pt idx="9439">
                  <c:v>3145.2069999999999</c:v>
                </c:pt>
                <c:pt idx="9440">
                  <c:v>3145.538</c:v>
                </c:pt>
                <c:pt idx="9441">
                  <c:v>3145.8739999999998</c:v>
                </c:pt>
                <c:pt idx="9442">
                  <c:v>3146.2080000000001</c:v>
                </c:pt>
                <c:pt idx="9443">
                  <c:v>3146.5390000000002</c:v>
                </c:pt>
                <c:pt idx="9444">
                  <c:v>3146.875</c:v>
                </c:pt>
                <c:pt idx="9445">
                  <c:v>3147.2060000000001</c:v>
                </c:pt>
                <c:pt idx="9446">
                  <c:v>3147.538</c:v>
                </c:pt>
                <c:pt idx="9447">
                  <c:v>3147.873</c:v>
                </c:pt>
                <c:pt idx="9448">
                  <c:v>3148.2040000000002</c:v>
                </c:pt>
                <c:pt idx="9449">
                  <c:v>3148.54</c:v>
                </c:pt>
                <c:pt idx="9450">
                  <c:v>3148.873</c:v>
                </c:pt>
                <c:pt idx="9451">
                  <c:v>3149.2049999999999</c:v>
                </c:pt>
                <c:pt idx="9452">
                  <c:v>3149.54</c:v>
                </c:pt>
                <c:pt idx="9453">
                  <c:v>3149.8719999999998</c:v>
                </c:pt>
                <c:pt idx="9454">
                  <c:v>3150.2069999999999</c:v>
                </c:pt>
                <c:pt idx="9455">
                  <c:v>3150.5410000000002</c:v>
                </c:pt>
                <c:pt idx="9456">
                  <c:v>3150.8719999999998</c:v>
                </c:pt>
                <c:pt idx="9457">
                  <c:v>3151.2069999999999</c:v>
                </c:pt>
                <c:pt idx="9458">
                  <c:v>3151.538</c:v>
                </c:pt>
                <c:pt idx="9459">
                  <c:v>3151.8719999999998</c:v>
                </c:pt>
                <c:pt idx="9460">
                  <c:v>3152.2069999999999</c:v>
                </c:pt>
                <c:pt idx="9461">
                  <c:v>3152.538</c:v>
                </c:pt>
                <c:pt idx="9462">
                  <c:v>3152.875</c:v>
                </c:pt>
                <c:pt idx="9463">
                  <c:v>3153.2069999999999</c:v>
                </c:pt>
                <c:pt idx="9464">
                  <c:v>3153.5390000000002</c:v>
                </c:pt>
                <c:pt idx="9465">
                  <c:v>3153.8739999999998</c:v>
                </c:pt>
                <c:pt idx="9466">
                  <c:v>3154.2049999999999</c:v>
                </c:pt>
                <c:pt idx="9467">
                  <c:v>3154.5390000000002</c:v>
                </c:pt>
                <c:pt idx="9468">
                  <c:v>3154.8739999999998</c:v>
                </c:pt>
                <c:pt idx="9469">
                  <c:v>3155.2049999999999</c:v>
                </c:pt>
                <c:pt idx="9470">
                  <c:v>3155.5410000000002</c:v>
                </c:pt>
                <c:pt idx="9471">
                  <c:v>3155.8719999999998</c:v>
                </c:pt>
                <c:pt idx="9472">
                  <c:v>3156.2060000000001</c:v>
                </c:pt>
                <c:pt idx="9473">
                  <c:v>3156.5410000000002</c:v>
                </c:pt>
                <c:pt idx="9474">
                  <c:v>3156.8719999999998</c:v>
                </c:pt>
                <c:pt idx="9475">
                  <c:v>3157.2080000000001</c:v>
                </c:pt>
                <c:pt idx="9476">
                  <c:v>3157.5410000000002</c:v>
                </c:pt>
                <c:pt idx="9477">
                  <c:v>3157.8719999999998</c:v>
                </c:pt>
                <c:pt idx="9478">
                  <c:v>3158.2069999999999</c:v>
                </c:pt>
                <c:pt idx="9479">
                  <c:v>3158.538</c:v>
                </c:pt>
                <c:pt idx="9480">
                  <c:v>3158.8739999999998</c:v>
                </c:pt>
                <c:pt idx="9481">
                  <c:v>3159.2069999999999</c:v>
                </c:pt>
                <c:pt idx="9482">
                  <c:v>3159.538</c:v>
                </c:pt>
                <c:pt idx="9483">
                  <c:v>3159.875</c:v>
                </c:pt>
                <c:pt idx="9484">
                  <c:v>3160.2060000000001</c:v>
                </c:pt>
                <c:pt idx="9485">
                  <c:v>3160.538</c:v>
                </c:pt>
                <c:pt idx="9486">
                  <c:v>3160.8739999999998</c:v>
                </c:pt>
                <c:pt idx="9487">
                  <c:v>3161.2049999999999</c:v>
                </c:pt>
                <c:pt idx="9488">
                  <c:v>3161.5410000000002</c:v>
                </c:pt>
                <c:pt idx="9489">
                  <c:v>3161.873</c:v>
                </c:pt>
                <c:pt idx="9490">
                  <c:v>3162.2040000000002</c:v>
                </c:pt>
                <c:pt idx="9491">
                  <c:v>3162.54</c:v>
                </c:pt>
                <c:pt idx="9492">
                  <c:v>3162.8710000000001</c:v>
                </c:pt>
                <c:pt idx="9493">
                  <c:v>3163.2060000000001</c:v>
                </c:pt>
                <c:pt idx="9494">
                  <c:v>3163.5410000000002</c:v>
                </c:pt>
                <c:pt idx="9495">
                  <c:v>3163.8719999999998</c:v>
                </c:pt>
                <c:pt idx="9496">
                  <c:v>3164.2080000000001</c:v>
                </c:pt>
                <c:pt idx="9497">
                  <c:v>3164.5390000000002</c:v>
                </c:pt>
                <c:pt idx="9498">
                  <c:v>3164.8710000000001</c:v>
                </c:pt>
                <c:pt idx="9499">
                  <c:v>3165.2069999999999</c:v>
                </c:pt>
                <c:pt idx="9500">
                  <c:v>3165.538</c:v>
                </c:pt>
                <c:pt idx="9501">
                  <c:v>3165.8739999999998</c:v>
                </c:pt>
                <c:pt idx="9502">
                  <c:v>3166.2060000000001</c:v>
                </c:pt>
                <c:pt idx="9503">
                  <c:v>3166.5369999999998</c:v>
                </c:pt>
                <c:pt idx="9504">
                  <c:v>3166.8739999999998</c:v>
                </c:pt>
                <c:pt idx="9505">
                  <c:v>3167.2049999999999</c:v>
                </c:pt>
                <c:pt idx="9506">
                  <c:v>3167.54</c:v>
                </c:pt>
                <c:pt idx="9507">
                  <c:v>3167.875</c:v>
                </c:pt>
                <c:pt idx="9508">
                  <c:v>3168.2049999999999</c:v>
                </c:pt>
                <c:pt idx="9509">
                  <c:v>3168.5410000000002</c:v>
                </c:pt>
                <c:pt idx="9510">
                  <c:v>3168.8719999999998</c:v>
                </c:pt>
                <c:pt idx="9511">
                  <c:v>3169.2040000000002</c:v>
                </c:pt>
                <c:pt idx="9512">
                  <c:v>3169.54</c:v>
                </c:pt>
                <c:pt idx="9513">
                  <c:v>3169.8719999999998</c:v>
                </c:pt>
                <c:pt idx="9514">
                  <c:v>3170.2080000000001</c:v>
                </c:pt>
                <c:pt idx="9515">
                  <c:v>3170.5410000000002</c:v>
                </c:pt>
                <c:pt idx="9516">
                  <c:v>3170.8719999999998</c:v>
                </c:pt>
                <c:pt idx="9517">
                  <c:v>3171.2080000000001</c:v>
                </c:pt>
                <c:pt idx="9518">
                  <c:v>3171.5390000000002</c:v>
                </c:pt>
                <c:pt idx="9519">
                  <c:v>3171.873</c:v>
                </c:pt>
                <c:pt idx="9520">
                  <c:v>3172.2069999999999</c:v>
                </c:pt>
                <c:pt idx="9521">
                  <c:v>3172.5369999999998</c:v>
                </c:pt>
                <c:pt idx="9522">
                  <c:v>3172.8739999999998</c:v>
                </c:pt>
                <c:pt idx="9523">
                  <c:v>3173.2049999999999</c:v>
                </c:pt>
                <c:pt idx="9524">
                  <c:v>3173.538</c:v>
                </c:pt>
                <c:pt idx="9525">
                  <c:v>3173.8739999999998</c:v>
                </c:pt>
                <c:pt idx="9526">
                  <c:v>3174.2049999999999</c:v>
                </c:pt>
                <c:pt idx="9527">
                  <c:v>3174.5410000000002</c:v>
                </c:pt>
                <c:pt idx="9528">
                  <c:v>3174.8739999999998</c:v>
                </c:pt>
                <c:pt idx="9529">
                  <c:v>3175.2049999999999</c:v>
                </c:pt>
                <c:pt idx="9530">
                  <c:v>3175.54</c:v>
                </c:pt>
                <c:pt idx="9531">
                  <c:v>3175.8710000000001</c:v>
                </c:pt>
                <c:pt idx="9532">
                  <c:v>3176.2060000000001</c:v>
                </c:pt>
                <c:pt idx="9533">
                  <c:v>3176.5410000000002</c:v>
                </c:pt>
                <c:pt idx="9534">
                  <c:v>3176.8719999999998</c:v>
                </c:pt>
                <c:pt idx="9535">
                  <c:v>3177.2080000000001</c:v>
                </c:pt>
                <c:pt idx="9536">
                  <c:v>3177.54</c:v>
                </c:pt>
                <c:pt idx="9537">
                  <c:v>3177.8719999999998</c:v>
                </c:pt>
                <c:pt idx="9538">
                  <c:v>3178.2080000000001</c:v>
                </c:pt>
                <c:pt idx="9539">
                  <c:v>3178.5390000000002</c:v>
                </c:pt>
                <c:pt idx="9540">
                  <c:v>3178.873</c:v>
                </c:pt>
                <c:pt idx="9541">
                  <c:v>3179.2060000000001</c:v>
                </c:pt>
                <c:pt idx="9542">
                  <c:v>3179.538</c:v>
                </c:pt>
                <c:pt idx="9543">
                  <c:v>3179.873</c:v>
                </c:pt>
                <c:pt idx="9544">
                  <c:v>3180.2049999999999</c:v>
                </c:pt>
                <c:pt idx="9545">
                  <c:v>3180.54</c:v>
                </c:pt>
                <c:pt idx="9546">
                  <c:v>3180.8739999999998</c:v>
                </c:pt>
                <c:pt idx="9547">
                  <c:v>3181.2049999999999</c:v>
                </c:pt>
                <c:pt idx="9548">
                  <c:v>3181.5410000000002</c:v>
                </c:pt>
                <c:pt idx="9549">
                  <c:v>3181.8719999999998</c:v>
                </c:pt>
                <c:pt idx="9550">
                  <c:v>3182.2049999999999</c:v>
                </c:pt>
                <c:pt idx="9551">
                  <c:v>3182.54</c:v>
                </c:pt>
                <c:pt idx="9552">
                  <c:v>3182.8719999999998</c:v>
                </c:pt>
                <c:pt idx="9553">
                  <c:v>3183.2069999999999</c:v>
                </c:pt>
                <c:pt idx="9554">
                  <c:v>3183.5410000000002</c:v>
                </c:pt>
                <c:pt idx="9555">
                  <c:v>3183.8719999999998</c:v>
                </c:pt>
                <c:pt idx="9556">
                  <c:v>3184.2069999999999</c:v>
                </c:pt>
                <c:pt idx="9557">
                  <c:v>3184.5369999999998</c:v>
                </c:pt>
                <c:pt idx="9558">
                  <c:v>3184.873</c:v>
                </c:pt>
                <c:pt idx="9559">
                  <c:v>3185.2080000000001</c:v>
                </c:pt>
                <c:pt idx="9560">
                  <c:v>3185.5390000000002</c:v>
                </c:pt>
                <c:pt idx="9561">
                  <c:v>3185.8739999999998</c:v>
                </c:pt>
                <c:pt idx="9562">
                  <c:v>3186.2049999999999</c:v>
                </c:pt>
                <c:pt idx="9563">
                  <c:v>3186.538</c:v>
                </c:pt>
                <c:pt idx="9564">
                  <c:v>3186.8739999999998</c:v>
                </c:pt>
                <c:pt idx="9565">
                  <c:v>3187.2049999999999</c:v>
                </c:pt>
                <c:pt idx="9566">
                  <c:v>3187.5410000000002</c:v>
                </c:pt>
                <c:pt idx="9567">
                  <c:v>3187.8739999999998</c:v>
                </c:pt>
                <c:pt idx="9568">
                  <c:v>3188.2049999999999</c:v>
                </c:pt>
                <c:pt idx="9569">
                  <c:v>3188.5410000000002</c:v>
                </c:pt>
                <c:pt idx="9570">
                  <c:v>3188.8719999999998</c:v>
                </c:pt>
                <c:pt idx="9571">
                  <c:v>3189.2060000000001</c:v>
                </c:pt>
                <c:pt idx="9572">
                  <c:v>3189.5410000000002</c:v>
                </c:pt>
                <c:pt idx="9573">
                  <c:v>3189.8710000000001</c:v>
                </c:pt>
                <c:pt idx="9574">
                  <c:v>3190.2080000000001</c:v>
                </c:pt>
                <c:pt idx="9575">
                  <c:v>3190.5390000000002</c:v>
                </c:pt>
                <c:pt idx="9576">
                  <c:v>3190.8710000000001</c:v>
                </c:pt>
                <c:pt idx="9577">
                  <c:v>3191.2080000000001</c:v>
                </c:pt>
                <c:pt idx="9578">
                  <c:v>3191.538</c:v>
                </c:pt>
                <c:pt idx="9579">
                  <c:v>3191.875</c:v>
                </c:pt>
                <c:pt idx="9580">
                  <c:v>3192.2069999999999</c:v>
                </c:pt>
                <c:pt idx="9581">
                  <c:v>3192.5390000000002</c:v>
                </c:pt>
                <c:pt idx="9582">
                  <c:v>3192.8739999999998</c:v>
                </c:pt>
                <c:pt idx="9583">
                  <c:v>3193.2049999999999</c:v>
                </c:pt>
                <c:pt idx="9584">
                  <c:v>3193.54</c:v>
                </c:pt>
                <c:pt idx="9585">
                  <c:v>3193.8739999999998</c:v>
                </c:pt>
                <c:pt idx="9586">
                  <c:v>3194.2049999999999</c:v>
                </c:pt>
                <c:pt idx="9587">
                  <c:v>3194.5410000000002</c:v>
                </c:pt>
                <c:pt idx="9588">
                  <c:v>3194.8719999999998</c:v>
                </c:pt>
                <c:pt idx="9589">
                  <c:v>3195.2060000000001</c:v>
                </c:pt>
                <c:pt idx="9590">
                  <c:v>3195.5419999999999</c:v>
                </c:pt>
                <c:pt idx="9591">
                  <c:v>3195.8719999999998</c:v>
                </c:pt>
                <c:pt idx="9592">
                  <c:v>3196.2080000000001</c:v>
                </c:pt>
                <c:pt idx="9593">
                  <c:v>3196.54</c:v>
                </c:pt>
                <c:pt idx="9594">
                  <c:v>3196.87</c:v>
                </c:pt>
                <c:pt idx="9595">
                  <c:v>3197.2069999999999</c:v>
                </c:pt>
                <c:pt idx="9596">
                  <c:v>3197.538</c:v>
                </c:pt>
                <c:pt idx="9597">
                  <c:v>3197.873</c:v>
                </c:pt>
                <c:pt idx="9598">
                  <c:v>3198.2080000000001</c:v>
                </c:pt>
                <c:pt idx="9599">
                  <c:v>3198.538</c:v>
                </c:pt>
                <c:pt idx="9600">
                  <c:v>3198.8739999999998</c:v>
                </c:pt>
                <c:pt idx="9601">
                  <c:v>3199.2060000000001</c:v>
                </c:pt>
                <c:pt idx="9602">
                  <c:v>3199.538</c:v>
                </c:pt>
                <c:pt idx="9603">
                  <c:v>3199.8739999999998</c:v>
                </c:pt>
                <c:pt idx="9604">
                  <c:v>3200.2040000000002</c:v>
                </c:pt>
                <c:pt idx="9605">
                  <c:v>3200.54</c:v>
                </c:pt>
                <c:pt idx="9606">
                  <c:v>3200.8739999999998</c:v>
                </c:pt>
                <c:pt idx="9607">
                  <c:v>3201.2049999999999</c:v>
                </c:pt>
                <c:pt idx="9608">
                  <c:v>3201.5410000000002</c:v>
                </c:pt>
                <c:pt idx="9609">
                  <c:v>3201.8719999999998</c:v>
                </c:pt>
                <c:pt idx="9610">
                  <c:v>3202.2060000000001</c:v>
                </c:pt>
                <c:pt idx="9611">
                  <c:v>3202.5419999999999</c:v>
                </c:pt>
                <c:pt idx="9612">
                  <c:v>3202.8719999999998</c:v>
                </c:pt>
                <c:pt idx="9613">
                  <c:v>3203.2080000000001</c:v>
                </c:pt>
                <c:pt idx="9614">
                  <c:v>3203.538</c:v>
                </c:pt>
                <c:pt idx="9615">
                  <c:v>3203.87</c:v>
                </c:pt>
                <c:pt idx="9616">
                  <c:v>3204.2069999999999</c:v>
                </c:pt>
                <c:pt idx="9617">
                  <c:v>3204.5390000000002</c:v>
                </c:pt>
                <c:pt idx="9618">
                  <c:v>3204.875</c:v>
                </c:pt>
                <c:pt idx="9619">
                  <c:v>3205.2080000000001</c:v>
                </c:pt>
                <c:pt idx="9620">
                  <c:v>3205.5390000000002</c:v>
                </c:pt>
                <c:pt idx="9621">
                  <c:v>3205.8739999999998</c:v>
                </c:pt>
                <c:pt idx="9622">
                  <c:v>3206.2049999999999</c:v>
                </c:pt>
                <c:pt idx="9623">
                  <c:v>3206.5390000000002</c:v>
                </c:pt>
                <c:pt idx="9624">
                  <c:v>3206.8739999999998</c:v>
                </c:pt>
                <c:pt idx="9625">
                  <c:v>3207.2049999999999</c:v>
                </c:pt>
                <c:pt idx="9626">
                  <c:v>3207.5419999999999</c:v>
                </c:pt>
                <c:pt idx="9627">
                  <c:v>3207.8719999999998</c:v>
                </c:pt>
                <c:pt idx="9628">
                  <c:v>3208.2049999999999</c:v>
                </c:pt>
                <c:pt idx="9629">
                  <c:v>3208.54</c:v>
                </c:pt>
                <c:pt idx="9630">
                  <c:v>3208.873</c:v>
                </c:pt>
                <c:pt idx="9631">
                  <c:v>3209.2060000000001</c:v>
                </c:pt>
                <c:pt idx="9632">
                  <c:v>3209.54</c:v>
                </c:pt>
                <c:pt idx="9633">
                  <c:v>3209.8710000000001</c:v>
                </c:pt>
                <c:pt idx="9634">
                  <c:v>3210.2069999999999</c:v>
                </c:pt>
                <c:pt idx="9635">
                  <c:v>3210.538</c:v>
                </c:pt>
                <c:pt idx="9636">
                  <c:v>3210.8719999999998</c:v>
                </c:pt>
                <c:pt idx="9637">
                  <c:v>3211.2069999999999</c:v>
                </c:pt>
                <c:pt idx="9638">
                  <c:v>3211.5369999999998</c:v>
                </c:pt>
                <c:pt idx="9639">
                  <c:v>3211.8739999999998</c:v>
                </c:pt>
                <c:pt idx="9640">
                  <c:v>3212.2060000000001</c:v>
                </c:pt>
                <c:pt idx="9641">
                  <c:v>3212.5390000000002</c:v>
                </c:pt>
                <c:pt idx="9642">
                  <c:v>3212.875</c:v>
                </c:pt>
                <c:pt idx="9643">
                  <c:v>3213.2049999999999</c:v>
                </c:pt>
                <c:pt idx="9644">
                  <c:v>3213.5410000000002</c:v>
                </c:pt>
                <c:pt idx="9645">
                  <c:v>3213.8739999999998</c:v>
                </c:pt>
                <c:pt idx="9646">
                  <c:v>3214.2040000000002</c:v>
                </c:pt>
                <c:pt idx="9647">
                  <c:v>3214.54</c:v>
                </c:pt>
                <c:pt idx="9648">
                  <c:v>3214.8719999999998</c:v>
                </c:pt>
                <c:pt idx="9649">
                  <c:v>3215.2060000000001</c:v>
                </c:pt>
                <c:pt idx="9650">
                  <c:v>3215.54</c:v>
                </c:pt>
                <c:pt idx="9651">
                  <c:v>3215.8710000000001</c:v>
                </c:pt>
                <c:pt idx="9652">
                  <c:v>3216.2080000000001</c:v>
                </c:pt>
                <c:pt idx="9653">
                  <c:v>3216.5390000000002</c:v>
                </c:pt>
                <c:pt idx="9654">
                  <c:v>3216.8710000000001</c:v>
                </c:pt>
                <c:pt idx="9655">
                  <c:v>3217.2080000000001</c:v>
                </c:pt>
                <c:pt idx="9656">
                  <c:v>3217.538</c:v>
                </c:pt>
                <c:pt idx="9657">
                  <c:v>3217.8739999999998</c:v>
                </c:pt>
                <c:pt idx="9658">
                  <c:v>3218.2069999999999</c:v>
                </c:pt>
                <c:pt idx="9659">
                  <c:v>3218.5390000000002</c:v>
                </c:pt>
                <c:pt idx="9660">
                  <c:v>3218.8739999999998</c:v>
                </c:pt>
                <c:pt idx="9661">
                  <c:v>3219.2049999999999</c:v>
                </c:pt>
                <c:pt idx="9662">
                  <c:v>3219.54</c:v>
                </c:pt>
                <c:pt idx="9663">
                  <c:v>3219.875</c:v>
                </c:pt>
                <c:pt idx="9664">
                  <c:v>3220.2049999999999</c:v>
                </c:pt>
                <c:pt idx="9665">
                  <c:v>3220.5410000000002</c:v>
                </c:pt>
                <c:pt idx="9666">
                  <c:v>3220.873</c:v>
                </c:pt>
                <c:pt idx="9667">
                  <c:v>3221.2040000000002</c:v>
                </c:pt>
                <c:pt idx="9668">
                  <c:v>3221.54</c:v>
                </c:pt>
                <c:pt idx="9669">
                  <c:v>3221.8710000000001</c:v>
                </c:pt>
                <c:pt idx="9670">
                  <c:v>3222.2069999999999</c:v>
                </c:pt>
                <c:pt idx="9671">
                  <c:v>3222.5410000000002</c:v>
                </c:pt>
                <c:pt idx="9672">
                  <c:v>3222.8710000000001</c:v>
                </c:pt>
                <c:pt idx="9673">
                  <c:v>3223.2080000000001</c:v>
                </c:pt>
                <c:pt idx="9674">
                  <c:v>3223.5369999999998</c:v>
                </c:pt>
                <c:pt idx="9675">
                  <c:v>3223.8719999999998</c:v>
                </c:pt>
                <c:pt idx="9676">
                  <c:v>3224.2080000000001</c:v>
                </c:pt>
                <c:pt idx="9677">
                  <c:v>3224.538</c:v>
                </c:pt>
                <c:pt idx="9678">
                  <c:v>3224.8739999999998</c:v>
                </c:pt>
                <c:pt idx="9679">
                  <c:v>3225.2060000000001</c:v>
                </c:pt>
                <c:pt idx="9680">
                  <c:v>3225.538</c:v>
                </c:pt>
                <c:pt idx="9681">
                  <c:v>3225.875</c:v>
                </c:pt>
                <c:pt idx="9682">
                  <c:v>3226.2060000000001</c:v>
                </c:pt>
                <c:pt idx="9683">
                  <c:v>3226.5410000000002</c:v>
                </c:pt>
                <c:pt idx="9684">
                  <c:v>3226.8739999999998</c:v>
                </c:pt>
                <c:pt idx="9685">
                  <c:v>3227.2040000000002</c:v>
                </c:pt>
                <c:pt idx="9686">
                  <c:v>3227.54</c:v>
                </c:pt>
                <c:pt idx="9687">
                  <c:v>3227.8710000000001</c:v>
                </c:pt>
                <c:pt idx="9688">
                  <c:v>3228.2060000000001</c:v>
                </c:pt>
                <c:pt idx="9689">
                  <c:v>3228.5419999999999</c:v>
                </c:pt>
                <c:pt idx="9690">
                  <c:v>3228.8710000000001</c:v>
                </c:pt>
                <c:pt idx="9691">
                  <c:v>3229.2080000000001</c:v>
                </c:pt>
                <c:pt idx="9692">
                  <c:v>3229.54</c:v>
                </c:pt>
                <c:pt idx="9693">
                  <c:v>3229.8719999999998</c:v>
                </c:pt>
                <c:pt idx="9694">
                  <c:v>3230.2080000000001</c:v>
                </c:pt>
                <c:pt idx="9695">
                  <c:v>3230.538</c:v>
                </c:pt>
                <c:pt idx="9696">
                  <c:v>3230.873</c:v>
                </c:pt>
                <c:pt idx="9697">
                  <c:v>3231.2069999999999</c:v>
                </c:pt>
                <c:pt idx="9698">
                  <c:v>3231.5369999999998</c:v>
                </c:pt>
                <c:pt idx="9699">
                  <c:v>3231.8739999999998</c:v>
                </c:pt>
                <c:pt idx="9700">
                  <c:v>3232.2049999999999</c:v>
                </c:pt>
                <c:pt idx="9701">
                  <c:v>3232.5390000000002</c:v>
                </c:pt>
                <c:pt idx="9702">
                  <c:v>3232.875</c:v>
                </c:pt>
                <c:pt idx="9703">
                  <c:v>3233.2049999999999</c:v>
                </c:pt>
                <c:pt idx="9704">
                  <c:v>3233.54</c:v>
                </c:pt>
                <c:pt idx="9705">
                  <c:v>3233.873</c:v>
                </c:pt>
                <c:pt idx="9706">
                  <c:v>3234.203</c:v>
                </c:pt>
                <c:pt idx="9707">
                  <c:v>3234.54</c:v>
                </c:pt>
                <c:pt idx="9708">
                  <c:v>3234.873</c:v>
                </c:pt>
                <c:pt idx="9709">
                  <c:v>3235.2069999999999</c:v>
                </c:pt>
                <c:pt idx="9710">
                  <c:v>3235.54</c:v>
                </c:pt>
                <c:pt idx="9711">
                  <c:v>3235.8710000000001</c:v>
                </c:pt>
                <c:pt idx="9712">
                  <c:v>3236.2069999999999</c:v>
                </c:pt>
                <c:pt idx="9713">
                  <c:v>3236.538</c:v>
                </c:pt>
                <c:pt idx="9714">
                  <c:v>3236.873</c:v>
                </c:pt>
                <c:pt idx="9715">
                  <c:v>3237.2080000000001</c:v>
                </c:pt>
                <c:pt idx="9716">
                  <c:v>3237.5390000000002</c:v>
                </c:pt>
                <c:pt idx="9717">
                  <c:v>3237.8739999999998</c:v>
                </c:pt>
                <c:pt idx="9718">
                  <c:v>3238.2060000000001</c:v>
                </c:pt>
                <c:pt idx="9719">
                  <c:v>3238.5369999999998</c:v>
                </c:pt>
                <c:pt idx="9720">
                  <c:v>3238.8739999999998</c:v>
                </c:pt>
                <c:pt idx="9721">
                  <c:v>3239.2049999999999</c:v>
                </c:pt>
                <c:pt idx="9722">
                  <c:v>3239.5410000000002</c:v>
                </c:pt>
                <c:pt idx="9723">
                  <c:v>3239.8739999999998</c:v>
                </c:pt>
                <c:pt idx="9724">
                  <c:v>3240.2049999999999</c:v>
                </c:pt>
                <c:pt idx="9725">
                  <c:v>3240.54</c:v>
                </c:pt>
                <c:pt idx="9726">
                  <c:v>3240.8710000000001</c:v>
                </c:pt>
                <c:pt idx="9727">
                  <c:v>3241.2049999999999</c:v>
                </c:pt>
                <c:pt idx="9728">
                  <c:v>3241.5410000000002</c:v>
                </c:pt>
                <c:pt idx="9729">
                  <c:v>3241.8710000000001</c:v>
                </c:pt>
                <c:pt idx="9730">
                  <c:v>3242.2069999999999</c:v>
                </c:pt>
                <c:pt idx="9731">
                  <c:v>3242.5390000000002</c:v>
                </c:pt>
                <c:pt idx="9732">
                  <c:v>3242.87</c:v>
                </c:pt>
                <c:pt idx="9733">
                  <c:v>3243.2069999999999</c:v>
                </c:pt>
                <c:pt idx="9734">
                  <c:v>3243.54</c:v>
                </c:pt>
                <c:pt idx="9735">
                  <c:v>3243.8739999999998</c:v>
                </c:pt>
                <c:pt idx="9736">
                  <c:v>3244.2080000000001</c:v>
                </c:pt>
                <c:pt idx="9737">
                  <c:v>3244.5390000000002</c:v>
                </c:pt>
                <c:pt idx="9738">
                  <c:v>3244.8739999999998</c:v>
                </c:pt>
                <c:pt idx="9739">
                  <c:v>3245.2049999999999</c:v>
                </c:pt>
                <c:pt idx="9740">
                  <c:v>3245.5390000000002</c:v>
                </c:pt>
                <c:pt idx="9741">
                  <c:v>3245.8739999999998</c:v>
                </c:pt>
                <c:pt idx="9742">
                  <c:v>3246.2040000000002</c:v>
                </c:pt>
                <c:pt idx="9743">
                  <c:v>3246.5410000000002</c:v>
                </c:pt>
                <c:pt idx="9744">
                  <c:v>3246.8719999999998</c:v>
                </c:pt>
                <c:pt idx="9745">
                  <c:v>3247.2049999999999</c:v>
                </c:pt>
                <c:pt idx="9746">
                  <c:v>3247.5410000000002</c:v>
                </c:pt>
                <c:pt idx="9747">
                  <c:v>3247.8719999999998</c:v>
                </c:pt>
                <c:pt idx="9748">
                  <c:v>3248.2069999999999</c:v>
                </c:pt>
                <c:pt idx="9749">
                  <c:v>3248.54</c:v>
                </c:pt>
                <c:pt idx="9750">
                  <c:v>3248.8710000000001</c:v>
                </c:pt>
                <c:pt idx="9751">
                  <c:v>3249.2069999999999</c:v>
                </c:pt>
                <c:pt idx="9752">
                  <c:v>3249.538</c:v>
                </c:pt>
                <c:pt idx="9753">
                  <c:v>3249.873</c:v>
                </c:pt>
                <c:pt idx="9754">
                  <c:v>3250.2089999999998</c:v>
                </c:pt>
                <c:pt idx="9755">
                  <c:v>3250.5390000000002</c:v>
                </c:pt>
                <c:pt idx="9756">
                  <c:v>3250.8739999999998</c:v>
                </c:pt>
                <c:pt idx="9757">
                  <c:v>3251.2069999999999</c:v>
                </c:pt>
                <c:pt idx="9758">
                  <c:v>3251.538</c:v>
                </c:pt>
                <c:pt idx="9759">
                  <c:v>3251.873</c:v>
                </c:pt>
                <c:pt idx="9760">
                  <c:v>3252.2049999999999</c:v>
                </c:pt>
                <c:pt idx="9761">
                  <c:v>3252.54</c:v>
                </c:pt>
                <c:pt idx="9762">
                  <c:v>3252.873</c:v>
                </c:pt>
                <c:pt idx="9763">
                  <c:v>3253.2040000000002</c:v>
                </c:pt>
                <c:pt idx="9764">
                  <c:v>3253.5410000000002</c:v>
                </c:pt>
                <c:pt idx="9765">
                  <c:v>3253.8719999999998</c:v>
                </c:pt>
                <c:pt idx="9766">
                  <c:v>3254.2069999999999</c:v>
                </c:pt>
                <c:pt idx="9767">
                  <c:v>3254.5419999999999</c:v>
                </c:pt>
                <c:pt idx="9768">
                  <c:v>3254.8719999999998</c:v>
                </c:pt>
                <c:pt idx="9769">
                  <c:v>3255.2080000000001</c:v>
                </c:pt>
                <c:pt idx="9770">
                  <c:v>3255.5390000000002</c:v>
                </c:pt>
                <c:pt idx="9771">
                  <c:v>3255.87</c:v>
                </c:pt>
                <c:pt idx="9772">
                  <c:v>3256.2069999999999</c:v>
                </c:pt>
                <c:pt idx="9773">
                  <c:v>3256.538</c:v>
                </c:pt>
                <c:pt idx="9774">
                  <c:v>3256.8739999999998</c:v>
                </c:pt>
                <c:pt idx="9775">
                  <c:v>3257.2080000000001</c:v>
                </c:pt>
                <c:pt idx="9776">
                  <c:v>3257.538</c:v>
                </c:pt>
                <c:pt idx="9777">
                  <c:v>3257.8739999999998</c:v>
                </c:pt>
                <c:pt idx="9778">
                  <c:v>3258.2040000000002</c:v>
                </c:pt>
                <c:pt idx="9779">
                  <c:v>3258.538</c:v>
                </c:pt>
                <c:pt idx="9780">
                  <c:v>3258.8739999999998</c:v>
                </c:pt>
                <c:pt idx="9781">
                  <c:v>3259.2040000000002</c:v>
                </c:pt>
                <c:pt idx="9782">
                  <c:v>3259.5410000000002</c:v>
                </c:pt>
                <c:pt idx="9783">
                  <c:v>3259.8719999999998</c:v>
                </c:pt>
                <c:pt idx="9784">
                  <c:v>3260.2040000000002</c:v>
                </c:pt>
                <c:pt idx="9785">
                  <c:v>3260.5410000000002</c:v>
                </c:pt>
                <c:pt idx="9786">
                  <c:v>3260.873</c:v>
                </c:pt>
                <c:pt idx="9787">
                  <c:v>3261.2069999999999</c:v>
                </c:pt>
                <c:pt idx="9788">
                  <c:v>3261.5410000000002</c:v>
                </c:pt>
                <c:pt idx="9789">
                  <c:v>3261.8710000000001</c:v>
                </c:pt>
                <c:pt idx="9790">
                  <c:v>3262.2080000000001</c:v>
                </c:pt>
                <c:pt idx="9791">
                  <c:v>3262.5390000000002</c:v>
                </c:pt>
                <c:pt idx="9792">
                  <c:v>3262.873</c:v>
                </c:pt>
                <c:pt idx="9793">
                  <c:v>3263.2080000000001</c:v>
                </c:pt>
                <c:pt idx="9794">
                  <c:v>3263.538</c:v>
                </c:pt>
                <c:pt idx="9795">
                  <c:v>3263.8739999999998</c:v>
                </c:pt>
                <c:pt idx="9796">
                  <c:v>3264.2060000000001</c:v>
                </c:pt>
                <c:pt idx="9797">
                  <c:v>3264.5369999999998</c:v>
                </c:pt>
                <c:pt idx="9798">
                  <c:v>3264.8739999999998</c:v>
                </c:pt>
                <c:pt idx="9799">
                  <c:v>3265.2049999999999</c:v>
                </c:pt>
                <c:pt idx="9800">
                  <c:v>3265.54</c:v>
                </c:pt>
                <c:pt idx="9801">
                  <c:v>3265.8739999999998</c:v>
                </c:pt>
                <c:pt idx="9802">
                  <c:v>3266.2040000000002</c:v>
                </c:pt>
                <c:pt idx="9803">
                  <c:v>3266.54</c:v>
                </c:pt>
                <c:pt idx="9804">
                  <c:v>3266.8719999999998</c:v>
                </c:pt>
                <c:pt idx="9805">
                  <c:v>3267.2049999999999</c:v>
                </c:pt>
                <c:pt idx="9806">
                  <c:v>3267.5419999999999</c:v>
                </c:pt>
                <c:pt idx="9807">
                  <c:v>3267.8719999999998</c:v>
                </c:pt>
                <c:pt idx="9808">
                  <c:v>3268.2069999999999</c:v>
                </c:pt>
                <c:pt idx="9809">
                  <c:v>3268.54</c:v>
                </c:pt>
                <c:pt idx="9810">
                  <c:v>3268.8710000000001</c:v>
                </c:pt>
                <c:pt idx="9811">
                  <c:v>3269.2080000000001</c:v>
                </c:pt>
                <c:pt idx="9812">
                  <c:v>3269.5390000000002</c:v>
                </c:pt>
                <c:pt idx="9813">
                  <c:v>3269.8739999999998</c:v>
                </c:pt>
                <c:pt idx="9814">
                  <c:v>3270.2069999999999</c:v>
                </c:pt>
                <c:pt idx="9815">
                  <c:v>3270.5369999999998</c:v>
                </c:pt>
                <c:pt idx="9816">
                  <c:v>3270.873</c:v>
                </c:pt>
                <c:pt idx="9817">
                  <c:v>3271.2049999999999</c:v>
                </c:pt>
                <c:pt idx="9818">
                  <c:v>3271.5390000000002</c:v>
                </c:pt>
                <c:pt idx="9819">
                  <c:v>3271.875</c:v>
                </c:pt>
                <c:pt idx="9820">
                  <c:v>3272.2049999999999</c:v>
                </c:pt>
                <c:pt idx="9821">
                  <c:v>3272.54</c:v>
                </c:pt>
                <c:pt idx="9822">
                  <c:v>3272.873</c:v>
                </c:pt>
                <c:pt idx="9823">
                  <c:v>3273.2040000000002</c:v>
                </c:pt>
                <c:pt idx="9824">
                  <c:v>3273.54</c:v>
                </c:pt>
                <c:pt idx="9825">
                  <c:v>3273.8719999999998</c:v>
                </c:pt>
                <c:pt idx="9826">
                  <c:v>3274.2069999999999</c:v>
                </c:pt>
                <c:pt idx="9827">
                  <c:v>3274.5419999999999</c:v>
                </c:pt>
                <c:pt idx="9828">
                  <c:v>3274.8719999999998</c:v>
                </c:pt>
                <c:pt idx="9829">
                  <c:v>3275.2080000000001</c:v>
                </c:pt>
                <c:pt idx="9830">
                  <c:v>3275.538</c:v>
                </c:pt>
                <c:pt idx="9831">
                  <c:v>3275.8719999999998</c:v>
                </c:pt>
                <c:pt idx="9832">
                  <c:v>3276.2080000000001</c:v>
                </c:pt>
                <c:pt idx="9833">
                  <c:v>3276.538</c:v>
                </c:pt>
                <c:pt idx="9834">
                  <c:v>3276.873</c:v>
                </c:pt>
                <c:pt idx="9835">
                  <c:v>3277.2049999999999</c:v>
                </c:pt>
                <c:pt idx="9836">
                  <c:v>3277.5369999999998</c:v>
                </c:pt>
                <c:pt idx="9837">
                  <c:v>3277.8739999999998</c:v>
                </c:pt>
                <c:pt idx="9838">
                  <c:v>3278.2049999999999</c:v>
                </c:pt>
                <c:pt idx="9839">
                  <c:v>3278.5410000000002</c:v>
                </c:pt>
                <c:pt idx="9840">
                  <c:v>3278.8739999999998</c:v>
                </c:pt>
                <c:pt idx="9841">
                  <c:v>3279.2049999999999</c:v>
                </c:pt>
                <c:pt idx="9842">
                  <c:v>3279.54</c:v>
                </c:pt>
                <c:pt idx="9843">
                  <c:v>3279.8710000000001</c:v>
                </c:pt>
                <c:pt idx="9844">
                  <c:v>3280.2049999999999</c:v>
                </c:pt>
                <c:pt idx="9845">
                  <c:v>3280.5410000000002</c:v>
                </c:pt>
                <c:pt idx="9846">
                  <c:v>3280.8719999999998</c:v>
                </c:pt>
                <c:pt idx="9847">
                  <c:v>3281.2069999999999</c:v>
                </c:pt>
                <c:pt idx="9848">
                  <c:v>3281.54</c:v>
                </c:pt>
                <c:pt idx="9849">
                  <c:v>3281.8719999999998</c:v>
                </c:pt>
                <c:pt idx="9850">
                  <c:v>3282.2080000000001</c:v>
                </c:pt>
                <c:pt idx="9851">
                  <c:v>3282.538</c:v>
                </c:pt>
                <c:pt idx="9852">
                  <c:v>3282.873</c:v>
                </c:pt>
                <c:pt idx="9853">
                  <c:v>3283.2060000000001</c:v>
                </c:pt>
                <c:pt idx="9854">
                  <c:v>3283.5369999999998</c:v>
                </c:pt>
                <c:pt idx="9855">
                  <c:v>3283.873</c:v>
                </c:pt>
                <c:pt idx="9856">
                  <c:v>3284.2049999999999</c:v>
                </c:pt>
                <c:pt idx="9857">
                  <c:v>3284.5390000000002</c:v>
                </c:pt>
                <c:pt idx="9858">
                  <c:v>3284.8739999999998</c:v>
                </c:pt>
                <c:pt idx="9859">
                  <c:v>3285.2040000000002</c:v>
                </c:pt>
                <c:pt idx="9860">
                  <c:v>3285.54</c:v>
                </c:pt>
                <c:pt idx="9861">
                  <c:v>3285.873</c:v>
                </c:pt>
                <c:pt idx="9862">
                  <c:v>3286.2049999999999</c:v>
                </c:pt>
                <c:pt idx="9863">
                  <c:v>3286.54</c:v>
                </c:pt>
                <c:pt idx="9864">
                  <c:v>3286.8719999999998</c:v>
                </c:pt>
                <c:pt idx="9865">
                  <c:v>3287.2069999999999</c:v>
                </c:pt>
                <c:pt idx="9866">
                  <c:v>3287.5410000000002</c:v>
                </c:pt>
                <c:pt idx="9867">
                  <c:v>3287.87</c:v>
                </c:pt>
                <c:pt idx="9868">
                  <c:v>3288.2080000000001</c:v>
                </c:pt>
                <c:pt idx="9869">
                  <c:v>3288.5390000000002</c:v>
                </c:pt>
                <c:pt idx="9870">
                  <c:v>3288.8719999999998</c:v>
                </c:pt>
                <c:pt idx="9871">
                  <c:v>3289.2080000000001</c:v>
                </c:pt>
                <c:pt idx="9872">
                  <c:v>3289.538</c:v>
                </c:pt>
                <c:pt idx="9873">
                  <c:v>3289.873</c:v>
                </c:pt>
                <c:pt idx="9874">
                  <c:v>3290.2060000000001</c:v>
                </c:pt>
                <c:pt idx="9875">
                  <c:v>3290.538</c:v>
                </c:pt>
                <c:pt idx="9876">
                  <c:v>3290.8739999999998</c:v>
                </c:pt>
                <c:pt idx="9877">
                  <c:v>3291.2049999999999</c:v>
                </c:pt>
                <c:pt idx="9878">
                  <c:v>3291.54</c:v>
                </c:pt>
                <c:pt idx="9879">
                  <c:v>3291.8739999999998</c:v>
                </c:pt>
                <c:pt idx="9880">
                  <c:v>3292.2049999999999</c:v>
                </c:pt>
                <c:pt idx="9881">
                  <c:v>3292.5410000000002</c:v>
                </c:pt>
                <c:pt idx="9882">
                  <c:v>3292.8719999999998</c:v>
                </c:pt>
                <c:pt idx="9883">
                  <c:v>3293.2049999999999</c:v>
                </c:pt>
                <c:pt idx="9884">
                  <c:v>3293.5410000000002</c:v>
                </c:pt>
                <c:pt idx="9885">
                  <c:v>3293.8719999999998</c:v>
                </c:pt>
                <c:pt idx="9886">
                  <c:v>3294.2069999999999</c:v>
                </c:pt>
                <c:pt idx="9887">
                  <c:v>3294.5390000000002</c:v>
                </c:pt>
                <c:pt idx="9888">
                  <c:v>3294.87</c:v>
                </c:pt>
                <c:pt idx="9889">
                  <c:v>3295.2069999999999</c:v>
                </c:pt>
                <c:pt idx="9890">
                  <c:v>3295.538</c:v>
                </c:pt>
                <c:pt idx="9891">
                  <c:v>3295.873</c:v>
                </c:pt>
                <c:pt idx="9892">
                  <c:v>3296.2080000000001</c:v>
                </c:pt>
                <c:pt idx="9893">
                  <c:v>3296.538</c:v>
                </c:pt>
                <c:pt idx="9894">
                  <c:v>3296.873</c:v>
                </c:pt>
                <c:pt idx="9895">
                  <c:v>3297.2049999999999</c:v>
                </c:pt>
                <c:pt idx="9896">
                  <c:v>3297.538</c:v>
                </c:pt>
                <c:pt idx="9897">
                  <c:v>3297.875</c:v>
                </c:pt>
                <c:pt idx="9898">
                  <c:v>3298.2049999999999</c:v>
                </c:pt>
                <c:pt idx="9899">
                  <c:v>3298.5410000000002</c:v>
                </c:pt>
                <c:pt idx="9900">
                  <c:v>3298.873</c:v>
                </c:pt>
                <c:pt idx="9901">
                  <c:v>3299.2040000000002</c:v>
                </c:pt>
                <c:pt idx="9902">
                  <c:v>3299.5419999999999</c:v>
                </c:pt>
                <c:pt idx="9903">
                  <c:v>3299.873</c:v>
                </c:pt>
                <c:pt idx="9904">
                  <c:v>3300.2069999999999</c:v>
                </c:pt>
                <c:pt idx="9905">
                  <c:v>3300.5410000000002</c:v>
                </c:pt>
                <c:pt idx="9906">
                  <c:v>3300.87</c:v>
                </c:pt>
                <c:pt idx="9907">
                  <c:v>3301.2069999999999</c:v>
                </c:pt>
                <c:pt idx="9908">
                  <c:v>3301.538</c:v>
                </c:pt>
                <c:pt idx="9909">
                  <c:v>3301.8719999999998</c:v>
                </c:pt>
                <c:pt idx="9910">
                  <c:v>3302.2080000000001</c:v>
                </c:pt>
                <c:pt idx="9911">
                  <c:v>3302.5390000000002</c:v>
                </c:pt>
                <c:pt idx="9912">
                  <c:v>3302.8739999999998</c:v>
                </c:pt>
                <c:pt idx="9913">
                  <c:v>3303.2080000000001</c:v>
                </c:pt>
                <c:pt idx="9914">
                  <c:v>3303.538</c:v>
                </c:pt>
                <c:pt idx="9915">
                  <c:v>3303.8739999999998</c:v>
                </c:pt>
                <c:pt idx="9916">
                  <c:v>3304.2040000000002</c:v>
                </c:pt>
                <c:pt idx="9917">
                  <c:v>3304.54</c:v>
                </c:pt>
                <c:pt idx="9918">
                  <c:v>3304.873</c:v>
                </c:pt>
                <c:pt idx="9919">
                  <c:v>3305.2040000000002</c:v>
                </c:pt>
                <c:pt idx="9920">
                  <c:v>3305.5410000000002</c:v>
                </c:pt>
                <c:pt idx="9921">
                  <c:v>3305.8719999999998</c:v>
                </c:pt>
                <c:pt idx="9922">
                  <c:v>3306.2060000000001</c:v>
                </c:pt>
                <c:pt idx="9923">
                  <c:v>3306.5419999999999</c:v>
                </c:pt>
                <c:pt idx="9924">
                  <c:v>3306.8719999999998</c:v>
                </c:pt>
                <c:pt idx="9925">
                  <c:v>3307.2069999999999</c:v>
                </c:pt>
                <c:pt idx="9926">
                  <c:v>3307.5390000000002</c:v>
                </c:pt>
                <c:pt idx="9927">
                  <c:v>3307.87</c:v>
                </c:pt>
                <c:pt idx="9928">
                  <c:v>3308.2069999999999</c:v>
                </c:pt>
                <c:pt idx="9929">
                  <c:v>3308.5390000000002</c:v>
                </c:pt>
                <c:pt idx="9930">
                  <c:v>3308.873</c:v>
                </c:pt>
                <c:pt idx="9931">
                  <c:v>3309.2069999999999</c:v>
                </c:pt>
                <c:pt idx="9932">
                  <c:v>3309.538</c:v>
                </c:pt>
                <c:pt idx="9933">
                  <c:v>3309.8739999999998</c:v>
                </c:pt>
                <c:pt idx="9934">
                  <c:v>3310.2060000000001</c:v>
                </c:pt>
                <c:pt idx="9935">
                  <c:v>3310.538</c:v>
                </c:pt>
                <c:pt idx="9936">
                  <c:v>3310.875</c:v>
                </c:pt>
                <c:pt idx="9937">
                  <c:v>3311.2049999999999</c:v>
                </c:pt>
                <c:pt idx="9938">
                  <c:v>3311.54</c:v>
                </c:pt>
                <c:pt idx="9939">
                  <c:v>3311.8719999999998</c:v>
                </c:pt>
                <c:pt idx="9940">
                  <c:v>3312.2040000000002</c:v>
                </c:pt>
                <c:pt idx="9941">
                  <c:v>3312.5410000000002</c:v>
                </c:pt>
                <c:pt idx="9942">
                  <c:v>3312.8719999999998</c:v>
                </c:pt>
                <c:pt idx="9943">
                  <c:v>3313.2069999999999</c:v>
                </c:pt>
                <c:pt idx="9944">
                  <c:v>3313.5410000000002</c:v>
                </c:pt>
                <c:pt idx="9945">
                  <c:v>3313.8710000000001</c:v>
                </c:pt>
                <c:pt idx="9946">
                  <c:v>3314.2060000000001</c:v>
                </c:pt>
                <c:pt idx="9947">
                  <c:v>3314.5369999999998</c:v>
                </c:pt>
                <c:pt idx="9948">
                  <c:v>3314.8710000000001</c:v>
                </c:pt>
                <c:pt idx="9949">
                  <c:v>3315.2069999999999</c:v>
                </c:pt>
                <c:pt idx="9950">
                  <c:v>3315.5390000000002</c:v>
                </c:pt>
                <c:pt idx="9951">
                  <c:v>3315.8739999999998</c:v>
                </c:pt>
                <c:pt idx="9952">
                  <c:v>3316.2069999999999</c:v>
                </c:pt>
                <c:pt idx="9953">
                  <c:v>3316.538</c:v>
                </c:pt>
                <c:pt idx="9954">
                  <c:v>3316.8739999999998</c:v>
                </c:pt>
                <c:pt idx="9955">
                  <c:v>3317.2049999999999</c:v>
                </c:pt>
                <c:pt idx="9956">
                  <c:v>3317.54</c:v>
                </c:pt>
                <c:pt idx="9957">
                  <c:v>3317.875</c:v>
                </c:pt>
                <c:pt idx="9958">
                  <c:v>3318.2040000000002</c:v>
                </c:pt>
                <c:pt idx="9959">
                  <c:v>3318.54</c:v>
                </c:pt>
                <c:pt idx="9960">
                  <c:v>3318.8719999999998</c:v>
                </c:pt>
                <c:pt idx="9961">
                  <c:v>3319.2049999999999</c:v>
                </c:pt>
                <c:pt idx="9962">
                  <c:v>3319.5410000000002</c:v>
                </c:pt>
                <c:pt idx="9963">
                  <c:v>3319.8710000000001</c:v>
                </c:pt>
                <c:pt idx="9964">
                  <c:v>3320.2069999999999</c:v>
                </c:pt>
                <c:pt idx="9965">
                  <c:v>3320.5390000000002</c:v>
                </c:pt>
                <c:pt idx="9966">
                  <c:v>3320.8710000000001</c:v>
                </c:pt>
                <c:pt idx="9967">
                  <c:v>3321.2069999999999</c:v>
                </c:pt>
                <c:pt idx="9968">
                  <c:v>3321.538</c:v>
                </c:pt>
                <c:pt idx="9969">
                  <c:v>3321.873</c:v>
                </c:pt>
                <c:pt idx="9970">
                  <c:v>3322.2069999999999</c:v>
                </c:pt>
                <c:pt idx="9971">
                  <c:v>3322.5369999999998</c:v>
                </c:pt>
                <c:pt idx="9972">
                  <c:v>3322.8739999999998</c:v>
                </c:pt>
                <c:pt idx="9973">
                  <c:v>3323.2060000000001</c:v>
                </c:pt>
                <c:pt idx="9974">
                  <c:v>3323.5390000000002</c:v>
                </c:pt>
                <c:pt idx="9975">
                  <c:v>3323.875</c:v>
                </c:pt>
                <c:pt idx="9976">
                  <c:v>3324.2049999999999</c:v>
                </c:pt>
                <c:pt idx="9977">
                  <c:v>3324.54</c:v>
                </c:pt>
                <c:pt idx="9978">
                  <c:v>3324.8719999999998</c:v>
                </c:pt>
                <c:pt idx="9979">
                  <c:v>3325.2040000000002</c:v>
                </c:pt>
                <c:pt idx="9980">
                  <c:v>3325.54</c:v>
                </c:pt>
                <c:pt idx="9981">
                  <c:v>3325.8719999999998</c:v>
                </c:pt>
                <c:pt idx="9982">
                  <c:v>3326.2060000000001</c:v>
                </c:pt>
                <c:pt idx="9983">
                  <c:v>3326.5410000000002</c:v>
                </c:pt>
                <c:pt idx="9984">
                  <c:v>3326.8710000000001</c:v>
                </c:pt>
                <c:pt idx="9985">
                  <c:v>3327.2069999999999</c:v>
                </c:pt>
                <c:pt idx="9986">
                  <c:v>3327.5390000000002</c:v>
                </c:pt>
                <c:pt idx="9987">
                  <c:v>3327.8719999999998</c:v>
                </c:pt>
                <c:pt idx="9988">
                  <c:v>3328.2080000000001</c:v>
                </c:pt>
                <c:pt idx="9989">
                  <c:v>3328.538</c:v>
                </c:pt>
                <c:pt idx="9990">
                  <c:v>3328.873</c:v>
                </c:pt>
                <c:pt idx="9991">
                  <c:v>3329.2060000000001</c:v>
                </c:pt>
                <c:pt idx="9992">
                  <c:v>3329.5369999999998</c:v>
                </c:pt>
                <c:pt idx="9993">
                  <c:v>3329.875</c:v>
                </c:pt>
                <c:pt idx="9994">
                  <c:v>3330.2049999999999</c:v>
                </c:pt>
                <c:pt idx="9995">
                  <c:v>3330.5410000000002</c:v>
                </c:pt>
                <c:pt idx="9996">
                  <c:v>3330.875</c:v>
                </c:pt>
                <c:pt idx="9997">
                  <c:v>3331.2040000000002</c:v>
                </c:pt>
                <c:pt idx="9998">
                  <c:v>3331.54</c:v>
                </c:pt>
                <c:pt idx="9999">
                  <c:v>3331.8710000000001</c:v>
                </c:pt>
                <c:pt idx="10000">
                  <c:v>3332.2040000000002</c:v>
                </c:pt>
                <c:pt idx="10001">
                  <c:v>3332.54</c:v>
                </c:pt>
                <c:pt idx="10002">
                  <c:v>3332.8710000000001</c:v>
                </c:pt>
                <c:pt idx="10003">
                  <c:v>3333.2060000000001</c:v>
                </c:pt>
                <c:pt idx="10004">
                  <c:v>3333.54</c:v>
                </c:pt>
                <c:pt idx="10005">
                  <c:v>3333.8710000000001</c:v>
                </c:pt>
                <c:pt idx="10006">
                  <c:v>3334.2069999999999</c:v>
                </c:pt>
                <c:pt idx="10007">
                  <c:v>3334.538</c:v>
                </c:pt>
                <c:pt idx="10008">
                  <c:v>3334.873</c:v>
                </c:pt>
                <c:pt idx="10009">
                  <c:v>3335.2069999999999</c:v>
                </c:pt>
                <c:pt idx="10010">
                  <c:v>3335.5369999999998</c:v>
                </c:pt>
                <c:pt idx="10011">
                  <c:v>3335.873</c:v>
                </c:pt>
                <c:pt idx="10012">
                  <c:v>3336.2060000000001</c:v>
                </c:pt>
                <c:pt idx="10013">
                  <c:v>3336.538</c:v>
                </c:pt>
                <c:pt idx="10014">
                  <c:v>3336.875</c:v>
                </c:pt>
                <c:pt idx="10015">
                  <c:v>3337.2049999999999</c:v>
                </c:pt>
                <c:pt idx="10016">
                  <c:v>3337.5410000000002</c:v>
                </c:pt>
                <c:pt idx="10017">
                  <c:v>3337.8739999999998</c:v>
                </c:pt>
                <c:pt idx="10018">
                  <c:v>3338.2040000000002</c:v>
                </c:pt>
                <c:pt idx="10019">
                  <c:v>3338.54</c:v>
                </c:pt>
                <c:pt idx="10020">
                  <c:v>3338.8710000000001</c:v>
                </c:pt>
                <c:pt idx="10021">
                  <c:v>3339.2060000000001</c:v>
                </c:pt>
                <c:pt idx="10022">
                  <c:v>3339.5410000000002</c:v>
                </c:pt>
                <c:pt idx="10023">
                  <c:v>3339.8710000000001</c:v>
                </c:pt>
                <c:pt idx="10024">
                  <c:v>3340.2069999999999</c:v>
                </c:pt>
                <c:pt idx="10025">
                  <c:v>3340.5390000000002</c:v>
                </c:pt>
                <c:pt idx="10026">
                  <c:v>3340.8719999999998</c:v>
                </c:pt>
                <c:pt idx="10027">
                  <c:v>3341.2080000000001</c:v>
                </c:pt>
                <c:pt idx="10028">
                  <c:v>3341.538</c:v>
                </c:pt>
                <c:pt idx="10029">
                  <c:v>3341.873</c:v>
                </c:pt>
                <c:pt idx="10030">
                  <c:v>3342.2060000000001</c:v>
                </c:pt>
                <c:pt idx="10031">
                  <c:v>3342.5369999999998</c:v>
                </c:pt>
                <c:pt idx="10032">
                  <c:v>3342.8739999999998</c:v>
                </c:pt>
                <c:pt idx="10033">
                  <c:v>3343.2049999999999</c:v>
                </c:pt>
                <c:pt idx="10034">
                  <c:v>3343.54</c:v>
                </c:pt>
                <c:pt idx="10035">
                  <c:v>3343.8739999999998</c:v>
                </c:pt>
                <c:pt idx="10036">
                  <c:v>3344.2040000000002</c:v>
                </c:pt>
                <c:pt idx="10037">
                  <c:v>3344.54</c:v>
                </c:pt>
                <c:pt idx="10038">
                  <c:v>3344.8719999999998</c:v>
                </c:pt>
                <c:pt idx="10039">
                  <c:v>3345.2049999999999</c:v>
                </c:pt>
                <c:pt idx="10040">
                  <c:v>3345.5410000000002</c:v>
                </c:pt>
                <c:pt idx="10041">
                  <c:v>3345.8710000000001</c:v>
                </c:pt>
                <c:pt idx="10042">
                  <c:v>3346.2060000000001</c:v>
                </c:pt>
                <c:pt idx="10043">
                  <c:v>3346.5390000000002</c:v>
                </c:pt>
                <c:pt idx="10044">
                  <c:v>3346.87</c:v>
                </c:pt>
                <c:pt idx="10045">
                  <c:v>3347.2080000000001</c:v>
                </c:pt>
                <c:pt idx="10046">
                  <c:v>3347.5390000000002</c:v>
                </c:pt>
                <c:pt idx="10047">
                  <c:v>3347.873</c:v>
                </c:pt>
                <c:pt idx="10048">
                  <c:v>3348.2080000000001</c:v>
                </c:pt>
                <c:pt idx="10049">
                  <c:v>3348.538</c:v>
                </c:pt>
                <c:pt idx="10050">
                  <c:v>3348.873</c:v>
                </c:pt>
                <c:pt idx="10051">
                  <c:v>3349.2049999999999</c:v>
                </c:pt>
                <c:pt idx="10052">
                  <c:v>3349.538</c:v>
                </c:pt>
                <c:pt idx="10053">
                  <c:v>3349.875</c:v>
                </c:pt>
                <c:pt idx="10054">
                  <c:v>3350.2049999999999</c:v>
                </c:pt>
                <c:pt idx="10055">
                  <c:v>3350.54</c:v>
                </c:pt>
                <c:pt idx="10056">
                  <c:v>3350.8719999999998</c:v>
                </c:pt>
                <c:pt idx="10057">
                  <c:v>3351.2040000000002</c:v>
                </c:pt>
                <c:pt idx="10058">
                  <c:v>3351.5410000000002</c:v>
                </c:pt>
                <c:pt idx="10059">
                  <c:v>3351.8719999999998</c:v>
                </c:pt>
                <c:pt idx="10060">
                  <c:v>3352.2060000000001</c:v>
                </c:pt>
                <c:pt idx="10061">
                  <c:v>3352.5410000000002</c:v>
                </c:pt>
                <c:pt idx="10062">
                  <c:v>3352.87</c:v>
                </c:pt>
                <c:pt idx="10063">
                  <c:v>3353.2069999999999</c:v>
                </c:pt>
                <c:pt idx="10064">
                  <c:v>3353.5390000000002</c:v>
                </c:pt>
                <c:pt idx="10065">
                  <c:v>3353.8719999999998</c:v>
                </c:pt>
                <c:pt idx="10066">
                  <c:v>3354.2080000000001</c:v>
                </c:pt>
                <c:pt idx="10067">
                  <c:v>3354.54</c:v>
                </c:pt>
                <c:pt idx="10068">
                  <c:v>3354.8739999999998</c:v>
                </c:pt>
                <c:pt idx="10069">
                  <c:v>3355.2069999999999</c:v>
                </c:pt>
                <c:pt idx="10070">
                  <c:v>3355.5369999999998</c:v>
                </c:pt>
                <c:pt idx="10071">
                  <c:v>3355.8739999999998</c:v>
                </c:pt>
                <c:pt idx="10072">
                  <c:v>3356.2049999999999</c:v>
                </c:pt>
                <c:pt idx="10073">
                  <c:v>3356.5390000000002</c:v>
                </c:pt>
                <c:pt idx="10074">
                  <c:v>3356.8739999999998</c:v>
                </c:pt>
                <c:pt idx="10075">
                  <c:v>3357.2040000000002</c:v>
                </c:pt>
                <c:pt idx="10076">
                  <c:v>3357.54</c:v>
                </c:pt>
                <c:pt idx="10077">
                  <c:v>3357.873</c:v>
                </c:pt>
                <c:pt idx="10078">
                  <c:v>3358.2049999999999</c:v>
                </c:pt>
                <c:pt idx="10079">
                  <c:v>3358.5410000000002</c:v>
                </c:pt>
                <c:pt idx="10080">
                  <c:v>3358.8719999999998</c:v>
                </c:pt>
                <c:pt idx="10081">
                  <c:v>3359.2060000000001</c:v>
                </c:pt>
                <c:pt idx="10082">
                  <c:v>3359.54</c:v>
                </c:pt>
                <c:pt idx="10083">
                  <c:v>3359.8710000000001</c:v>
                </c:pt>
                <c:pt idx="10084">
                  <c:v>3360.2069999999999</c:v>
                </c:pt>
                <c:pt idx="10085">
                  <c:v>3360.5390000000002</c:v>
                </c:pt>
                <c:pt idx="10086">
                  <c:v>3360.8719999999998</c:v>
                </c:pt>
                <c:pt idx="10087">
                  <c:v>3361.2080000000001</c:v>
                </c:pt>
                <c:pt idx="10088">
                  <c:v>3361.538</c:v>
                </c:pt>
                <c:pt idx="10089">
                  <c:v>3361.873</c:v>
                </c:pt>
                <c:pt idx="10090">
                  <c:v>3362.2060000000001</c:v>
                </c:pt>
                <c:pt idx="10091">
                  <c:v>3362.538</c:v>
                </c:pt>
                <c:pt idx="10092">
                  <c:v>3362.8739999999998</c:v>
                </c:pt>
                <c:pt idx="10093">
                  <c:v>3363.2040000000002</c:v>
                </c:pt>
                <c:pt idx="10094">
                  <c:v>3363.54</c:v>
                </c:pt>
                <c:pt idx="10095">
                  <c:v>3363.873</c:v>
                </c:pt>
                <c:pt idx="10096">
                  <c:v>3364.2040000000002</c:v>
                </c:pt>
                <c:pt idx="10097">
                  <c:v>3364.5410000000002</c:v>
                </c:pt>
                <c:pt idx="10098">
                  <c:v>3364.873</c:v>
                </c:pt>
                <c:pt idx="10099">
                  <c:v>3365.2060000000001</c:v>
                </c:pt>
                <c:pt idx="10100">
                  <c:v>3365.5410000000002</c:v>
                </c:pt>
                <c:pt idx="10101">
                  <c:v>3365.8710000000001</c:v>
                </c:pt>
                <c:pt idx="10102">
                  <c:v>3366.2060000000001</c:v>
                </c:pt>
                <c:pt idx="10103">
                  <c:v>3366.538</c:v>
                </c:pt>
                <c:pt idx="10104">
                  <c:v>3366.8719999999998</c:v>
                </c:pt>
                <c:pt idx="10105">
                  <c:v>3367.2069999999999</c:v>
                </c:pt>
                <c:pt idx="10106">
                  <c:v>3367.5390000000002</c:v>
                </c:pt>
                <c:pt idx="10107">
                  <c:v>3367.873</c:v>
                </c:pt>
                <c:pt idx="10108">
                  <c:v>3368.2069999999999</c:v>
                </c:pt>
                <c:pt idx="10109">
                  <c:v>3368.538</c:v>
                </c:pt>
                <c:pt idx="10110">
                  <c:v>3368.873</c:v>
                </c:pt>
                <c:pt idx="10111">
                  <c:v>3369.2049999999999</c:v>
                </c:pt>
                <c:pt idx="10112">
                  <c:v>3369.5390000000002</c:v>
                </c:pt>
                <c:pt idx="10113">
                  <c:v>3369.8739999999998</c:v>
                </c:pt>
                <c:pt idx="10114">
                  <c:v>3370.2040000000002</c:v>
                </c:pt>
                <c:pt idx="10115">
                  <c:v>3370.5390000000002</c:v>
                </c:pt>
                <c:pt idx="10116">
                  <c:v>3370.8719999999998</c:v>
                </c:pt>
                <c:pt idx="10117">
                  <c:v>3371.2040000000002</c:v>
                </c:pt>
                <c:pt idx="10118">
                  <c:v>3371.5410000000002</c:v>
                </c:pt>
                <c:pt idx="10119">
                  <c:v>3371.8719999999998</c:v>
                </c:pt>
                <c:pt idx="10120">
                  <c:v>3372.2069999999999</c:v>
                </c:pt>
                <c:pt idx="10121">
                  <c:v>3372.5410000000002</c:v>
                </c:pt>
                <c:pt idx="10122">
                  <c:v>3372.8710000000001</c:v>
                </c:pt>
                <c:pt idx="10123">
                  <c:v>3373.2069999999999</c:v>
                </c:pt>
                <c:pt idx="10124">
                  <c:v>3373.5390000000002</c:v>
                </c:pt>
                <c:pt idx="10125">
                  <c:v>3373.8719999999998</c:v>
                </c:pt>
                <c:pt idx="10126">
                  <c:v>3374.2069999999999</c:v>
                </c:pt>
                <c:pt idx="10127">
                  <c:v>3374.5369999999998</c:v>
                </c:pt>
                <c:pt idx="10128">
                  <c:v>3374.873</c:v>
                </c:pt>
                <c:pt idx="10129">
                  <c:v>3375.2060000000001</c:v>
                </c:pt>
                <c:pt idx="10130">
                  <c:v>3375.538</c:v>
                </c:pt>
                <c:pt idx="10131">
                  <c:v>3375.875</c:v>
                </c:pt>
                <c:pt idx="10132">
                  <c:v>3376.2060000000001</c:v>
                </c:pt>
                <c:pt idx="10133">
                  <c:v>3376.54</c:v>
                </c:pt>
                <c:pt idx="10134">
                  <c:v>3376.8719999999998</c:v>
                </c:pt>
                <c:pt idx="10135">
                  <c:v>3377.203</c:v>
                </c:pt>
                <c:pt idx="10136">
                  <c:v>3377.54</c:v>
                </c:pt>
                <c:pt idx="10137">
                  <c:v>3377.8719999999998</c:v>
                </c:pt>
                <c:pt idx="10138">
                  <c:v>3378.2060000000001</c:v>
                </c:pt>
                <c:pt idx="10139">
                  <c:v>3378.5410000000002</c:v>
                </c:pt>
                <c:pt idx="10140">
                  <c:v>3378.8719999999998</c:v>
                </c:pt>
                <c:pt idx="10141">
                  <c:v>3379.2069999999999</c:v>
                </c:pt>
                <c:pt idx="10142">
                  <c:v>3379.5390000000002</c:v>
                </c:pt>
                <c:pt idx="10143">
                  <c:v>3379.8719999999998</c:v>
                </c:pt>
                <c:pt idx="10144">
                  <c:v>3380.2080000000001</c:v>
                </c:pt>
                <c:pt idx="10145">
                  <c:v>3380.538</c:v>
                </c:pt>
                <c:pt idx="10146">
                  <c:v>3380.8719999999998</c:v>
                </c:pt>
                <c:pt idx="10147">
                  <c:v>3381.2060000000001</c:v>
                </c:pt>
                <c:pt idx="10148">
                  <c:v>3381.5369999999998</c:v>
                </c:pt>
                <c:pt idx="10149">
                  <c:v>3381.8739999999998</c:v>
                </c:pt>
                <c:pt idx="10150">
                  <c:v>3382.2060000000001</c:v>
                </c:pt>
                <c:pt idx="10151">
                  <c:v>3382.54</c:v>
                </c:pt>
                <c:pt idx="10152">
                  <c:v>3382.8739999999998</c:v>
                </c:pt>
                <c:pt idx="10153">
                  <c:v>3383.2040000000002</c:v>
                </c:pt>
                <c:pt idx="10154">
                  <c:v>3383.54</c:v>
                </c:pt>
                <c:pt idx="10155">
                  <c:v>3383.8719999999998</c:v>
                </c:pt>
                <c:pt idx="10156">
                  <c:v>3384.2049999999999</c:v>
                </c:pt>
                <c:pt idx="10157">
                  <c:v>3384.5410000000002</c:v>
                </c:pt>
                <c:pt idx="10158">
                  <c:v>3384.8710000000001</c:v>
                </c:pt>
                <c:pt idx="10159">
                  <c:v>3385.2069999999999</c:v>
                </c:pt>
                <c:pt idx="10160">
                  <c:v>3385.54</c:v>
                </c:pt>
                <c:pt idx="10161">
                  <c:v>3385.8710000000001</c:v>
                </c:pt>
                <c:pt idx="10162">
                  <c:v>3386.2069999999999</c:v>
                </c:pt>
                <c:pt idx="10163">
                  <c:v>3386.5390000000002</c:v>
                </c:pt>
                <c:pt idx="10164">
                  <c:v>3386.873</c:v>
                </c:pt>
                <c:pt idx="10165">
                  <c:v>3387.2069999999999</c:v>
                </c:pt>
                <c:pt idx="10166">
                  <c:v>3387.5360000000001</c:v>
                </c:pt>
                <c:pt idx="10167">
                  <c:v>3387.8719999999998</c:v>
                </c:pt>
                <c:pt idx="10168">
                  <c:v>3388.2049999999999</c:v>
                </c:pt>
                <c:pt idx="10169">
                  <c:v>3388.538</c:v>
                </c:pt>
                <c:pt idx="10170">
                  <c:v>3388.875</c:v>
                </c:pt>
                <c:pt idx="10171">
                  <c:v>3389.2049999999999</c:v>
                </c:pt>
                <c:pt idx="10172">
                  <c:v>3389.54</c:v>
                </c:pt>
                <c:pt idx="10173">
                  <c:v>3389.8739999999998</c:v>
                </c:pt>
                <c:pt idx="10174">
                  <c:v>3390.203</c:v>
                </c:pt>
                <c:pt idx="10175">
                  <c:v>3390.54</c:v>
                </c:pt>
                <c:pt idx="10176">
                  <c:v>3390.8719999999998</c:v>
                </c:pt>
                <c:pt idx="10177">
                  <c:v>3391.2049999999999</c:v>
                </c:pt>
                <c:pt idx="10178">
                  <c:v>3391.5410000000002</c:v>
                </c:pt>
                <c:pt idx="10179">
                  <c:v>3391.8710000000001</c:v>
                </c:pt>
                <c:pt idx="10180">
                  <c:v>3392.2069999999999</c:v>
                </c:pt>
                <c:pt idx="10181">
                  <c:v>3392.54</c:v>
                </c:pt>
                <c:pt idx="10182">
                  <c:v>3392.8719999999998</c:v>
                </c:pt>
                <c:pt idx="10183">
                  <c:v>3393.2080000000001</c:v>
                </c:pt>
                <c:pt idx="10184">
                  <c:v>3393.5390000000002</c:v>
                </c:pt>
                <c:pt idx="10185">
                  <c:v>3393.8719999999998</c:v>
                </c:pt>
                <c:pt idx="10186">
                  <c:v>3394.2060000000001</c:v>
                </c:pt>
                <c:pt idx="10187">
                  <c:v>3394.5360000000001</c:v>
                </c:pt>
                <c:pt idx="10188">
                  <c:v>3394.8739999999998</c:v>
                </c:pt>
                <c:pt idx="10189">
                  <c:v>3395.2049999999999</c:v>
                </c:pt>
                <c:pt idx="10190">
                  <c:v>3395.5390000000002</c:v>
                </c:pt>
                <c:pt idx="10191">
                  <c:v>3395.875</c:v>
                </c:pt>
                <c:pt idx="10192">
                  <c:v>3396.2040000000002</c:v>
                </c:pt>
                <c:pt idx="10193">
                  <c:v>3396.54</c:v>
                </c:pt>
                <c:pt idx="10194">
                  <c:v>3396.873</c:v>
                </c:pt>
                <c:pt idx="10195">
                  <c:v>3397.2049999999999</c:v>
                </c:pt>
                <c:pt idx="10196">
                  <c:v>3397.5410000000002</c:v>
                </c:pt>
                <c:pt idx="10197">
                  <c:v>3397.8710000000001</c:v>
                </c:pt>
                <c:pt idx="10198">
                  <c:v>3398.2060000000001</c:v>
                </c:pt>
                <c:pt idx="10199">
                  <c:v>3398.54</c:v>
                </c:pt>
                <c:pt idx="10200">
                  <c:v>3398.87</c:v>
                </c:pt>
                <c:pt idx="10201">
                  <c:v>3399.2069999999999</c:v>
                </c:pt>
                <c:pt idx="10202">
                  <c:v>3399.5390000000002</c:v>
                </c:pt>
                <c:pt idx="10203">
                  <c:v>3399.8719999999998</c:v>
                </c:pt>
                <c:pt idx="10204">
                  <c:v>3400.2080000000001</c:v>
                </c:pt>
                <c:pt idx="10205">
                  <c:v>3400.538</c:v>
                </c:pt>
                <c:pt idx="10206">
                  <c:v>3400.8719999999998</c:v>
                </c:pt>
                <c:pt idx="10207">
                  <c:v>3401.2060000000001</c:v>
                </c:pt>
                <c:pt idx="10208">
                  <c:v>3401.538</c:v>
                </c:pt>
                <c:pt idx="10209">
                  <c:v>3401.8739999999998</c:v>
                </c:pt>
                <c:pt idx="10210">
                  <c:v>3402.2049999999999</c:v>
                </c:pt>
                <c:pt idx="10211">
                  <c:v>3402.54</c:v>
                </c:pt>
                <c:pt idx="10212">
                  <c:v>3402.873</c:v>
                </c:pt>
                <c:pt idx="10213">
                  <c:v>3403.2040000000002</c:v>
                </c:pt>
                <c:pt idx="10214">
                  <c:v>3403.5410000000002</c:v>
                </c:pt>
                <c:pt idx="10215">
                  <c:v>3403.873</c:v>
                </c:pt>
                <c:pt idx="10216">
                  <c:v>3404.2060000000001</c:v>
                </c:pt>
                <c:pt idx="10217">
                  <c:v>3404.5410000000002</c:v>
                </c:pt>
                <c:pt idx="10218">
                  <c:v>3404.8710000000001</c:v>
                </c:pt>
                <c:pt idx="10219">
                  <c:v>3405.2060000000001</c:v>
                </c:pt>
                <c:pt idx="10220">
                  <c:v>3405.538</c:v>
                </c:pt>
                <c:pt idx="10221">
                  <c:v>3405.87</c:v>
                </c:pt>
                <c:pt idx="10222">
                  <c:v>3406.2069999999999</c:v>
                </c:pt>
                <c:pt idx="10223">
                  <c:v>3406.5390000000002</c:v>
                </c:pt>
                <c:pt idx="10224">
                  <c:v>3406.873</c:v>
                </c:pt>
                <c:pt idx="10225">
                  <c:v>3407.2080000000001</c:v>
                </c:pt>
                <c:pt idx="10226">
                  <c:v>3407.5360000000001</c:v>
                </c:pt>
                <c:pt idx="10227">
                  <c:v>3407.873</c:v>
                </c:pt>
                <c:pt idx="10228">
                  <c:v>3408.2049999999999</c:v>
                </c:pt>
                <c:pt idx="10229">
                  <c:v>3408.538</c:v>
                </c:pt>
                <c:pt idx="10230">
                  <c:v>3408.8739999999998</c:v>
                </c:pt>
                <c:pt idx="10231">
                  <c:v>3409.2049999999999</c:v>
                </c:pt>
                <c:pt idx="10232">
                  <c:v>3409.5410000000002</c:v>
                </c:pt>
                <c:pt idx="10233">
                  <c:v>3409.8739999999998</c:v>
                </c:pt>
                <c:pt idx="10234">
                  <c:v>3410.2049999999999</c:v>
                </c:pt>
                <c:pt idx="10235">
                  <c:v>3410.5410000000002</c:v>
                </c:pt>
                <c:pt idx="10236">
                  <c:v>3410.8719999999998</c:v>
                </c:pt>
                <c:pt idx="10237">
                  <c:v>3411.2069999999999</c:v>
                </c:pt>
                <c:pt idx="10238">
                  <c:v>3411.54</c:v>
                </c:pt>
                <c:pt idx="10239">
                  <c:v>3411.87</c:v>
                </c:pt>
                <c:pt idx="10240">
                  <c:v>3412.2060000000001</c:v>
                </c:pt>
                <c:pt idx="10241">
                  <c:v>3412.5390000000002</c:v>
                </c:pt>
                <c:pt idx="10242">
                  <c:v>3412.8719999999998</c:v>
                </c:pt>
                <c:pt idx="10243">
                  <c:v>3413.2080000000001</c:v>
                </c:pt>
                <c:pt idx="10244">
                  <c:v>3413.5390000000002</c:v>
                </c:pt>
                <c:pt idx="10245">
                  <c:v>3413.873</c:v>
                </c:pt>
                <c:pt idx="10246">
                  <c:v>3414.2060000000001</c:v>
                </c:pt>
                <c:pt idx="10247">
                  <c:v>3414.538</c:v>
                </c:pt>
                <c:pt idx="10248">
                  <c:v>3414.8739999999998</c:v>
                </c:pt>
                <c:pt idx="10249">
                  <c:v>3415.2049999999999</c:v>
                </c:pt>
                <c:pt idx="10250">
                  <c:v>3415.5390000000002</c:v>
                </c:pt>
                <c:pt idx="10251">
                  <c:v>3415.873</c:v>
                </c:pt>
                <c:pt idx="10252">
                  <c:v>3416.2040000000002</c:v>
                </c:pt>
                <c:pt idx="10253">
                  <c:v>3416.5410000000002</c:v>
                </c:pt>
                <c:pt idx="10254">
                  <c:v>3416.873</c:v>
                </c:pt>
                <c:pt idx="10255">
                  <c:v>3417.2060000000001</c:v>
                </c:pt>
                <c:pt idx="10256">
                  <c:v>3417.5419999999999</c:v>
                </c:pt>
                <c:pt idx="10257">
                  <c:v>3417.87</c:v>
                </c:pt>
                <c:pt idx="10258">
                  <c:v>3418.2049999999999</c:v>
                </c:pt>
                <c:pt idx="10259">
                  <c:v>3418.538</c:v>
                </c:pt>
                <c:pt idx="10260">
                  <c:v>3418.8710000000001</c:v>
                </c:pt>
                <c:pt idx="10261">
                  <c:v>3419.2069999999999</c:v>
                </c:pt>
                <c:pt idx="10262">
                  <c:v>3419.5390000000002</c:v>
                </c:pt>
                <c:pt idx="10263">
                  <c:v>3419.873</c:v>
                </c:pt>
                <c:pt idx="10264">
                  <c:v>3420.2069999999999</c:v>
                </c:pt>
                <c:pt idx="10265">
                  <c:v>3420.5369999999998</c:v>
                </c:pt>
                <c:pt idx="10266">
                  <c:v>3420.875</c:v>
                </c:pt>
                <c:pt idx="10267">
                  <c:v>3421.2060000000001</c:v>
                </c:pt>
                <c:pt idx="10268">
                  <c:v>3421.5390000000002</c:v>
                </c:pt>
                <c:pt idx="10269">
                  <c:v>3421.875</c:v>
                </c:pt>
                <c:pt idx="10270">
                  <c:v>3422.2049999999999</c:v>
                </c:pt>
                <c:pt idx="10271">
                  <c:v>3422.5390000000002</c:v>
                </c:pt>
                <c:pt idx="10272">
                  <c:v>3422.8719999999998</c:v>
                </c:pt>
                <c:pt idx="10273">
                  <c:v>3423.2040000000002</c:v>
                </c:pt>
                <c:pt idx="10274">
                  <c:v>3423.5419999999999</c:v>
                </c:pt>
                <c:pt idx="10275">
                  <c:v>3423.8719999999998</c:v>
                </c:pt>
                <c:pt idx="10276">
                  <c:v>3424.2060000000001</c:v>
                </c:pt>
                <c:pt idx="10277">
                  <c:v>3424.54</c:v>
                </c:pt>
                <c:pt idx="10278">
                  <c:v>3424.87</c:v>
                </c:pt>
                <c:pt idx="10279">
                  <c:v>3425.2060000000001</c:v>
                </c:pt>
                <c:pt idx="10280">
                  <c:v>3425.5390000000002</c:v>
                </c:pt>
                <c:pt idx="10281">
                  <c:v>3425.8710000000001</c:v>
                </c:pt>
                <c:pt idx="10282">
                  <c:v>3426.2080000000001</c:v>
                </c:pt>
                <c:pt idx="10283">
                  <c:v>3426.5369999999998</c:v>
                </c:pt>
                <c:pt idx="10284">
                  <c:v>3426.873</c:v>
                </c:pt>
                <c:pt idx="10285">
                  <c:v>3427.2060000000001</c:v>
                </c:pt>
                <c:pt idx="10286">
                  <c:v>3427.538</c:v>
                </c:pt>
                <c:pt idx="10287">
                  <c:v>3427.8739999999998</c:v>
                </c:pt>
                <c:pt idx="10288">
                  <c:v>3428.2060000000001</c:v>
                </c:pt>
                <c:pt idx="10289">
                  <c:v>3428.54</c:v>
                </c:pt>
                <c:pt idx="10290">
                  <c:v>3428.873</c:v>
                </c:pt>
                <c:pt idx="10291">
                  <c:v>3429.203</c:v>
                </c:pt>
                <c:pt idx="10292">
                  <c:v>3429.54</c:v>
                </c:pt>
                <c:pt idx="10293">
                  <c:v>3429.8719999999998</c:v>
                </c:pt>
                <c:pt idx="10294">
                  <c:v>3430.2049999999999</c:v>
                </c:pt>
                <c:pt idx="10295">
                  <c:v>3430.5410000000002</c:v>
                </c:pt>
                <c:pt idx="10296">
                  <c:v>3430.8710000000001</c:v>
                </c:pt>
                <c:pt idx="10297">
                  <c:v>3431.2060000000001</c:v>
                </c:pt>
                <c:pt idx="10298">
                  <c:v>3431.54</c:v>
                </c:pt>
                <c:pt idx="10299">
                  <c:v>3431.8710000000001</c:v>
                </c:pt>
                <c:pt idx="10300">
                  <c:v>3432.2080000000001</c:v>
                </c:pt>
                <c:pt idx="10301">
                  <c:v>3432.5390000000002</c:v>
                </c:pt>
                <c:pt idx="10302">
                  <c:v>3432.8719999999998</c:v>
                </c:pt>
                <c:pt idx="10303">
                  <c:v>3433.2060000000001</c:v>
                </c:pt>
                <c:pt idx="10304">
                  <c:v>3433.5360000000001</c:v>
                </c:pt>
                <c:pt idx="10305">
                  <c:v>3433.8739999999998</c:v>
                </c:pt>
                <c:pt idx="10306">
                  <c:v>3434.2060000000001</c:v>
                </c:pt>
                <c:pt idx="10307">
                  <c:v>3434.54</c:v>
                </c:pt>
                <c:pt idx="10308">
                  <c:v>3434.875</c:v>
                </c:pt>
                <c:pt idx="10309">
                  <c:v>3435.2049999999999</c:v>
                </c:pt>
                <c:pt idx="10310">
                  <c:v>3435.5390000000002</c:v>
                </c:pt>
                <c:pt idx="10311">
                  <c:v>3435.8719999999998</c:v>
                </c:pt>
                <c:pt idx="10312">
                  <c:v>3436.2040000000002</c:v>
                </c:pt>
                <c:pt idx="10313">
                  <c:v>3436.54</c:v>
                </c:pt>
                <c:pt idx="10314">
                  <c:v>3436.8710000000001</c:v>
                </c:pt>
                <c:pt idx="10315">
                  <c:v>3437.2060000000001</c:v>
                </c:pt>
                <c:pt idx="10316">
                  <c:v>3437.54</c:v>
                </c:pt>
                <c:pt idx="10317">
                  <c:v>3437.8710000000001</c:v>
                </c:pt>
                <c:pt idx="10318">
                  <c:v>3438.2069999999999</c:v>
                </c:pt>
                <c:pt idx="10319">
                  <c:v>3438.54</c:v>
                </c:pt>
                <c:pt idx="10320">
                  <c:v>3438.8710000000001</c:v>
                </c:pt>
                <c:pt idx="10321">
                  <c:v>3439.2080000000001</c:v>
                </c:pt>
                <c:pt idx="10322">
                  <c:v>3439.538</c:v>
                </c:pt>
                <c:pt idx="10323">
                  <c:v>3439.8719999999998</c:v>
                </c:pt>
                <c:pt idx="10324">
                  <c:v>3440.2049999999999</c:v>
                </c:pt>
                <c:pt idx="10325">
                  <c:v>3440.538</c:v>
                </c:pt>
                <c:pt idx="10326">
                  <c:v>3440.875</c:v>
                </c:pt>
                <c:pt idx="10327">
                  <c:v>3441.2060000000001</c:v>
                </c:pt>
                <c:pt idx="10328">
                  <c:v>3441.54</c:v>
                </c:pt>
                <c:pt idx="10329">
                  <c:v>3441.875</c:v>
                </c:pt>
                <c:pt idx="10330">
                  <c:v>3442.2040000000002</c:v>
                </c:pt>
                <c:pt idx="10331">
                  <c:v>3442.5390000000002</c:v>
                </c:pt>
                <c:pt idx="10332">
                  <c:v>3442.8719999999998</c:v>
                </c:pt>
                <c:pt idx="10333">
                  <c:v>3443.2040000000002</c:v>
                </c:pt>
                <c:pt idx="10334">
                  <c:v>3443.5410000000002</c:v>
                </c:pt>
                <c:pt idx="10335">
                  <c:v>3443.8710000000001</c:v>
                </c:pt>
                <c:pt idx="10336">
                  <c:v>3444.2060000000001</c:v>
                </c:pt>
                <c:pt idx="10337">
                  <c:v>3444.5390000000002</c:v>
                </c:pt>
                <c:pt idx="10338">
                  <c:v>3444.8710000000001</c:v>
                </c:pt>
                <c:pt idx="10339">
                  <c:v>3445.2080000000001</c:v>
                </c:pt>
                <c:pt idx="10340">
                  <c:v>3445.5390000000002</c:v>
                </c:pt>
                <c:pt idx="10341">
                  <c:v>3445.8719999999998</c:v>
                </c:pt>
                <c:pt idx="10342">
                  <c:v>3446.2069999999999</c:v>
                </c:pt>
                <c:pt idx="10343">
                  <c:v>3446.5360000000001</c:v>
                </c:pt>
                <c:pt idx="10344">
                  <c:v>3446.8739999999998</c:v>
                </c:pt>
                <c:pt idx="10345">
                  <c:v>3447.2060000000001</c:v>
                </c:pt>
                <c:pt idx="10346">
                  <c:v>3447.5390000000002</c:v>
                </c:pt>
                <c:pt idx="10347">
                  <c:v>3447.875</c:v>
                </c:pt>
                <c:pt idx="10348">
                  <c:v>3448.2049999999999</c:v>
                </c:pt>
                <c:pt idx="10349">
                  <c:v>3448.5390000000002</c:v>
                </c:pt>
                <c:pt idx="10350">
                  <c:v>3448.873</c:v>
                </c:pt>
                <c:pt idx="10351">
                  <c:v>3449.2040000000002</c:v>
                </c:pt>
                <c:pt idx="10352">
                  <c:v>3449.54</c:v>
                </c:pt>
                <c:pt idx="10353">
                  <c:v>3449.8710000000001</c:v>
                </c:pt>
                <c:pt idx="10354">
                  <c:v>3450.2049999999999</c:v>
                </c:pt>
                <c:pt idx="10355">
                  <c:v>3450.54</c:v>
                </c:pt>
                <c:pt idx="10356">
                  <c:v>3450.87</c:v>
                </c:pt>
                <c:pt idx="10357">
                  <c:v>3451.2069999999999</c:v>
                </c:pt>
                <c:pt idx="10358">
                  <c:v>3451.54</c:v>
                </c:pt>
                <c:pt idx="10359">
                  <c:v>3451.8719999999998</c:v>
                </c:pt>
                <c:pt idx="10360">
                  <c:v>3452.2080000000001</c:v>
                </c:pt>
                <c:pt idx="10361">
                  <c:v>3452.538</c:v>
                </c:pt>
                <c:pt idx="10362">
                  <c:v>3452.873</c:v>
                </c:pt>
                <c:pt idx="10363">
                  <c:v>3453.2060000000001</c:v>
                </c:pt>
                <c:pt idx="10364">
                  <c:v>3453.538</c:v>
                </c:pt>
                <c:pt idx="10365">
                  <c:v>3453.875</c:v>
                </c:pt>
                <c:pt idx="10366">
                  <c:v>3454.2049999999999</c:v>
                </c:pt>
                <c:pt idx="10367">
                  <c:v>3454.5390000000002</c:v>
                </c:pt>
                <c:pt idx="10368">
                  <c:v>3454.873</c:v>
                </c:pt>
                <c:pt idx="10369">
                  <c:v>3455.203</c:v>
                </c:pt>
                <c:pt idx="10370">
                  <c:v>3455.54</c:v>
                </c:pt>
                <c:pt idx="10371">
                  <c:v>3455.873</c:v>
                </c:pt>
                <c:pt idx="10372">
                  <c:v>3456.2049999999999</c:v>
                </c:pt>
                <c:pt idx="10373">
                  <c:v>3456.5410000000002</c:v>
                </c:pt>
                <c:pt idx="10374">
                  <c:v>3456.8710000000001</c:v>
                </c:pt>
                <c:pt idx="10375">
                  <c:v>3457.2060000000001</c:v>
                </c:pt>
                <c:pt idx="10376">
                  <c:v>3457.5390000000002</c:v>
                </c:pt>
                <c:pt idx="10377">
                  <c:v>3457.8710000000001</c:v>
                </c:pt>
                <c:pt idx="10378">
                  <c:v>3458.2080000000001</c:v>
                </c:pt>
                <c:pt idx="10379">
                  <c:v>3458.54</c:v>
                </c:pt>
                <c:pt idx="10380">
                  <c:v>3458.873</c:v>
                </c:pt>
                <c:pt idx="10381">
                  <c:v>3459.2080000000001</c:v>
                </c:pt>
                <c:pt idx="10382">
                  <c:v>3459.5369999999998</c:v>
                </c:pt>
                <c:pt idx="10383">
                  <c:v>3459.873</c:v>
                </c:pt>
                <c:pt idx="10384">
                  <c:v>3460.2049999999999</c:v>
                </c:pt>
                <c:pt idx="10385">
                  <c:v>3460.538</c:v>
                </c:pt>
                <c:pt idx="10386">
                  <c:v>3460.8739999999998</c:v>
                </c:pt>
                <c:pt idx="10387">
                  <c:v>3461.2049999999999</c:v>
                </c:pt>
                <c:pt idx="10388">
                  <c:v>3461.5390000000002</c:v>
                </c:pt>
                <c:pt idx="10389">
                  <c:v>3461.873</c:v>
                </c:pt>
                <c:pt idx="10390">
                  <c:v>3462.2040000000002</c:v>
                </c:pt>
                <c:pt idx="10391">
                  <c:v>3462.5410000000002</c:v>
                </c:pt>
                <c:pt idx="10392">
                  <c:v>3462.8719999999998</c:v>
                </c:pt>
                <c:pt idx="10393">
                  <c:v>3463.2060000000001</c:v>
                </c:pt>
                <c:pt idx="10394">
                  <c:v>3463.54</c:v>
                </c:pt>
                <c:pt idx="10395">
                  <c:v>3463.87</c:v>
                </c:pt>
                <c:pt idx="10396">
                  <c:v>3464.2060000000001</c:v>
                </c:pt>
                <c:pt idx="10397">
                  <c:v>3464.5390000000002</c:v>
                </c:pt>
                <c:pt idx="10398">
                  <c:v>3464.8719999999998</c:v>
                </c:pt>
                <c:pt idx="10399">
                  <c:v>3465.2080000000001</c:v>
                </c:pt>
                <c:pt idx="10400">
                  <c:v>3465.538</c:v>
                </c:pt>
                <c:pt idx="10401">
                  <c:v>3465.873</c:v>
                </c:pt>
                <c:pt idx="10402">
                  <c:v>3466.2069999999999</c:v>
                </c:pt>
                <c:pt idx="10403">
                  <c:v>3466.538</c:v>
                </c:pt>
                <c:pt idx="10404">
                  <c:v>3466.8739999999998</c:v>
                </c:pt>
                <c:pt idx="10405">
                  <c:v>3467.2049999999999</c:v>
                </c:pt>
                <c:pt idx="10406">
                  <c:v>3467.5390000000002</c:v>
                </c:pt>
                <c:pt idx="10407">
                  <c:v>3467.873</c:v>
                </c:pt>
                <c:pt idx="10408">
                  <c:v>3468.203</c:v>
                </c:pt>
                <c:pt idx="10409">
                  <c:v>3468.54</c:v>
                </c:pt>
                <c:pt idx="10410">
                  <c:v>3468.873</c:v>
                </c:pt>
                <c:pt idx="10411">
                  <c:v>3469.2049999999999</c:v>
                </c:pt>
                <c:pt idx="10412">
                  <c:v>3469.5410000000002</c:v>
                </c:pt>
                <c:pt idx="10413">
                  <c:v>3469.8719999999998</c:v>
                </c:pt>
                <c:pt idx="10414">
                  <c:v>3470.2060000000001</c:v>
                </c:pt>
                <c:pt idx="10415">
                  <c:v>3470.5390000000002</c:v>
                </c:pt>
                <c:pt idx="10416">
                  <c:v>3470.8710000000001</c:v>
                </c:pt>
                <c:pt idx="10417">
                  <c:v>3471.2080000000001</c:v>
                </c:pt>
                <c:pt idx="10418">
                  <c:v>3471.5390000000002</c:v>
                </c:pt>
                <c:pt idx="10419">
                  <c:v>3471.8719999999998</c:v>
                </c:pt>
                <c:pt idx="10420">
                  <c:v>3472.2069999999999</c:v>
                </c:pt>
                <c:pt idx="10421">
                  <c:v>3472.538</c:v>
                </c:pt>
                <c:pt idx="10422">
                  <c:v>3472.8739999999998</c:v>
                </c:pt>
                <c:pt idx="10423">
                  <c:v>3473.2060000000001</c:v>
                </c:pt>
                <c:pt idx="10424">
                  <c:v>3473.538</c:v>
                </c:pt>
                <c:pt idx="10425">
                  <c:v>3473.8739999999998</c:v>
                </c:pt>
                <c:pt idx="10426">
                  <c:v>3474.2040000000002</c:v>
                </c:pt>
                <c:pt idx="10427">
                  <c:v>3474.538</c:v>
                </c:pt>
                <c:pt idx="10428">
                  <c:v>3474.8719999999998</c:v>
                </c:pt>
                <c:pt idx="10429">
                  <c:v>3475.2040000000002</c:v>
                </c:pt>
                <c:pt idx="10430">
                  <c:v>3475.5419999999999</c:v>
                </c:pt>
                <c:pt idx="10431">
                  <c:v>3475.8719999999998</c:v>
                </c:pt>
                <c:pt idx="10432">
                  <c:v>3476.2069999999999</c:v>
                </c:pt>
                <c:pt idx="10433">
                  <c:v>3476.54</c:v>
                </c:pt>
                <c:pt idx="10434">
                  <c:v>3476.87</c:v>
                </c:pt>
                <c:pt idx="10435">
                  <c:v>3477.2069999999999</c:v>
                </c:pt>
                <c:pt idx="10436">
                  <c:v>3477.54</c:v>
                </c:pt>
                <c:pt idx="10437">
                  <c:v>3477.8719999999998</c:v>
                </c:pt>
                <c:pt idx="10438">
                  <c:v>3478.2080000000001</c:v>
                </c:pt>
                <c:pt idx="10439">
                  <c:v>3478.5369999999998</c:v>
                </c:pt>
                <c:pt idx="10440">
                  <c:v>3478.873</c:v>
                </c:pt>
                <c:pt idx="10441">
                  <c:v>3479.2060000000001</c:v>
                </c:pt>
                <c:pt idx="10442">
                  <c:v>3479.538</c:v>
                </c:pt>
                <c:pt idx="10443">
                  <c:v>3479.8739999999998</c:v>
                </c:pt>
                <c:pt idx="10444">
                  <c:v>3480.2049999999999</c:v>
                </c:pt>
                <c:pt idx="10445">
                  <c:v>3480.5390000000002</c:v>
                </c:pt>
                <c:pt idx="10446">
                  <c:v>3480.873</c:v>
                </c:pt>
                <c:pt idx="10447">
                  <c:v>3481.2020000000002</c:v>
                </c:pt>
                <c:pt idx="10448">
                  <c:v>3481.5390000000002</c:v>
                </c:pt>
                <c:pt idx="10449">
                  <c:v>3481.873</c:v>
                </c:pt>
                <c:pt idx="10450">
                  <c:v>3482.2040000000002</c:v>
                </c:pt>
                <c:pt idx="10451">
                  <c:v>3482.5410000000002</c:v>
                </c:pt>
                <c:pt idx="10452">
                  <c:v>3482.8719999999998</c:v>
                </c:pt>
                <c:pt idx="10453">
                  <c:v>3483.2069999999999</c:v>
                </c:pt>
                <c:pt idx="10454">
                  <c:v>3483.54</c:v>
                </c:pt>
                <c:pt idx="10455">
                  <c:v>3483.8710000000001</c:v>
                </c:pt>
                <c:pt idx="10456">
                  <c:v>3484.2080000000001</c:v>
                </c:pt>
                <c:pt idx="10457">
                  <c:v>3484.5390000000002</c:v>
                </c:pt>
                <c:pt idx="10458">
                  <c:v>3484.8719999999998</c:v>
                </c:pt>
                <c:pt idx="10459">
                  <c:v>3485.2069999999999</c:v>
                </c:pt>
                <c:pt idx="10460">
                  <c:v>3485.5360000000001</c:v>
                </c:pt>
                <c:pt idx="10461">
                  <c:v>3485.873</c:v>
                </c:pt>
                <c:pt idx="10462">
                  <c:v>3486.2049999999999</c:v>
                </c:pt>
                <c:pt idx="10463">
                  <c:v>3486.5390000000002</c:v>
                </c:pt>
                <c:pt idx="10464">
                  <c:v>3486.875</c:v>
                </c:pt>
                <c:pt idx="10465">
                  <c:v>3487.2049999999999</c:v>
                </c:pt>
                <c:pt idx="10466">
                  <c:v>3487.5390000000002</c:v>
                </c:pt>
                <c:pt idx="10467">
                  <c:v>3487.873</c:v>
                </c:pt>
                <c:pt idx="10468">
                  <c:v>3488.203</c:v>
                </c:pt>
                <c:pt idx="10469">
                  <c:v>3488.5419999999999</c:v>
                </c:pt>
                <c:pt idx="10470">
                  <c:v>3488.8719999999998</c:v>
                </c:pt>
                <c:pt idx="10471">
                  <c:v>3489.2049999999999</c:v>
                </c:pt>
                <c:pt idx="10472">
                  <c:v>3489.5410000000002</c:v>
                </c:pt>
                <c:pt idx="10473">
                  <c:v>3489.8710000000001</c:v>
                </c:pt>
                <c:pt idx="10474">
                  <c:v>3490.2060000000001</c:v>
                </c:pt>
                <c:pt idx="10475">
                  <c:v>3490.54</c:v>
                </c:pt>
                <c:pt idx="10476">
                  <c:v>3490.8710000000001</c:v>
                </c:pt>
                <c:pt idx="10477">
                  <c:v>3491.2080000000001</c:v>
                </c:pt>
                <c:pt idx="10478">
                  <c:v>3491.5369999999998</c:v>
                </c:pt>
                <c:pt idx="10479">
                  <c:v>3491.8719999999998</c:v>
                </c:pt>
                <c:pt idx="10480">
                  <c:v>3492.2060000000001</c:v>
                </c:pt>
                <c:pt idx="10481">
                  <c:v>3492.538</c:v>
                </c:pt>
                <c:pt idx="10482">
                  <c:v>3492.8739999999998</c:v>
                </c:pt>
                <c:pt idx="10483">
                  <c:v>3493.2049999999999</c:v>
                </c:pt>
                <c:pt idx="10484">
                  <c:v>3493.538</c:v>
                </c:pt>
                <c:pt idx="10485">
                  <c:v>3493.8739999999998</c:v>
                </c:pt>
                <c:pt idx="10486">
                  <c:v>3494.2040000000002</c:v>
                </c:pt>
                <c:pt idx="10487">
                  <c:v>3494.538</c:v>
                </c:pt>
                <c:pt idx="10488">
                  <c:v>3494.8719999999998</c:v>
                </c:pt>
                <c:pt idx="10489">
                  <c:v>3495.2049999999999</c:v>
                </c:pt>
                <c:pt idx="10490">
                  <c:v>3495.5419999999999</c:v>
                </c:pt>
                <c:pt idx="10491">
                  <c:v>3495.8719999999998</c:v>
                </c:pt>
                <c:pt idx="10492">
                  <c:v>3496.2060000000001</c:v>
                </c:pt>
                <c:pt idx="10493">
                  <c:v>3496.5390000000002</c:v>
                </c:pt>
                <c:pt idx="10494">
                  <c:v>3496.8710000000001</c:v>
                </c:pt>
                <c:pt idx="10495">
                  <c:v>3497.2080000000001</c:v>
                </c:pt>
                <c:pt idx="10496">
                  <c:v>3497.54</c:v>
                </c:pt>
                <c:pt idx="10497">
                  <c:v>3497.8710000000001</c:v>
                </c:pt>
                <c:pt idx="10498">
                  <c:v>3498.2069999999999</c:v>
                </c:pt>
                <c:pt idx="10499">
                  <c:v>3498.5360000000001</c:v>
                </c:pt>
                <c:pt idx="10500">
                  <c:v>3498.8719999999998</c:v>
                </c:pt>
                <c:pt idx="10501">
                  <c:v>3499.2060000000001</c:v>
                </c:pt>
                <c:pt idx="10502">
                  <c:v>3499.5390000000002</c:v>
                </c:pt>
                <c:pt idx="10503">
                  <c:v>3499.8739999999998</c:v>
                </c:pt>
                <c:pt idx="10504">
                  <c:v>3500.2049999999999</c:v>
                </c:pt>
                <c:pt idx="10505">
                  <c:v>3500.5390000000002</c:v>
                </c:pt>
                <c:pt idx="10506">
                  <c:v>3500.8739999999998</c:v>
                </c:pt>
                <c:pt idx="10507">
                  <c:v>3501.2040000000002</c:v>
                </c:pt>
                <c:pt idx="10508">
                  <c:v>3501.5410000000002</c:v>
                </c:pt>
                <c:pt idx="10509">
                  <c:v>3501.8719999999998</c:v>
                </c:pt>
                <c:pt idx="10510">
                  <c:v>3502.2049999999999</c:v>
                </c:pt>
                <c:pt idx="10511">
                  <c:v>3502.54</c:v>
                </c:pt>
                <c:pt idx="10512">
                  <c:v>3502.87</c:v>
                </c:pt>
                <c:pt idx="10513">
                  <c:v>3503.2060000000001</c:v>
                </c:pt>
                <c:pt idx="10514">
                  <c:v>3503.54</c:v>
                </c:pt>
                <c:pt idx="10515">
                  <c:v>3503.8710000000001</c:v>
                </c:pt>
                <c:pt idx="10516">
                  <c:v>3504.2069999999999</c:v>
                </c:pt>
                <c:pt idx="10517">
                  <c:v>3504.538</c:v>
                </c:pt>
                <c:pt idx="10518">
                  <c:v>3504.8719999999998</c:v>
                </c:pt>
                <c:pt idx="10519">
                  <c:v>3505.2060000000001</c:v>
                </c:pt>
                <c:pt idx="10520">
                  <c:v>3505.5369999999998</c:v>
                </c:pt>
                <c:pt idx="10521">
                  <c:v>3505.8739999999998</c:v>
                </c:pt>
                <c:pt idx="10522">
                  <c:v>3506.2060000000001</c:v>
                </c:pt>
                <c:pt idx="10523">
                  <c:v>3506.538</c:v>
                </c:pt>
                <c:pt idx="10524">
                  <c:v>3506.873</c:v>
                </c:pt>
                <c:pt idx="10525">
                  <c:v>3507.2040000000002</c:v>
                </c:pt>
                <c:pt idx="10526">
                  <c:v>3507.5410000000002</c:v>
                </c:pt>
                <c:pt idx="10527">
                  <c:v>3507.873</c:v>
                </c:pt>
                <c:pt idx="10528">
                  <c:v>3508.2060000000001</c:v>
                </c:pt>
                <c:pt idx="10529">
                  <c:v>3508.5410000000002</c:v>
                </c:pt>
                <c:pt idx="10530">
                  <c:v>3508.8710000000001</c:v>
                </c:pt>
                <c:pt idx="10531">
                  <c:v>3509.2060000000001</c:v>
                </c:pt>
                <c:pt idx="10532">
                  <c:v>3509.5390000000002</c:v>
                </c:pt>
                <c:pt idx="10533">
                  <c:v>3509.8710000000001</c:v>
                </c:pt>
                <c:pt idx="10534">
                  <c:v>3510.2069999999999</c:v>
                </c:pt>
                <c:pt idx="10535">
                  <c:v>3510.5390000000002</c:v>
                </c:pt>
                <c:pt idx="10536">
                  <c:v>3510.8719999999998</c:v>
                </c:pt>
                <c:pt idx="10537">
                  <c:v>3511.2080000000001</c:v>
                </c:pt>
                <c:pt idx="10538">
                  <c:v>3511.5369999999998</c:v>
                </c:pt>
                <c:pt idx="10539">
                  <c:v>3511.873</c:v>
                </c:pt>
                <c:pt idx="10540">
                  <c:v>3512.2060000000001</c:v>
                </c:pt>
                <c:pt idx="10541">
                  <c:v>3512.5390000000002</c:v>
                </c:pt>
                <c:pt idx="10542">
                  <c:v>3512.8739999999998</c:v>
                </c:pt>
                <c:pt idx="10543">
                  <c:v>3513.2040000000002</c:v>
                </c:pt>
                <c:pt idx="10544">
                  <c:v>3513.538</c:v>
                </c:pt>
                <c:pt idx="10545">
                  <c:v>3513.873</c:v>
                </c:pt>
                <c:pt idx="10546">
                  <c:v>3514.2040000000002</c:v>
                </c:pt>
                <c:pt idx="10547">
                  <c:v>3514.5419999999999</c:v>
                </c:pt>
                <c:pt idx="10548">
                  <c:v>3514.8719999999998</c:v>
                </c:pt>
                <c:pt idx="10549">
                  <c:v>3515.2060000000001</c:v>
                </c:pt>
                <c:pt idx="10550">
                  <c:v>3515.54</c:v>
                </c:pt>
                <c:pt idx="10551">
                  <c:v>3515.87</c:v>
                </c:pt>
                <c:pt idx="10552">
                  <c:v>3516.2060000000001</c:v>
                </c:pt>
                <c:pt idx="10553">
                  <c:v>3516.5390000000002</c:v>
                </c:pt>
                <c:pt idx="10554">
                  <c:v>3516.8710000000001</c:v>
                </c:pt>
                <c:pt idx="10555">
                  <c:v>3517.2080000000001</c:v>
                </c:pt>
                <c:pt idx="10556">
                  <c:v>3517.538</c:v>
                </c:pt>
                <c:pt idx="10557">
                  <c:v>3517.873</c:v>
                </c:pt>
                <c:pt idx="10558">
                  <c:v>3518.2060000000001</c:v>
                </c:pt>
                <c:pt idx="10559">
                  <c:v>3518.5369999999998</c:v>
                </c:pt>
                <c:pt idx="10560">
                  <c:v>3518.8739999999998</c:v>
                </c:pt>
                <c:pt idx="10561">
                  <c:v>3519.2060000000001</c:v>
                </c:pt>
                <c:pt idx="10562">
                  <c:v>3519.538</c:v>
                </c:pt>
                <c:pt idx="10563">
                  <c:v>3519.8739999999998</c:v>
                </c:pt>
                <c:pt idx="10564">
                  <c:v>3520.203</c:v>
                </c:pt>
                <c:pt idx="10565">
                  <c:v>3520.54</c:v>
                </c:pt>
                <c:pt idx="10566">
                  <c:v>3520.873</c:v>
                </c:pt>
                <c:pt idx="10567">
                  <c:v>3521.2060000000001</c:v>
                </c:pt>
                <c:pt idx="10568">
                  <c:v>3521.5419999999999</c:v>
                </c:pt>
                <c:pt idx="10569">
                  <c:v>3521.8719999999998</c:v>
                </c:pt>
                <c:pt idx="10570">
                  <c:v>3522.2049999999999</c:v>
                </c:pt>
                <c:pt idx="10571">
                  <c:v>3522.538</c:v>
                </c:pt>
                <c:pt idx="10572">
                  <c:v>3522.8690000000001</c:v>
                </c:pt>
                <c:pt idx="10573">
                  <c:v>3523.2069999999999</c:v>
                </c:pt>
                <c:pt idx="10574">
                  <c:v>3523.5390000000002</c:v>
                </c:pt>
                <c:pt idx="10575">
                  <c:v>3523.8719999999998</c:v>
                </c:pt>
                <c:pt idx="10576">
                  <c:v>3524.2080000000001</c:v>
                </c:pt>
                <c:pt idx="10577">
                  <c:v>3524.5369999999998</c:v>
                </c:pt>
                <c:pt idx="10578">
                  <c:v>3524.873</c:v>
                </c:pt>
                <c:pt idx="10579">
                  <c:v>3525.2060000000001</c:v>
                </c:pt>
                <c:pt idx="10580">
                  <c:v>3525.538</c:v>
                </c:pt>
                <c:pt idx="10581">
                  <c:v>3525.8739999999998</c:v>
                </c:pt>
                <c:pt idx="10582">
                  <c:v>3526.2040000000002</c:v>
                </c:pt>
                <c:pt idx="10583">
                  <c:v>3526.538</c:v>
                </c:pt>
                <c:pt idx="10584">
                  <c:v>3526.873</c:v>
                </c:pt>
                <c:pt idx="10585">
                  <c:v>3527.203</c:v>
                </c:pt>
                <c:pt idx="10586">
                  <c:v>3527.5410000000002</c:v>
                </c:pt>
                <c:pt idx="10587">
                  <c:v>3527.8719999999998</c:v>
                </c:pt>
                <c:pt idx="10588">
                  <c:v>3528.2049999999999</c:v>
                </c:pt>
                <c:pt idx="10589">
                  <c:v>3528.5410000000002</c:v>
                </c:pt>
                <c:pt idx="10590">
                  <c:v>3528.87</c:v>
                </c:pt>
                <c:pt idx="10591">
                  <c:v>3529.2060000000001</c:v>
                </c:pt>
                <c:pt idx="10592">
                  <c:v>3529.5390000000002</c:v>
                </c:pt>
                <c:pt idx="10593">
                  <c:v>3529.8710000000001</c:v>
                </c:pt>
                <c:pt idx="10594">
                  <c:v>3530.2069999999999</c:v>
                </c:pt>
                <c:pt idx="10595">
                  <c:v>3530.538</c:v>
                </c:pt>
                <c:pt idx="10596">
                  <c:v>3530.8719999999998</c:v>
                </c:pt>
                <c:pt idx="10597">
                  <c:v>3531.2060000000001</c:v>
                </c:pt>
                <c:pt idx="10598">
                  <c:v>3531.538</c:v>
                </c:pt>
                <c:pt idx="10599">
                  <c:v>3531.8739999999998</c:v>
                </c:pt>
                <c:pt idx="10600">
                  <c:v>3532.2060000000001</c:v>
                </c:pt>
                <c:pt idx="10601">
                  <c:v>3532.5390000000002</c:v>
                </c:pt>
                <c:pt idx="10602">
                  <c:v>3532.8739999999998</c:v>
                </c:pt>
                <c:pt idx="10603">
                  <c:v>3533.2040000000002</c:v>
                </c:pt>
                <c:pt idx="10604">
                  <c:v>3533.5390000000002</c:v>
                </c:pt>
                <c:pt idx="10605">
                  <c:v>3533.873</c:v>
                </c:pt>
                <c:pt idx="10606">
                  <c:v>3534.2049999999999</c:v>
                </c:pt>
                <c:pt idx="10607">
                  <c:v>3534.5410000000002</c:v>
                </c:pt>
                <c:pt idx="10608">
                  <c:v>3534.8719999999998</c:v>
                </c:pt>
                <c:pt idx="10609">
                  <c:v>3535.2060000000001</c:v>
                </c:pt>
                <c:pt idx="10610">
                  <c:v>3535.5390000000002</c:v>
                </c:pt>
                <c:pt idx="10611">
                  <c:v>3535.8710000000001</c:v>
                </c:pt>
                <c:pt idx="10612">
                  <c:v>3536.2069999999999</c:v>
                </c:pt>
                <c:pt idx="10613">
                  <c:v>3536.5390000000002</c:v>
                </c:pt>
                <c:pt idx="10614">
                  <c:v>3536.8710000000001</c:v>
                </c:pt>
                <c:pt idx="10615">
                  <c:v>3537.2069999999999</c:v>
                </c:pt>
                <c:pt idx="10616">
                  <c:v>3537.5369999999998</c:v>
                </c:pt>
                <c:pt idx="10617">
                  <c:v>3537.8719999999998</c:v>
                </c:pt>
                <c:pt idx="10618">
                  <c:v>3538.2060000000001</c:v>
                </c:pt>
                <c:pt idx="10619">
                  <c:v>3538.5390000000002</c:v>
                </c:pt>
                <c:pt idx="10620">
                  <c:v>3538.875</c:v>
                </c:pt>
                <c:pt idx="10621">
                  <c:v>3539.2060000000001</c:v>
                </c:pt>
                <c:pt idx="10622">
                  <c:v>3539.5390000000002</c:v>
                </c:pt>
                <c:pt idx="10623">
                  <c:v>3539.8719999999998</c:v>
                </c:pt>
                <c:pt idx="10624">
                  <c:v>3540.203</c:v>
                </c:pt>
                <c:pt idx="10625">
                  <c:v>3540.5410000000002</c:v>
                </c:pt>
                <c:pt idx="10626">
                  <c:v>3540.8710000000001</c:v>
                </c:pt>
                <c:pt idx="10627">
                  <c:v>3541.2040000000002</c:v>
                </c:pt>
                <c:pt idx="10628">
                  <c:v>3541.54</c:v>
                </c:pt>
                <c:pt idx="10629">
                  <c:v>3541.8710000000001</c:v>
                </c:pt>
                <c:pt idx="10630">
                  <c:v>3542.2069999999999</c:v>
                </c:pt>
                <c:pt idx="10631">
                  <c:v>3542.54</c:v>
                </c:pt>
                <c:pt idx="10632">
                  <c:v>3542.8710000000001</c:v>
                </c:pt>
                <c:pt idx="10633">
                  <c:v>3543.2060000000001</c:v>
                </c:pt>
                <c:pt idx="10634">
                  <c:v>3543.5369999999998</c:v>
                </c:pt>
                <c:pt idx="10635">
                  <c:v>3543.8719999999998</c:v>
                </c:pt>
                <c:pt idx="10636">
                  <c:v>3544.2060000000001</c:v>
                </c:pt>
                <c:pt idx="10637">
                  <c:v>3544.5369999999998</c:v>
                </c:pt>
                <c:pt idx="10638">
                  <c:v>3544.875</c:v>
                </c:pt>
                <c:pt idx="10639">
                  <c:v>3545.2060000000001</c:v>
                </c:pt>
                <c:pt idx="10640">
                  <c:v>3545.538</c:v>
                </c:pt>
                <c:pt idx="10641">
                  <c:v>3545.875</c:v>
                </c:pt>
                <c:pt idx="10642">
                  <c:v>3546.2040000000002</c:v>
                </c:pt>
                <c:pt idx="10643">
                  <c:v>3546.5390000000002</c:v>
                </c:pt>
                <c:pt idx="10644">
                  <c:v>3546.8719999999998</c:v>
                </c:pt>
                <c:pt idx="10645">
                  <c:v>3547.203</c:v>
                </c:pt>
                <c:pt idx="10646">
                  <c:v>3547.54</c:v>
                </c:pt>
                <c:pt idx="10647">
                  <c:v>3547.8710000000001</c:v>
                </c:pt>
                <c:pt idx="10648">
                  <c:v>3548.2060000000001</c:v>
                </c:pt>
                <c:pt idx="10649">
                  <c:v>3548.54</c:v>
                </c:pt>
                <c:pt idx="10650">
                  <c:v>3548.8710000000001</c:v>
                </c:pt>
                <c:pt idx="10651">
                  <c:v>3549.2069999999999</c:v>
                </c:pt>
                <c:pt idx="10652">
                  <c:v>3549.54</c:v>
                </c:pt>
                <c:pt idx="10653">
                  <c:v>3549.8710000000001</c:v>
                </c:pt>
                <c:pt idx="10654">
                  <c:v>3550.2069999999999</c:v>
                </c:pt>
                <c:pt idx="10655">
                  <c:v>3550.5369999999998</c:v>
                </c:pt>
                <c:pt idx="10656">
                  <c:v>3550.8719999999998</c:v>
                </c:pt>
                <c:pt idx="10657">
                  <c:v>3551.2060000000001</c:v>
                </c:pt>
                <c:pt idx="10658">
                  <c:v>3551.538</c:v>
                </c:pt>
                <c:pt idx="10659">
                  <c:v>3551.875</c:v>
                </c:pt>
                <c:pt idx="10660">
                  <c:v>3552.2060000000001</c:v>
                </c:pt>
                <c:pt idx="10661">
                  <c:v>3552.538</c:v>
                </c:pt>
                <c:pt idx="10662">
                  <c:v>3552.873</c:v>
                </c:pt>
                <c:pt idx="10663">
                  <c:v>3553.203</c:v>
                </c:pt>
                <c:pt idx="10664">
                  <c:v>3553.5410000000002</c:v>
                </c:pt>
                <c:pt idx="10665">
                  <c:v>3553.8719999999998</c:v>
                </c:pt>
                <c:pt idx="10666">
                  <c:v>3554.2049999999999</c:v>
                </c:pt>
                <c:pt idx="10667">
                  <c:v>3554.54</c:v>
                </c:pt>
                <c:pt idx="10668">
                  <c:v>3554.8710000000001</c:v>
                </c:pt>
                <c:pt idx="10669">
                  <c:v>3555.2049999999999</c:v>
                </c:pt>
                <c:pt idx="10670">
                  <c:v>3555.54</c:v>
                </c:pt>
                <c:pt idx="10671">
                  <c:v>3555.8710000000001</c:v>
                </c:pt>
                <c:pt idx="10672">
                  <c:v>3556.2080000000001</c:v>
                </c:pt>
                <c:pt idx="10673">
                  <c:v>3556.5390000000002</c:v>
                </c:pt>
                <c:pt idx="10674">
                  <c:v>3556.873</c:v>
                </c:pt>
                <c:pt idx="10675">
                  <c:v>3557.2060000000001</c:v>
                </c:pt>
                <c:pt idx="10676">
                  <c:v>3557.5369999999998</c:v>
                </c:pt>
                <c:pt idx="10677">
                  <c:v>3557.8739999999998</c:v>
                </c:pt>
                <c:pt idx="10678">
                  <c:v>3558.2060000000001</c:v>
                </c:pt>
                <c:pt idx="10679">
                  <c:v>3558.538</c:v>
                </c:pt>
                <c:pt idx="10680">
                  <c:v>3558.8690000000001</c:v>
                </c:pt>
                <c:pt idx="10681">
                  <c:v>3559.1</c:v>
                </c:pt>
              </c:numCache>
            </c:numRef>
          </c:xVal>
          <c:yVal>
            <c:numRef>
              <c:f>'　引張試験(Tensile Test)'!$H$8:$H$10689</c:f>
              <c:numCache>
                <c:formatCode>General</c:formatCode>
                <c:ptCount val="10682"/>
                <c:pt idx="0">
                  <c:v>-0.18022879999999999</c:v>
                </c:pt>
                <c:pt idx="1">
                  <c:v>-0.18033930000000001</c:v>
                </c:pt>
                <c:pt idx="2">
                  <c:v>-0.18033370000000001</c:v>
                </c:pt>
                <c:pt idx="3">
                  <c:v>-0.17866470000000001</c:v>
                </c:pt>
                <c:pt idx="4">
                  <c:v>-0.1728452</c:v>
                </c:pt>
                <c:pt idx="5">
                  <c:v>-0.16326199999999999</c:v>
                </c:pt>
                <c:pt idx="6">
                  <c:v>-0.15381149999999999</c:v>
                </c:pt>
                <c:pt idx="7">
                  <c:v>-0.1471353</c:v>
                </c:pt>
                <c:pt idx="8">
                  <c:v>-0.14185739999999999</c:v>
                </c:pt>
                <c:pt idx="9">
                  <c:v>-0.1363308</c:v>
                </c:pt>
                <c:pt idx="10">
                  <c:v>-0.13137889999999999</c:v>
                </c:pt>
                <c:pt idx="11">
                  <c:v>-0.12739420000000001</c:v>
                </c:pt>
                <c:pt idx="12">
                  <c:v>-0.1229398</c:v>
                </c:pt>
                <c:pt idx="13">
                  <c:v>-0.11621389999999999</c:v>
                </c:pt>
                <c:pt idx="14">
                  <c:v>-0.10608910000000001</c:v>
                </c:pt>
                <c:pt idx="15">
                  <c:v>-9.197408E-2</c:v>
                </c:pt>
                <c:pt idx="16">
                  <c:v>-7.3647799999999999E-2</c:v>
                </c:pt>
                <c:pt idx="17">
                  <c:v>-5.3420349999999998E-2</c:v>
                </c:pt>
                <c:pt idx="18">
                  <c:v>-3.5154860000000003E-2</c:v>
                </c:pt>
                <c:pt idx="19">
                  <c:v>-1.9945589999999999E-2</c:v>
                </c:pt>
                <c:pt idx="20">
                  <c:v>-7.3227780000000003E-3</c:v>
                </c:pt>
                <c:pt idx="21">
                  <c:v>2.8683179999999999E-3</c:v>
                </c:pt>
                <c:pt idx="22">
                  <c:v>1.178276E-2</c:v>
                </c:pt>
                <c:pt idx="23">
                  <c:v>2.1061969999999999E-2</c:v>
                </c:pt>
                <c:pt idx="24">
                  <c:v>3.2214689999999997E-2</c:v>
                </c:pt>
                <c:pt idx="25">
                  <c:v>4.5141470000000003E-2</c:v>
                </c:pt>
                <c:pt idx="26">
                  <c:v>5.7598480000000001E-2</c:v>
                </c:pt>
                <c:pt idx="27">
                  <c:v>6.8281449999999994E-2</c:v>
                </c:pt>
                <c:pt idx="28">
                  <c:v>7.7483280000000002E-2</c:v>
                </c:pt>
                <c:pt idx="29">
                  <c:v>8.5911379999999996E-2</c:v>
                </c:pt>
                <c:pt idx="30">
                  <c:v>9.4361589999999995E-2</c:v>
                </c:pt>
                <c:pt idx="31">
                  <c:v>0.1031213</c:v>
                </c:pt>
                <c:pt idx="32">
                  <c:v>0.11229550000000001</c:v>
                </c:pt>
                <c:pt idx="33">
                  <c:v>0.12163</c:v>
                </c:pt>
                <c:pt idx="34">
                  <c:v>0.130666</c:v>
                </c:pt>
                <c:pt idx="35">
                  <c:v>0.1396357</c:v>
                </c:pt>
                <c:pt idx="36">
                  <c:v>0.14824619999999999</c:v>
                </c:pt>
                <c:pt idx="37">
                  <c:v>0.15578449999999999</c:v>
                </c:pt>
                <c:pt idx="38">
                  <c:v>0.16278670000000001</c:v>
                </c:pt>
                <c:pt idx="39">
                  <c:v>0.17015369999999999</c:v>
                </c:pt>
                <c:pt idx="40">
                  <c:v>0.17821709999999999</c:v>
                </c:pt>
                <c:pt idx="41">
                  <c:v>0.18663959999999999</c:v>
                </c:pt>
                <c:pt idx="42">
                  <c:v>0.19484109999999999</c:v>
                </c:pt>
                <c:pt idx="43">
                  <c:v>0.2025342</c:v>
                </c:pt>
                <c:pt idx="44">
                  <c:v>0.2093817</c:v>
                </c:pt>
                <c:pt idx="45">
                  <c:v>0.2151902</c:v>
                </c:pt>
                <c:pt idx="46">
                  <c:v>0.22047359999999999</c:v>
                </c:pt>
                <c:pt idx="47">
                  <c:v>0.22650870000000001</c:v>
                </c:pt>
                <c:pt idx="48">
                  <c:v>0.23409679999999999</c:v>
                </c:pt>
                <c:pt idx="49">
                  <c:v>0.2418119</c:v>
                </c:pt>
                <c:pt idx="50">
                  <c:v>0.24800730000000001</c:v>
                </c:pt>
                <c:pt idx="51">
                  <c:v>0.25318570000000001</c:v>
                </c:pt>
                <c:pt idx="52">
                  <c:v>0.25837520000000003</c:v>
                </c:pt>
                <c:pt idx="53">
                  <c:v>0.26372499999999999</c:v>
                </c:pt>
                <c:pt idx="54">
                  <c:v>0.26859949999999999</c:v>
                </c:pt>
                <c:pt idx="55">
                  <c:v>0.27257870000000001</c:v>
                </c:pt>
                <c:pt idx="56">
                  <c:v>0.27619860000000002</c:v>
                </c:pt>
                <c:pt idx="57">
                  <c:v>0.28001749999999997</c:v>
                </c:pt>
                <c:pt idx="58">
                  <c:v>0.2838253</c:v>
                </c:pt>
                <c:pt idx="59">
                  <c:v>0.2868484</c:v>
                </c:pt>
                <c:pt idx="60">
                  <c:v>0.28889880000000001</c:v>
                </c:pt>
                <c:pt idx="61">
                  <c:v>0.29098230000000003</c:v>
                </c:pt>
                <c:pt idx="62">
                  <c:v>0.29403299999999999</c:v>
                </c:pt>
                <c:pt idx="63">
                  <c:v>0.29890749999999999</c:v>
                </c:pt>
                <c:pt idx="64">
                  <c:v>0.30598160000000002</c:v>
                </c:pt>
                <c:pt idx="65">
                  <c:v>0.31326569999999998</c:v>
                </c:pt>
                <c:pt idx="66">
                  <c:v>0.31859890000000002</c:v>
                </c:pt>
                <c:pt idx="67">
                  <c:v>0.32237909999999997</c:v>
                </c:pt>
                <c:pt idx="68">
                  <c:v>0.32613160000000002</c:v>
                </c:pt>
                <c:pt idx="69">
                  <c:v>0.33020480000000002</c:v>
                </c:pt>
                <c:pt idx="70">
                  <c:v>0.33397389999999999</c:v>
                </c:pt>
                <c:pt idx="71">
                  <c:v>0.337837</c:v>
                </c:pt>
                <c:pt idx="72">
                  <c:v>0.34252359999999998</c:v>
                </c:pt>
                <c:pt idx="73">
                  <c:v>0.34738150000000001</c:v>
                </c:pt>
                <c:pt idx="74">
                  <c:v>0.35173650000000001</c:v>
                </c:pt>
                <c:pt idx="75">
                  <c:v>0.35538409999999998</c:v>
                </c:pt>
                <c:pt idx="76">
                  <c:v>0.35802030000000001</c:v>
                </c:pt>
                <c:pt idx="77">
                  <c:v>0.3596838</c:v>
                </c:pt>
                <c:pt idx="78">
                  <c:v>0.3610488</c:v>
                </c:pt>
                <c:pt idx="79">
                  <c:v>0.36366850000000001</c:v>
                </c:pt>
                <c:pt idx="80">
                  <c:v>0.36793500000000001</c:v>
                </c:pt>
                <c:pt idx="81">
                  <c:v>0.37252770000000002</c:v>
                </c:pt>
                <c:pt idx="82">
                  <c:v>0.3772142</c:v>
                </c:pt>
                <c:pt idx="83">
                  <c:v>0.38270219999999999</c:v>
                </c:pt>
                <c:pt idx="84">
                  <c:v>0.38843329999999998</c:v>
                </c:pt>
                <c:pt idx="85">
                  <c:v>0.39298169999999999</c:v>
                </c:pt>
                <c:pt idx="86">
                  <c:v>0.39604339999999999</c:v>
                </c:pt>
                <c:pt idx="87">
                  <c:v>0.39880680000000002</c:v>
                </c:pt>
                <c:pt idx="88">
                  <c:v>0.40189609999999998</c:v>
                </c:pt>
                <c:pt idx="89">
                  <c:v>0.40525630000000001</c:v>
                </c:pt>
                <c:pt idx="90">
                  <c:v>0.4089758</c:v>
                </c:pt>
                <c:pt idx="91">
                  <c:v>0.41235250000000001</c:v>
                </c:pt>
                <c:pt idx="92">
                  <c:v>0.41485050000000001</c:v>
                </c:pt>
                <c:pt idx="93">
                  <c:v>0.4167517</c:v>
                </c:pt>
                <c:pt idx="94">
                  <c:v>0.41859760000000001</c:v>
                </c:pt>
                <c:pt idx="95">
                  <c:v>0.42103479999999999</c:v>
                </c:pt>
                <c:pt idx="96">
                  <c:v>0.42357709999999998</c:v>
                </c:pt>
                <c:pt idx="97">
                  <c:v>0.425423</c:v>
                </c:pt>
                <c:pt idx="98">
                  <c:v>0.4270312</c:v>
                </c:pt>
                <c:pt idx="99">
                  <c:v>0.42895450000000002</c:v>
                </c:pt>
                <c:pt idx="100">
                  <c:v>0.43139169999999999</c:v>
                </c:pt>
                <c:pt idx="101">
                  <c:v>0.43413289999999999</c:v>
                </c:pt>
                <c:pt idx="102">
                  <c:v>0.43675809999999998</c:v>
                </c:pt>
                <c:pt idx="103">
                  <c:v>0.43963750000000001</c:v>
                </c:pt>
                <c:pt idx="104">
                  <c:v>0.44293129999999997</c:v>
                </c:pt>
                <c:pt idx="105">
                  <c:v>0.4462141</c:v>
                </c:pt>
                <c:pt idx="106">
                  <c:v>0.44962410000000003</c:v>
                </c:pt>
                <c:pt idx="107">
                  <c:v>0.45330480000000001</c:v>
                </c:pt>
                <c:pt idx="108">
                  <c:v>0.45676450000000002</c:v>
                </c:pt>
                <c:pt idx="109">
                  <c:v>0.45938960000000001</c:v>
                </c:pt>
                <c:pt idx="110">
                  <c:v>0.4612907</c:v>
                </c:pt>
                <c:pt idx="111">
                  <c:v>0.46307039999999999</c:v>
                </c:pt>
                <c:pt idx="112">
                  <c:v>0.46516489999999999</c:v>
                </c:pt>
                <c:pt idx="113">
                  <c:v>0.46807189999999999</c:v>
                </c:pt>
                <c:pt idx="114">
                  <c:v>0.47171950000000001</c:v>
                </c:pt>
                <c:pt idx="115">
                  <c:v>0.4754002</c:v>
                </c:pt>
                <c:pt idx="116">
                  <c:v>0.47877150000000002</c:v>
                </c:pt>
                <c:pt idx="117">
                  <c:v>0.48189399999999999</c:v>
                </c:pt>
                <c:pt idx="118">
                  <c:v>0.48513260000000002</c:v>
                </c:pt>
                <c:pt idx="119">
                  <c:v>0.48863649999999997</c:v>
                </c:pt>
                <c:pt idx="120">
                  <c:v>0.4919635</c:v>
                </c:pt>
                <c:pt idx="121">
                  <c:v>0.4951469</c:v>
                </c:pt>
                <c:pt idx="122">
                  <c:v>0.49836330000000001</c:v>
                </c:pt>
                <c:pt idx="123">
                  <c:v>0.5012759</c:v>
                </c:pt>
                <c:pt idx="124">
                  <c:v>0.50344230000000001</c:v>
                </c:pt>
                <c:pt idx="125">
                  <c:v>0.50552030000000003</c:v>
                </c:pt>
                <c:pt idx="126">
                  <c:v>0.50898549999999998</c:v>
                </c:pt>
                <c:pt idx="127">
                  <c:v>0.51345660000000004</c:v>
                </c:pt>
                <c:pt idx="128">
                  <c:v>0.51717049999999998</c:v>
                </c:pt>
                <c:pt idx="129">
                  <c:v>0.51959120000000003</c:v>
                </c:pt>
                <c:pt idx="130">
                  <c:v>0.52091750000000003</c:v>
                </c:pt>
                <c:pt idx="131">
                  <c:v>0.52177969999999996</c:v>
                </c:pt>
                <c:pt idx="132">
                  <c:v>0.52289609999999997</c:v>
                </c:pt>
                <c:pt idx="133">
                  <c:v>0.52406220000000003</c:v>
                </c:pt>
                <c:pt idx="134">
                  <c:v>0.52516750000000001</c:v>
                </c:pt>
                <c:pt idx="135">
                  <c:v>0.52647180000000005</c:v>
                </c:pt>
                <c:pt idx="136">
                  <c:v>0.52793630000000003</c:v>
                </c:pt>
                <c:pt idx="137">
                  <c:v>0.52973250000000005</c:v>
                </c:pt>
                <c:pt idx="138">
                  <c:v>0.5321863</c:v>
                </c:pt>
                <c:pt idx="139">
                  <c:v>0.53523149999999997</c:v>
                </c:pt>
                <c:pt idx="140">
                  <c:v>0.53817720000000002</c:v>
                </c:pt>
                <c:pt idx="141">
                  <c:v>0.54038229999999998</c:v>
                </c:pt>
                <c:pt idx="142">
                  <c:v>0.54215630000000004</c:v>
                </c:pt>
                <c:pt idx="143">
                  <c:v>0.54381440000000003</c:v>
                </c:pt>
                <c:pt idx="144">
                  <c:v>0.54521810000000004</c:v>
                </c:pt>
                <c:pt idx="145">
                  <c:v>0.54646159999999999</c:v>
                </c:pt>
                <c:pt idx="146">
                  <c:v>0.54787640000000004</c:v>
                </c:pt>
                <c:pt idx="147">
                  <c:v>0.54963390000000001</c:v>
                </c:pt>
                <c:pt idx="148">
                  <c:v>0.55115369999999997</c:v>
                </c:pt>
                <c:pt idx="149">
                  <c:v>0.55213190000000001</c:v>
                </c:pt>
                <c:pt idx="150">
                  <c:v>0.55283930000000003</c:v>
                </c:pt>
                <c:pt idx="151">
                  <c:v>0.55309350000000002</c:v>
                </c:pt>
                <c:pt idx="152">
                  <c:v>0.55335330000000005</c:v>
                </c:pt>
                <c:pt idx="153">
                  <c:v>0.55441989999999997</c:v>
                </c:pt>
                <c:pt idx="154">
                  <c:v>0.55590110000000004</c:v>
                </c:pt>
                <c:pt idx="155">
                  <c:v>0.55763640000000003</c:v>
                </c:pt>
                <c:pt idx="156">
                  <c:v>0.56022289999999997</c:v>
                </c:pt>
                <c:pt idx="157">
                  <c:v>0.56370469999999995</c:v>
                </c:pt>
                <c:pt idx="158">
                  <c:v>0.56719750000000002</c:v>
                </c:pt>
                <c:pt idx="159">
                  <c:v>0.56961819999999996</c:v>
                </c:pt>
                <c:pt idx="160">
                  <c:v>0.57130380000000003</c:v>
                </c:pt>
                <c:pt idx="161">
                  <c:v>0.57283459999999997</c:v>
                </c:pt>
                <c:pt idx="162">
                  <c:v>0.57399520000000004</c:v>
                </c:pt>
                <c:pt idx="163">
                  <c:v>0.57510050000000001</c:v>
                </c:pt>
                <c:pt idx="164">
                  <c:v>0.57672540000000005</c:v>
                </c:pt>
                <c:pt idx="165">
                  <c:v>0.57920130000000003</c:v>
                </c:pt>
                <c:pt idx="166">
                  <c:v>0.58250069999999998</c:v>
                </c:pt>
                <c:pt idx="167">
                  <c:v>0.58590509999999996</c:v>
                </c:pt>
                <c:pt idx="168">
                  <c:v>0.58873470000000006</c:v>
                </c:pt>
                <c:pt idx="169">
                  <c:v>0.59051430000000005</c:v>
                </c:pt>
                <c:pt idx="170">
                  <c:v>0.59126590000000001</c:v>
                </c:pt>
                <c:pt idx="171">
                  <c:v>0.59161410000000003</c:v>
                </c:pt>
                <c:pt idx="172">
                  <c:v>0.59218340000000003</c:v>
                </c:pt>
                <c:pt idx="173">
                  <c:v>0.59322790000000003</c:v>
                </c:pt>
                <c:pt idx="174">
                  <c:v>0.59400710000000001</c:v>
                </c:pt>
                <c:pt idx="175">
                  <c:v>0.59411219999999998</c:v>
                </c:pt>
                <c:pt idx="176">
                  <c:v>0.5945764</c:v>
                </c:pt>
                <c:pt idx="177">
                  <c:v>0.59628959999999998</c:v>
                </c:pt>
                <c:pt idx="178">
                  <c:v>0.5995393</c:v>
                </c:pt>
                <c:pt idx="179">
                  <c:v>0.60355720000000002</c:v>
                </c:pt>
                <c:pt idx="180">
                  <c:v>0.60693940000000002</c:v>
                </c:pt>
                <c:pt idx="181">
                  <c:v>0.60954249999999999</c:v>
                </c:pt>
                <c:pt idx="182">
                  <c:v>0.611626</c:v>
                </c:pt>
                <c:pt idx="183">
                  <c:v>0.613483</c:v>
                </c:pt>
                <c:pt idx="184">
                  <c:v>0.61562729999999999</c:v>
                </c:pt>
                <c:pt idx="185">
                  <c:v>0.6176777</c:v>
                </c:pt>
                <c:pt idx="186">
                  <c:v>0.61941299999999999</c:v>
                </c:pt>
                <c:pt idx="187">
                  <c:v>0.62108209999999997</c:v>
                </c:pt>
                <c:pt idx="188">
                  <c:v>0.6225079</c:v>
                </c:pt>
                <c:pt idx="189">
                  <c:v>0.6235967</c:v>
                </c:pt>
                <c:pt idx="190">
                  <c:v>0.62439250000000002</c:v>
                </c:pt>
                <c:pt idx="191">
                  <c:v>0.62538179999999999</c:v>
                </c:pt>
                <c:pt idx="192">
                  <c:v>0.6273493</c:v>
                </c:pt>
                <c:pt idx="193">
                  <c:v>0.62999649999999996</c:v>
                </c:pt>
                <c:pt idx="194">
                  <c:v>0.63220719999999997</c:v>
                </c:pt>
                <c:pt idx="195">
                  <c:v>0.63362750000000001</c:v>
                </c:pt>
                <c:pt idx="196">
                  <c:v>0.6347218</c:v>
                </c:pt>
                <c:pt idx="197">
                  <c:v>0.63571100000000003</c:v>
                </c:pt>
                <c:pt idx="198">
                  <c:v>0.63654560000000004</c:v>
                </c:pt>
                <c:pt idx="199">
                  <c:v>0.63788860000000003</c:v>
                </c:pt>
                <c:pt idx="200">
                  <c:v>0.63963499999999995</c:v>
                </c:pt>
                <c:pt idx="201">
                  <c:v>0.64092269999999996</c:v>
                </c:pt>
                <c:pt idx="202">
                  <c:v>0.64203909999999997</c:v>
                </c:pt>
                <c:pt idx="203">
                  <c:v>0.64369149999999997</c:v>
                </c:pt>
                <c:pt idx="204">
                  <c:v>0.64610659999999998</c:v>
                </c:pt>
                <c:pt idx="205">
                  <c:v>0.64884229999999998</c:v>
                </c:pt>
                <c:pt idx="206">
                  <c:v>0.6510032</c:v>
                </c:pt>
                <c:pt idx="207">
                  <c:v>0.65246219999999999</c:v>
                </c:pt>
                <c:pt idx="208">
                  <c:v>0.65318069999999995</c:v>
                </c:pt>
                <c:pt idx="209">
                  <c:v>0.65314749999999999</c:v>
                </c:pt>
                <c:pt idx="210">
                  <c:v>0.65287669999999998</c:v>
                </c:pt>
                <c:pt idx="211">
                  <c:v>0.65265569999999995</c:v>
                </c:pt>
                <c:pt idx="212">
                  <c:v>0.65319729999999998</c:v>
                </c:pt>
                <c:pt idx="213">
                  <c:v>0.65463420000000005</c:v>
                </c:pt>
                <c:pt idx="214">
                  <c:v>0.65544659999999999</c:v>
                </c:pt>
                <c:pt idx="215">
                  <c:v>0.6552753</c:v>
                </c:pt>
                <c:pt idx="216">
                  <c:v>0.65530840000000001</c:v>
                </c:pt>
                <c:pt idx="217">
                  <c:v>0.65586659999999997</c:v>
                </c:pt>
                <c:pt idx="218">
                  <c:v>0.65629219999999999</c:v>
                </c:pt>
                <c:pt idx="219">
                  <c:v>0.65626450000000003</c:v>
                </c:pt>
                <c:pt idx="220">
                  <c:v>0.65626450000000003</c:v>
                </c:pt>
                <c:pt idx="221">
                  <c:v>0.65625909999999998</c:v>
                </c:pt>
                <c:pt idx="222">
                  <c:v>0.65622590000000003</c:v>
                </c:pt>
                <c:pt idx="223">
                  <c:v>0.65715990000000002</c:v>
                </c:pt>
                <c:pt idx="224">
                  <c:v>0.65891180000000005</c:v>
                </c:pt>
                <c:pt idx="225">
                  <c:v>0.66043160000000001</c:v>
                </c:pt>
                <c:pt idx="226">
                  <c:v>0.66189620000000005</c:v>
                </c:pt>
                <c:pt idx="227">
                  <c:v>0.66395210000000005</c:v>
                </c:pt>
                <c:pt idx="228">
                  <c:v>0.66637279999999999</c:v>
                </c:pt>
                <c:pt idx="229">
                  <c:v>0.66833469999999995</c:v>
                </c:pt>
                <c:pt idx="230">
                  <c:v>0.66992640000000003</c:v>
                </c:pt>
                <c:pt idx="231">
                  <c:v>0.67193809999999998</c:v>
                </c:pt>
                <c:pt idx="232">
                  <c:v>0.67397189999999996</c:v>
                </c:pt>
                <c:pt idx="233">
                  <c:v>0.67504949999999997</c:v>
                </c:pt>
                <c:pt idx="234">
                  <c:v>0.67519879999999999</c:v>
                </c:pt>
                <c:pt idx="235">
                  <c:v>0.67524300000000004</c:v>
                </c:pt>
                <c:pt idx="236">
                  <c:v>0.67583990000000005</c:v>
                </c:pt>
                <c:pt idx="237">
                  <c:v>0.67679599999999995</c:v>
                </c:pt>
                <c:pt idx="238">
                  <c:v>0.67797320000000005</c:v>
                </c:pt>
                <c:pt idx="239">
                  <c:v>0.67947639999999998</c:v>
                </c:pt>
                <c:pt idx="240">
                  <c:v>0.68108460000000004</c:v>
                </c:pt>
                <c:pt idx="241">
                  <c:v>0.6826873</c:v>
                </c:pt>
                <c:pt idx="242">
                  <c:v>0.68405800000000005</c:v>
                </c:pt>
                <c:pt idx="243">
                  <c:v>0.68540639999999997</c:v>
                </c:pt>
                <c:pt idx="244">
                  <c:v>0.68729099999999999</c:v>
                </c:pt>
                <c:pt idx="245">
                  <c:v>0.68917010000000001</c:v>
                </c:pt>
                <c:pt idx="246">
                  <c:v>0.69049099999999997</c:v>
                </c:pt>
                <c:pt idx="247">
                  <c:v>0.69135860000000005</c:v>
                </c:pt>
                <c:pt idx="248">
                  <c:v>0.6917179</c:v>
                </c:pt>
                <c:pt idx="249">
                  <c:v>0.69188360000000004</c:v>
                </c:pt>
                <c:pt idx="250">
                  <c:v>0.69250820000000002</c:v>
                </c:pt>
                <c:pt idx="251">
                  <c:v>0.69390640000000003</c:v>
                </c:pt>
                <c:pt idx="252">
                  <c:v>0.6954207</c:v>
                </c:pt>
                <c:pt idx="253">
                  <c:v>0.69581859999999995</c:v>
                </c:pt>
                <c:pt idx="254">
                  <c:v>0.69538199999999994</c:v>
                </c:pt>
                <c:pt idx="255">
                  <c:v>0.69569709999999996</c:v>
                </c:pt>
                <c:pt idx="256">
                  <c:v>0.69757060000000004</c:v>
                </c:pt>
                <c:pt idx="257">
                  <c:v>0.70046649999999999</c:v>
                </c:pt>
                <c:pt idx="258">
                  <c:v>0.70343429999999996</c:v>
                </c:pt>
                <c:pt idx="259">
                  <c:v>0.70619759999999998</c:v>
                </c:pt>
                <c:pt idx="260">
                  <c:v>0.70845800000000003</c:v>
                </c:pt>
                <c:pt idx="261">
                  <c:v>0.71004409999999996</c:v>
                </c:pt>
                <c:pt idx="262">
                  <c:v>0.71175180000000005</c:v>
                </c:pt>
                <c:pt idx="263">
                  <c:v>0.71365310000000004</c:v>
                </c:pt>
                <c:pt idx="264">
                  <c:v>0.71512869999999995</c:v>
                </c:pt>
                <c:pt idx="265">
                  <c:v>0.71635000000000004</c:v>
                </c:pt>
                <c:pt idx="266">
                  <c:v>0.71788090000000004</c:v>
                </c:pt>
                <c:pt idx="267">
                  <c:v>0.7199257</c:v>
                </c:pt>
                <c:pt idx="268">
                  <c:v>0.72192639999999997</c:v>
                </c:pt>
                <c:pt idx="269">
                  <c:v>0.72319750000000005</c:v>
                </c:pt>
                <c:pt idx="270">
                  <c:v>0.7239546</c:v>
                </c:pt>
                <c:pt idx="271">
                  <c:v>0.72450179999999997</c:v>
                </c:pt>
                <c:pt idx="272">
                  <c:v>0.72490529999999997</c:v>
                </c:pt>
                <c:pt idx="273">
                  <c:v>0.72502679999999997</c:v>
                </c:pt>
                <c:pt idx="274">
                  <c:v>0.724441</c:v>
                </c:pt>
                <c:pt idx="275">
                  <c:v>0.72357329999999997</c:v>
                </c:pt>
                <c:pt idx="276">
                  <c:v>0.72334120000000002</c:v>
                </c:pt>
                <c:pt idx="277">
                  <c:v>0.72389389999999998</c:v>
                </c:pt>
                <c:pt idx="278">
                  <c:v>0.72461240000000005</c:v>
                </c:pt>
                <c:pt idx="279">
                  <c:v>0.7250103</c:v>
                </c:pt>
                <c:pt idx="280">
                  <c:v>0.72534730000000003</c:v>
                </c:pt>
                <c:pt idx="281">
                  <c:v>0.72580610000000001</c:v>
                </c:pt>
                <c:pt idx="282">
                  <c:v>0.72652450000000002</c:v>
                </c:pt>
                <c:pt idx="283">
                  <c:v>0.72784539999999998</c:v>
                </c:pt>
                <c:pt idx="284">
                  <c:v>0.72938729999999996</c:v>
                </c:pt>
                <c:pt idx="285">
                  <c:v>0.73101760000000005</c:v>
                </c:pt>
                <c:pt idx="286">
                  <c:v>0.73337200000000002</c:v>
                </c:pt>
                <c:pt idx="287">
                  <c:v>0.7360911</c:v>
                </c:pt>
                <c:pt idx="288">
                  <c:v>0.73827960000000004</c:v>
                </c:pt>
                <c:pt idx="289">
                  <c:v>0.74005370000000004</c:v>
                </c:pt>
                <c:pt idx="290">
                  <c:v>0.74206539999999999</c:v>
                </c:pt>
                <c:pt idx="291">
                  <c:v>0.74397769999999996</c:v>
                </c:pt>
                <c:pt idx="292">
                  <c:v>0.74474030000000002</c:v>
                </c:pt>
                <c:pt idx="293">
                  <c:v>0.74457450000000003</c:v>
                </c:pt>
                <c:pt idx="294">
                  <c:v>0.74437560000000003</c:v>
                </c:pt>
                <c:pt idx="295">
                  <c:v>0.74453029999999998</c:v>
                </c:pt>
                <c:pt idx="296">
                  <c:v>0.74521559999999998</c:v>
                </c:pt>
                <c:pt idx="297">
                  <c:v>0.7463651</c:v>
                </c:pt>
                <c:pt idx="298">
                  <c:v>0.74782420000000005</c:v>
                </c:pt>
                <c:pt idx="299">
                  <c:v>0.74929420000000002</c:v>
                </c:pt>
                <c:pt idx="300">
                  <c:v>0.7508859</c:v>
                </c:pt>
                <c:pt idx="301">
                  <c:v>0.7531407</c:v>
                </c:pt>
                <c:pt idx="302">
                  <c:v>0.75548950000000004</c:v>
                </c:pt>
                <c:pt idx="303">
                  <c:v>0.75699830000000001</c:v>
                </c:pt>
                <c:pt idx="304">
                  <c:v>0.75767810000000002</c:v>
                </c:pt>
                <c:pt idx="305">
                  <c:v>0.75784949999999995</c:v>
                </c:pt>
                <c:pt idx="306">
                  <c:v>0.75801529999999995</c:v>
                </c:pt>
                <c:pt idx="307">
                  <c:v>0.7583358</c:v>
                </c:pt>
                <c:pt idx="308">
                  <c:v>0.75873369999999996</c:v>
                </c:pt>
                <c:pt idx="309">
                  <c:v>0.75994410000000001</c:v>
                </c:pt>
                <c:pt idx="310">
                  <c:v>0.76277919999999999</c:v>
                </c:pt>
                <c:pt idx="311">
                  <c:v>0.7664434</c:v>
                </c:pt>
                <c:pt idx="312">
                  <c:v>0.76887510000000003</c:v>
                </c:pt>
                <c:pt idx="313">
                  <c:v>0.76907400000000004</c:v>
                </c:pt>
                <c:pt idx="314">
                  <c:v>0.76866509999999999</c:v>
                </c:pt>
                <c:pt idx="315">
                  <c:v>0.76919559999999998</c:v>
                </c:pt>
                <c:pt idx="316">
                  <c:v>0.77032849999999997</c:v>
                </c:pt>
                <c:pt idx="317">
                  <c:v>0.77130129999999997</c:v>
                </c:pt>
                <c:pt idx="318">
                  <c:v>0.77162180000000002</c:v>
                </c:pt>
                <c:pt idx="319">
                  <c:v>0.77117970000000002</c:v>
                </c:pt>
                <c:pt idx="320">
                  <c:v>0.77106920000000001</c:v>
                </c:pt>
                <c:pt idx="321">
                  <c:v>0.77296469999999995</c:v>
                </c:pt>
                <c:pt idx="322">
                  <c:v>0.77658470000000002</c:v>
                </c:pt>
                <c:pt idx="323">
                  <c:v>0.77959120000000004</c:v>
                </c:pt>
                <c:pt idx="324">
                  <c:v>0.78105570000000002</c:v>
                </c:pt>
                <c:pt idx="325">
                  <c:v>0.78164149999999999</c:v>
                </c:pt>
                <c:pt idx="326">
                  <c:v>0.78162500000000001</c:v>
                </c:pt>
                <c:pt idx="327">
                  <c:v>0.78156420000000004</c:v>
                </c:pt>
                <c:pt idx="328">
                  <c:v>0.78205049999999998</c:v>
                </c:pt>
                <c:pt idx="329">
                  <c:v>0.78264739999999999</c:v>
                </c:pt>
                <c:pt idx="330">
                  <c:v>0.78250929999999996</c:v>
                </c:pt>
                <c:pt idx="331">
                  <c:v>0.78147580000000005</c:v>
                </c:pt>
                <c:pt idx="332">
                  <c:v>0.78058050000000001</c:v>
                </c:pt>
                <c:pt idx="333">
                  <c:v>0.78045889999999996</c:v>
                </c:pt>
                <c:pt idx="334">
                  <c:v>0.780586</c:v>
                </c:pt>
                <c:pt idx="335">
                  <c:v>0.78087340000000005</c:v>
                </c:pt>
                <c:pt idx="336">
                  <c:v>0.78171889999999999</c:v>
                </c:pt>
                <c:pt idx="337">
                  <c:v>0.78301770000000004</c:v>
                </c:pt>
                <c:pt idx="338">
                  <c:v>0.78407320000000003</c:v>
                </c:pt>
                <c:pt idx="339">
                  <c:v>0.78429439999999995</c:v>
                </c:pt>
                <c:pt idx="340">
                  <c:v>0.78398489999999998</c:v>
                </c:pt>
                <c:pt idx="341">
                  <c:v>0.78401799999999999</c:v>
                </c:pt>
                <c:pt idx="342">
                  <c:v>0.78496860000000002</c:v>
                </c:pt>
                <c:pt idx="343">
                  <c:v>0.78701900000000002</c:v>
                </c:pt>
                <c:pt idx="344">
                  <c:v>0.78973260000000001</c:v>
                </c:pt>
                <c:pt idx="345">
                  <c:v>0.79270039999999997</c:v>
                </c:pt>
                <c:pt idx="346">
                  <c:v>0.79591690000000004</c:v>
                </c:pt>
                <c:pt idx="347">
                  <c:v>0.79898409999999997</c:v>
                </c:pt>
                <c:pt idx="348">
                  <c:v>0.80155399999999999</c:v>
                </c:pt>
                <c:pt idx="349">
                  <c:v>0.80329490000000003</c:v>
                </c:pt>
                <c:pt idx="350">
                  <c:v>0.80355460000000001</c:v>
                </c:pt>
                <c:pt idx="351">
                  <c:v>0.80244930000000003</c:v>
                </c:pt>
                <c:pt idx="352">
                  <c:v>0.80138819999999999</c:v>
                </c:pt>
                <c:pt idx="353">
                  <c:v>0.8014656</c:v>
                </c:pt>
                <c:pt idx="354">
                  <c:v>0.80210669999999995</c:v>
                </c:pt>
                <c:pt idx="355">
                  <c:v>0.80276440000000004</c:v>
                </c:pt>
                <c:pt idx="356">
                  <c:v>0.80385300000000004</c:v>
                </c:pt>
                <c:pt idx="357">
                  <c:v>0.80498610000000004</c:v>
                </c:pt>
                <c:pt idx="358">
                  <c:v>0.80540060000000002</c:v>
                </c:pt>
                <c:pt idx="359">
                  <c:v>0.80549440000000005</c:v>
                </c:pt>
                <c:pt idx="360">
                  <c:v>0.80571559999999998</c:v>
                </c:pt>
                <c:pt idx="361">
                  <c:v>0.80597529999999995</c:v>
                </c:pt>
                <c:pt idx="362">
                  <c:v>0.80609690000000001</c:v>
                </c:pt>
                <c:pt idx="363">
                  <c:v>0.80609690000000001</c:v>
                </c:pt>
                <c:pt idx="364">
                  <c:v>0.80614110000000005</c:v>
                </c:pt>
                <c:pt idx="365">
                  <c:v>0.80638969999999999</c:v>
                </c:pt>
                <c:pt idx="366">
                  <c:v>0.80730159999999995</c:v>
                </c:pt>
                <c:pt idx="367">
                  <c:v>0.80934660000000003</c:v>
                </c:pt>
                <c:pt idx="368">
                  <c:v>0.81228670000000003</c:v>
                </c:pt>
                <c:pt idx="369">
                  <c:v>0.81528769999999995</c:v>
                </c:pt>
                <c:pt idx="370">
                  <c:v>0.81745959999999995</c:v>
                </c:pt>
                <c:pt idx="371">
                  <c:v>0.81886890000000001</c:v>
                </c:pt>
                <c:pt idx="372">
                  <c:v>0.82030029999999998</c:v>
                </c:pt>
                <c:pt idx="373">
                  <c:v>0.82182560000000004</c:v>
                </c:pt>
                <c:pt idx="374">
                  <c:v>0.82320729999999998</c:v>
                </c:pt>
                <c:pt idx="375">
                  <c:v>0.82447839999999994</c:v>
                </c:pt>
                <c:pt idx="376">
                  <c:v>0.82548980000000005</c:v>
                </c:pt>
                <c:pt idx="377">
                  <c:v>0.82639620000000003</c:v>
                </c:pt>
                <c:pt idx="378">
                  <c:v>0.82751810000000003</c:v>
                </c:pt>
                <c:pt idx="379">
                  <c:v>0.82884999999999998</c:v>
                </c:pt>
                <c:pt idx="380">
                  <c:v>0.83025930000000003</c:v>
                </c:pt>
                <c:pt idx="381">
                  <c:v>0.83126520000000004</c:v>
                </c:pt>
                <c:pt idx="382">
                  <c:v>0.83137570000000005</c:v>
                </c:pt>
                <c:pt idx="383">
                  <c:v>0.83114909999999997</c:v>
                </c:pt>
                <c:pt idx="384">
                  <c:v>0.83129830000000005</c:v>
                </c:pt>
                <c:pt idx="385">
                  <c:v>0.83140329999999996</c:v>
                </c:pt>
                <c:pt idx="386">
                  <c:v>0.83140329999999996</c:v>
                </c:pt>
                <c:pt idx="387">
                  <c:v>0.83202220000000005</c:v>
                </c:pt>
                <c:pt idx="388">
                  <c:v>0.83282920000000005</c:v>
                </c:pt>
                <c:pt idx="389">
                  <c:v>0.83263569999999998</c:v>
                </c:pt>
                <c:pt idx="390">
                  <c:v>0.83160780000000001</c:v>
                </c:pt>
                <c:pt idx="391">
                  <c:v>0.83090039999999998</c:v>
                </c:pt>
                <c:pt idx="392">
                  <c:v>0.83149729999999999</c:v>
                </c:pt>
                <c:pt idx="393">
                  <c:v>0.83363050000000005</c:v>
                </c:pt>
                <c:pt idx="394">
                  <c:v>0.83680279999999996</c:v>
                </c:pt>
                <c:pt idx="395">
                  <c:v>0.8400801</c:v>
                </c:pt>
                <c:pt idx="396">
                  <c:v>0.8422963</c:v>
                </c:pt>
                <c:pt idx="397">
                  <c:v>0.84293180000000001</c:v>
                </c:pt>
                <c:pt idx="398">
                  <c:v>0.84283790000000003</c:v>
                </c:pt>
                <c:pt idx="399">
                  <c:v>0.84290980000000004</c:v>
                </c:pt>
                <c:pt idx="400">
                  <c:v>0.84313079999999996</c:v>
                </c:pt>
                <c:pt idx="401">
                  <c:v>0.84320819999999996</c:v>
                </c:pt>
                <c:pt idx="402">
                  <c:v>0.84315850000000003</c:v>
                </c:pt>
                <c:pt idx="403">
                  <c:v>0.84305339999999995</c:v>
                </c:pt>
                <c:pt idx="404">
                  <c:v>0.8428213</c:v>
                </c:pt>
                <c:pt idx="405">
                  <c:v>0.84269419999999995</c:v>
                </c:pt>
                <c:pt idx="406">
                  <c:v>0.84308110000000003</c:v>
                </c:pt>
                <c:pt idx="407">
                  <c:v>0.84378850000000005</c:v>
                </c:pt>
                <c:pt idx="408">
                  <c:v>0.84427479999999999</c:v>
                </c:pt>
                <c:pt idx="409">
                  <c:v>0.84437980000000001</c:v>
                </c:pt>
                <c:pt idx="410">
                  <c:v>0.84453460000000002</c:v>
                </c:pt>
                <c:pt idx="411">
                  <c:v>0.84536900000000004</c:v>
                </c:pt>
                <c:pt idx="412">
                  <c:v>0.84687780000000001</c:v>
                </c:pt>
                <c:pt idx="413">
                  <c:v>0.84865740000000001</c:v>
                </c:pt>
                <c:pt idx="414">
                  <c:v>0.85072990000000004</c:v>
                </c:pt>
                <c:pt idx="415">
                  <c:v>0.85295160000000003</c:v>
                </c:pt>
                <c:pt idx="416">
                  <c:v>0.8545874</c:v>
                </c:pt>
                <c:pt idx="417">
                  <c:v>0.85517330000000003</c:v>
                </c:pt>
                <c:pt idx="418">
                  <c:v>0.85528930000000003</c:v>
                </c:pt>
                <c:pt idx="419">
                  <c:v>0.85583100000000001</c:v>
                </c:pt>
                <c:pt idx="420">
                  <c:v>0.85667099999999996</c:v>
                </c:pt>
                <c:pt idx="421">
                  <c:v>0.85679810000000001</c:v>
                </c:pt>
                <c:pt idx="422">
                  <c:v>0.85596910000000004</c:v>
                </c:pt>
                <c:pt idx="423">
                  <c:v>0.85483620000000005</c:v>
                </c:pt>
                <c:pt idx="424">
                  <c:v>0.85420070000000003</c:v>
                </c:pt>
                <c:pt idx="425">
                  <c:v>0.85473670000000002</c:v>
                </c:pt>
                <c:pt idx="426">
                  <c:v>0.85622339999999997</c:v>
                </c:pt>
                <c:pt idx="427">
                  <c:v>0.85747240000000002</c:v>
                </c:pt>
                <c:pt idx="428">
                  <c:v>0.8578095</c:v>
                </c:pt>
                <c:pt idx="429">
                  <c:v>0.85768789999999995</c:v>
                </c:pt>
                <c:pt idx="430">
                  <c:v>0.85777630000000005</c:v>
                </c:pt>
                <c:pt idx="431">
                  <c:v>0.85812460000000002</c:v>
                </c:pt>
                <c:pt idx="432">
                  <c:v>0.85859980000000002</c:v>
                </c:pt>
                <c:pt idx="433">
                  <c:v>0.85970519999999995</c:v>
                </c:pt>
                <c:pt idx="434">
                  <c:v>0.86195449999999996</c:v>
                </c:pt>
                <c:pt idx="435">
                  <c:v>0.86497760000000001</c:v>
                </c:pt>
                <c:pt idx="436">
                  <c:v>0.86761379999999999</c:v>
                </c:pt>
                <c:pt idx="437">
                  <c:v>0.86934350000000005</c:v>
                </c:pt>
                <c:pt idx="438">
                  <c:v>0.87099610000000005</c:v>
                </c:pt>
                <c:pt idx="439">
                  <c:v>0.87307959999999996</c:v>
                </c:pt>
                <c:pt idx="440">
                  <c:v>0.87507469999999998</c:v>
                </c:pt>
                <c:pt idx="441">
                  <c:v>0.87648400000000004</c:v>
                </c:pt>
                <c:pt idx="442">
                  <c:v>0.87706980000000001</c:v>
                </c:pt>
                <c:pt idx="443">
                  <c:v>0.87708090000000005</c:v>
                </c:pt>
                <c:pt idx="444">
                  <c:v>0.87721899999999997</c:v>
                </c:pt>
                <c:pt idx="445">
                  <c:v>0.87771089999999996</c:v>
                </c:pt>
                <c:pt idx="446">
                  <c:v>0.8786891</c:v>
                </c:pt>
                <c:pt idx="447">
                  <c:v>0.87994919999999999</c:v>
                </c:pt>
                <c:pt idx="448">
                  <c:v>0.8804244</c:v>
                </c:pt>
                <c:pt idx="449">
                  <c:v>0.88002100000000005</c:v>
                </c:pt>
                <c:pt idx="450">
                  <c:v>0.8799768</c:v>
                </c:pt>
                <c:pt idx="451">
                  <c:v>0.88056270000000003</c:v>
                </c:pt>
                <c:pt idx="452">
                  <c:v>0.88092740000000003</c:v>
                </c:pt>
                <c:pt idx="453">
                  <c:v>0.88085000000000002</c:v>
                </c:pt>
                <c:pt idx="454">
                  <c:v>0.88059030000000005</c:v>
                </c:pt>
                <c:pt idx="455">
                  <c:v>0.87998779999999999</c:v>
                </c:pt>
                <c:pt idx="456">
                  <c:v>0.87919749999999997</c:v>
                </c:pt>
                <c:pt idx="457">
                  <c:v>0.8792141</c:v>
                </c:pt>
                <c:pt idx="458">
                  <c:v>0.8804189</c:v>
                </c:pt>
                <c:pt idx="459">
                  <c:v>0.88181719999999997</c:v>
                </c:pt>
                <c:pt idx="460">
                  <c:v>0.88229239999999998</c:v>
                </c:pt>
                <c:pt idx="461">
                  <c:v>0.88209349999999997</c:v>
                </c:pt>
                <c:pt idx="462">
                  <c:v>0.88223169999999995</c:v>
                </c:pt>
                <c:pt idx="463">
                  <c:v>0.88284510000000005</c:v>
                </c:pt>
                <c:pt idx="464">
                  <c:v>0.88331490000000001</c:v>
                </c:pt>
                <c:pt idx="465">
                  <c:v>0.88359679999999996</c:v>
                </c:pt>
                <c:pt idx="466">
                  <c:v>0.88402230000000004</c:v>
                </c:pt>
                <c:pt idx="467">
                  <c:v>0.88426539999999998</c:v>
                </c:pt>
                <c:pt idx="468">
                  <c:v>0.88396149999999996</c:v>
                </c:pt>
                <c:pt idx="469">
                  <c:v>0.8838068</c:v>
                </c:pt>
                <c:pt idx="470">
                  <c:v>0.88466330000000004</c:v>
                </c:pt>
                <c:pt idx="471">
                  <c:v>0.8866695</c:v>
                </c:pt>
                <c:pt idx="472">
                  <c:v>0.8893721</c:v>
                </c:pt>
                <c:pt idx="473">
                  <c:v>0.89179269999999999</c:v>
                </c:pt>
                <c:pt idx="474">
                  <c:v>0.89324619999999999</c:v>
                </c:pt>
                <c:pt idx="475">
                  <c:v>0.89382649999999997</c:v>
                </c:pt>
                <c:pt idx="476">
                  <c:v>0.89390389999999997</c:v>
                </c:pt>
                <c:pt idx="477">
                  <c:v>0.89383199999999996</c:v>
                </c:pt>
                <c:pt idx="478">
                  <c:v>0.89402550000000003</c:v>
                </c:pt>
                <c:pt idx="479">
                  <c:v>0.89455050000000003</c:v>
                </c:pt>
                <c:pt idx="480">
                  <c:v>0.89499260000000003</c:v>
                </c:pt>
                <c:pt idx="481">
                  <c:v>0.89499260000000003</c:v>
                </c:pt>
                <c:pt idx="482">
                  <c:v>0.89483789999999996</c:v>
                </c:pt>
                <c:pt idx="483">
                  <c:v>0.89463899999999996</c:v>
                </c:pt>
                <c:pt idx="484">
                  <c:v>0.8948545</c:v>
                </c:pt>
                <c:pt idx="485">
                  <c:v>0.89612559999999997</c:v>
                </c:pt>
                <c:pt idx="486">
                  <c:v>0.89746300000000001</c:v>
                </c:pt>
                <c:pt idx="487">
                  <c:v>0.89782229999999996</c:v>
                </c:pt>
                <c:pt idx="488">
                  <c:v>0.89793279999999998</c:v>
                </c:pt>
                <c:pt idx="489">
                  <c:v>0.89872859999999999</c:v>
                </c:pt>
                <c:pt idx="490">
                  <c:v>0.90029269999999995</c:v>
                </c:pt>
                <c:pt idx="491">
                  <c:v>0.90190090000000001</c:v>
                </c:pt>
                <c:pt idx="492">
                  <c:v>0.90306699999999995</c:v>
                </c:pt>
                <c:pt idx="493">
                  <c:v>0.90431050000000002</c:v>
                </c:pt>
                <c:pt idx="494">
                  <c:v>0.90564239999999996</c:v>
                </c:pt>
                <c:pt idx="495">
                  <c:v>0.90660410000000002</c:v>
                </c:pt>
                <c:pt idx="496">
                  <c:v>0.90738890000000005</c:v>
                </c:pt>
                <c:pt idx="497">
                  <c:v>0.9079083</c:v>
                </c:pt>
                <c:pt idx="498">
                  <c:v>0.90807970000000005</c:v>
                </c:pt>
                <c:pt idx="499">
                  <c:v>0.90848859999999998</c:v>
                </c:pt>
                <c:pt idx="500">
                  <c:v>0.90921260000000004</c:v>
                </c:pt>
                <c:pt idx="501">
                  <c:v>0.90975980000000001</c:v>
                </c:pt>
                <c:pt idx="502">
                  <c:v>0.9100859</c:v>
                </c:pt>
                <c:pt idx="503">
                  <c:v>0.91063859999999996</c:v>
                </c:pt>
                <c:pt idx="504">
                  <c:v>0.91195380000000004</c:v>
                </c:pt>
                <c:pt idx="505">
                  <c:v>0.91411480000000001</c:v>
                </c:pt>
                <c:pt idx="506">
                  <c:v>0.9162148</c:v>
                </c:pt>
                <c:pt idx="507">
                  <c:v>0.91703840000000003</c:v>
                </c:pt>
                <c:pt idx="508">
                  <c:v>0.91696650000000002</c:v>
                </c:pt>
                <c:pt idx="509">
                  <c:v>0.91745840000000001</c:v>
                </c:pt>
                <c:pt idx="510">
                  <c:v>0.9189119</c:v>
                </c:pt>
                <c:pt idx="511">
                  <c:v>0.92039300000000002</c:v>
                </c:pt>
                <c:pt idx="512">
                  <c:v>0.92102300000000004</c:v>
                </c:pt>
                <c:pt idx="513">
                  <c:v>0.92116120000000001</c:v>
                </c:pt>
                <c:pt idx="514">
                  <c:v>0.92122749999999998</c:v>
                </c:pt>
                <c:pt idx="515">
                  <c:v>0.92114459999999998</c:v>
                </c:pt>
                <c:pt idx="516">
                  <c:v>0.92159230000000003</c:v>
                </c:pt>
                <c:pt idx="517">
                  <c:v>0.92271420000000004</c:v>
                </c:pt>
                <c:pt idx="518">
                  <c:v>0.92338849999999995</c:v>
                </c:pt>
                <c:pt idx="519">
                  <c:v>0.92341609999999996</c:v>
                </c:pt>
                <c:pt idx="520">
                  <c:v>0.92339950000000004</c:v>
                </c:pt>
                <c:pt idx="521">
                  <c:v>0.92356530000000003</c:v>
                </c:pt>
                <c:pt idx="522">
                  <c:v>0.92384160000000004</c:v>
                </c:pt>
                <c:pt idx="523">
                  <c:v>0.92416770000000004</c:v>
                </c:pt>
                <c:pt idx="524">
                  <c:v>0.92478119999999997</c:v>
                </c:pt>
                <c:pt idx="525">
                  <c:v>0.9254057</c:v>
                </c:pt>
                <c:pt idx="526">
                  <c:v>0.92542230000000003</c:v>
                </c:pt>
                <c:pt idx="527">
                  <c:v>0.92537250000000004</c:v>
                </c:pt>
                <c:pt idx="528">
                  <c:v>0.92580359999999995</c:v>
                </c:pt>
                <c:pt idx="529">
                  <c:v>0.92609640000000004</c:v>
                </c:pt>
                <c:pt idx="530">
                  <c:v>0.9260467</c:v>
                </c:pt>
                <c:pt idx="531">
                  <c:v>0.92640040000000001</c:v>
                </c:pt>
                <c:pt idx="532">
                  <c:v>0.92716869999999996</c:v>
                </c:pt>
                <c:pt idx="533">
                  <c:v>0.92758320000000005</c:v>
                </c:pt>
                <c:pt idx="534">
                  <c:v>0.92773240000000001</c:v>
                </c:pt>
                <c:pt idx="535">
                  <c:v>0.92825190000000002</c:v>
                </c:pt>
                <c:pt idx="536">
                  <c:v>0.92930190000000001</c:v>
                </c:pt>
                <c:pt idx="537">
                  <c:v>0.93066150000000003</c:v>
                </c:pt>
                <c:pt idx="538">
                  <c:v>0.93174469999999998</c:v>
                </c:pt>
                <c:pt idx="539">
                  <c:v>0.93251289999999998</c:v>
                </c:pt>
                <c:pt idx="540">
                  <c:v>0.93340270000000003</c:v>
                </c:pt>
                <c:pt idx="541">
                  <c:v>0.93430349999999995</c:v>
                </c:pt>
                <c:pt idx="542">
                  <c:v>0.93506069999999997</c:v>
                </c:pt>
                <c:pt idx="543">
                  <c:v>0.93579570000000001</c:v>
                </c:pt>
                <c:pt idx="544">
                  <c:v>0.93675730000000001</c:v>
                </c:pt>
                <c:pt idx="545">
                  <c:v>0.93798979999999998</c:v>
                </c:pt>
                <c:pt idx="546">
                  <c:v>0.93873589999999996</c:v>
                </c:pt>
                <c:pt idx="547">
                  <c:v>0.93901219999999996</c:v>
                </c:pt>
                <c:pt idx="548">
                  <c:v>0.93977489999999997</c:v>
                </c:pt>
                <c:pt idx="549">
                  <c:v>0.94102390000000002</c:v>
                </c:pt>
                <c:pt idx="550">
                  <c:v>0.94247190000000003</c:v>
                </c:pt>
                <c:pt idx="551">
                  <c:v>0.94400830000000002</c:v>
                </c:pt>
                <c:pt idx="552">
                  <c:v>0.94515229999999995</c:v>
                </c:pt>
                <c:pt idx="553">
                  <c:v>0.94568839999999998</c:v>
                </c:pt>
                <c:pt idx="554">
                  <c:v>0.94577129999999998</c:v>
                </c:pt>
                <c:pt idx="555">
                  <c:v>0.9459978</c:v>
                </c:pt>
                <c:pt idx="556">
                  <c:v>0.94682690000000003</c:v>
                </c:pt>
                <c:pt idx="557">
                  <c:v>0.94762270000000004</c:v>
                </c:pt>
                <c:pt idx="558">
                  <c:v>0.94800960000000001</c:v>
                </c:pt>
                <c:pt idx="559">
                  <c:v>0.94847930000000003</c:v>
                </c:pt>
                <c:pt idx="560">
                  <c:v>0.9488993</c:v>
                </c:pt>
                <c:pt idx="561">
                  <c:v>0.94903760000000004</c:v>
                </c:pt>
                <c:pt idx="562">
                  <c:v>0.94958469999999995</c:v>
                </c:pt>
                <c:pt idx="563">
                  <c:v>0.95086680000000001</c:v>
                </c:pt>
                <c:pt idx="564">
                  <c:v>0.95203850000000001</c:v>
                </c:pt>
                <c:pt idx="565">
                  <c:v>0.95267959999999996</c:v>
                </c:pt>
                <c:pt idx="566">
                  <c:v>0.95332059999999996</c:v>
                </c:pt>
                <c:pt idx="567">
                  <c:v>0.95413300000000001</c:v>
                </c:pt>
                <c:pt idx="568">
                  <c:v>0.95471890000000004</c:v>
                </c:pt>
                <c:pt idx="569">
                  <c:v>0.95487359999999999</c:v>
                </c:pt>
                <c:pt idx="570">
                  <c:v>0.95542629999999995</c:v>
                </c:pt>
                <c:pt idx="571">
                  <c:v>0.95722799999999997</c:v>
                </c:pt>
                <c:pt idx="572">
                  <c:v>0.95894120000000005</c:v>
                </c:pt>
                <c:pt idx="573">
                  <c:v>0.95951600000000004</c:v>
                </c:pt>
                <c:pt idx="574">
                  <c:v>0.95979230000000004</c:v>
                </c:pt>
                <c:pt idx="575">
                  <c:v>0.95989179999999996</c:v>
                </c:pt>
                <c:pt idx="576">
                  <c:v>0.95932810000000002</c:v>
                </c:pt>
                <c:pt idx="577">
                  <c:v>0.95809009999999994</c:v>
                </c:pt>
                <c:pt idx="578">
                  <c:v>0.95684670000000005</c:v>
                </c:pt>
                <c:pt idx="579">
                  <c:v>0.95694060000000003</c:v>
                </c:pt>
                <c:pt idx="580">
                  <c:v>0.9585764</c:v>
                </c:pt>
                <c:pt idx="581">
                  <c:v>0.96089210000000003</c:v>
                </c:pt>
                <c:pt idx="582">
                  <c:v>0.96341779999999999</c:v>
                </c:pt>
                <c:pt idx="583">
                  <c:v>0.96547369999999999</c:v>
                </c:pt>
                <c:pt idx="584">
                  <c:v>0.96635789999999999</c:v>
                </c:pt>
                <c:pt idx="585">
                  <c:v>0.96592129999999998</c:v>
                </c:pt>
                <c:pt idx="586">
                  <c:v>0.96504809999999996</c:v>
                </c:pt>
                <c:pt idx="587">
                  <c:v>0.96532450000000003</c:v>
                </c:pt>
                <c:pt idx="588">
                  <c:v>0.96657899999999997</c:v>
                </c:pt>
                <c:pt idx="589">
                  <c:v>0.96769539999999998</c:v>
                </c:pt>
                <c:pt idx="590">
                  <c:v>0.96870670000000003</c:v>
                </c:pt>
                <c:pt idx="591">
                  <c:v>0.96973469999999995</c:v>
                </c:pt>
                <c:pt idx="592">
                  <c:v>0.97050289999999995</c:v>
                </c:pt>
                <c:pt idx="593">
                  <c:v>0.97119929999999999</c:v>
                </c:pt>
                <c:pt idx="594">
                  <c:v>0.97210560000000001</c:v>
                </c:pt>
                <c:pt idx="595">
                  <c:v>0.97258639999999996</c:v>
                </c:pt>
                <c:pt idx="596">
                  <c:v>0.97207239999999995</c:v>
                </c:pt>
                <c:pt idx="597">
                  <c:v>0.97148109999999999</c:v>
                </c:pt>
                <c:pt idx="598">
                  <c:v>0.97185140000000003</c:v>
                </c:pt>
                <c:pt idx="599">
                  <c:v>0.97308939999999999</c:v>
                </c:pt>
                <c:pt idx="600">
                  <c:v>0.97449870000000005</c:v>
                </c:pt>
                <c:pt idx="601">
                  <c:v>0.97562059999999995</c:v>
                </c:pt>
                <c:pt idx="602">
                  <c:v>0.97689170000000003</c:v>
                </c:pt>
                <c:pt idx="603">
                  <c:v>0.97843369999999996</c:v>
                </c:pt>
                <c:pt idx="604">
                  <c:v>0.97947260000000003</c:v>
                </c:pt>
                <c:pt idx="605">
                  <c:v>0.97962740000000004</c:v>
                </c:pt>
                <c:pt idx="606">
                  <c:v>0.97901939999999998</c:v>
                </c:pt>
                <c:pt idx="607">
                  <c:v>0.97845020000000005</c:v>
                </c:pt>
                <c:pt idx="608">
                  <c:v>0.97842249999999997</c:v>
                </c:pt>
                <c:pt idx="609">
                  <c:v>0.97821809999999998</c:v>
                </c:pt>
                <c:pt idx="610">
                  <c:v>0.97765440000000003</c:v>
                </c:pt>
                <c:pt idx="611">
                  <c:v>0.97702979999999995</c:v>
                </c:pt>
                <c:pt idx="612">
                  <c:v>0.97650479999999995</c:v>
                </c:pt>
                <c:pt idx="613">
                  <c:v>0.97652139999999998</c:v>
                </c:pt>
                <c:pt idx="614">
                  <c:v>0.97705750000000002</c:v>
                </c:pt>
                <c:pt idx="615">
                  <c:v>0.97777590000000003</c:v>
                </c:pt>
                <c:pt idx="616">
                  <c:v>0.97823470000000001</c:v>
                </c:pt>
                <c:pt idx="617">
                  <c:v>0.97806890000000002</c:v>
                </c:pt>
                <c:pt idx="618">
                  <c:v>0.97793070000000004</c:v>
                </c:pt>
                <c:pt idx="619">
                  <c:v>0.977881</c:v>
                </c:pt>
                <c:pt idx="620">
                  <c:v>0.97748860000000004</c:v>
                </c:pt>
                <c:pt idx="621">
                  <c:v>0.97727299999999995</c:v>
                </c:pt>
                <c:pt idx="622">
                  <c:v>0.9775935</c:v>
                </c:pt>
                <c:pt idx="623">
                  <c:v>0.9780799</c:v>
                </c:pt>
                <c:pt idx="624">
                  <c:v>0.97815730000000001</c:v>
                </c:pt>
                <c:pt idx="625">
                  <c:v>0.97770409999999996</c:v>
                </c:pt>
                <c:pt idx="626">
                  <c:v>0.97726749999999996</c:v>
                </c:pt>
                <c:pt idx="627">
                  <c:v>0.9773946</c:v>
                </c:pt>
                <c:pt idx="628">
                  <c:v>0.97882040000000003</c:v>
                </c:pt>
                <c:pt idx="629">
                  <c:v>0.98162249999999995</c:v>
                </c:pt>
                <c:pt idx="630">
                  <c:v>0.98446869999999997</c:v>
                </c:pt>
                <c:pt idx="631">
                  <c:v>0.98609899999999995</c:v>
                </c:pt>
                <c:pt idx="632">
                  <c:v>0.98617089999999996</c:v>
                </c:pt>
                <c:pt idx="633">
                  <c:v>0.98557399999999995</c:v>
                </c:pt>
                <c:pt idx="634">
                  <c:v>0.98562380000000005</c:v>
                </c:pt>
                <c:pt idx="635">
                  <c:v>0.98637540000000001</c:v>
                </c:pt>
                <c:pt idx="636">
                  <c:v>0.98715470000000005</c:v>
                </c:pt>
                <c:pt idx="637">
                  <c:v>0.98724860000000003</c:v>
                </c:pt>
                <c:pt idx="638">
                  <c:v>0.98676779999999997</c:v>
                </c:pt>
                <c:pt idx="639">
                  <c:v>0.98685069999999997</c:v>
                </c:pt>
                <c:pt idx="640">
                  <c:v>0.98724860000000003</c:v>
                </c:pt>
                <c:pt idx="641">
                  <c:v>0.98717120000000003</c:v>
                </c:pt>
                <c:pt idx="642">
                  <c:v>0.98691139999999999</c:v>
                </c:pt>
                <c:pt idx="643">
                  <c:v>0.98661860000000001</c:v>
                </c:pt>
                <c:pt idx="644">
                  <c:v>0.98681189999999996</c:v>
                </c:pt>
                <c:pt idx="645">
                  <c:v>0.98793390000000003</c:v>
                </c:pt>
                <c:pt idx="646">
                  <c:v>0.98929889999999998</c:v>
                </c:pt>
                <c:pt idx="647">
                  <c:v>0.99043740000000002</c:v>
                </c:pt>
                <c:pt idx="648">
                  <c:v>0.99147090000000004</c:v>
                </c:pt>
                <c:pt idx="649">
                  <c:v>0.99236619999999998</c:v>
                </c:pt>
                <c:pt idx="650">
                  <c:v>0.9927475</c:v>
                </c:pt>
                <c:pt idx="651">
                  <c:v>0.9921065</c:v>
                </c:pt>
                <c:pt idx="652">
                  <c:v>0.99115589999999998</c:v>
                </c:pt>
                <c:pt idx="653">
                  <c:v>0.99078569999999999</c:v>
                </c:pt>
                <c:pt idx="654">
                  <c:v>0.9904982</c:v>
                </c:pt>
                <c:pt idx="655">
                  <c:v>0.98966929999999997</c:v>
                </c:pt>
                <c:pt idx="656">
                  <c:v>0.98871310000000001</c:v>
                </c:pt>
                <c:pt idx="657">
                  <c:v>0.98832070000000005</c:v>
                </c:pt>
                <c:pt idx="658">
                  <c:v>0.98840919999999999</c:v>
                </c:pt>
                <c:pt idx="659">
                  <c:v>0.98877389999999998</c:v>
                </c:pt>
                <c:pt idx="660">
                  <c:v>0.9898074</c:v>
                </c:pt>
                <c:pt idx="661">
                  <c:v>0.99120010000000003</c:v>
                </c:pt>
                <c:pt idx="662">
                  <c:v>0.99207339999999999</c:v>
                </c:pt>
                <c:pt idx="663">
                  <c:v>0.99200699999999997</c:v>
                </c:pt>
                <c:pt idx="664">
                  <c:v>0.99124429999999997</c:v>
                </c:pt>
                <c:pt idx="665">
                  <c:v>0.99054240000000005</c:v>
                </c:pt>
                <c:pt idx="666">
                  <c:v>0.99023289999999997</c:v>
                </c:pt>
                <c:pt idx="667">
                  <c:v>0.99027719999999997</c:v>
                </c:pt>
                <c:pt idx="668">
                  <c:v>0.99060329999999996</c:v>
                </c:pt>
                <c:pt idx="669">
                  <c:v>0.99061429999999995</c:v>
                </c:pt>
                <c:pt idx="670">
                  <c:v>0.99003399999999997</c:v>
                </c:pt>
                <c:pt idx="671">
                  <c:v>0.98918839999999997</c:v>
                </c:pt>
                <c:pt idx="672">
                  <c:v>0.98859710000000001</c:v>
                </c:pt>
                <c:pt idx="673">
                  <c:v>0.98902259999999997</c:v>
                </c:pt>
                <c:pt idx="674">
                  <c:v>0.99024400000000001</c:v>
                </c:pt>
                <c:pt idx="675">
                  <c:v>0.99165879999999995</c:v>
                </c:pt>
                <c:pt idx="676">
                  <c:v>0.99322290000000002</c:v>
                </c:pt>
                <c:pt idx="677">
                  <c:v>0.99458239999999998</c:v>
                </c:pt>
                <c:pt idx="678">
                  <c:v>0.99548879999999995</c:v>
                </c:pt>
                <c:pt idx="679">
                  <c:v>0.99622390000000005</c:v>
                </c:pt>
                <c:pt idx="680">
                  <c:v>0.99691459999999998</c:v>
                </c:pt>
                <c:pt idx="681">
                  <c:v>0.99748389999999998</c:v>
                </c:pt>
                <c:pt idx="682">
                  <c:v>0.99763860000000004</c:v>
                </c:pt>
                <c:pt idx="683">
                  <c:v>0.99761659999999996</c:v>
                </c:pt>
                <c:pt idx="684">
                  <c:v>0.99822999999999995</c:v>
                </c:pt>
                <c:pt idx="685">
                  <c:v>0.99926899999999996</c:v>
                </c:pt>
                <c:pt idx="686">
                  <c:v>0.99976080000000001</c:v>
                </c:pt>
                <c:pt idx="687">
                  <c:v>0.99962819999999997</c:v>
                </c:pt>
                <c:pt idx="688">
                  <c:v>0.99974980000000002</c:v>
                </c:pt>
                <c:pt idx="689">
                  <c:v>1.0004409999999999</c:v>
                </c:pt>
                <c:pt idx="690">
                  <c:v>1.000988</c:v>
                </c:pt>
                <c:pt idx="691">
                  <c:v>1.001231</c:v>
                </c:pt>
                <c:pt idx="692">
                  <c:v>1.0018279999999999</c:v>
                </c:pt>
                <c:pt idx="693">
                  <c:v>1.0026569999999999</c:v>
                </c:pt>
                <c:pt idx="694">
                  <c:v>1.0029049999999999</c:v>
                </c:pt>
                <c:pt idx="695">
                  <c:v>1.002248</c:v>
                </c:pt>
                <c:pt idx="696">
                  <c:v>1.0011540000000001</c:v>
                </c:pt>
                <c:pt idx="697">
                  <c:v>1.0001420000000001</c:v>
                </c:pt>
                <c:pt idx="698">
                  <c:v>0.99968900000000005</c:v>
                </c:pt>
                <c:pt idx="699">
                  <c:v>1.0003299999999999</c:v>
                </c:pt>
                <c:pt idx="700">
                  <c:v>1.0018</c:v>
                </c:pt>
                <c:pt idx="701">
                  <c:v>1.0032700000000001</c:v>
                </c:pt>
                <c:pt idx="702">
                  <c:v>1.0042260000000001</c:v>
                </c:pt>
                <c:pt idx="703">
                  <c:v>1.004575</c:v>
                </c:pt>
                <c:pt idx="704">
                  <c:v>1.0045029999999999</c:v>
                </c:pt>
                <c:pt idx="705">
                  <c:v>1.00421</c:v>
                </c:pt>
                <c:pt idx="706">
                  <c:v>1.003889</c:v>
                </c:pt>
                <c:pt idx="707">
                  <c:v>1.004011</c:v>
                </c:pt>
                <c:pt idx="708">
                  <c:v>1.004359</c:v>
                </c:pt>
                <c:pt idx="709">
                  <c:v>1.0040549999999999</c:v>
                </c:pt>
                <c:pt idx="710">
                  <c:v>1.0030159999999999</c:v>
                </c:pt>
                <c:pt idx="711">
                  <c:v>1.002275</c:v>
                </c:pt>
                <c:pt idx="712">
                  <c:v>1.0025850000000001</c:v>
                </c:pt>
                <c:pt idx="713">
                  <c:v>1.003414</c:v>
                </c:pt>
                <c:pt idx="714">
                  <c:v>1.0038279999999999</c:v>
                </c:pt>
                <c:pt idx="715">
                  <c:v>1.003574</c:v>
                </c:pt>
                <c:pt idx="716">
                  <c:v>1.002939</c:v>
                </c:pt>
                <c:pt idx="717">
                  <c:v>1.0025790000000001</c:v>
                </c:pt>
                <c:pt idx="718">
                  <c:v>1.0029330000000001</c:v>
                </c:pt>
                <c:pt idx="719">
                  <c:v>1.0041329999999999</c:v>
                </c:pt>
                <c:pt idx="720">
                  <c:v>1.0055689999999999</c:v>
                </c:pt>
                <c:pt idx="721">
                  <c:v>1.0061659999999999</c:v>
                </c:pt>
                <c:pt idx="722">
                  <c:v>1.006111</c:v>
                </c:pt>
                <c:pt idx="723">
                  <c:v>1.0063979999999999</c:v>
                </c:pt>
                <c:pt idx="724">
                  <c:v>1.007045</c:v>
                </c:pt>
                <c:pt idx="725">
                  <c:v>1.0076529999999999</c:v>
                </c:pt>
                <c:pt idx="726">
                  <c:v>1.00804</c:v>
                </c:pt>
                <c:pt idx="727">
                  <c:v>1.0084930000000001</c:v>
                </c:pt>
                <c:pt idx="728">
                  <c:v>1.009029</c:v>
                </c:pt>
                <c:pt idx="729">
                  <c:v>1.0088630000000001</c:v>
                </c:pt>
                <c:pt idx="730">
                  <c:v>1.0081279999999999</c:v>
                </c:pt>
                <c:pt idx="731">
                  <c:v>1.007681</c:v>
                </c:pt>
                <c:pt idx="732">
                  <c:v>1.0076419999999999</c:v>
                </c:pt>
                <c:pt idx="733">
                  <c:v>1.0077579999999999</c:v>
                </c:pt>
                <c:pt idx="734">
                  <c:v>1.007636</c:v>
                </c:pt>
                <c:pt idx="735">
                  <c:v>1.0071330000000001</c:v>
                </c:pt>
                <c:pt idx="736">
                  <c:v>1.0066470000000001</c:v>
                </c:pt>
                <c:pt idx="737">
                  <c:v>1.006586</c:v>
                </c:pt>
                <c:pt idx="738">
                  <c:v>1.007117</c:v>
                </c:pt>
                <c:pt idx="739">
                  <c:v>1.007857</c:v>
                </c:pt>
                <c:pt idx="740">
                  <c:v>1.0082500000000001</c:v>
                </c:pt>
                <c:pt idx="741">
                  <c:v>1.008283</c:v>
                </c:pt>
                <c:pt idx="742">
                  <c:v>1.0084040000000001</c:v>
                </c:pt>
                <c:pt idx="743">
                  <c:v>1.0088079999999999</c:v>
                </c:pt>
                <c:pt idx="744">
                  <c:v>1.0091559999999999</c:v>
                </c:pt>
                <c:pt idx="745">
                  <c:v>1.0093829999999999</c:v>
                </c:pt>
                <c:pt idx="746">
                  <c:v>1.01014</c:v>
                </c:pt>
                <c:pt idx="747">
                  <c:v>1.011334</c:v>
                </c:pt>
                <c:pt idx="748">
                  <c:v>1.0121789999999999</c:v>
                </c:pt>
                <c:pt idx="749">
                  <c:v>1.012737</c:v>
                </c:pt>
                <c:pt idx="750">
                  <c:v>1.013771</c:v>
                </c:pt>
                <c:pt idx="751">
                  <c:v>1.015633</c:v>
                </c:pt>
                <c:pt idx="752">
                  <c:v>1.0172969999999999</c:v>
                </c:pt>
                <c:pt idx="753">
                  <c:v>1.0178769999999999</c:v>
                </c:pt>
                <c:pt idx="754">
                  <c:v>1.0177389999999999</c:v>
                </c:pt>
                <c:pt idx="755">
                  <c:v>1.0174460000000001</c:v>
                </c:pt>
                <c:pt idx="756">
                  <c:v>1.0170319999999999</c:v>
                </c:pt>
                <c:pt idx="757">
                  <c:v>1.0163899999999999</c:v>
                </c:pt>
                <c:pt idx="758">
                  <c:v>1.016087</c:v>
                </c:pt>
                <c:pt idx="759">
                  <c:v>1.0166230000000001</c:v>
                </c:pt>
                <c:pt idx="760">
                  <c:v>1.0171030000000001</c:v>
                </c:pt>
                <c:pt idx="761">
                  <c:v>1.017048</c:v>
                </c:pt>
                <c:pt idx="762">
                  <c:v>1.017336</c:v>
                </c:pt>
                <c:pt idx="763">
                  <c:v>1.018054</c:v>
                </c:pt>
                <c:pt idx="764">
                  <c:v>1.0187949999999999</c:v>
                </c:pt>
                <c:pt idx="765">
                  <c:v>1.0196069999999999</c:v>
                </c:pt>
                <c:pt idx="766">
                  <c:v>1.0201929999999999</c:v>
                </c:pt>
                <c:pt idx="767">
                  <c:v>1.019911</c:v>
                </c:pt>
                <c:pt idx="768">
                  <c:v>1.0186839999999999</c:v>
                </c:pt>
                <c:pt idx="769">
                  <c:v>1.0174460000000001</c:v>
                </c:pt>
                <c:pt idx="770">
                  <c:v>1.0171969999999999</c:v>
                </c:pt>
                <c:pt idx="771">
                  <c:v>1.0179050000000001</c:v>
                </c:pt>
                <c:pt idx="772">
                  <c:v>1.018966</c:v>
                </c:pt>
                <c:pt idx="773">
                  <c:v>1.0197179999999999</c:v>
                </c:pt>
                <c:pt idx="774">
                  <c:v>1.0197620000000001</c:v>
                </c:pt>
                <c:pt idx="775">
                  <c:v>1.019358</c:v>
                </c:pt>
                <c:pt idx="776">
                  <c:v>1.0191319999999999</c:v>
                </c:pt>
                <c:pt idx="777">
                  <c:v>1.019579</c:v>
                </c:pt>
                <c:pt idx="778">
                  <c:v>1.020508</c:v>
                </c:pt>
                <c:pt idx="779">
                  <c:v>1.0209999999999999</c:v>
                </c:pt>
                <c:pt idx="780">
                  <c:v>1.0204029999999999</c:v>
                </c:pt>
                <c:pt idx="781">
                  <c:v>1.019253</c:v>
                </c:pt>
                <c:pt idx="782">
                  <c:v>1.0188109999999999</c:v>
                </c:pt>
                <c:pt idx="783">
                  <c:v>1.0192639999999999</c:v>
                </c:pt>
                <c:pt idx="784">
                  <c:v>1.0197449999999999</c:v>
                </c:pt>
                <c:pt idx="785">
                  <c:v>1.0198339999999999</c:v>
                </c:pt>
                <c:pt idx="786">
                  <c:v>1.0195460000000001</c:v>
                </c:pt>
                <c:pt idx="787">
                  <c:v>1.0192369999999999</c:v>
                </c:pt>
                <c:pt idx="788">
                  <c:v>1.0196510000000001</c:v>
                </c:pt>
                <c:pt idx="789">
                  <c:v>1.0214030000000001</c:v>
                </c:pt>
                <c:pt idx="790">
                  <c:v>1.024095</c:v>
                </c:pt>
                <c:pt idx="791">
                  <c:v>1.0260450000000001</c:v>
                </c:pt>
                <c:pt idx="792">
                  <c:v>1.0265930000000001</c:v>
                </c:pt>
                <c:pt idx="793">
                  <c:v>1.0266040000000001</c:v>
                </c:pt>
                <c:pt idx="794">
                  <c:v>1.0263610000000001</c:v>
                </c:pt>
                <c:pt idx="795">
                  <c:v>1.0256700000000001</c:v>
                </c:pt>
                <c:pt idx="796">
                  <c:v>1.0249349999999999</c:v>
                </c:pt>
                <c:pt idx="797">
                  <c:v>1.0243709999999999</c:v>
                </c:pt>
                <c:pt idx="798">
                  <c:v>1.0237849999999999</c:v>
                </c:pt>
                <c:pt idx="799">
                  <c:v>1.023172</c:v>
                </c:pt>
                <c:pt idx="800">
                  <c:v>1.02305</c:v>
                </c:pt>
                <c:pt idx="801">
                  <c:v>1.024095</c:v>
                </c:pt>
                <c:pt idx="802">
                  <c:v>1.0258689999999999</c:v>
                </c:pt>
                <c:pt idx="803">
                  <c:v>1.0272950000000001</c:v>
                </c:pt>
                <c:pt idx="804">
                  <c:v>1.028168</c:v>
                </c:pt>
                <c:pt idx="805">
                  <c:v>1.028632</c:v>
                </c:pt>
                <c:pt idx="806">
                  <c:v>1.028599</c:v>
                </c:pt>
                <c:pt idx="807">
                  <c:v>1.0282450000000001</c:v>
                </c:pt>
                <c:pt idx="808">
                  <c:v>1.0278640000000001</c:v>
                </c:pt>
                <c:pt idx="809">
                  <c:v>1.027339</c:v>
                </c:pt>
                <c:pt idx="810">
                  <c:v>1.0268189999999999</c:v>
                </c:pt>
                <c:pt idx="811">
                  <c:v>1.026653</c:v>
                </c:pt>
                <c:pt idx="812">
                  <c:v>1.0265930000000001</c:v>
                </c:pt>
                <c:pt idx="813">
                  <c:v>1.026195</c:v>
                </c:pt>
                <c:pt idx="814">
                  <c:v>1.0257080000000001</c:v>
                </c:pt>
                <c:pt idx="815">
                  <c:v>1.0261169999999999</c:v>
                </c:pt>
                <c:pt idx="816">
                  <c:v>1.028267</c:v>
                </c:pt>
                <c:pt idx="817">
                  <c:v>1.0311079999999999</c:v>
                </c:pt>
                <c:pt idx="818">
                  <c:v>1.03234</c:v>
                </c:pt>
                <c:pt idx="819">
                  <c:v>1.0319259999999999</c:v>
                </c:pt>
                <c:pt idx="820">
                  <c:v>1.0315890000000001</c:v>
                </c:pt>
                <c:pt idx="821">
                  <c:v>1.031909</c:v>
                </c:pt>
                <c:pt idx="822">
                  <c:v>1.0324949999999999</c:v>
                </c:pt>
                <c:pt idx="823">
                  <c:v>1.033042</c:v>
                </c:pt>
                <c:pt idx="824">
                  <c:v>1.033191</c:v>
                </c:pt>
                <c:pt idx="825">
                  <c:v>1.0326880000000001</c:v>
                </c:pt>
                <c:pt idx="826">
                  <c:v>1.03176</c:v>
                </c:pt>
                <c:pt idx="827">
                  <c:v>1.0310360000000001</c:v>
                </c:pt>
                <c:pt idx="828">
                  <c:v>1.0308200000000001</c:v>
                </c:pt>
                <c:pt idx="829">
                  <c:v>1.030948</c:v>
                </c:pt>
                <c:pt idx="830">
                  <c:v>1.031047</c:v>
                </c:pt>
                <c:pt idx="831">
                  <c:v>1.031053</c:v>
                </c:pt>
                <c:pt idx="832">
                  <c:v>1.0313289999999999</c:v>
                </c:pt>
                <c:pt idx="833">
                  <c:v>1.0318210000000001</c:v>
                </c:pt>
                <c:pt idx="834">
                  <c:v>1.0320309999999999</c:v>
                </c:pt>
                <c:pt idx="835">
                  <c:v>1.0321739999999999</c:v>
                </c:pt>
                <c:pt idx="836">
                  <c:v>1.032705</c:v>
                </c:pt>
                <c:pt idx="837">
                  <c:v>1.0331360000000001</c:v>
                </c:pt>
                <c:pt idx="838">
                  <c:v>1.0328489999999999</c:v>
                </c:pt>
                <c:pt idx="839">
                  <c:v>1.0318320000000001</c:v>
                </c:pt>
                <c:pt idx="840">
                  <c:v>1.03071</c:v>
                </c:pt>
                <c:pt idx="841">
                  <c:v>1.030036</c:v>
                </c:pt>
                <c:pt idx="842">
                  <c:v>1.029671</c:v>
                </c:pt>
                <c:pt idx="843">
                  <c:v>1.029549</c:v>
                </c:pt>
                <c:pt idx="844">
                  <c:v>1.029914</c:v>
                </c:pt>
                <c:pt idx="845">
                  <c:v>1.030378</c:v>
                </c:pt>
                <c:pt idx="846">
                  <c:v>1.030715</c:v>
                </c:pt>
                <c:pt idx="847">
                  <c:v>1.0313619999999999</c:v>
                </c:pt>
                <c:pt idx="848">
                  <c:v>1.0323960000000001</c:v>
                </c:pt>
                <c:pt idx="849">
                  <c:v>1.0334460000000001</c:v>
                </c:pt>
                <c:pt idx="850">
                  <c:v>1.0340370000000001</c:v>
                </c:pt>
                <c:pt idx="851">
                  <c:v>1.034114</c:v>
                </c:pt>
                <c:pt idx="852">
                  <c:v>1.034435</c:v>
                </c:pt>
                <c:pt idx="853">
                  <c:v>1.035093</c:v>
                </c:pt>
                <c:pt idx="854">
                  <c:v>1.035568</c:v>
                </c:pt>
                <c:pt idx="855">
                  <c:v>1.0359659999999999</c:v>
                </c:pt>
                <c:pt idx="856">
                  <c:v>1.036524</c:v>
                </c:pt>
                <c:pt idx="857">
                  <c:v>1.0370159999999999</c:v>
                </c:pt>
                <c:pt idx="858">
                  <c:v>1.0371539999999999</c:v>
                </c:pt>
                <c:pt idx="859">
                  <c:v>1.0372760000000001</c:v>
                </c:pt>
                <c:pt idx="860">
                  <c:v>1.038011</c:v>
                </c:pt>
                <c:pt idx="861">
                  <c:v>1.0391550000000001</c:v>
                </c:pt>
                <c:pt idx="862">
                  <c:v>1.0399499999999999</c:v>
                </c:pt>
                <c:pt idx="863">
                  <c:v>1.0402929999999999</c:v>
                </c:pt>
                <c:pt idx="864">
                  <c:v>1.04047</c:v>
                </c:pt>
                <c:pt idx="865">
                  <c:v>1.0401940000000001</c:v>
                </c:pt>
                <c:pt idx="866">
                  <c:v>1.039309</c:v>
                </c:pt>
                <c:pt idx="867">
                  <c:v>1.038834</c:v>
                </c:pt>
                <c:pt idx="868">
                  <c:v>1.0394589999999999</c:v>
                </c:pt>
                <c:pt idx="869">
                  <c:v>1.0400940000000001</c:v>
                </c:pt>
                <c:pt idx="870">
                  <c:v>1.0399670000000001</c:v>
                </c:pt>
                <c:pt idx="871">
                  <c:v>1.039674</c:v>
                </c:pt>
                <c:pt idx="872">
                  <c:v>1.0396019999999999</c:v>
                </c:pt>
                <c:pt idx="873">
                  <c:v>1.0394479999999999</c:v>
                </c:pt>
                <c:pt idx="874">
                  <c:v>1.0392760000000001</c:v>
                </c:pt>
                <c:pt idx="875">
                  <c:v>1.039812</c:v>
                </c:pt>
                <c:pt idx="876">
                  <c:v>1.040923</c:v>
                </c:pt>
                <c:pt idx="877">
                  <c:v>1.0415810000000001</c:v>
                </c:pt>
                <c:pt idx="878">
                  <c:v>1.0416080000000001</c:v>
                </c:pt>
                <c:pt idx="879">
                  <c:v>1.0415970000000001</c:v>
                </c:pt>
                <c:pt idx="880">
                  <c:v>1.041885</c:v>
                </c:pt>
                <c:pt idx="881">
                  <c:v>1.042454</c:v>
                </c:pt>
                <c:pt idx="882">
                  <c:v>1.0432170000000001</c:v>
                </c:pt>
                <c:pt idx="883">
                  <c:v>1.044106</c:v>
                </c:pt>
                <c:pt idx="884">
                  <c:v>1.044737</c:v>
                </c:pt>
                <c:pt idx="885">
                  <c:v>1.044692</c:v>
                </c:pt>
                <c:pt idx="886">
                  <c:v>1.0444770000000001</c:v>
                </c:pt>
                <c:pt idx="887">
                  <c:v>1.0449520000000001</c:v>
                </c:pt>
                <c:pt idx="888">
                  <c:v>1.046173</c:v>
                </c:pt>
                <c:pt idx="889">
                  <c:v>1.0472729999999999</c:v>
                </c:pt>
                <c:pt idx="890">
                  <c:v>1.047356</c:v>
                </c:pt>
                <c:pt idx="891">
                  <c:v>1.046494</c:v>
                </c:pt>
                <c:pt idx="892">
                  <c:v>1.045577</c:v>
                </c:pt>
                <c:pt idx="893">
                  <c:v>1.0453110000000001</c:v>
                </c:pt>
                <c:pt idx="894">
                  <c:v>1.0453170000000001</c:v>
                </c:pt>
                <c:pt idx="895">
                  <c:v>1.0450900000000001</c:v>
                </c:pt>
                <c:pt idx="896">
                  <c:v>1.0446759999999999</c:v>
                </c:pt>
                <c:pt idx="897">
                  <c:v>1.0443</c:v>
                </c:pt>
                <c:pt idx="898">
                  <c:v>1.044643</c:v>
                </c:pt>
                <c:pt idx="899">
                  <c:v>1.046063</c:v>
                </c:pt>
                <c:pt idx="900">
                  <c:v>1.0473509999999999</c:v>
                </c:pt>
                <c:pt idx="901">
                  <c:v>1.047644</c:v>
                </c:pt>
                <c:pt idx="902">
                  <c:v>1.0475719999999999</c:v>
                </c:pt>
                <c:pt idx="903">
                  <c:v>1.047677</c:v>
                </c:pt>
                <c:pt idx="904">
                  <c:v>1.04766</c:v>
                </c:pt>
                <c:pt idx="905">
                  <c:v>1.0471520000000001</c:v>
                </c:pt>
                <c:pt idx="906">
                  <c:v>1.046737</c:v>
                </c:pt>
                <c:pt idx="907">
                  <c:v>1.046975</c:v>
                </c:pt>
                <c:pt idx="908">
                  <c:v>1.04755</c:v>
                </c:pt>
                <c:pt idx="909">
                  <c:v>1.048384</c:v>
                </c:pt>
                <c:pt idx="910">
                  <c:v>1.0491969999999999</c:v>
                </c:pt>
                <c:pt idx="911">
                  <c:v>1.0493619999999999</c:v>
                </c:pt>
                <c:pt idx="912">
                  <c:v>1.0490360000000001</c:v>
                </c:pt>
                <c:pt idx="913">
                  <c:v>1.04881</c:v>
                </c:pt>
                <c:pt idx="914">
                  <c:v>1.0495890000000001</c:v>
                </c:pt>
                <c:pt idx="915">
                  <c:v>1.051639</c:v>
                </c:pt>
                <c:pt idx="916">
                  <c:v>1.053574</c:v>
                </c:pt>
                <c:pt idx="917">
                  <c:v>1.0544629999999999</c:v>
                </c:pt>
                <c:pt idx="918">
                  <c:v>1.054751</c:v>
                </c:pt>
                <c:pt idx="919">
                  <c:v>1.0550600000000001</c:v>
                </c:pt>
                <c:pt idx="920">
                  <c:v>1.055707</c:v>
                </c:pt>
                <c:pt idx="921">
                  <c:v>1.056243</c:v>
                </c:pt>
                <c:pt idx="922">
                  <c:v>1.0562100000000001</c:v>
                </c:pt>
                <c:pt idx="923">
                  <c:v>1.0558559999999999</c:v>
                </c:pt>
                <c:pt idx="924">
                  <c:v>1.055464</c:v>
                </c:pt>
                <c:pt idx="925">
                  <c:v>1.0552589999999999</c:v>
                </c:pt>
                <c:pt idx="926">
                  <c:v>1.055723</c:v>
                </c:pt>
                <c:pt idx="927">
                  <c:v>1.0568340000000001</c:v>
                </c:pt>
                <c:pt idx="928">
                  <c:v>1.0576030000000001</c:v>
                </c:pt>
                <c:pt idx="929">
                  <c:v>1.0575909999999999</c:v>
                </c:pt>
                <c:pt idx="930">
                  <c:v>1.057437</c:v>
                </c:pt>
                <c:pt idx="931">
                  <c:v>1.057293</c:v>
                </c:pt>
                <c:pt idx="932">
                  <c:v>1.05721</c:v>
                </c:pt>
                <c:pt idx="933">
                  <c:v>1.057498</c:v>
                </c:pt>
                <c:pt idx="934">
                  <c:v>1.0581050000000001</c:v>
                </c:pt>
                <c:pt idx="935">
                  <c:v>1.058918</c:v>
                </c:pt>
                <c:pt idx="936">
                  <c:v>1.0596859999999999</c:v>
                </c:pt>
                <c:pt idx="937">
                  <c:v>1.0601499999999999</c:v>
                </c:pt>
                <c:pt idx="938">
                  <c:v>1.060222</c:v>
                </c:pt>
                <c:pt idx="939">
                  <c:v>1.060189</c:v>
                </c:pt>
                <c:pt idx="940">
                  <c:v>1.06088</c:v>
                </c:pt>
                <c:pt idx="941">
                  <c:v>1.062168</c:v>
                </c:pt>
                <c:pt idx="942">
                  <c:v>1.062875</c:v>
                </c:pt>
                <c:pt idx="943">
                  <c:v>1.0626930000000001</c:v>
                </c:pt>
                <c:pt idx="944">
                  <c:v>1.0620289999999999</c:v>
                </c:pt>
                <c:pt idx="945">
                  <c:v>1.0612999999999999</c:v>
                </c:pt>
                <c:pt idx="946">
                  <c:v>1.060764</c:v>
                </c:pt>
                <c:pt idx="947">
                  <c:v>1.0602389999999999</c:v>
                </c:pt>
                <c:pt idx="948">
                  <c:v>1.059658</c:v>
                </c:pt>
                <c:pt idx="949">
                  <c:v>1.059194</c:v>
                </c:pt>
                <c:pt idx="950">
                  <c:v>1.058918</c:v>
                </c:pt>
                <c:pt idx="951">
                  <c:v>1.0587409999999999</c:v>
                </c:pt>
                <c:pt idx="952">
                  <c:v>1.0587690000000001</c:v>
                </c:pt>
                <c:pt idx="953">
                  <c:v>1.0594760000000001</c:v>
                </c:pt>
                <c:pt idx="954">
                  <c:v>1.0604709999999999</c:v>
                </c:pt>
                <c:pt idx="955">
                  <c:v>1.0609189999999999</c:v>
                </c:pt>
                <c:pt idx="956">
                  <c:v>1.0610949999999999</c:v>
                </c:pt>
                <c:pt idx="957">
                  <c:v>1.0613269999999999</c:v>
                </c:pt>
                <c:pt idx="958">
                  <c:v>1.061593</c:v>
                </c:pt>
                <c:pt idx="959">
                  <c:v>1.061736</c:v>
                </c:pt>
                <c:pt idx="960">
                  <c:v>1.06151</c:v>
                </c:pt>
                <c:pt idx="961">
                  <c:v>1.0613440000000001</c:v>
                </c:pt>
                <c:pt idx="962">
                  <c:v>1.061118</c:v>
                </c:pt>
                <c:pt idx="963">
                  <c:v>1.0603769999999999</c:v>
                </c:pt>
                <c:pt idx="964">
                  <c:v>1.0600069999999999</c:v>
                </c:pt>
                <c:pt idx="965">
                  <c:v>1.060764</c:v>
                </c:pt>
                <c:pt idx="966">
                  <c:v>1.062632</c:v>
                </c:pt>
                <c:pt idx="967">
                  <c:v>1.0649139999999999</c:v>
                </c:pt>
                <c:pt idx="968">
                  <c:v>1.0664009999999999</c:v>
                </c:pt>
                <c:pt idx="969">
                  <c:v>1.0669200000000001</c:v>
                </c:pt>
                <c:pt idx="970">
                  <c:v>1.067075</c:v>
                </c:pt>
                <c:pt idx="971">
                  <c:v>1.067329</c:v>
                </c:pt>
                <c:pt idx="972">
                  <c:v>1.068004</c:v>
                </c:pt>
                <c:pt idx="973">
                  <c:v>1.068667</c:v>
                </c:pt>
                <c:pt idx="974">
                  <c:v>1.068794</c:v>
                </c:pt>
                <c:pt idx="975">
                  <c:v>1.0684180000000001</c:v>
                </c:pt>
                <c:pt idx="976">
                  <c:v>1.0676890000000001</c:v>
                </c:pt>
                <c:pt idx="977">
                  <c:v>1.0671470000000001</c:v>
                </c:pt>
                <c:pt idx="978">
                  <c:v>1.067086</c:v>
                </c:pt>
                <c:pt idx="979">
                  <c:v>1.06749</c:v>
                </c:pt>
                <c:pt idx="980">
                  <c:v>1.06839</c:v>
                </c:pt>
                <c:pt idx="981">
                  <c:v>1.069507</c:v>
                </c:pt>
                <c:pt idx="982">
                  <c:v>1.070336</c:v>
                </c:pt>
                <c:pt idx="983">
                  <c:v>1.07064</c:v>
                </c:pt>
                <c:pt idx="984">
                  <c:v>1.071137</c:v>
                </c:pt>
                <c:pt idx="985">
                  <c:v>1.0724800000000001</c:v>
                </c:pt>
                <c:pt idx="986">
                  <c:v>1.0738449999999999</c:v>
                </c:pt>
                <c:pt idx="987">
                  <c:v>1.074503</c:v>
                </c:pt>
                <c:pt idx="988">
                  <c:v>1.07473</c:v>
                </c:pt>
                <c:pt idx="989">
                  <c:v>1.074746</c:v>
                </c:pt>
                <c:pt idx="990">
                  <c:v>1.074608</c:v>
                </c:pt>
                <c:pt idx="991">
                  <c:v>1.074508</c:v>
                </c:pt>
                <c:pt idx="992">
                  <c:v>1.074929</c:v>
                </c:pt>
                <c:pt idx="993">
                  <c:v>1.0756410000000001</c:v>
                </c:pt>
                <c:pt idx="994">
                  <c:v>1.075669</c:v>
                </c:pt>
                <c:pt idx="995">
                  <c:v>1.075288</c:v>
                </c:pt>
                <c:pt idx="996">
                  <c:v>1.0750999999999999</c:v>
                </c:pt>
                <c:pt idx="997">
                  <c:v>1.075083</c:v>
                </c:pt>
                <c:pt idx="998">
                  <c:v>1.075531</c:v>
                </c:pt>
                <c:pt idx="999">
                  <c:v>1.0763879999999999</c:v>
                </c:pt>
                <c:pt idx="1000">
                  <c:v>1.077537</c:v>
                </c:pt>
                <c:pt idx="1001">
                  <c:v>1.078676</c:v>
                </c:pt>
                <c:pt idx="1002">
                  <c:v>1.079007</c:v>
                </c:pt>
                <c:pt idx="1003">
                  <c:v>1.078991</c:v>
                </c:pt>
                <c:pt idx="1004">
                  <c:v>1.0795870000000001</c:v>
                </c:pt>
                <c:pt idx="1005">
                  <c:v>1.0805439999999999</c:v>
                </c:pt>
                <c:pt idx="1006">
                  <c:v>1.081234</c:v>
                </c:pt>
                <c:pt idx="1007">
                  <c:v>1.0812619999999999</c:v>
                </c:pt>
                <c:pt idx="1008">
                  <c:v>1.0807869999999999</c:v>
                </c:pt>
                <c:pt idx="1009">
                  <c:v>1.080217</c:v>
                </c:pt>
                <c:pt idx="1010">
                  <c:v>1.079726</c:v>
                </c:pt>
                <c:pt idx="1011">
                  <c:v>1.079726</c:v>
                </c:pt>
                <c:pt idx="1012">
                  <c:v>1.0801400000000001</c:v>
                </c:pt>
                <c:pt idx="1013">
                  <c:v>1.0803</c:v>
                </c:pt>
                <c:pt idx="1014">
                  <c:v>1.079836</c:v>
                </c:pt>
                <c:pt idx="1015">
                  <c:v>1.0790729999999999</c:v>
                </c:pt>
                <c:pt idx="1016">
                  <c:v>1.079035</c:v>
                </c:pt>
                <c:pt idx="1017">
                  <c:v>1.0797479999999999</c:v>
                </c:pt>
                <c:pt idx="1018">
                  <c:v>1.0804499999999999</c:v>
                </c:pt>
                <c:pt idx="1019">
                  <c:v>1.08114</c:v>
                </c:pt>
                <c:pt idx="1020">
                  <c:v>1.0821350000000001</c:v>
                </c:pt>
                <c:pt idx="1021">
                  <c:v>1.083086</c:v>
                </c:pt>
                <c:pt idx="1022">
                  <c:v>1.083318</c:v>
                </c:pt>
                <c:pt idx="1023">
                  <c:v>1.0834839999999999</c:v>
                </c:pt>
                <c:pt idx="1024">
                  <c:v>1.084722</c:v>
                </c:pt>
                <c:pt idx="1025">
                  <c:v>1.0859650000000001</c:v>
                </c:pt>
                <c:pt idx="1026">
                  <c:v>1.0864290000000001</c:v>
                </c:pt>
                <c:pt idx="1027">
                  <c:v>1.0867</c:v>
                </c:pt>
                <c:pt idx="1028">
                  <c:v>1.0868660000000001</c:v>
                </c:pt>
                <c:pt idx="1029">
                  <c:v>1.087021</c:v>
                </c:pt>
                <c:pt idx="1030">
                  <c:v>1.0874239999999999</c:v>
                </c:pt>
                <c:pt idx="1031">
                  <c:v>1.088198</c:v>
                </c:pt>
                <c:pt idx="1032">
                  <c:v>1.0892090000000001</c:v>
                </c:pt>
                <c:pt idx="1033">
                  <c:v>1.089502</c:v>
                </c:pt>
                <c:pt idx="1034">
                  <c:v>1.0891649999999999</c:v>
                </c:pt>
                <c:pt idx="1035">
                  <c:v>1.0894250000000001</c:v>
                </c:pt>
                <c:pt idx="1036">
                  <c:v>1.0902810000000001</c:v>
                </c:pt>
                <c:pt idx="1037">
                  <c:v>1.091005</c:v>
                </c:pt>
                <c:pt idx="1038">
                  <c:v>1.091343</c:v>
                </c:pt>
                <c:pt idx="1039">
                  <c:v>1.09179</c:v>
                </c:pt>
                <c:pt idx="1040">
                  <c:v>1.0924149999999999</c:v>
                </c:pt>
                <c:pt idx="1041">
                  <c:v>1.0924480000000001</c:v>
                </c:pt>
                <c:pt idx="1042">
                  <c:v>1.0923210000000001</c:v>
                </c:pt>
                <c:pt idx="1043">
                  <c:v>1.0927960000000001</c:v>
                </c:pt>
                <c:pt idx="1044">
                  <c:v>1.09341</c:v>
                </c:pt>
                <c:pt idx="1045">
                  <c:v>1.093675</c:v>
                </c:pt>
                <c:pt idx="1046">
                  <c:v>1.0935919999999999</c:v>
                </c:pt>
                <c:pt idx="1047">
                  <c:v>1.0934429999999999</c:v>
                </c:pt>
                <c:pt idx="1048">
                  <c:v>1.09352</c:v>
                </c:pt>
                <c:pt idx="1049">
                  <c:v>1.093979</c:v>
                </c:pt>
                <c:pt idx="1050">
                  <c:v>1.094924</c:v>
                </c:pt>
                <c:pt idx="1051">
                  <c:v>1.096112</c:v>
                </c:pt>
                <c:pt idx="1052">
                  <c:v>1.0970899999999999</c:v>
                </c:pt>
                <c:pt idx="1053">
                  <c:v>1.0974109999999999</c:v>
                </c:pt>
                <c:pt idx="1054">
                  <c:v>1.0969629999999999</c:v>
                </c:pt>
                <c:pt idx="1055">
                  <c:v>1.0968249999999999</c:v>
                </c:pt>
                <c:pt idx="1056">
                  <c:v>1.0978699999999999</c:v>
                </c:pt>
                <c:pt idx="1057">
                  <c:v>1.099356</c:v>
                </c:pt>
                <c:pt idx="1058">
                  <c:v>1.100279</c:v>
                </c:pt>
                <c:pt idx="1059">
                  <c:v>1.1005830000000001</c:v>
                </c:pt>
                <c:pt idx="1060">
                  <c:v>1.1007709999999999</c:v>
                </c:pt>
                <c:pt idx="1061">
                  <c:v>1.100876</c:v>
                </c:pt>
                <c:pt idx="1062">
                  <c:v>1.1010249999999999</c:v>
                </c:pt>
                <c:pt idx="1063">
                  <c:v>1.101882</c:v>
                </c:pt>
                <c:pt idx="1064">
                  <c:v>1.103092</c:v>
                </c:pt>
                <c:pt idx="1065">
                  <c:v>1.10412</c:v>
                </c:pt>
                <c:pt idx="1066">
                  <c:v>1.105132</c:v>
                </c:pt>
                <c:pt idx="1067">
                  <c:v>1.10564</c:v>
                </c:pt>
                <c:pt idx="1068">
                  <c:v>1.105496</c:v>
                </c:pt>
                <c:pt idx="1069">
                  <c:v>1.1054409999999999</c:v>
                </c:pt>
                <c:pt idx="1070">
                  <c:v>1.1059270000000001</c:v>
                </c:pt>
                <c:pt idx="1071">
                  <c:v>1.1068009999999999</c:v>
                </c:pt>
                <c:pt idx="1072">
                  <c:v>1.107259</c:v>
                </c:pt>
                <c:pt idx="1073">
                  <c:v>1.1069439999999999</c:v>
                </c:pt>
                <c:pt idx="1074">
                  <c:v>1.106568</c:v>
                </c:pt>
                <c:pt idx="1075">
                  <c:v>1.1065240000000001</c:v>
                </c:pt>
                <c:pt idx="1076">
                  <c:v>1.106762</c:v>
                </c:pt>
                <c:pt idx="1077">
                  <c:v>1.107248</c:v>
                </c:pt>
                <c:pt idx="1078">
                  <c:v>1.1077680000000001</c:v>
                </c:pt>
                <c:pt idx="1079">
                  <c:v>1.1077570000000001</c:v>
                </c:pt>
                <c:pt idx="1080">
                  <c:v>1.1073809999999999</c:v>
                </c:pt>
                <c:pt idx="1081">
                  <c:v>1.1074189999999999</c:v>
                </c:pt>
                <c:pt idx="1082">
                  <c:v>1.107917</c:v>
                </c:pt>
                <c:pt idx="1083">
                  <c:v>1.1086910000000001</c:v>
                </c:pt>
                <c:pt idx="1084">
                  <c:v>1.109558</c:v>
                </c:pt>
                <c:pt idx="1085">
                  <c:v>1.1098239999999999</c:v>
                </c:pt>
                <c:pt idx="1086">
                  <c:v>1.1098399999999999</c:v>
                </c:pt>
                <c:pt idx="1087">
                  <c:v>1.110266</c:v>
                </c:pt>
                <c:pt idx="1088">
                  <c:v>1.110951</c:v>
                </c:pt>
                <c:pt idx="1089">
                  <c:v>1.111802</c:v>
                </c:pt>
                <c:pt idx="1090">
                  <c:v>1.1125590000000001</c:v>
                </c:pt>
                <c:pt idx="1091">
                  <c:v>1.113162</c:v>
                </c:pt>
                <c:pt idx="1092">
                  <c:v>1.1137859999999999</c:v>
                </c:pt>
                <c:pt idx="1093">
                  <c:v>1.113991</c:v>
                </c:pt>
                <c:pt idx="1094">
                  <c:v>1.114096</c:v>
                </c:pt>
                <c:pt idx="1095">
                  <c:v>1.1145430000000001</c:v>
                </c:pt>
                <c:pt idx="1096">
                  <c:v>1.1149849999999999</c:v>
                </c:pt>
                <c:pt idx="1097">
                  <c:v>1.1154170000000001</c:v>
                </c:pt>
                <c:pt idx="1098">
                  <c:v>1.1156600000000001</c:v>
                </c:pt>
                <c:pt idx="1099">
                  <c:v>1.115289</c:v>
                </c:pt>
                <c:pt idx="1100">
                  <c:v>1.114571</c:v>
                </c:pt>
                <c:pt idx="1101">
                  <c:v>1.1143719999999999</c:v>
                </c:pt>
                <c:pt idx="1102">
                  <c:v>1.1156600000000001</c:v>
                </c:pt>
                <c:pt idx="1103">
                  <c:v>1.1179589999999999</c:v>
                </c:pt>
                <c:pt idx="1104">
                  <c:v>1.119915</c:v>
                </c:pt>
                <c:pt idx="1105">
                  <c:v>1.120849</c:v>
                </c:pt>
                <c:pt idx="1106">
                  <c:v>1.120733</c:v>
                </c:pt>
                <c:pt idx="1107">
                  <c:v>1.120512</c:v>
                </c:pt>
                <c:pt idx="1108">
                  <c:v>1.120949</c:v>
                </c:pt>
                <c:pt idx="1109">
                  <c:v>1.1216170000000001</c:v>
                </c:pt>
                <c:pt idx="1110">
                  <c:v>1.1220600000000001</c:v>
                </c:pt>
                <c:pt idx="1111">
                  <c:v>1.122126</c:v>
                </c:pt>
                <c:pt idx="1112">
                  <c:v>1.122142</c:v>
                </c:pt>
                <c:pt idx="1113">
                  <c:v>1.1228</c:v>
                </c:pt>
                <c:pt idx="1114">
                  <c:v>1.1242589999999999</c:v>
                </c:pt>
                <c:pt idx="1115">
                  <c:v>1.125983</c:v>
                </c:pt>
                <c:pt idx="1116">
                  <c:v>1.1269340000000001</c:v>
                </c:pt>
                <c:pt idx="1117">
                  <c:v>1.126995</c:v>
                </c:pt>
                <c:pt idx="1118">
                  <c:v>1.1269009999999999</c:v>
                </c:pt>
                <c:pt idx="1119">
                  <c:v>1.1268009999999999</c:v>
                </c:pt>
                <c:pt idx="1120">
                  <c:v>1.127078</c:v>
                </c:pt>
                <c:pt idx="1121">
                  <c:v>1.1278239999999999</c:v>
                </c:pt>
                <c:pt idx="1122">
                  <c:v>1.1284540000000001</c:v>
                </c:pt>
                <c:pt idx="1123">
                  <c:v>1.129095</c:v>
                </c:pt>
                <c:pt idx="1124">
                  <c:v>1.129664</c:v>
                </c:pt>
                <c:pt idx="1125">
                  <c:v>1.1300460000000001</c:v>
                </c:pt>
                <c:pt idx="1126">
                  <c:v>1.1303989999999999</c:v>
                </c:pt>
                <c:pt idx="1127">
                  <c:v>1.1303110000000001</c:v>
                </c:pt>
                <c:pt idx="1128">
                  <c:v>1.1303989999999999</c:v>
                </c:pt>
                <c:pt idx="1129">
                  <c:v>1.1318189999999999</c:v>
                </c:pt>
                <c:pt idx="1130">
                  <c:v>1.133643</c:v>
                </c:pt>
                <c:pt idx="1131">
                  <c:v>1.134279</c:v>
                </c:pt>
                <c:pt idx="1132">
                  <c:v>1.133588</c:v>
                </c:pt>
                <c:pt idx="1133">
                  <c:v>1.1329910000000001</c:v>
                </c:pt>
                <c:pt idx="1134">
                  <c:v>1.1333390000000001</c:v>
                </c:pt>
                <c:pt idx="1135">
                  <c:v>1.1341079999999999</c:v>
                </c:pt>
                <c:pt idx="1136">
                  <c:v>1.135025</c:v>
                </c:pt>
                <c:pt idx="1137">
                  <c:v>1.1358649999999999</c:v>
                </c:pt>
                <c:pt idx="1138">
                  <c:v>1.1361250000000001</c:v>
                </c:pt>
                <c:pt idx="1139">
                  <c:v>1.136036</c:v>
                </c:pt>
                <c:pt idx="1140">
                  <c:v>1.1363129999999999</c:v>
                </c:pt>
                <c:pt idx="1141">
                  <c:v>1.1373850000000001</c:v>
                </c:pt>
                <c:pt idx="1142">
                  <c:v>1.1386559999999999</c:v>
                </c:pt>
                <c:pt idx="1143">
                  <c:v>1.1391979999999999</c:v>
                </c:pt>
                <c:pt idx="1144">
                  <c:v>1.138938</c:v>
                </c:pt>
                <c:pt idx="1145">
                  <c:v>1.138164</c:v>
                </c:pt>
                <c:pt idx="1146">
                  <c:v>1.1375059999999999</c:v>
                </c:pt>
                <c:pt idx="1147">
                  <c:v>1.1373850000000001</c:v>
                </c:pt>
                <c:pt idx="1148">
                  <c:v>1.1376120000000001</c:v>
                </c:pt>
                <c:pt idx="1149">
                  <c:v>1.1381250000000001</c:v>
                </c:pt>
                <c:pt idx="1150">
                  <c:v>1.1384460000000001</c:v>
                </c:pt>
                <c:pt idx="1151">
                  <c:v>1.138463</c:v>
                </c:pt>
                <c:pt idx="1152">
                  <c:v>1.1387830000000001</c:v>
                </c:pt>
                <c:pt idx="1153">
                  <c:v>1.139286</c:v>
                </c:pt>
                <c:pt idx="1154">
                  <c:v>1.1397889999999999</c:v>
                </c:pt>
                <c:pt idx="1155">
                  <c:v>1.1403080000000001</c:v>
                </c:pt>
                <c:pt idx="1156">
                  <c:v>1.1406069999999999</c:v>
                </c:pt>
                <c:pt idx="1157">
                  <c:v>1.1409609999999999</c:v>
                </c:pt>
                <c:pt idx="1158">
                  <c:v>1.141397</c:v>
                </c:pt>
                <c:pt idx="1159">
                  <c:v>1.1417949999999999</c:v>
                </c:pt>
                <c:pt idx="1160">
                  <c:v>1.142674</c:v>
                </c:pt>
                <c:pt idx="1161">
                  <c:v>1.143818</c:v>
                </c:pt>
                <c:pt idx="1162">
                  <c:v>1.144498</c:v>
                </c:pt>
                <c:pt idx="1163">
                  <c:v>1.1448020000000001</c:v>
                </c:pt>
                <c:pt idx="1164">
                  <c:v>1.1453100000000001</c:v>
                </c:pt>
                <c:pt idx="1165">
                  <c:v>1.145813</c:v>
                </c:pt>
                <c:pt idx="1166">
                  <c:v>1.145885</c:v>
                </c:pt>
                <c:pt idx="1167">
                  <c:v>1.146377</c:v>
                </c:pt>
                <c:pt idx="1168">
                  <c:v>1.1479079999999999</c:v>
                </c:pt>
                <c:pt idx="1169">
                  <c:v>1.1493390000000001</c:v>
                </c:pt>
                <c:pt idx="1170">
                  <c:v>1.14951</c:v>
                </c:pt>
                <c:pt idx="1171">
                  <c:v>1.148698</c:v>
                </c:pt>
                <c:pt idx="1172">
                  <c:v>1.14825</c:v>
                </c:pt>
                <c:pt idx="1173">
                  <c:v>1.1487419999999999</c:v>
                </c:pt>
                <c:pt idx="1174">
                  <c:v>1.1497649999999999</c:v>
                </c:pt>
                <c:pt idx="1175">
                  <c:v>1.1509469999999999</c:v>
                </c:pt>
                <c:pt idx="1176">
                  <c:v>1.151632</c:v>
                </c:pt>
                <c:pt idx="1177">
                  <c:v>1.1515390000000001</c:v>
                </c:pt>
                <c:pt idx="1178">
                  <c:v>1.1513009999999999</c:v>
                </c:pt>
                <c:pt idx="1179">
                  <c:v>1.151179</c:v>
                </c:pt>
                <c:pt idx="1180">
                  <c:v>1.151516</c:v>
                </c:pt>
                <c:pt idx="1181">
                  <c:v>1.1523840000000001</c:v>
                </c:pt>
                <c:pt idx="1182">
                  <c:v>1.152987</c:v>
                </c:pt>
                <c:pt idx="1183">
                  <c:v>1.1531690000000001</c:v>
                </c:pt>
                <c:pt idx="1184">
                  <c:v>1.1533070000000001</c:v>
                </c:pt>
                <c:pt idx="1185">
                  <c:v>1.153473</c:v>
                </c:pt>
                <c:pt idx="1186">
                  <c:v>1.153716</c:v>
                </c:pt>
                <c:pt idx="1187">
                  <c:v>1.154269</c:v>
                </c:pt>
                <c:pt idx="1188">
                  <c:v>1.155451</c:v>
                </c:pt>
                <c:pt idx="1189">
                  <c:v>1.156479</c:v>
                </c:pt>
                <c:pt idx="1190">
                  <c:v>1.156568</c:v>
                </c:pt>
                <c:pt idx="1191">
                  <c:v>1.15628</c:v>
                </c:pt>
                <c:pt idx="1192">
                  <c:v>1.1558219999999999</c:v>
                </c:pt>
                <c:pt idx="1193">
                  <c:v>1.1551750000000001</c:v>
                </c:pt>
                <c:pt idx="1194">
                  <c:v>1.1551640000000001</c:v>
                </c:pt>
                <c:pt idx="1195">
                  <c:v>1.1561980000000001</c:v>
                </c:pt>
                <c:pt idx="1196">
                  <c:v>1.1573310000000001</c:v>
                </c:pt>
                <c:pt idx="1197">
                  <c:v>1.1575070000000001</c:v>
                </c:pt>
                <c:pt idx="1198">
                  <c:v>1.1574469999999999</c:v>
                </c:pt>
                <c:pt idx="1199">
                  <c:v>1.1583920000000001</c:v>
                </c:pt>
                <c:pt idx="1200">
                  <c:v>1.1597729999999999</c:v>
                </c:pt>
                <c:pt idx="1201">
                  <c:v>1.1607350000000001</c:v>
                </c:pt>
                <c:pt idx="1202">
                  <c:v>1.1612100000000001</c:v>
                </c:pt>
                <c:pt idx="1203">
                  <c:v>1.161138</c:v>
                </c:pt>
                <c:pt idx="1204">
                  <c:v>1.160763</c:v>
                </c:pt>
                <c:pt idx="1205">
                  <c:v>1.1609229999999999</c:v>
                </c:pt>
                <c:pt idx="1206">
                  <c:v>1.1622490000000001</c:v>
                </c:pt>
                <c:pt idx="1207">
                  <c:v>1.163951</c:v>
                </c:pt>
                <c:pt idx="1208">
                  <c:v>1.164825</c:v>
                </c:pt>
                <c:pt idx="1209">
                  <c:v>1.1646479999999999</c:v>
                </c:pt>
                <c:pt idx="1210">
                  <c:v>1.164045</c:v>
                </c:pt>
                <c:pt idx="1211">
                  <c:v>1.1640900000000001</c:v>
                </c:pt>
                <c:pt idx="1212">
                  <c:v>1.1651180000000001</c:v>
                </c:pt>
                <c:pt idx="1213">
                  <c:v>1.1662999999999999</c:v>
                </c:pt>
                <c:pt idx="1214">
                  <c:v>1.1672070000000001</c:v>
                </c:pt>
                <c:pt idx="1215">
                  <c:v>1.1678139999999999</c:v>
                </c:pt>
                <c:pt idx="1216">
                  <c:v>1.1682900000000001</c:v>
                </c:pt>
                <c:pt idx="1217">
                  <c:v>1.168981</c:v>
                </c:pt>
                <c:pt idx="1218">
                  <c:v>1.1695880000000001</c:v>
                </c:pt>
                <c:pt idx="1219">
                  <c:v>1.169986</c:v>
                </c:pt>
                <c:pt idx="1220">
                  <c:v>1.170423</c:v>
                </c:pt>
                <c:pt idx="1221">
                  <c:v>1.170677</c:v>
                </c:pt>
                <c:pt idx="1222">
                  <c:v>1.170771</c:v>
                </c:pt>
                <c:pt idx="1223">
                  <c:v>1.170909</c:v>
                </c:pt>
                <c:pt idx="1224">
                  <c:v>1.170838</c:v>
                </c:pt>
                <c:pt idx="1225">
                  <c:v>1.1705449999999999</c:v>
                </c:pt>
                <c:pt idx="1226">
                  <c:v>1.1705220000000001</c:v>
                </c:pt>
                <c:pt idx="1227">
                  <c:v>1.1710970000000001</c:v>
                </c:pt>
                <c:pt idx="1228">
                  <c:v>1.171772</c:v>
                </c:pt>
                <c:pt idx="1229">
                  <c:v>1.1719539999999999</c:v>
                </c:pt>
                <c:pt idx="1230">
                  <c:v>1.171827</c:v>
                </c:pt>
                <c:pt idx="1231">
                  <c:v>1.1717880000000001</c:v>
                </c:pt>
                <c:pt idx="1232">
                  <c:v>1.1722630000000001</c:v>
                </c:pt>
                <c:pt idx="1233">
                  <c:v>1.1733130000000001</c:v>
                </c:pt>
                <c:pt idx="1234">
                  <c:v>1.174253</c:v>
                </c:pt>
                <c:pt idx="1235">
                  <c:v>1.1745680000000001</c:v>
                </c:pt>
                <c:pt idx="1236">
                  <c:v>1.1744190000000001</c:v>
                </c:pt>
                <c:pt idx="1237">
                  <c:v>1.1746669999999999</c:v>
                </c:pt>
                <c:pt idx="1238">
                  <c:v>1.1759329999999999</c:v>
                </c:pt>
                <c:pt idx="1239">
                  <c:v>1.1775469999999999</c:v>
                </c:pt>
                <c:pt idx="1240">
                  <c:v>1.1787570000000001</c:v>
                </c:pt>
                <c:pt idx="1241">
                  <c:v>1.17926</c:v>
                </c:pt>
                <c:pt idx="1242">
                  <c:v>1.1791659999999999</c:v>
                </c:pt>
                <c:pt idx="1243">
                  <c:v>1.1791879999999999</c:v>
                </c:pt>
                <c:pt idx="1244">
                  <c:v>1.1796580000000001</c:v>
                </c:pt>
                <c:pt idx="1245">
                  <c:v>1.180399</c:v>
                </c:pt>
                <c:pt idx="1246">
                  <c:v>1.1812830000000001</c:v>
                </c:pt>
                <c:pt idx="1247">
                  <c:v>1.1817139999999999</c:v>
                </c:pt>
                <c:pt idx="1248">
                  <c:v>1.1815089999999999</c:v>
                </c:pt>
                <c:pt idx="1249">
                  <c:v>1.1813880000000001</c:v>
                </c:pt>
                <c:pt idx="1250">
                  <c:v>1.181637</c:v>
                </c:pt>
                <c:pt idx="1251">
                  <c:v>1.18194</c:v>
                </c:pt>
                <c:pt idx="1252">
                  <c:v>1.1820839999999999</c:v>
                </c:pt>
                <c:pt idx="1253">
                  <c:v>1.182123</c:v>
                </c:pt>
                <c:pt idx="1254">
                  <c:v>1.182018</c:v>
                </c:pt>
                <c:pt idx="1255">
                  <c:v>1.181648</c:v>
                </c:pt>
                <c:pt idx="1256">
                  <c:v>1.1810670000000001</c:v>
                </c:pt>
                <c:pt idx="1257">
                  <c:v>1.180658</c:v>
                </c:pt>
                <c:pt idx="1258">
                  <c:v>1.181012</c:v>
                </c:pt>
                <c:pt idx="1259">
                  <c:v>1.1820949999999999</c:v>
                </c:pt>
                <c:pt idx="1260">
                  <c:v>1.183195</c:v>
                </c:pt>
                <c:pt idx="1261">
                  <c:v>1.1840409999999999</c:v>
                </c:pt>
                <c:pt idx="1262">
                  <c:v>1.184687</c:v>
                </c:pt>
                <c:pt idx="1263">
                  <c:v>1.185063</c:v>
                </c:pt>
                <c:pt idx="1264">
                  <c:v>1.185362</c:v>
                </c:pt>
                <c:pt idx="1265">
                  <c:v>1.185975</c:v>
                </c:pt>
                <c:pt idx="1266">
                  <c:v>1.18692</c:v>
                </c:pt>
                <c:pt idx="1267">
                  <c:v>1.1876439999999999</c:v>
                </c:pt>
                <c:pt idx="1268">
                  <c:v>1.187937</c:v>
                </c:pt>
                <c:pt idx="1269">
                  <c:v>1.188285</c:v>
                </c:pt>
                <c:pt idx="1270">
                  <c:v>1.1886220000000001</c:v>
                </c:pt>
                <c:pt idx="1271">
                  <c:v>1.188666</c:v>
                </c:pt>
                <c:pt idx="1272">
                  <c:v>1.1888989999999999</c:v>
                </c:pt>
                <c:pt idx="1273">
                  <c:v>1.189495</c:v>
                </c:pt>
                <c:pt idx="1274">
                  <c:v>1.1896230000000001</c:v>
                </c:pt>
                <c:pt idx="1275">
                  <c:v>1.189114</c:v>
                </c:pt>
                <c:pt idx="1276">
                  <c:v>1.189003</c:v>
                </c:pt>
                <c:pt idx="1277">
                  <c:v>1.190015</c:v>
                </c:pt>
                <c:pt idx="1278">
                  <c:v>1.191562</c:v>
                </c:pt>
                <c:pt idx="1279">
                  <c:v>1.1929000000000001</c:v>
                </c:pt>
                <c:pt idx="1280">
                  <c:v>1.193613</c:v>
                </c:pt>
                <c:pt idx="1281">
                  <c:v>1.193662</c:v>
                </c:pt>
                <c:pt idx="1282">
                  <c:v>1.1938279999999999</c:v>
                </c:pt>
                <c:pt idx="1283">
                  <c:v>1.1945250000000001</c:v>
                </c:pt>
                <c:pt idx="1284">
                  <c:v>1.1953320000000001</c:v>
                </c:pt>
                <c:pt idx="1285">
                  <c:v>1.1960500000000001</c:v>
                </c:pt>
                <c:pt idx="1286">
                  <c:v>1.196531</c:v>
                </c:pt>
                <c:pt idx="1287">
                  <c:v>1.196652</c:v>
                </c:pt>
                <c:pt idx="1288">
                  <c:v>1.197001</c:v>
                </c:pt>
                <c:pt idx="1289">
                  <c:v>1.1979949999999999</c:v>
                </c:pt>
                <c:pt idx="1290">
                  <c:v>1.198753</c:v>
                </c:pt>
                <c:pt idx="1291">
                  <c:v>1.1986749999999999</c:v>
                </c:pt>
                <c:pt idx="1292">
                  <c:v>1.1986749999999999</c:v>
                </c:pt>
                <c:pt idx="1293">
                  <c:v>1.1993</c:v>
                </c:pt>
                <c:pt idx="1294">
                  <c:v>1.199697</c:v>
                </c:pt>
                <c:pt idx="1295">
                  <c:v>1.1994990000000001</c:v>
                </c:pt>
                <c:pt idx="1296">
                  <c:v>1.1993830000000001</c:v>
                </c:pt>
                <c:pt idx="1297">
                  <c:v>1.200145</c:v>
                </c:pt>
                <c:pt idx="1298">
                  <c:v>1.201875</c:v>
                </c:pt>
                <c:pt idx="1299">
                  <c:v>1.2036709999999999</c:v>
                </c:pt>
                <c:pt idx="1300">
                  <c:v>1.2045220000000001</c:v>
                </c:pt>
                <c:pt idx="1301">
                  <c:v>1.204356</c:v>
                </c:pt>
                <c:pt idx="1302">
                  <c:v>1.2038869999999999</c:v>
                </c:pt>
                <c:pt idx="1303">
                  <c:v>1.203959</c:v>
                </c:pt>
                <c:pt idx="1304">
                  <c:v>1.2047429999999999</c:v>
                </c:pt>
                <c:pt idx="1305">
                  <c:v>1.2055340000000001</c:v>
                </c:pt>
                <c:pt idx="1306">
                  <c:v>1.2055389999999999</c:v>
                </c:pt>
                <c:pt idx="1307">
                  <c:v>1.2048589999999999</c:v>
                </c:pt>
                <c:pt idx="1308">
                  <c:v>1.204434</c:v>
                </c:pt>
                <c:pt idx="1309">
                  <c:v>1.2048760000000001</c:v>
                </c:pt>
                <c:pt idx="1310">
                  <c:v>1.2056610000000001</c:v>
                </c:pt>
                <c:pt idx="1311">
                  <c:v>1.20618</c:v>
                </c:pt>
                <c:pt idx="1312">
                  <c:v>1.2065669999999999</c:v>
                </c:pt>
                <c:pt idx="1313">
                  <c:v>1.206915</c:v>
                </c:pt>
                <c:pt idx="1314">
                  <c:v>1.2072689999999999</c:v>
                </c:pt>
                <c:pt idx="1315">
                  <c:v>1.2079869999999999</c:v>
                </c:pt>
                <c:pt idx="1316">
                  <c:v>1.2089099999999999</c:v>
                </c:pt>
                <c:pt idx="1317">
                  <c:v>1.2095849999999999</c:v>
                </c:pt>
                <c:pt idx="1318">
                  <c:v>1.209889</c:v>
                </c:pt>
                <c:pt idx="1319">
                  <c:v>1.209795</c:v>
                </c:pt>
                <c:pt idx="1320">
                  <c:v>1.2094739999999999</c:v>
                </c:pt>
                <c:pt idx="1321">
                  <c:v>1.209109</c:v>
                </c:pt>
                <c:pt idx="1322">
                  <c:v>1.208601</c:v>
                </c:pt>
                <c:pt idx="1323">
                  <c:v>1.208291</c:v>
                </c:pt>
                <c:pt idx="1324">
                  <c:v>1.208844</c:v>
                </c:pt>
                <c:pt idx="1325">
                  <c:v>1.210043</c:v>
                </c:pt>
                <c:pt idx="1326">
                  <c:v>1.2110270000000001</c:v>
                </c:pt>
                <c:pt idx="1327">
                  <c:v>1.2115579999999999</c:v>
                </c:pt>
                <c:pt idx="1328">
                  <c:v>1.212199</c:v>
                </c:pt>
                <c:pt idx="1329">
                  <c:v>1.213354</c:v>
                </c:pt>
                <c:pt idx="1330">
                  <c:v>1.214818</c:v>
                </c:pt>
                <c:pt idx="1331">
                  <c:v>1.216172</c:v>
                </c:pt>
                <c:pt idx="1332">
                  <c:v>1.2170620000000001</c:v>
                </c:pt>
                <c:pt idx="1333">
                  <c:v>1.217095</c:v>
                </c:pt>
                <c:pt idx="1334">
                  <c:v>1.2163710000000001</c:v>
                </c:pt>
                <c:pt idx="1335">
                  <c:v>1.2158629999999999</c:v>
                </c:pt>
                <c:pt idx="1336">
                  <c:v>1.216261</c:v>
                </c:pt>
                <c:pt idx="1337">
                  <c:v>1.2170289999999999</c:v>
                </c:pt>
                <c:pt idx="1338">
                  <c:v>1.2172609999999999</c:v>
                </c:pt>
                <c:pt idx="1339">
                  <c:v>1.2167030000000001</c:v>
                </c:pt>
                <c:pt idx="1340">
                  <c:v>1.215957</c:v>
                </c:pt>
                <c:pt idx="1341">
                  <c:v>1.215929</c:v>
                </c:pt>
                <c:pt idx="1342">
                  <c:v>1.216863</c:v>
                </c:pt>
                <c:pt idx="1343">
                  <c:v>1.2182839999999999</c:v>
                </c:pt>
                <c:pt idx="1344">
                  <c:v>1.2196149999999999</c:v>
                </c:pt>
                <c:pt idx="1345">
                  <c:v>1.220251</c:v>
                </c:pt>
                <c:pt idx="1346">
                  <c:v>1.2201900000000001</c:v>
                </c:pt>
                <c:pt idx="1347">
                  <c:v>1.220737</c:v>
                </c:pt>
                <c:pt idx="1348">
                  <c:v>1.2225889999999999</c:v>
                </c:pt>
                <c:pt idx="1349">
                  <c:v>1.2240150000000001</c:v>
                </c:pt>
                <c:pt idx="1350">
                  <c:v>1.2236499999999999</c:v>
                </c:pt>
                <c:pt idx="1351">
                  <c:v>1.222793</c:v>
                </c:pt>
                <c:pt idx="1352">
                  <c:v>1.2229319999999999</c:v>
                </c:pt>
                <c:pt idx="1353">
                  <c:v>1.2235279999999999</c:v>
                </c:pt>
                <c:pt idx="1354">
                  <c:v>1.2235389999999999</c:v>
                </c:pt>
                <c:pt idx="1355">
                  <c:v>1.223169</c:v>
                </c:pt>
                <c:pt idx="1356">
                  <c:v>1.2233130000000001</c:v>
                </c:pt>
                <c:pt idx="1357">
                  <c:v>1.2241690000000001</c:v>
                </c:pt>
                <c:pt idx="1358">
                  <c:v>1.225209</c:v>
                </c:pt>
                <c:pt idx="1359">
                  <c:v>1.225822</c:v>
                </c:pt>
                <c:pt idx="1360">
                  <c:v>1.2258439999999999</c:v>
                </c:pt>
                <c:pt idx="1361">
                  <c:v>1.2258549999999999</c:v>
                </c:pt>
                <c:pt idx="1362">
                  <c:v>1.2265790000000001</c:v>
                </c:pt>
                <c:pt idx="1363">
                  <c:v>1.228127</c:v>
                </c:pt>
                <c:pt idx="1364">
                  <c:v>1.2294750000000001</c:v>
                </c:pt>
                <c:pt idx="1365">
                  <c:v>1.229536</c:v>
                </c:pt>
                <c:pt idx="1366">
                  <c:v>1.2289060000000001</c:v>
                </c:pt>
                <c:pt idx="1367">
                  <c:v>1.2287399999999999</c:v>
                </c:pt>
                <c:pt idx="1368">
                  <c:v>1.2291160000000001</c:v>
                </c:pt>
                <c:pt idx="1369">
                  <c:v>1.2297959999999999</c:v>
                </c:pt>
                <c:pt idx="1370">
                  <c:v>1.230497</c:v>
                </c:pt>
                <c:pt idx="1371">
                  <c:v>1.2307459999999999</c:v>
                </c:pt>
                <c:pt idx="1372">
                  <c:v>1.2306189999999999</c:v>
                </c:pt>
                <c:pt idx="1373">
                  <c:v>1.2304200000000001</c:v>
                </c:pt>
                <c:pt idx="1374">
                  <c:v>1.230569</c:v>
                </c:pt>
                <c:pt idx="1375">
                  <c:v>1.231249</c:v>
                </c:pt>
                <c:pt idx="1376">
                  <c:v>1.2319560000000001</c:v>
                </c:pt>
                <c:pt idx="1377">
                  <c:v>1.2324759999999999</c:v>
                </c:pt>
                <c:pt idx="1378">
                  <c:v>1.2330289999999999</c:v>
                </c:pt>
                <c:pt idx="1379">
                  <c:v>1.2335480000000001</c:v>
                </c:pt>
                <c:pt idx="1380">
                  <c:v>1.2341120000000001</c:v>
                </c:pt>
                <c:pt idx="1381">
                  <c:v>1.2347250000000001</c:v>
                </c:pt>
                <c:pt idx="1382">
                  <c:v>1.2353499999999999</c:v>
                </c:pt>
                <c:pt idx="1383">
                  <c:v>1.2365330000000001</c:v>
                </c:pt>
                <c:pt idx="1384">
                  <c:v>1.238113</c:v>
                </c:pt>
                <c:pt idx="1385">
                  <c:v>1.2390030000000001</c:v>
                </c:pt>
                <c:pt idx="1386">
                  <c:v>1.239174</c:v>
                </c:pt>
                <c:pt idx="1387">
                  <c:v>1.239655</c:v>
                </c:pt>
                <c:pt idx="1388">
                  <c:v>1.2406219999999999</c:v>
                </c:pt>
                <c:pt idx="1389">
                  <c:v>1.2415449999999999</c:v>
                </c:pt>
                <c:pt idx="1390">
                  <c:v>1.2421420000000001</c:v>
                </c:pt>
                <c:pt idx="1391">
                  <c:v>1.2421530000000001</c:v>
                </c:pt>
                <c:pt idx="1392">
                  <c:v>1.2415780000000001</c:v>
                </c:pt>
                <c:pt idx="1393">
                  <c:v>1.241252</c:v>
                </c:pt>
                <c:pt idx="1394">
                  <c:v>1.2419150000000001</c:v>
                </c:pt>
                <c:pt idx="1395">
                  <c:v>1.243247</c:v>
                </c:pt>
                <c:pt idx="1396">
                  <c:v>1.243922</c:v>
                </c:pt>
                <c:pt idx="1397">
                  <c:v>1.2433799999999999</c:v>
                </c:pt>
                <c:pt idx="1398">
                  <c:v>1.2426170000000001</c:v>
                </c:pt>
                <c:pt idx="1399">
                  <c:v>1.242429</c:v>
                </c:pt>
                <c:pt idx="1400">
                  <c:v>1.2426619999999999</c:v>
                </c:pt>
                <c:pt idx="1401">
                  <c:v>1.2433080000000001</c:v>
                </c:pt>
                <c:pt idx="1402">
                  <c:v>1.2442260000000001</c:v>
                </c:pt>
                <c:pt idx="1403">
                  <c:v>1.2446680000000001</c:v>
                </c:pt>
                <c:pt idx="1404">
                  <c:v>1.244237</c:v>
                </c:pt>
                <c:pt idx="1405">
                  <c:v>1.2434909999999999</c:v>
                </c:pt>
                <c:pt idx="1406">
                  <c:v>1.243004</c:v>
                </c:pt>
                <c:pt idx="1407">
                  <c:v>1.2428269999999999</c:v>
                </c:pt>
                <c:pt idx="1408">
                  <c:v>1.2432749999999999</c:v>
                </c:pt>
                <c:pt idx="1409">
                  <c:v>1.244596</c:v>
                </c:pt>
                <c:pt idx="1410">
                  <c:v>1.2459830000000001</c:v>
                </c:pt>
                <c:pt idx="1411">
                  <c:v>1.2467680000000001</c:v>
                </c:pt>
                <c:pt idx="1412">
                  <c:v>1.2471490000000001</c:v>
                </c:pt>
                <c:pt idx="1413">
                  <c:v>1.2473540000000001</c:v>
                </c:pt>
                <c:pt idx="1414">
                  <c:v>1.247536</c:v>
                </c:pt>
                <c:pt idx="1415">
                  <c:v>1.2480059999999999</c:v>
                </c:pt>
                <c:pt idx="1416">
                  <c:v>1.2489889999999999</c:v>
                </c:pt>
                <c:pt idx="1417">
                  <c:v>1.249973</c:v>
                </c:pt>
                <c:pt idx="1418">
                  <c:v>1.25031</c:v>
                </c:pt>
                <c:pt idx="1419">
                  <c:v>1.2501720000000001</c:v>
                </c:pt>
                <c:pt idx="1420">
                  <c:v>1.250189</c:v>
                </c:pt>
                <c:pt idx="1421">
                  <c:v>1.251012</c:v>
                </c:pt>
                <c:pt idx="1422">
                  <c:v>1.2523610000000001</c:v>
                </c:pt>
                <c:pt idx="1423">
                  <c:v>1.253201</c:v>
                </c:pt>
                <c:pt idx="1424">
                  <c:v>1.2532620000000001</c:v>
                </c:pt>
                <c:pt idx="1425">
                  <c:v>1.253085</c:v>
                </c:pt>
                <c:pt idx="1426">
                  <c:v>1.253217</c:v>
                </c:pt>
                <c:pt idx="1427">
                  <c:v>1.2536210000000001</c:v>
                </c:pt>
                <c:pt idx="1428">
                  <c:v>1.2540739999999999</c:v>
                </c:pt>
                <c:pt idx="1429">
                  <c:v>1.254831</c:v>
                </c:pt>
                <c:pt idx="1430">
                  <c:v>1.2554559999999999</c:v>
                </c:pt>
                <c:pt idx="1431">
                  <c:v>1.2553179999999999</c:v>
                </c:pt>
                <c:pt idx="1432">
                  <c:v>1.255063</c:v>
                </c:pt>
                <c:pt idx="1433">
                  <c:v>1.254953</c:v>
                </c:pt>
                <c:pt idx="1434">
                  <c:v>1.2547649999999999</c:v>
                </c:pt>
                <c:pt idx="1435">
                  <c:v>1.254721</c:v>
                </c:pt>
                <c:pt idx="1436">
                  <c:v>1.2546600000000001</c:v>
                </c:pt>
                <c:pt idx="1437">
                  <c:v>1.254588</c:v>
                </c:pt>
                <c:pt idx="1438">
                  <c:v>1.254875</c:v>
                </c:pt>
                <c:pt idx="1439">
                  <c:v>1.255544</c:v>
                </c:pt>
                <c:pt idx="1440">
                  <c:v>1.2566109999999999</c:v>
                </c:pt>
                <c:pt idx="1441">
                  <c:v>1.257755</c:v>
                </c:pt>
                <c:pt idx="1442">
                  <c:v>1.2588269999999999</c:v>
                </c:pt>
                <c:pt idx="1443">
                  <c:v>1.2598990000000001</c:v>
                </c:pt>
                <c:pt idx="1444">
                  <c:v>1.260562</c:v>
                </c:pt>
                <c:pt idx="1445">
                  <c:v>1.2607999999999999</c:v>
                </c:pt>
                <c:pt idx="1446">
                  <c:v>1.2607999999999999</c:v>
                </c:pt>
                <c:pt idx="1447">
                  <c:v>1.2607170000000001</c:v>
                </c:pt>
                <c:pt idx="1448">
                  <c:v>1.2610539999999999</c:v>
                </c:pt>
                <c:pt idx="1449">
                  <c:v>1.261728</c:v>
                </c:pt>
                <c:pt idx="1450">
                  <c:v>1.2619050000000001</c:v>
                </c:pt>
                <c:pt idx="1451">
                  <c:v>1.261231</c:v>
                </c:pt>
                <c:pt idx="1452">
                  <c:v>1.260651</c:v>
                </c:pt>
                <c:pt idx="1453">
                  <c:v>1.2610319999999999</c:v>
                </c:pt>
                <c:pt idx="1454">
                  <c:v>1.2617229999999999</c:v>
                </c:pt>
                <c:pt idx="1455">
                  <c:v>1.262475</c:v>
                </c:pt>
                <c:pt idx="1456">
                  <c:v>1.263641</c:v>
                </c:pt>
                <c:pt idx="1457">
                  <c:v>1.264696</c:v>
                </c:pt>
                <c:pt idx="1458">
                  <c:v>1.265188</c:v>
                </c:pt>
                <c:pt idx="1459">
                  <c:v>1.2652650000000001</c:v>
                </c:pt>
                <c:pt idx="1460">
                  <c:v>1.265846</c:v>
                </c:pt>
                <c:pt idx="1461">
                  <c:v>1.267471</c:v>
                </c:pt>
                <c:pt idx="1462">
                  <c:v>1.268438</c:v>
                </c:pt>
                <c:pt idx="1463">
                  <c:v>1.2678020000000001</c:v>
                </c:pt>
                <c:pt idx="1464">
                  <c:v>1.267117</c:v>
                </c:pt>
                <c:pt idx="1465">
                  <c:v>1.2674209999999999</c:v>
                </c:pt>
                <c:pt idx="1466">
                  <c:v>1.268222</c:v>
                </c:pt>
                <c:pt idx="1467">
                  <c:v>1.268769</c:v>
                </c:pt>
                <c:pt idx="1468">
                  <c:v>1.2690349999999999</c:v>
                </c:pt>
                <c:pt idx="1469">
                  <c:v>1.2690950000000001</c:v>
                </c:pt>
                <c:pt idx="1470">
                  <c:v>1.2684489999999999</c:v>
                </c:pt>
                <c:pt idx="1471">
                  <c:v>1.267747</c:v>
                </c:pt>
                <c:pt idx="1472">
                  <c:v>1.268078</c:v>
                </c:pt>
                <c:pt idx="1473">
                  <c:v>1.2690349999999999</c:v>
                </c:pt>
                <c:pt idx="1474">
                  <c:v>1.269687</c:v>
                </c:pt>
                <c:pt idx="1475">
                  <c:v>1.26972</c:v>
                </c:pt>
                <c:pt idx="1476">
                  <c:v>1.2697369999999999</c:v>
                </c:pt>
                <c:pt idx="1477">
                  <c:v>1.270289</c:v>
                </c:pt>
                <c:pt idx="1478">
                  <c:v>1.271074</c:v>
                </c:pt>
                <c:pt idx="1479">
                  <c:v>1.271649</c:v>
                </c:pt>
                <c:pt idx="1480">
                  <c:v>1.2721070000000001</c:v>
                </c:pt>
                <c:pt idx="1481">
                  <c:v>1.2729250000000001</c:v>
                </c:pt>
                <c:pt idx="1482">
                  <c:v>1.2737099999999999</c:v>
                </c:pt>
                <c:pt idx="1483">
                  <c:v>1.273539</c:v>
                </c:pt>
                <c:pt idx="1484">
                  <c:v>1.272986</c:v>
                </c:pt>
                <c:pt idx="1485">
                  <c:v>1.2729200000000001</c:v>
                </c:pt>
                <c:pt idx="1486">
                  <c:v>1.273274</c:v>
                </c:pt>
                <c:pt idx="1487">
                  <c:v>1.2740419999999999</c:v>
                </c:pt>
                <c:pt idx="1488">
                  <c:v>1.274959</c:v>
                </c:pt>
                <c:pt idx="1489">
                  <c:v>1.275363</c:v>
                </c:pt>
                <c:pt idx="1490">
                  <c:v>1.274904</c:v>
                </c:pt>
                <c:pt idx="1491">
                  <c:v>1.2743679999999999</c:v>
                </c:pt>
                <c:pt idx="1492">
                  <c:v>1.2748820000000001</c:v>
                </c:pt>
                <c:pt idx="1493">
                  <c:v>1.275882</c:v>
                </c:pt>
                <c:pt idx="1494">
                  <c:v>1.2763679999999999</c:v>
                </c:pt>
                <c:pt idx="1495">
                  <c:v>1.2764949999999999</c:v>
                </c:pt>
                <c:pt idx="1496">
                  <c:v>1.276667</c:v>
                </c:pt>
                <c:pt idx="1497">
                  <c:v>1.277153</c:v>
                </c:pt>
                <c:pt idx="1498">
                  <c:v>1.2778769999999999</c:v>
                </c:pt>
                <c:pt idx="1499">
                  <c:v>1.278994</c:v>
                </c:pt>
                <c:pt idx="1500">
                  <c:v>1.2805690000000001</c:v>
                </c:pt>
                <c:pt idx="1501">
                  <c:v>1.2815799999999999</c:v>
                </c:pt>
                <c:pt idx="1502">
                  <c:v>1.281768</c:v>
                </c:pt>
                <c:pt idx="1503">
                  <c:v>1.282089</c:v>
                </c:pt>
                <c:pt idx="1504">
                  <c:v>1.2827900000000001</c:v>
                </c:pt>
                <c:pt idx="1505">
                  <c:v>1.2836689999999999</c:v>
                </c:pt>
                <c:pt idx="1506">
                  <c:v>1.2843869999999999</c:v>
                </c:pt>
                <c:pt idx="1507">
                  <c:v>1.2847409999999999</c:v>
                </c:pt>
                <c:pt idx="1508">
                  <c:v>1.28494</c:v>
                </c:pt>
                <c:pt idx="1509">
                  <c:v>1.284996</c:v>
                </c:pt>
                <c:pt idx="1510">
                  <c:v>1.2850619999999999</c:v>
                </c:pt>
                <c:pt idx="1511">
                  <c:v>1.2853049999999999</c:v>
                </c:pt>
                <c:pt idx="1512">
                  <c:v>1.2856920000000001</c:v>
                </c:pt>
                <c:pt idx="1513">
                  <c:v>1.2863329999999999</c:v>
                </c:pt>
                <c:pt idx="1514">
                  <c:v>1.28667</c:v>
                </c:pt>
                <c:pt idx="1515">
                  <c:v>1.2863880000000001</c:v>
                </c:pt>
                <c:pt idx="1516">
                  <c:v>1.286211</c:v>
                </c:pt>
                <c:pt idx="1517">
                  <c:v>1.2864660000000001</c:v>
                </c:pt>
                <c:pt idx="1518">
                  <c:v>1.2867580000000001</c:v>
                </c:pt>
                <c:pt idx="1519">
                  <c:v>1.286897</c:v>
                </c:pt>
                <c:pt idx="1520">
                  <c:v>1.2871729999999999</c:v>
                </c:pt>
                <c:pt idx="1521">
                  <c:v>1.2874220000000001</c:v>
                </c:pt>
                <c:pt idx="1522">
                  <c:v>1.286985</c:v>
                </c:pt>
                <c:pt idx="1523">
                  <c:v>1.2864100000000001</c:v>
                </c:pt>
                <c:pt idx="1524">
                  <c:v>1.286565</c:v>
                </c:pt>
                <c:pt idx="1525">
                  <c:v>1.2873220000000001</c:v>
                </c:pt>
                <c:pt idx="1526">
                  <c:v>1.2887310000000001</c:v>
                </c:pt>
                <c:pt idx="1527">
                  <c:v>1.2903340000000001</c:v>
                </c:pt>
                <c:pt idx="1528">
                  <c:v>1.291229</c:v>
                </c:pt>
                <c:pt idx="1529">
                  <c:v>1.291296</c:v>
                </c:pt>
                <c:pt idx="1530">
                  <c:v>1.291202</c:v>
                </c:pt>
                <c:pt idx="1531">
                  <c:v>1.2918430000000001</c:v>
                </c:pt>
                <c:pt idx="1532">
                  <c:v>1.2930870000000001</c:v>
                </c:pt>
                <c:pt idx="1533">
                  <c:v>1.2941590000000001</c:v>
                </c:pt>
                <c:pt idx="1534">
                  <c:v>1.2948</c:v>
                </c:pt>
                <c:pt idx="1535">
                  <c:v>1.2948219999999999</c:v>
                </c:pt>
                <c:pt idx="1536">
                  <c:v>1.2945899999999999</c:v>
                </c:pt>
                <c:pt idx="1537">
                  <c:v>1.2946230000000001</c:v>
                </c:pt>
                <c:pt idx="1538">
                  <c:v>1.2949379999999999</c:v>
                </c:pt>
                <c:pt idx="1539">
                  <c:v>1.295507</c:v>
                </c:pt>
                <c:pt idx="1540">
                  <c:v>1.295966</c:v>
                </c:pt>
                <c:pt idx="1541">
                  <c:v>1.296076</c:v>
                </c:pt>
                <c:pt idx="1542">
                  <c:v>1.2961480000000001</c:v>
                </c:pt>
                <c:pt idx="1543">
                  <c:v>1.296154</c:v>
                </c:pt>
                <c:pt idx="1544">
                  <c:v>1.2962590000000001</c:v>
                </c:pt>
                <c:pt idx="1545">
                  <c:v>1.2967839999999999</c:v>
                </c:pt>
                <c:pt idx="1546">
                  <c:v>1.297696</c:v>
                </c:pt>
                <c:pt idx="1547">
                  <c:v>1.2985249999999999</c:v>
                </c:pt>
                <c:pt idx="1548">
                  <c:v>1.2985139999999999</c:v>
                </c:pt>
                <c:pt idx="1549">
                  <c:v>1.298187</c:v>
                </c:pt>
                <c:pt idx="1550">
                  <c:v>1.2986519999999999</c:v>
                </c:pt>
                <c:pt idx="1551">
                  <c:v>1.2997399999999999</c:v>
                </c:pt>
                <c:pt idx="1552">
                  <c:v>1.300735</c:v>
                </c:pt>
                <c:pt idx="1553">
                  <c:v>1.3012220000000001</c:v>
                </c:pt>
                <c:pt idx="1554">
                  <c:v>1.3013269999999999</c:v>
                </c:pt>
                <c:pt idx="1555">
                  <c:v>1.3014870000000001</c:v>
                </c:pt>
                <c:pt idx="1556">
                  <c:v>1.301868</c:v>
                </c:pt>
                <c:pt idx="1557">
                  <c:v>1.302603</c:v>
                </c:pt>
                <c:pt idx="1558">
                  <c:v>1.3034650000000001</c:v>
                </c:pt>
                <c:pt idx="1559">
                  <c:v>1.3039959999999999</c:v>
                </c:pt>
                <c:pt idx="1560">
                  <c:v>1.3040290000000001</c:v>
                </c:pt>
                <c:pt idx="1561">
                  <c:v>1.303598</c:v>
                </c:pt>
                <c:pt idx="1562">
                  <c:v>1.30341</c:v>
                </c:pt>
                <c:pt idx="1563">
                  <c:v>1.3036859999999999</c:v>
                </c:pt>
                <c:pt idx="1564">
                  <c:v>1.3039799999999999</c:v>
                </c:pt>
                <c:pt idx="1565">
                  <c:v>1.304637</c:v>
                </c:pt>
                <c:pt idx="1566">
                  <c:v>1.3053110000000001</c:v>
                </c:pt>
                <c:pt idx="1567">
                  <c:v>1.305007</c:v>
                </c:pt>
                <c:pt idx="1568">
                  <c:v>1.3042009999999999</c:v>
                </c:pt>
                <c:pt idx="1569">
                  <c:v>1.3040240000000001</c:v>
                </c:pt>
                <c:pt idx="1570">
                  <c:v>1.304819</c:v>
                </c:pt>
                <c:pt idx="1571">
                  <c:v>1.305776</c:v>
                </c:pt>
                <c:pt idx="1572">
                  <c:v>1.3062180000000001</c:v>
                </c:pt>
                <c:pt idx="1573">
                  <c:v>1.306505</c:v>
                </c:pt>
                <c:pt idx="1574">
                  <c:v>1.306511</c:v>
                </c:pt>
                <c:pt idx="1575">
                  <c:v>1.3063279999999999</c:v>
                </c:pt>
                <c:pt idx="1576">
                  <c:v>1.3065990000000001</c:v>
                </c:pt>
                <c:pt idx="1577">
                  <c:v>1.307213</c:v>
                </c:pt>
                <c:pt idx="1578">
                  <c:v>1.307798</c:v>
                </c:pt>
                <c:pt idx="1579">
                  <c:v>1.3080529999999999</c:v>
                </c:pt>
                <c:pt idx="1580">
                  <c:v>1.3081959999999999</c:v>
                </c:pt>
                <c:pt idx="1581">
                  <c:v>1.3088709999999999</c:v>
                </c:pt>
                <c:pt idx="1582">
                  <c:v>1.309744</c:v>
                </c:pt>
                <c:pt idx="1583">
                  <c:v>1.310462</c:v>
                </c:pt>
                <c:pt idx="1584">
                  <c:v>1.3111969999999999</c:v>
                </c:pt>
                <c:pt idx="1585">
                  <c:v>1.311938</c:v>
                </c:pt>
                <c:pt idx="1586">
                  <c:v>1.3127340000000001</c:v>
                </c:pt>
                <c:pt idx="1587">
                  <c:v>1.3132029999999999</c:v>
                </c:pt>
                <c:pt idx="1588">
                  <c:v>1.313226</c:v>
                </c:pt>
                <c:pt idx="1589">
                  <c:v>1.313375</c:v>
                </c:pt>
                <c:pt idx="1590">
                  <c:v>1.3139270000000001</c:v>
                </c:pt>
                <c:pt idx="1591">
                  <c:v>1.314873</c:v>
                </c:pt>
                <c:pt idx="1592">
                  <c:v>1.3155030000000001</c:v>
                </c:pt>
                <c:pt idx="1593">
                  <c:v>1.3152759999999999</c:v>
                </c:pt>
                <c:pt idx="1594">
                  <c:v>1.314878</c:v>
                </c:pt>
                <c:pt idx="1595">
                  <c:v>1.314557</c:v>
                </c:pt>
                <c:pt idx="1596">
                  <c:v>1.3143579999999999</c:v>
                </c:pt>
                <c:pt idx="1597">
                  <c:v>1.3147949999999999</c:v>
                </c:pt>
                <c:pt idx="1598">
                  <c:v>1.3154749999999999</c:v>
                </c:pt>
                <c:pt idx="1599">
                  <c:v>1.3155079999999999</c:v>
                </c:pt>
                <c:pt idx="1600">
                  <c:v>1.3148010000000001</c:v>
                </c:pt>
                <c:pt idx="1601">
                  <c:v>1.314524</c:v>
                </c:pt>
                <c:pt idx="1602">
                  <c:v>1.315331</c:v>
                </c:pt>
                <c:pt idx="1603">
                  <c:v>1.316254</c:v>
                </c:pt>
                <c:pt idx="1604">
                  <c:v>1.3171550000000001</c:v>
                </c:pt>
                <c:pt idx="1605">
                  <c:v>1.31857</c:v>
                </c:pt>
                <c:pt idx="1606">
                  <c:v>1.3198350000000001</c:v>
                </c:pt>
                <c:pt idx="1607">
                  <c:v>1.3204210000000001</c:v>
                </c:pt>
                <c:pt idx="1608">
                  <c:v>1.3207249999999999</c:v>
                </c:pt>
                <c:pt idx="1609">
                  <c:v>1.3210949999999999</c:v>
                </c:pt>
                <c:pt idx="1610">
                  <c:v>1.3215539999999999</c:v>
                </c:pt>
                <c:pt idx="1611">
                  <c:v>1.3219689999999999</c:v>
                </c:pt>
                <c:pt idx="1612">
                  <c:v>1.322168</c:v>
                </c:pt>
                <c:pt idx="1613">
                  <c:v>1.321941</c:v>
                </c:pt>
                <c:pt idx="1614">
                  <c:v>1.3215980000000001</c:v>
                </c:pt>
                <c:pt idx="1615">
                  <c:v>1.3215600000000001</c:v>
                </c:pt>
                <c:pt idx="1616">
                  <c:v>1.321957</c:v>
                </c:pt>
                <c:pt idx="1617">
                  <c:v>1.3229630000000001</c:v>
                </c:pt>
                <c:pt idx="1618">
                  <c:v>1.324163</c:v>
                </c:pt>
                <c:pt idx="1619">
                  <c:v>1.324759</c:v>
                </c:pt>
                <c:pt idx="1620">
                  <c:v>1.324881</c:v>
                </c:pt>
                <c:pt idx="1621">
                  <c:v>1.325113</c:v>
                </c:pt>
                <c:pt idx="1622">
                  <c:v>1.3257540000000001</c:v>
                </c:pt>
                <c:pt idx="1623">
                  <c:v>1.326578</c:v>
                </c:pt>
                <c:pt idx="1624">
                  <c:v>1.327258</c:v>
                </c:pt>
                <c:pt idx="1625">
                  <c:v>1.3279319999999999</c:v>
                </c:pt>
                <c:pt idx="1626">
                  <c:v>1.328219</c:v>
                </c:pt>
                <c:pt idx="1627">
                  <c:v>1.328125</c:v>
                </c:pt>
                <c:pt idx="1628">
                  <c:v>1.328678</c:v>
                </c:pt>
                <c:pt idx="1629">
                  <c:v>1.3299989999999999</c:v>
                </c:pt>
                <c:pt idx="1630">
                  <c:v>1.3311649999999999</c:v>
                </c:pt>
                <c:pt idx="1631">
                  <c:v>1.3312980000000001</c:v>
                </c:pt>
                <c:pt idx="1632">
                  <c:v>1.3307610000000001</c:v>
                </c:pt>
                <c:pt idx="1633">
                  <c:v>1.3307230000000001</c:v>
                </c:pt>
                <c:pt idx="1634">
                  <c:v>1.3310379999999999</c:v>
                </c:pt>
                <c:pt idx="1635">
                  <c:v>1.3313969999999999</c:v>
                </c:pt>
                <c:pt idx="1636">
                  <c:v>1.332403</c:v>
                </c:pt>
                <c:pt idx="1637">
                  <c:v>1.3336300000000001</c:v>
                </c:pt>
                <c:pt idx="1638">
                  <c:v>1.3342879999999999</c:v>
                </c:pt>
                <c:pt idx="1639">
                  <c:v>1.3343039999999999</c:v>
                </c:pt>
                <c:pt idx="1640">
                  <c:v>1.334149</c:v>
                </c:pt>
                <c:pt idx="1641">
                  <c:v>1.3343210000000001</c:v>
                </c:pt>
                <c:pt idx="1642">
                  <c:v>1.3345640000000001</c:v>
                </c:pt>
                <c:pt idx="1643">
                  <c:v>1.334813</c:v>
                </c:pt>
                <c:pt idx="1644">
                  <c:v>1.335664</c:v>
                </c:pt>
                <c:pt idx="1645">
                  <c:v>1.336614</c:v>
                </c:pt>
                <c:pt idx="1646">
                  <c:v>1.336692</c:v>
                </c:pt>
                <c:pt idx="1647">
                  <c:v>1.336327</c:v>
                </c:pt>
                <c:pt idx="1648">
                  <c:v>1.3367739999999999</c:v>
                </c:pt>
                <c:pt idx="1649">
                  <c:v>1.33778</c:v>
                </c:pt>
                <c:pt idx="1650">
                  <c:v>1.338184</c:v>
                </c:pt>
                <c:pt idx="1651">
                  <c:v>1.337968</c:v>
                </c:pt>
                <c:pt idx="1652">
                  <c:v>1.3375809999999999</c:v>
                </c:pt>
                <c:pt idx="1653">
                  <c:v>1.337277</c:v>
                </c:pt>
                <c:pt idx="1654">
                  <c:v>1.3373219999999999</c:v>
                </c:pt>
                <c:pt idx="1655">
                  <c:v>1.337764</c:v>
                </c:pt>
                <c:pt idx="1656">
                  <c:v>1.338792</c:v>
                </c:pt>
                <c:pt idx="1657">
                  <c:v>1.339941</c:v>
                </c:pt>
                <c:pt idx="1658">
                  <c:v>1.3402289999999999</c:v>
                </c:pt>
                <c:pt idx="1659">
                  <c:v>1.340112</c:v>
                </c:pt>
                <c:pt idx="1660">
                  <c:v>1.340527</c:v>
                </c:pt>
                <c:pt idx="1661">
                  <c:v>1.341256</c:v>
                </c:pt>
                <c:pt idx="1662">
                  <c:v>1.3419639999999999</c:v>
                </c:pt>
                <c:pt idx="1663">
                  <c:v>1.342611</c:v>
                </c:pt>
                <c:pt idx="1664">
                  <c:v>1.3430029999999999</c:v>
                </c:pt>
                <c:pt idx="1665">
                  <c:v>1.3428370000000001</c:v>
                </c:pt>
                <c:pt idx="1666">
                  <c:v>1.342517</c:v>
                </c:pt>
                <c:pt idx="1667">
                  <c:v>1.342992</c:v>
                </c:pt>
                <c:pt idx="1668">
                  <c:v>1.3439589999999999</c:v>
                </c:pt>
                <c:pt idx="1669">
                  <c:v>1.3443510000000001</c:v>
                </c:pt>
                <c:pt idx="1670">
                  <c:v>1.3442909999999999</c:v>
                </c:pt>
                <c:pt idx="1671">
                  <c:v>1.344473</c:v>
                </c:pt>
                <c:pt idx="1672">
                  <c:v>1.3448869999999999</c:v>
                </c:pt>
                <c:pt idx="1673">
                  <c:v>1.3452409999999999</c:v>
                </c:pt>
                <c:pt idx="1674">
                  <c:v>1.345761</c:v>
                </c:pt>
                <c:pt idx="1675">
                  <c:v>1.346789</c:v>
                </c:pt>
                <c:pt idx="1676">
                  <c:v>1.3479220000000001</c:v>
                </c:pt>
                <c:pt idx="1677">
                  <c:v>1.3482419999999999</c:v>
                </c:pt>
                <c:pt idx="1678">
                  <c:v>1.3475459999999999</c:v>
                </c:pt>
                <c:pt idx="1679">
                  <c:v>1.3468329999999999</c:v>
                </c:pt>
                <c:pt idx="1680">
                  <c:v>1.3467439999999999</c:v>
                </c:pt>
                <c:pt idx="1681">
                  <c:v>1.3468830000000001</c:v>
                </c:pt>
                <c:pt idx="1682">
                  <c:v>1.346927</c:v>
                </c:pt>
                <c:pt idx="1683">
                  <c:v>1.3470819999999999</c:v>
                </c:pt>
                <c:pt idx="1684">
                  <c:v>1.347496</c:v>
                </c:pt>
                <c:pt idx="1685">
                  <c:v>1.3480160000000001</c:v>
                </c:pt>
                <c:pt idx="1686">
                  <c:v>1.348414</c:v>
                </c:pt>
                <c:pt idx="1687">
                  <c:v>1.3489720000000001</c:v>
                </c:pt>
                <c:pt idx="1688">
                  <c:v>1.34995</c:v>
                </c:pt>
                <c:pt idx="1689">
                  <c:v>1.350884</c:v>
                </c:pt>
                <c:pt idx="1690">
                  <c:v>1.351337</c:v>
                </c:pt>
                <c:pt idx="1691">
                  <c:v>1.3512820000000001</c:v>
                </c:pt>
                <c:pt idx="1692">
                  <c:v>1.3512649999999999</c:v>
                </c:pt>
                <c:pt idx="1693">
                  <c:v>1.3520110000000001</c:v>
                </c:pt>
                <c:pt idx="1694">
                  <c:v>1.3531660000000001</c:v>
                </c:pt>
                <c:pt idx="1695">
                  <c:v>1.3540669999999999</c:v>
                </c:pt>
                <c:pt idx="1696">
                  <c:v>1.3544320000000001</c:v>
                </c:pt>
                <c:pt idx="1697">
                  <c:v>1.354128</c:v>
                </c:pt>
                <c:pt idx="1698">
                  <c:v>1.353896</c:v>
                </c:pt>
                <c:pt idx="1699">
                  <c:v>1.354349</c:v>
                </c:pt>
                <c:pt idx="1700">
                  <c:v>1.355084</c:v>
                </c:pt>
                <c:pt idx="1701">
                  <c:v>1.355753</c:v>
                </c:pt>
                <c:pt idx="1702">
                  <c:v>1.3563829999999999</c:v>
                </c:pt>
                <c:pt idx="1703">
                  <c:v>1.3568910000000001</c:v>
                </c:pt>
                <c:pt idx="1704">
                  <c:v>1.357135</c:v>
                </c:pt>
                <c:pt idx="1705">
                  <c:v>1.357256</c:v>
                </c:pt>
                <c:pt idx="1706">
                  <c:v>1.357809</c:v>
                </c:pt>
                <c:pt idx="1707">
                  <c:v>1.3589530000000001</c:v>
                </c:pt>
                <c:pt idx="1708">
                  <c:v>1.3599699999999999</c:v>
                </c:pt>
                <c:pt idx="1709">
                  <c:v>1.360395</c:v>
                </c:pt>
                <c:pt idx="1710">
                  <c:v>1.360611</c:v>
                </c:pt>
                <c:pt idx="1711">
                  <c:v>1.3609530000000001</c:v>
                </c:pt>
                <c:pt idx="1712">
                  <c:v>1.361291</c:v>
                </c:pt>
                <c:pt idx="1713">
                  <c:v>1.3616060000000001</c:v>
                </c:pt>
                <c:pt idx="1714">
                  <c:v>1.3619650000000001</c:v>
                </c:pt>
                <c:pt idx="1715">
                  <c:v>1.362252</c:v>
                </c:pt>
                <c:pt idx="1716">
                  <c:v>1.36239</c:v>
                </c:pt>
                <c:pt idx="1717">
                  <c:v>1.3623240000000001</c:v>
                </c:pt>
                <c:pt idx="1718">
                  <c:v>1.3622799999999999</c:v>
                </c:pt>
                <c:pt idx="1719">
                  <c:v>1.3626499999999999</c:v>
                </c:pt>
                <c:pt idx="1720">
                  <c:v>1.3632299999999999</c:v>
                </c:pt>
                <c:pt idx="1721">
                  <c:v>1.3638110000000001</c:v>
                </c:pt>
                <c:pt idx="1722">
                  <c:v>1.364446</c:v>
                </c:pt>
                <c:pt idx="1723">
                  <c:v>1.364805</c:v>
                </c:pt>
                <c:pt idx="1724">
                  <c:v>1.3646290000000001</c:v>
                </c:pt>
                <c:pt idx="1725">
                  <c:v>1.364214</c:v>
                </c:pt>
                <c:pt idx="1726">
                  <c:v>1.363971</c:v>
                </c:pt>
                <c:pt idx="1727">
                  <c:v>1.364093</c:v>
                </c:pt>
                <c:pt idx="1728">
                  <c:v>1.3643190000000001</c:v>
                </c:pt>
                <c:pt idx="1729">
                  <c:v>1.3644080000000001</c:v>
                </c:pt>
                <c:pt idx="1730">
                  <c:v>1.3645620000000001</c:v>
                </c:pt>
                <c:pt idx="1731">
                  <c:v>1.3648279999999999</c:v>
                </c:pt>
                <c:pt idx="1732">
                  <c:v>1.365192</c:v>
                </c:pt>
                <c:pt idx="1733">
                  <c:v>1.365856</c:v>
                </c:pt>
                <c:pt idx="1734">
                  <c:v>1.366784</c:v>
                </c:pt>
                <c:pt idx="1735">
                  <c:v>1.3674029999999999</c:v>
                </c:pt>
                <c:pt idx="1736">
                  <c:v>1.367292</c:v>
                </c:pt>
                <c:pt idx="1737">
                  <c:v>1.3669720000000001</c:v>
                </c:pt>
                <c:pt idx="1738">
                  <c:v>1.367292</c:v>
                </c:pt>
                <c:pt idx="1739">
                  <c:v>1.368177</c:v>
                </c:pt>
                <c:pt idx="1740">
                  <c:v>1.368873</c:v>
                </c:pt>
                <c:pt idx="1741">
                  <c:v>1.369127</c:v>
                </c:pt>
                <c:pt idx="1742">
                  <c:v>1.3690059999999999</c:v>
                </c:pt>
                <c:pt idx="1743">
                  <c:v>1.368635</c:v>
                </c:pt>
                <c:pt idx="1744">
                  <c:v>1.368503</c:v>
                </c:pt>
                <c:pt idx="1745">
                  <c:v>1.3688119999999999</c:v>
                </c:pt>
                <c:pt idx="1746">
                  <c:v>1.3690560000000001</c:v>
                </c:pt>
                <c:pt idx="1747">
                  <c:v>1.36931</c:v>
                </c:pt>
                <c:pt idx="1748">
                  <c:v>1.370376</c:v>
                </c:pt>
                <c:pt idx="1749">
                  <c:v>1.371996</c:v>
                </c:pt>
                <c:pt idx="1750">
                  <c:v>1.372852</c:v>
                </c:pt>
                <c:pt idx="1751">
                  <c:v>1.3727750000000001</c:v>
                </c:pt>
                <c:pt idx="1752">
                  <c:v>1.3728689999999999</c:v>
                </c:pt>
                <c:pt idx="1753">
                  <c:v>1.3737250000000001</c:v>
                </c:pt>
                <c:pt idx="1754">
                  <c:v>1.3747529999999999</c:v>
                </c:pt>
                <c:pt idx="1755">
                  <c:v>1.37514</c:v>
                </c:pt>
                <c:pt idx="1756">
                  <c:v>1.3748469999999999</c:v>
                </c:pt>
                <c:pt idx="1757">
                  <c:v>1.3746149999999999</c:v>
                </c:pt>
                <c:pt idx="1758">
                  <c:v>1.375124</c:v>
                </c:pt>
                <c:pt idx="1759">
                  <c:v>1.376069</c:v>
                </c:pt>
                <c:pt idx="1760">
                  <c:v>1.3766989999999999</c:v>
                </c:pt>
                <c:pt idx="1761">
                  <c:v>1.377003</c:v>
                </c:pt>
                <c:pt idx="1762">
                  <c:v>1.377251</c:v>
                </c:pt>
                <c:pt idx="1763">
                  <c:v>1.377572</c:v>
                </c:pt>
                <c:pt idx="1764">
                  <c:v>1.3782129999999999</c:v>
                </c:pt>
                <c:pt idx="1765">
                  <c:v>1.379197</c:v>
                </c:pt>
                <c:pt idx="1766">
                  <c:v>1.3802080000000001</c:v>
                </c:pt>
                <c:pt idx="1767">
                  <c:v>1.380976</c:v>
                </c:pt>
                <c:pt idx="1768">
                  <c:v>1.3813580000000001</c:v>
                </c:pt>
                <c:pt idx="1769">
                  <c:v>1.381651</c:v>
                </c:pt>
                <c:pt idx="1770">
                  <c:v>1.382198</c:v>
                </c:pt>
                <c:pt idx="1771">
                  <c:v>1.382679</c:v>
                </c:pt>
                <c:pt idx="1772">
                  <c:v>1.3829769999999999</c:v>
                </c:pt>
                <c:pt idx="1773">
                  <c:v>1.3834690000000001</c:v>
                </c:pt>
                <c:pt idx="1774">
                  <c:v>1.3839330000000001</c:v>
                </c:pt>
                <c:pt idx="1775">
                  <c:v>1.3838999999999999</c:v>
                </c:pt>
                <c:pt idx="1776">
                  <c:v>1.3835189999999999</c:v>
                </c:pt>
                <c:pt idx="1777">
                  <c:v>1.3833200000000001</c:v>
                </c:pt>
                <c:pt idx="1778">
                  <c:v>1.3833530000000001</c:v>
                </c:pt>
                <c:pt idx="1779">
                  <c:v>1.383491</c:v>
                </c:pt>
                <c:pt idx="1780">
                  <c:v>1.3838999999999999</c:v>
                </c:pt>
                <c:pt idx="1781">
                  <c:v>1.3842429999999999</c:v>
                </c:pt>
                <c:pt idx="1782">
                  <c:v>1.3838999999999999</c:v>
                </c:pt>
                <c:pt idx="1783">
                  <c:v>1.383613</c:v>
                </c:pt>
                <c:pt idx="1784">
                  <c:v>1.384558</c:v>
                </c:pt>
                <c:pt idx="1785">
                  <c:v>1.3863700000000001</c:v>
                </c:pt>
                <c:pt idx="1786">
                  <c:v>1.3878239999999999</c:v>
                </c:pt>
                <c:pt idx="1787">
                  <c:v>1.3881939999999999</c:v>
                </c:pt>
                <c:pt idx="1788">
                  <c:v>1.3878680000000001</c:v>
                </c:pt>
                <c:pt idx="1789">
                  <c:v>1.3877630000000001</c:v>
                </c:pt>
                <c:pt idx="1790">
                  <c:v>1.3883099999999999</c:v>
                </c:pt>
                <c:pt idx="1791">
                  <c:v>1.3892500000000001</c:v>
                </c:pt>
                <c:pt idx="1792">
                  <c:v>1.390228</c:v>
                </c:pt>
                <c:pt idx="1793">
                  <c:v>1.3909800000000001</c:v>
                </c:pt>
                <c:pt idx="1794">
                  <c:v>1.3912450000000001</c:v>
                </c:pt>
                <c:pt idx="1795">
                  <c:v>1.3908910000000001</c:v>
                </c:pt>
                <c:pt idx="1796">
                  <c:v>1.390571</c:v>
                </c:pt>
                <c:pt idx="1797">
                  <c:v>1.390814</c:v>
                </c:pt>
                <c:pt idx="1798">
                  <c:v>1.3911180000000001</c:v>
                </c:pt>
                <c:pt idx="1799">
                  <c:v>1.3913660000000001</c:v>
                </c:pt>
                <c:pt idx="1800">
                  <c:v>1.3921399999999999</c:v>
                </c:pt>
                <c:pt idx="1801">
                  <c:v>1.393168</c:v>
                </c:pt>
                <c:pt idx="1802">
                  <c:v>1.393527</c:v>
                </c:pt>
                <c:pt idx="1803">
                  <c:v>1.3934</c:v>
                </c:pt>
                <c:pt idx="1804">
                  <c:v>1.393831</c:v>
                </c:pt>
                <c:pt idx="1805">
                  <c:v>1.3949480000000001</c:v>
                </c:pt>
                <c:pt idx="1806">
                  <c:v>1.3960090000000001</c:v>
                </c:pt>
                <c:pt idx="1807">
                  <c:v>1.3966670000000001</c:v>
                </c:pt>
                <c:pt idx="1808">
                  <c:v>1.3970149999999999</c:v>
                </c:pt>
                <c:pt idx="1809">
                  <c:v>1.3970370000000001</c:v>
                </c:pt>
                <c:pt idx="1810">
                  <c:v>1.396755</c:v>
                </c:pt>
                <c:pt idx="1811">
                  <c:v>1.39676</c:v>
                </c:pt>
                <c:pt idx="1812">
                  <c:v>1.3974789999999999</c:v>
                </c:pt>
                <c:pt idx="1813">
                  <c:v>1.398369</c:v>
                </c:pt>
                <c:pt idx="1814">
                  <c:v>1.398811</c:v>
                </c:pt>
                <c:pt idx="1815">
                  <c:v>1.398579</c:v>
                </c:pt>
                <c:pt idx="1816">
                  <c:v>1.398153</c:v>
                </c:pt>
                <c:pt idx="1817">
                  <c:v>1.398485</c:v>
                </c:pt>
                <c:pt idx="1818">
                  <c:v>1.3992199999999999</c:v>
                </c:pt>
                <c:pt idx="1819">
                  <c:v>1.399562</c:v>
                </c:pt>
                <c:pt idx="1820">
                  <c:v>1.399756</c:v>
                </c:pt>
                <c:pt idx="1821">
                  <c:v>1.3998660000000001</c:v>
                </c:pt>
                <c:pt idx="1822">
                  <c:v>1.400082</c:v>
                </c:pt>
                <c:pt idx="1823">
                  <c:v>1.401127</c:v>
                </c:pt>
                <c:pt idx="1824">
                  <c:v>1.4026080000000001</c:v>
                </c:pt>
                <c:pt idx="1825">
                  <c:v>1.403332</c:v>
                </c:pt>
                <c:pt idx="1826">
                  <c:v>1.403254</c:v>
                </c:pt>
                <c:pt idx="1827">
                  <c:v>1.403249</c:v>
                </c:pt>
                <c:pt idx="1828">
                  <c:v>1.403608</c:v>
                </c:pt>
                <c:pt idx="1829">
                  <c:v>1.403945</c:v>
                </c:pt>
                <c:pt idx="1830">
                  <c:v>1.404382</c:v>
                </c:pt>
                <c:pt idx="1831">
                  <c:v>1.405349</c:v>
                </c:pt>
                <c:pt idx="1832">
                  <c:v>1.4065650000000001</c:v>
                </c:pt>
                <c:pt idx="1833">
                  <c:v>1.4072549999999999</c:v>
                </c:pt>
                <c:pt idx="1834">
                  <c:v>1.407206</c:v>
                </c:pt>
                <c:pt idx="1835">
                  <c:v>1.4070180000000001</c:v>
                </c:pt>
                <c:pt idx="1836">
                  <c:v>1.4068799999999999</c:v>
                </c:pt>
                <c:pt idx="1837">
                  <c:v>1.4066970000000001</c:v>
                </c:pt>
                <c:pt idx="1838">
                  <c:v>1.406979</c:v>
                </c:pt>
                <c:pt idx="1839">
                  <c:v>1.4079299999999999</c:v>
                </c:pt>
                <c:pt idx="1840">
                  <c:v>1.4089240000000001</c:v>
                </c:pt>
                <c:pt idx="1841">
                  <c:v>1.4093059999999999</c:v>
                </c:pt>
                <c:pt idx="1842">
                  <c:v>1.40924</c:v>
                </c:pt>
                <c:pt idx="1843">
                  <c:v>1.40961</c:v>
                </c:pt>
                <c:pt idx="1844">
                  <c:v>1.410334</c:v>
                </c:pt>
                <c:pt idx="1845">
                  <c:v>1.4108529999999999</c:v>
                </c:pt>
                <c:pt idx="1846">
                  <c:v>1.411224</c:v>
                </c:pt>
                <c:pt idx="1847">
                  <c:v>1.4114059999999999</c:v>
                </c:pt>
                <c:pt idx="1848">
                  <c:v>1.4114169999999999</c:v>
                </c:pt>
                <c:pt idx="1849">
                  <c:v>1.411494</c:v>
                </c:pt>
                <c:pt idx="1850">
                  <c:v>1.411937</c:v>
                </c:pt>
                <c:pt idx="1851">
                  <c:v>1.4128320000000001</c:v>
                </c:pt>
                <c:pt idx="1852">
                  <c:v>1.4135059999999999</c:v>
                </c:pt>
                <c:pt idx="1853">
                  <c:v>1.4133960000000001</c:v>
                </c:pt>
                <c:pt idx="1854">
                  <c:v>1.413014</c:v>
                </c:pt>
                <c:pt idx="1855">
                  <c:v>1.413125</c:v>
                </c:pt>
                <c:pt idx="1856">
                  <c:v>1.4138539999999999</c:v>
                </c:pt>
                <c:pt idx="1857">
                  <c:v>1.4146829999999999</c:v>
                </c:pt>
                <c:pt idx="1858">
                  <c:v>1.415192</c:v>
                </c:pt>
                <c:pt idx="1859">
                  <c:v>1.415402</c:v>
                </c:pt>
                <c:pt idx="1860">
                  <c:v>1.415435</c:v>
                </c:pt>
                <c:pt idx="1861">
                  <c:v>1.4153910000000001</c:v>
                </c:pt>
                <c:pt idx="1862">
                  <c:v>1.4154679999999999</c:v>
                </c:pt>
                <c:pt idx="1863">
                  <c:v>1.4160759999999999</c:v>
                </c:pt>
                <c:pt idx="1864">
                  <c:v>1.41706</c:v>
                </c:pt>
                <c:pt idx="1865">
                  <c:v>1.417762</c:v>
                </c:pt>
                <c:pt idx="1866">
                  <c:v>1.418425</c:v>
                </c:pt>
                <c:pt idx="1867">
                  <c:v>1.419176</c:v>
                </c:pt>
                <c:pt idx="1868">
                  <c:v>1.419397</c:v>
                </c:pt>
                <c:pt idx="1869">
                  <c:v>1.4193750000000001</c:v>
                </c:pt>
                <c:pt idx="1870">
                  <c:v>1.4197900000000001</c:v>
                </c:pt>
                <c:pt idx="1871">
                  <c:v>1.4206240000000001</c:v>
                </c:pt>
                <c:pt idx="1872">
                  <c:v>1.4212819999999999</c:v>
                </c:pt>
                <c:pt idx="1873">
                  <c:v>1.421089</c:v>
                </c:pt>
                <c:pt idx="1874">
                  <c:v>1.420442</c:v>
                </c:pt>
                <c:pt idx="1875">
                  <c:v>1.4201820000000001</c:v>
                </c:pt>
                <c:pt idx="1876">
                  <c:v>1.4206080000000001</c:v>
                </c:pt>
                <c:pt idx="1877">
                  <c:v>1.4217900000000001</c:v>
                </c:pt>
                <c:pt idx="1878">
                  <c:v>1.423084</c:v>
                </c:pt>
                <c:pt idx="1879">
                  <c:v>1.423675</c:v>
                </c:pt>
                <c:pt idx="1880">
                  <c:v>1.423432</c:v>
                </c:pt>
                <c:pt idx="1881">
                  <c:v>1.4227909999999999</c:v>
                </c:pt>
                <c:pt idx="1882">
                  <c:v>1.422747</c:v>
                </c:pt>
                <c:pt idx="1883">
                  <c:v>1.4234819999999999</c:v>
                </c:pt>
                <c:pt idx="1884">
                  <c:v>1.424123</c:v>
                </c:pt>
                <c:pt idx="1885">
                  <c:v>1.4241999999999999</c:v>
                </c:pt>
                <c:pt idx="1886">
                  <c:v>1.42388</c:v>
                </c:pt>
                <c:pt idx="1887">
                  <c:v>1.423951</c:v>
                </c:pt>
                <c:pt idx="1888">
                  <c:v>1.424825</c:v>
                </c:pt>
                <c:pt idx="1889">
                  <c:v>1.425808</c:v>
                </c:pt>
                <c:pt idx="1890">
                  <c:v>1.426372</c:v>
                </c:pt>
                <c:pt idx="1891">
                  <c:v>1.4265429999999999</c:v>
                </c:pt>
                <c:pt idx="1892">
                  <c:v>1.426715</c:v>
                </c:pt>
                <c:pt idx="1893">
                  <c:v>1.4272009999999999</c:v>
                </c:pt>
                <c:pt idx="1894">
                  <c:v>1.428002</c:v>
                </c:pt>
                <c:pt idx="1895">
                  <c:v>1.4289750000000001</c:v>
                </c:pt>
                <c:pt idx="1896">
                  <c:v>1.429362</c:v>
                </c:pt>
                <c:pt idx="1897">
                  <c:v>1.4293009999999999</c:v>
                </c:pt>
                <c:pt idx="1898">
                  <c:v>1.429732</c:v>
                </c:pt>
                <c:pt idx="1899">
                  <c:v>1.4303840000000001</c:v>
                </c:pt>
                <c:pt idx="1900">
                  <c:v>1.4307099999999999</c:v>
                </c:pt>
                <c:pt idx="1901">
                  <c:v>1.4308320000000001</c:v>
                </c:pt>
                <c:pt idx="1902">
                  <c:v>1.4312130000000001</c:v>
                </c:pt>
                <c:pt idx="1903">
                  <c:v>1.4322520000000001</c:v>
                </c:pt>
                <c:pt idx="1904">
                  <c:v>1.4331590000000001</c:v>
                </c:pt>
                <c:pt idx="1905">
                  <c:v>1.433419</c:v>
                </c:pt>
                <c:pt idx="1906">
                  <c:v>1.43333</c:v>
                </c:pt>
                <c:pt idx="1907">
                  <c:v>1.4329430000000001</c:v>
                </c:pt>
                <c:pt idx="1908">
                  <c:v>1.4331419999999999</c:v>
                </c:pt>
                <c:pt idx="1909">
                  <c:v>1.4345289999999999</c:v>
                </c:pt>
                <c:pt idx="1910">
                  <c:v>1.4360379999999999</c:v>
                </c:pt>
                <c:pt idx="1911">
                  <c:v>1.436596</c:v>
                </c:pt>
                <c:pt idx="1912">
                  <c:v>1.436132</c:v>
                </c:pt>
                <c:pt idx="1913">
                  <c:v>1.435629</c:v>
                </c:pt>
                <c:pt idx="1914">
                  <c:v>1.4360440000000001</c:v>
                </c:pt>
                <c:pt idx="1915">
                  <c:v>1.4368399999999999</c:v>
                </c:pt>
                <c:pt idx="1916">
                  <c:v>1.437387</c:v>
                </c:pt>
                <c:pt idx="1917">
                  <c:v>1.4378230000000001</c:v>
                </c:pt>
                <c:pt idx="1918">
                  <c:v>1.4380059999999999</c:v>
                </c:pt>
                <c:pt idx="1919">
                  <c:v>1.437729</c:v>
                </c:pt>
                <c:pt idx="1920">
                  <c:v>1.437619</c:v>
                </c:pt>
                <c:pt idx="1921">
                  <c:v>1.438337</c:v>
                </c:pt>
                <c:pt idx="1922">
                  <c:v>1.4390780000000001</c:v>
                </c:pt>
                <c:pt idx="1923">
                  <c:v>1.4392879999999999</c:v>
                </c:pt>
                <c:pt idx="1924">
                  <c:v>1.439675</c:v>
                </c:pt>
                <c:pt idx="1925">
                  <c:v>1.440266</c:v>
                </c:pt>
                <c:pt idx="1926">
                  <c:v>1.4404650000000001</c:v>
                </c:pt>
                <c:pt idx="1927">
                  <c:v>1.440067</c:v>
                </c:pt>
                <c:pt idx="1928">
                  <c:v>1.439581</c:v>
                </c:pt>
                <c:pt idx="1929">
                  <c:v>1.440089</c:v>
                </c:pt>
                <c:pt idx="1930">
                  <c:v>1.441255</c:v>
                </c:pt>
                <c:pt idx="1931">
                  <c:v>1.4418470000000001</c:v>
                </c:pt>
                <c:pt idx="1932">
                  <c:v>1.441692</c:v>
                </c:pt>
                <c:pt idx="1933">
                  <c:v>1.441327</c:v>
                </c:pt>
                <c:pt idx="1934">
                  <c:v>1.44136</c:v>
                </c:pt>
                <c:pt idx="1935">
                  <c:v>1.4418519999999999</c:v>
                </c:pt>
                <c:pt idx="1936">
                  <c:v>1.4425650000000001</c:v>
                </c:pt>
                <c:pt idx="1937">
                  <c:v>1.4433389999999999</c:v>
                </c:pt>
                <c:pt idx="1938">
                  <c:v>1.4434990000000001</c:v>
                </c:pt>
                <c:pt idx="1939">
                  <c:v>1.442985</c:v>
                </c:pt>
                <c:pt idx="1940">
                  <c:v>1.442814</c:v>
                </c:pt>
                <c:pt idx="1941">
                  <c:v>1.4433769999999999</c:v>
                </c:pt>
                <c:pt idx="1942">
                  <c:v>1.4443779999999999</c:v>
                </c:pt>
                <c:pt idx="1943">
                  <c:v>1.445163</c:v>
                </c:pt>
                <c:pt idx="1944">
                  <c:v>1.4455</c:v>
                </c:pt>
                <c:pt idx="1945">
                  <c:v>1.445837</c:v>
                </c:pt>
                <c:pt idx="1946">
                  <c:v>1.446124</c:v>
                </c:pt>
                <c:pt idx="1947">
                  <c:v>1.4468259999999999</c:v>
                </c:pt>
                <c:pt idx="1948">
                  <c:v>1.448197</c:v>
                </c:pt>
                <c:pt idx="1949">
                  <c:v>1.449125</c:v>
                </c:pt>
                <c:pt idx="1950">
                  <c:v>1.4492080000000001</c:v>
                </c:pt>
                <c:pt idx="1951">
                  <c:v>1.448871</c:v>
                </c:pt>
                <c:pt idx="1952">
                  <c:v>1.4486939999999999</c:v>
                </c:pt>
                <c:pt idx="1953">
                  <c:v>1.4490700000000001</c:v>
                </c:pt>
                <c:pt idx="1954">
                  <c:v>1.449567</c:v>
                </c:pt>
                <c:pt idx="1955">
                  <c:v>1.4499649999999999</c:v>
                </c:pt>
                <c:pt idx="1956">
                  <c:v>1.450507</c:v>
                </c:pt>
                <c:pt idx="1957">
                  <c:v>1.450966</c:v>
                </c:pt>
                <c:pt idx="1958">
                  <c:v>1.4512579999999999</c:v>
                </c:pt>
                <c:pt idx="1959">
                  <c:v>1.4515020000000001</c:v>
                </c:pt>
                <c:pt idx="1960">
                  <c:v>1.4519770000000001</c:v>
                </c:pt>
                <c:pt idx="1961">
                  <c:v>1.452977</c:v>
                </c:pt>
                <c:pt idx="1962">
                  <c:v>1.4539550000000001</c:v>
                </c:pt>
                <c:pt idx="1963">
                  <c:v>1.454248</c:v>
                </c:pt>
                <c:pt idx="1964">
                  <c:v>1.454094</c:v>
                </c:pt>
                <c:pt idx="1965">
                  <c:v>1.454105</c:v>
                </c:pt>
                <c:pt idx="1966">
                  <c:v>1.454232</c:v>
                </c:pt>
                <c:pt idx="1967">
                  <c:v>1.454442</c:v>
                </c:pt>
                <c:pt idx="1968">
                  <c:v>1.455287</c:v>
                </c:pt>
                <c:pt idx="1969">
                  <c:v>1.4562820000000001</c:v>
                </c:pt>
                <c:pt idx="1970">
                  <c:v>1.4564809999999999</c:v>
                </c:pt>
                <c:pt idx="1971">
                  <c:v>1.456194</c:v>
                </c:pt>
                <c:pt idx="1972">
                  <c:v>1.4560999999999999</c:v>
                </c:pt>
                <c:pt idx="1973">
                  <c:v>1.456393</c:v>
                </c:pt>
                <c:pt idx="1974">
                  <c:v>1.456785</c:v>
                </c:pt>
                <c:pt idx="1975">
                  <c:v>1.457244</c:v>
                </c:pt>
                <c:pt idx="1976">
                  <c:v>1.4581500000000001</c:v>
                </c:pt>
                <c:pt idx="1977">
                  <c:v>1.458515</c:v>
                </c:pt>
                <c:pt idx="1978">
                  <c:v>1.457741</c:v>
                </c:pt>
                <c:pt idx="1979">
                  <c:v>1.4574480000000001</c:v>
                </c:pt>
                <c:pt idx="1980">
                  <c:v>1.458194</c:v>
                </c:pt>
                <c:pt idx="1981">
                  <c:v>1.459206</c:v>
                </c:pt>
                <c:pt idx="1982">
                  <c:v>1.460002</c:v>
                </c:pt>
                <c:pt idx="1983">
                  <c:v>1.460024</c:v>
                </c:pt>
                <c:pt idx="1984">
                  <c:v>1.4595149999999999</c:v>
                </c:pt>
                <c:pt idx="1985">
                  <c:v>1.4594050000000001</c:v>
                </c:pt>
                <c:pt idx="1986">
                  <c:v>1.4600679999999999</c:v>
                </c:pt>
                <c:pt idx="1987">
                  <c:v>1.461311</c:v>
                </c:pt>
                <c:pt idx="1988">
                  <c:v>1.462582</c:v>
                </c:pt>
                <c:pt idx="1989">
                  <c:v>1.463273</c:v>
                </c:pt>
                <c:pt idx="1990">
                  <c:v>1.4631460000000001</c:v>
                </c:pt>
                <c:pt idx="1991">
                  <c:v>1.4628589999999999</c:v>
                </c:pt>
                <c:pt idx="1992">
                  <c:v>1.4632510000000001</c:v>
                </c:pt>
                <c:pt idx="1993">
                  <c:v>1.4639249999999999</c:v>
                </c:pt>
                <c:pt idx="1994">
                  <c:v>1.4641740000000001</c:v>
                </c:pt>
                <c:pt idx="1995">
                  <c:v>1.4642790000000001</c:v>
                </c:pt>
                <c:pt idx="1996">
                  <c:v>1.464583</c:v>
                </c:pt>
                <c:pt idx="1997">
                  <c:v>1.464909</c:v>
                </c:pt>
                <c:pt idx="1998">
                  <c:v>1.465103</c:v>
                </c:pt>
                <c:pt idx="1999">
                  <c:v>1.4656279999999999</c:v>
                </c:pt>
                <c:pt idx="2000">
                  <c:v>1.4665509999999999</c:v>
                </c:pt>
                <c:pt idx="2001">
                  <c:v>1.4674020000000001</c:v>
                </c:pt>
                <c:pt idx="2002">
                  <c:v>1.4682139999999999</c:v>
                </c:pt>
                <c:pt idx="2003">
                  <c:v>1.468728</c:v>
                </c:pt>
                <c:pt idx="2004">
                  <c:v>1.4685509999999999</c:v>
                </c:pt>
                <c:pt idx="2005">
                  <c:v>1.468137</c:v>
                </c:pt>
                <c:pt idx="2006">
                  <c:v>1.468264</c:v>
                </c:pt>
                <c:pt idx="2007">
                  <c:v>1.4694579999999999</c:v>
                </c:pt>
                <c:pt idx="2008">
                  <c:v>1.470928</c:v>
                </c:pt>
                <c:pt idx="2009">
                  <c:v>1.4712209999999999</c:v>
                </c:pt>
                <c:pt idx="2010">
                  <c:v>1.4706729999999999</c:v>
                </c:pt>
                <c:pt idx="2011">
                  <c:v>1.470458</c:v>
                </c:pt>
                <c:pt idx="2012">
                  <c:v>1.4709779999999999</c:v>
                </c:pt>
                <c:pt idx="2013">
                  <c:v>1.4720439999999999</c:v>
                </c:pt>
                <c:pt idx="2014">
                  <c:v>1.472818</c:v>
                </c:pt>
                <c:pt idx="2015">
                  <c:v>1.473044</c:v>
                </c:pt>
                <c:pt idx="2016">
                  <c:v>1.4730939999999999</c:v>
                </c:pt>
                <c:pt idx="2017">
                  <c:v>1.473166</c:v>
                </c:pt>
                <c:pt idx="2018">
                  <c:v>1.4735469999999999</c:v>
                </c:pt>
                <c:pt idx="2019">
                  <c:v>1.4742379999999999</c:v>
                </c:pt>
                <c:pt idx="2020">
                  <c:v>1.4749460000000001</c:v>
                </c:pt>
                <c:pt idx="2021">
                  <c:v>1.475465</c:v>
                </c:pt>
                <c:pt idx="2022">
                  <c:v>1.475592</c:v>
                </c:pt>
                <c:pt idx="2023">
                  <c:v>1.4755259999999999</c:v>
                </c:pt>
                <c:pt idx="2024">
                  <c:v>1.4755149999999999</c:v>
                </c:pt>
                <c:pt idx="2025">
                  <c:v>1.4756199999999999</c:v>
                </c:pt>
                <c:pt idx="2026">
                  <c:v>1.475973</c:v>
                </c:pt>
                <c:pt idx="2027">
                  <c:v>1.4765980000000001</c:v>
                </c:pt>
                <c:pt idx="2028">
                  <c:v>1.4771780000000001</c:v>
                </c:pt>
                <c:pt idx="2029">
                  <c:v>1.4772609999999999</c:v>
                </c:pt>
                <c:pt idx="2030">
                  <c:v>1.4771399999999999</c:v>
                </c:pt>
                <c:pt idx="2031">
                  <c:v>1.477643</c:v>
                </c:pt>
                <c:pt idx="2032">
                  <c:v>1.478621</c:v>
                </c:pt>
                <c:pt idx="2033">
                  <c:v>1.47956</c:v>
                </c:pt>
                <c:pt idx="2034">
                  <c:v>1.480235</c:v>
                </c:pt>
                <c:pt idx="2035">
                  <c:v>1.480456</c:v>
                </c:pt>
                <c:pt idx="2036">
                  <c:v>1.480334</c:v>
                </c:pt>
                <c:pt idx="2037">
                  <c:v>1.4801070000000001</c:v>
                </c:pt>
                <c:pt idx="2038">
                  <c:v>1.480356</c:v>
                </c:pt>
                <c:pt idx="2039">
                  <c:v>1.4814670000000001</c:v>
                </c:pt>
                <c:pt idx="2040">
                  <c:v>1.482594</c:v>
                </c:pt>
                <c:pt idx="2041">
                  <c:v>1.483142</c:v>
                </c:pt>
                <c:pt idx="2042">
                  <c:v>1.4832190000000001</c:v>
                </c:pt>
                <c:pt idx="2043">
                  <c:v>1.4829699999999999</c:v>
                </c:pt>
                <c:pt idx="2044">
                  <c:v>1.483114</c:v>
                </c:pt>
                <c:pt idx="2045">
                  <c:v>1.484048</c:v>
                </c:pt>
                <c:pt idx="2046">
                  <c:v>1.4849319999999999</c:v>
                </c:pt>
                <c:pt idx="2047">
                  <c:v>1.4850589999999999</c:v>
                </c:pt>
                <c:pt idx="2048">
                  <c:v>1.4848710000000001</c:v>
                </c:pt>
                <c:pt idx="2049">
                  <c:v>1.485131</c:v>
                </c:pt>
                <c:pt idx="2050">
                  <c:v>1.485822</c:v>
                </c:pt>
                <c:pt idx="2051">
                  <c:v>1.486723</c:v>
                </c:pt>
                <c:pt idx="2052">
                  <c:v>1.4877069999999999</c:v>
                </c:pt>
                <c:pt idx="2053">
                  <c:v>1.48827</c:v>
                </c:pt>
                <c:pt idx="2054">
                  <c:v>1.4885079999999999</c:v>
                </c:pt>
                <c:pt idx="2055">
                  <c:v>1.488856</c:v>
                </c:pt>
                <c:pt idx="2056">
                  <c:v>1.4890380000000001</c:v>
                </c:pt>
                <c:pt idx="2057">
                  <c:v>1.488944</c:v>
                </c:pt>
                <c:pt idx="2058">
                  <c:v>1.4888889999999999</c:v>
                </c:pt>
                <c:pt idx="2059">
                  <c:v>1.489133</c:v>
                </c:pt>
                <c:pt idx="2060">
                  <c:v>1.4894860000000001</c:v>
                </c:pt>
                <c:pt idx="2061">
                  <c:v>1.4897180000000001</c:v>
                </c:pt>
                <c:pt idx="2062">
                  <c:v>1.490094</c:v>
                </c:pt>
                <c:pt idx="2063">
                  <c:v>1.4903930000000001</c:v>
                </c:pt>
                <c:pt idx="2064">
                  <c:v>1.4904200000000001</c:v>
                </c:pt>
                <c:pt idx="2065">
                  <c:v>1.490945</c:v>
                </c:pt>
                <c:pt idx="2066">
                  <c:v>1.4921329999999999</c:v>
                </c:pt>
                <c:pt idx="2067">
                  <c:v>1.4929460000000001</c:v>
                </c:pt>
                <c:pt idx="2068">
                  <c:v>1.4927520000000001</c:v>
                </c:pt>
                <c:pt idx="2069">
                  <c:v>1.492227</c:v>
                </c:pt>
                <c:pt idx="2070">
                  <c:v>1.4925200000000001</c:v>
                </c:pt>
                <c:pt idx="2071">
                  <c:v>1.4935590000000001</c:v>
                </c:pt>
                <c:pt idx="2072">
                  <c:v>1.494858</c:v>
                </c:pt>
                <c:pt idx="2073">
                  <c:v>1.49603</c:v>
                </c:pt>
                <c:pt idx="2074">
                  <c:v>1.4962120000000001</c:v>
                </c:pt>
                <c:pt idx="2075">
                  <c:v>1.4955540000000001</c:v>
                </c:pt>
                <c:pt idx="2076">
                  <c:v>1.4952730000000001</c:v>
                </c:pt>
                <c:pt idx="2077">
                  <c:v>1.495814</c:v>
                </c:pt>
                <c:pt idx="2078">
                  <c:v>1.496732</c:v>
                </c:pt>
                <c:pt idx="2079">
                  <c:v>1.497196</c:v>
                </c:pt>
                <c:pt idx="2080">
                  <c:v>1.497317</c:v>
                </c:pt>
                <c:pt idx="2081">
                  <c:v>1.4978199999999999</c:v>
                </c:pt>
                <c:pt idx="2082">
                  <c:v>1.498389</c:v>
                </c:pt>
                <c:pt idx="2083">
                  <c:v>1.4986489999999999</c:v>
                </c:pt>
                <c:pt idx="2084">
                  <c:v>1.4988809999999999</c:v>
                </c:pt>
                <c:pt idx="2085">
                  <c:v>1.499368</c:v>
                </c:pt>
                <c:pt idx="2086">
                  <c:v>1.5000309999999999</c:v>
                </c:pt>
                <c:pt idx="2087">
                  <c:v>1.5003899999999999</c:v>
                </c:pt>
                <c:pt idx="2088">
                  <c:v>1.500351</c:v>
                </c:pt>
                <c:pt idx="2089">
                  <c:v>1.5003899999999999</c:v>
                </c:pt>
                <c:pt idx="2090">
                  <c:v>1.500766</c:v>
                </c:pt>
                <c:pt idx="2091">
                  <c:v>1.5013019999999999</c:v>
                </c:pt>
                <c:pt idx="2092">
                  <c:v>1.5016339999999999</c:v>
                </c:pt>
                <c:pt idx="2093">
                  <c:v>1.501816</c:v>
                </c:pt>
                <c:pt idx="2094">
                  <c:v>1.501717</c:v>
                </c:pt>
                <c:pt idx="2095">
                  <c:v>1.5012190000000001</c:v>
                </c:pt>
                <c:pt idx="2096">
                  <c:v>1.5012190000000001</c:v>
                </c:pt>
                <c:pt idx="2097">
                  <c:v>1.5022139999999999</c:v>
                </c:pt>
                <c:pt idx="2098">
                  <c:v>1.5035069999999999</c:v>
                </c:pt>
                <c:pt idx="2099">
                  <c:v>1.504297</c:v>
                </c:pt>
                <c:pt idx="2100">
                  <c:v>1.5044360000000001</c:v>
                </c:pt>
                <c:pt idx="2101">
                  <c:v>1.5044850000000001</c:v>
                </c:pt>
                <c:pt idx="2102">
                  <c:v>1.5045630000000001</c:v>
                </c:pt>
                <c:pt idx="2103">
                  <c:v>1.5046949999999999</c:v>
                </c:pt>
                <c:pt idx="2104">
                  <c:v>1.5055240000000001</c:v>
                </c:pt>
                <c:pt idx="2105">
                  <c:v>1.5067349999999999</c:v>
                </c:pt>
                <c:pt idx="2106">
                  <c:v>1.507199</c:v>
                </c:pt>
                <c:pt idx="2107">
                  <c:v>1.5067680000000001</c:v>
                </c:pt>
                <c:pt idx="2108">
                  <c:v>1.5062759999999999</c:v>
                </c:pt>
                <c:pt idx="2109">
                  <c:v>1.506602</c:v>
                </c:pt>
                <c:pt idx="2110">
                  <c:v>1.50763</c:v>
                </c:pt>
                <c:pt idx="2111">
                  <c:v>1.508697</c:v>
                </c:pt>
                <c:pt idx="2112">
                  <c:v>1.5095860000000001</c:v>
                </c:pt>
                <c:pt idx="2113">
                  <c:v>1.5102</c:v>
                </c:pt>
                <c:pt idx="2114">
                  <c:v>1.5103660000000001</c:v>
                </c:pt>
                <c:pt idx="2115">
                  <c:v>1.5100340000000001</c:v>
                </c:pt>
                <c:pt idx="2116">
                  <c:v>1.5097910000000001</c:v>
                </c:pt>
                <c:pt idx="2117">
                  <c:v>1.510211</c:v>
                </c:pt>
                <c:pt idx="2118">
                  <c:v>1.5107079999999999</c:v>
                </c:pt>
                <c:pt idx="2119">
                  <c:v>1.510659</c:v>
                </c:pt>
                <c:pt idx="2120">
                  <c:v>1.5104930000000001</c:v>
                </c:pt>
                <c:pt idx="2121">
                  <c:v>1.510581</c:v>
                </c:pt>
                <c:pt idx="2122">
                  <c:v>1.5107250000000001</c:v>
                </c:pt>
                <c:pt idx="2123">
                  <c:v>1.5110840000000001</c:v>
                </c:pt>
                <c:pt idx="2124">
                  <c:v>1.5119629999999999</c:v>
                </c:pt>
                <c:pt idx="2125">
                  <c:v>1.512974</c:v>
                </c:pt>
                <c:pt idx="2126">
                  <c:v>1.5135879999999999</c:v>
                </c:pt>
                <c:pt idx="2127">
                  <c:v>1.514124</c:v>
                </c:pt>
                <c:pt idx="2128">
                  <c:v>1.5146930000000001</c:v>
                </c:pt>
                <c:pt idx="2129">
                  <c:v>1.514991</c:v>
                </c:pt>
                <c:pt idx="2130">
                  <c:v>1.5153669999999999</c:v>
                </c:pt>
                <c:pt idx="2131">
                  <c:v>1.51634</c:v>
                </c:pt>
                <c:pt idx="2132">
                  <c:v>1.5173289999999999</c:v>
                </c:pt>
                <c:pt idx="2133">
                  <c:v>1.5173289999999999</c:v>
                </c:pt>
                <c:pt idx="2134">
                  <c:v>1.516451</c:v>
                </c:pt>
                <c:pt idx="2135">
                  <c:v>1.5162070000000001</c:v>
                </c:pt>
                <c:pt idx="2136">
                  <c:v>1.5172460000000001</c:v>
                </c:pt>
                <c:pt idx="2137">
                  <c:v>1.5182850000000001</c:v>
                </c:pt>
                <c:pt idx="2138">
                  <c:v>1.518241</c:v>
                </c:pt>
                <c:pt idx="2139">
                  <c:v>1.5176000000000001</c:v>
                </c:pt>
                <c:pt idx="2140">
                  <c:v>1.517385</c:v>
                </c:pt>
                <c:pt idx="2141">
                  <c:v>1.5178320000000001</c:v>
                </c:pt>
                <c:pt idx="2142">
                  <c:v>1.5185010000000001</c:v>
                </c:pt>
                <c:pt idx="2143">
                  <c:v>1.5191920000000001</c:v>
                </c:pt>
                <c:pt idx="2144">
                  <c:v>1.5199879999999999</c:v>
                </c:pt>
                <c:pt idx="2145">
                  <c:v>1.5207059999999999</c:v>
                </c:pt>
                <c:pt idx="2146">
                  <c:v>1.521021</c:v>
                </c:pt>
                <c:pt idx="2147">
                  <c:v>1.5209220000000001</c:v>
                </c:pt>
                <c:pt idx="2148">
                  <c:v>1.5209379999999999</c:v>
                </c:pt>
                <c:pt idx="2149">
                  <c:v>1.5213970000000001</c:v>
                </c:pt>
                <c:pt idx="2150">
                  <c:v>1.522054</c:v>
                </c:pt>
                <c:pt idx="2151">
                  <c:v>1.522751</c:v>
                </c:pt>
                <c:pt idx="2152">
                  <c:v>1.523342</c:v>
                </c:pt>
                <c:pt idx="2153">
                  <c:v>1.5235030000000001</c:v>
                </c:pt>
                <c:pt idx="2154">
                  <c:v>1.52342</c:v>
                </c:pt>
                <c:pt idx="2155">
                  <c:v>1.523679</c:v>
                </c:pt>
                <c:pt idx="2156">
                  <c:v>1.524464</c:v>
                </c:pt>
                <c:pt idx="2157">
                  <c:v>1.525199</c:v>
                </c:pt>
                <c:pt idx="2158">
                  <c:v>1.525404</c:v>
                </c:pt>
                <c:pt idx="2159">
                  <c:v>1.5253209999999999</c:v>
                </c:pt>
                <c:pt idx="2160">
                  <c:v>1.5253699999999999</c:v>
                </c:pt>
                <c:pt idx="2161">
                  <c:v>1.52563</c:v>
                </c:pt>
                <c:pt idx="2162">
                  <c:v>1.5259069999999999</c:v>
                </c:pt>
                <c:pt idx="2163">
                  <c:v>1.526321</c:v>
                </c:pt>
                <c:pt idx="2164">
                  <c:v>1.5268900000000001</c:v>
                </c:pt>
                <c:pt idx="2165">
                  <c:v>1.5271779999999999</c:v>
                </c:pt>
                <c:pt idx="2166">
                  <c:v>1.527388</c:v>
                </c:pt>
                <c:pt idx="2167">
                  <c:v>1.5280069999999999</c:v>
                </c:pt>
                <c:pt idx="2168">
                  <c:v>1.5288029999999999</c:v>
                </c:pt>
                <c:pt idx="2169">
                  <c:v>1.529631</c:v>
                </c:pt>
                <c:pt idx="2170">
                  <c:v>1.530483</c:v>
                </c:pt>
                <c:pt idx="2171">
                  <c:v>1.5310349999999999</c:v>
                </c:pt>
                <c:pt idx="2172">
                  <c:v>1.5311900000000001</c:v>
                </c:pt>
                <c:pt idx="2173">
                  <c:v>1.531196</c:v>
                </c:pt>
                <c:pt idx="2174">
                  <c:v>1.531466</c:v>
                </c:pt>
                <c:pt idx="2175">
                  <c:v>1.532235</c:v>
                </c:pt>
                <c:pt idx="2176">
                  <c:v>1.533058</c:v>
                </c:pt>
                <c:pt idx="2177">
                  <c:v>1.533323</c:v>
                </c:pt>
                <c:pt idx="2178">
                  <c:v>1.533274</c:v>
                </c:pt>
                <c:pt idx="2179">
                  <c:v>1.533439</c:v>
                </c:pt>
                <c:pt idx="2180">
                  <c:v>1.533655</c:v>
                </c:pt>
                <c:pt idx="2181">
                  <c:v>1.533992</c:v>
                </c:pt>
                <c:pt idx="2182">
                  <c:v>1.5349759999999999</c:v>
                </c:pt>
                <c:pt idx="2183">
                  <c:v>1.5361530000000001</c:v>
                </c:pt>
                <c:pt idx="2184">
                  <c:v>1.5366280000000001</c:v>
                </c:pt>
                <c:pt idx="2185">
                  <c:v>1.536368</c:v>
                </c:pt>
                <c:pt idx="2186">
                  <c:v>1.535893</c:v>
                </c:pt>
                <c:pt idx="2187">
                  <c:v>1.535617</c:v>
                </c:pt>
                <c:pt idx="2188">
                  <c:v>1.5356780000000001</c:v>
                </c:pt>
                <c:pt idx="2189">
                  <c:v>1.5363519999999999</c:v>
                </c:pt>
                <c:pt idx="2190">
                  <c:v>1.537717</c:v>
                </c:pt>
                <c:pt idx="2191">
                  <c:v>1.5388390000000001</c:v>
                </c:pt>
                <c:pt idx="2192">
                  <c:v>1.538872</c:v>
                </c:pt>
                <c:pt idx="2193">
                  <c:v>1.538297</c:v>
                </c:pt>
                <c:pt idx="2194">
                  <c:v>1.5380100000000001</c:v>
                </c:pt>
                <c:pt idx="2195">
                  <c:v>1.538419</c:v>
                </c:pt>
                <c:pt idx="2196">
                  <c:v>1.5392980000000001</c:v>
                </c:pt>
                <c:pt idx="2197">
                  <c:v>1.540171</c:v>
                </c:pt>
                <c:pt idx="2198">
                  <c:v>1.5404139999999999</c:v>
                </c:pt>
                <c:pt idx="2199">
                  <c:v>1.540127</c:v>
                </c:pt>
                <c:pt idx="2200">
                  <c:v>1.5403089999999999</c:v>
                </c:pt>
                <c:pt idx="2201">
                  <c:v>1.541226</c:v>
                </c:pt>
                <c:pt idx="2202">
                  <c:v>1.542227</c:v>
                </c:pt>
                <c:pt idx="2203">
                  <c:v>1.542702</c:v>
                </c:pt>
                <c:pt idx="2204">
                  <c:v>1.5425249999999999</c:v>
                </c:pt>
                <c:pt idx="2205">
                  <c:v>1.542619</c:v>
                </c:pt>
                <c:pt idx="2206">
                  <c:v>1.5434650000000001</c:v>
                </c:pt>
                <c:pt idx="2207">
                  <c:v>1.544354</c:v>
                </c:pt>
                <c:pt idx="2208">
                  <c:v>1.544891</c:v>
                </c:pt>
                <c:pt idx="2209">
                  <c:v>1.5450999999999999</c:v>
                </c:pt>
                <c:pt idx="2210">
                  <c:v>1.5451170000000001</c:v>
                </c:pt>
                <c:pt idx="2211">
                  <c:v>1.545228</c:v>
                </c:pt>
                <c:pt idx="2212">
                  <c:v>1.545482</c:v>
                </c:pt>
                <c:pt idx="2213">
                  <c:v>1.545758</c:v>
                </c:pt>
                <c:pt idx="2214">
                  <c:v>1.545836</c:v>
                </c:pt>
                <c:pt idx="2215">
                  <c:v>1.5458689999999999</c:v>
                </c:pt>
                <c:pt idx="2216">
                  <c:v>1.5464819999999999</c:v>
                </c:pt>
                <c:pt idx="2217">
                  <c:v>1.5473220000000001</c:v>
                </c:pt>
                <c:pt idx="2218">
                  <c:v>1.5474159999999999</c:v>
                </c:pt>
                <c:pt idx="2219">
                  <c:v>1.547029</c:v>
                </c:pt>
                <c:pt idx="2220">
                  <c:v>1.547223</c:v>
                </c:pt>
                <c:pt idx="2221">
                  <c:v>1.548289</c:v>
                </c:pt>
                <c:pt idx="2222">
                  <c:v>1.549688</c:v>
                </c:pt>
                <c:pt idx="2223">
                  <c:v>1.5506770000000001</c:v>
                </c:pt>
                <c:pt idx="2224">
                  <c:v>1.5507709999999999</c:v>
                </c:pt>
                <c:pt idx="2225">
                  <c:v>1.5505169999999999</c:v>
                </c:pt>
                <c:pt idx="2226">
                  <c:v>1.5508919999999999</c:v>
                </c:pt>
                <c:pt idx="2227">
                  <c:v>1.5514889999999999</c:v>
                </c:pt>
                <c:pt idx="2228">
                  <c:v>1.551528</c:v>
                </c:pt>
                <c:pt idx="2229">
                  <c:v>1.5516000000000001</c:v>
                </c:pt>
                <c:pt idx="2230">
                  <c:v>1.5520640000000001</c:v>
                </c:pt>
                <c:pt idx="2231">
                  <c:v>1.552197</c:v>
                </c:pt>
                <c:pt idx="2232">
                  <c:v>1.551887</c:v>
                </c:pt>
                <c:pt idx="2233">
                  <c:v>1.5519259999999999</c:v>
                </c:pt>
                <c:pt idx="2234">
                  <c:v>1.552462</c:v>
                </c:pt>
                <c:pt idx="2235">
                  <c:v>1.55307</c:v>
                </c:pt>
                <c:pt idx="2236">
                  <c:v>1.5535620000000001</c:v>
                </c:pt>
                <c:pt idx="2237">
                  <c:v>1.5540039999999999</c:v>
                </c:pt>
                <c:pt idx="2238">
                  <c:v>1.554468</c:v>
                </c:pt>
                <c:pt idx="2239">
                  <c:v>1.5549599999999999</c:v>
                </c:pt>
                <c:pt idx="2240">
                  <c:v>1.5557559999999999</c:v>
                </c:pt>
                <c:pt idx="2241">
                  <c:v>1.5570660000000001</c:v>
                </c:pt>
                <c:pt idx="2242">
                  <c:v>1.5581879999999999</c:v>
                </c:pt>
                <c:pt idx="2243">
                  <c:v>1.55837</c:v>
                </c:pt>
                <c:pt idx="2244">
                  <c:v>1.5580830000000001</c:v>
                </c:pt>
                <c:pt idx="2245">
                  <c:v>1.5582149999999999</c:v>
                </c:pt>
                <c:pt idx="2246">
                  <c:v>1.5587679999999999</c:v>
                </c:pt>
                <c:pt idx="2247">
                  <c:v>1.5591710000000001</c:v>
                </c:pt>
                <c:pt idx="2248">
                  <c:v>1.559464</c:v>
                </c:pt>
                <c:pt idx="2249">
                  <c:v>1.5600719999999999</c:v>
                </c:pt>
                <c:pt idx="2250">
                  <c:v>1.560459</c:v>
                </c:pt>
                <c:pt idx="2251">
                  <c:v>1.5601499999999999</c:v>
                </c:pt>
                <c:pt idx="2252">
                  <c:v>1.559984</c:v>
                </c:pt>
                <c:pt idx="2253">
                  <c:v>1.5608569999999999</c:v>
                </c:pt>
                <c:pt idx="2254">
                  <c:v>1.5623100000000001</c:v>
                </c:pt>
                <c:pt idx="2255">
                  <c:v>1.563167</c:v>
                </c:pt>
                <c:pt idx="2256">
                  <c:v>1.5632550000000001</c:v>
                </c:pt>
                <c:pt idx="2257">
                  <c:v>1.5630729999999999</c:v>
                </c:pt>
                <c:pt idx="2258">
                  <c:v>1.5627249999999999</c:v>
                </c:pt>
                <c:pt idx="2259">
                  <c:v>1.562581</c:v>
                </c:pt>
                <c:pt idx="2260">
                  <c:v>1.563272</c:v>
                </c:pt>
                <c:pt idx="2261">
                  <c:v>1.564532</c:v>
                </c:pt>
                <c:pt idx="2262">
                  <c:v>1.5652779999999999</c:v>
                </c:pt>
                <c:pt idx="2263">
                  <c:v>1.5648200000000001</c:v>
                </c:pt>
                <c:pt idx="2264">
                  <c:v>1.5639080000000001</c:v>
                </c:pt>
                <c:pt idx="2265">
                  <c:v>1.563747</c:v>
                </c:pt>
                <c:pt idx="2266">
                  <c:v>1.5643499999999999</c:v>
                </c:pt>
                <c:pt idx="2267">
                  <c:v>1.5650409999999999</c:v>
                </c:pt>
                <c:pt idx="2268">
                  <c:v>1.565726</c:v>
                </c:pt>
                <c:pt idx="2269">
                  <c:v>1.566478</c:v>
                </c:pt>
                <c:pt idx="2270">
                  <c:v>1.5668040000000001</c:v>
                </c:pt>
                <c:pt idx="2271">
                  <c:v>1.566616</c:v>
                </c:pt>
                <c:pt idx="2272">
                  <c:v>1.566721</c:v>
                </c:pt>
                <c:pt idx="2273">
                  <c:v>1.5672790000000001</c:v>
                </c:pt>
                <c:pt idx="2274">
                  <c:v>1.567677</c:v>
                </c:pt>
                <c:pt idx="2275">
                  <c:v>1.5677319999999999</c:v>
                </c:pt>
                <c:pt idx="2276">
                  <c:v>1.5677540000000001</c:v>
                </c:pt>
                <c:pt idx="2277">
                  <c:v>1.5679639999999999</c:v>
                </c:pt>
                <c:pt idx="2278">
                  <c:v>1.5683119999999999</c:v>
                </c:pt>
                <c:pt idx="2279">
                  <c:v>1.568926</c:v>
                </c:pt>
                <c:pt idx="2280">
                  <c:v>1.569788</c:v>
                </c:pt>
                <c:pt idx="2281">
                  <c:v>1.5703849999999999</c:v>
                </c:pt>
                <c:pt idx="2282">
                  <c:v>1.57054</c:v>
                </c:pt>
                <c:pt idx="2283">
                  <c:v>1.570689</c:v>
                </c:pt>
                <c:pt idx="2284">
                  <c:v>1.5712410000000001</c:v>
                </c:pt>
                <c:pt idx="2285">
                  <c:v>1.5721039999999999</c:v>
                </c:pt>
                <c:pt idx="2286">
                  <c:v>1.5727169999999999</c:v>
                </c:pt>
                <c:pt idx="2287">
                  <c:v>1.5730820000000001</c:v>
                </c:pt>
                <c:pt idx="2288">
                  <c:v>1.5735680000000001</c:v>
                </c:pt>
                <c:pt idx="2289">
                  <c:v>1.5737890000000001</c:v>
                </c:pt>
                <c:pt idx="2290">
                  <c:v>1.5734079999999999</c:v>
                </c:pt>
                <c:pt idx="2291">
                  <c:v>1.57317</c:v>
                </c:pt>
                <c:pt idx="2292">
                  <c:v>1.57385</c:v>
                </c:pt>
                <c:pt idx="2293">
                  <c:v>1.575199</c:v>
                </c:pt>
                <c:pt idx="2294">
                  <c:v>1.5763309999999999</c:v>
                </c:pt>
                <c:pt idx="2295">
                  <c:v>1.5768789999999999</c:v>
                </c:pt>
                <c:pt idx="2296">
                  <c:v>1.576635</c:v>
                </c:pt>
                <c:pt idx="2297">
                  <c:v>1.575779</c:v>
                </c:pt>
                <c:pt idx="2298">
                  <c:v>1.5754140000000001</c:v>
                </c:pt>
                <c:pt idx="2299">
                  <c:v>1.576254</c:v>
                </c:pt>
                <c:pt idx="2300">
                  <c:v>1.577774</c:v>
                </c:pt>
                <c:pt idx="2301">
                  <c:v>1.5787249999999999</c:v>
                </c:pt>
                <c:pt idx="2302">
                  <c:v>1.578503</c:v>
                </c:pt>
                <c:pt idx="2303">
                  <c:v>1.578139</c:v>
                </c:pt>
                <c:pt idx="2304">
                  <c:v>1.578354</c:v>
                </c:pt>
                <c:pt idx="2305">
                  <c:v>1.578608</c:v>
                </c:pt>
                <c:pt idx="2306">
                  <c:v>1.5789949999999999</c:v>
                </c:pt>
                <c:pt idx="2307">
                  <c:v>1.5796969999999999</c:v>
                </c:pt>
                <c:pt idx="2308">
                  <c:v>1.5801890000000001</c:v>
                </c:pt>
                <c:pt idx="2309">
                  <c:v>1.5802499999999999</c:v>
                </c:pt>
                <c:pt idx="2310">
                  <c:v>1.5800399999999999</c:v>
                </c:pt>
                <c:pt idx="2311">
                  <c:v>1.580355</c:v>
                </c:pt>
                <c:pt idx="2312">
                  <c:v>1.581466</c:v>
                </c:pt>
                <c:pt idx="2313">
                  <c:v>1.582427</c:v>
                </c:pt>
                <c:pt idx="2314">
                  <c:v>1.5828580000000001</c:v>
                </c:pt>
                <c:pt idx="2315">
                  <c:v>1.5830850000000001</c:v>
                </c:pt>
                <c:pt idx="2316">
                  <c:v>1.583251</c:v>
                </c:pt>
                <c:pt idx="2317">
                  <c:v>1.583251</c:v>
                </c:pt>
                <c:pt idx="2318">
                  <c:v>1.583113</c:v>
                </c:pt>
                <c:pt idx="2319">
                  <c:v>1.5833280000000001</c:v>
                </c:pt>
                <c:pt idx="2320">
                  <c:v>1.583947</c:v>
                </c:pt>
                <c:pt idx="2321">
                  <c:v>1.584279</c:v>
                </c:pt>
                <c:pt idx="2322">
                  <c:v>1.5841240000000001</c:v>
                </c:pt>
                <c:pt idx="2323">
                  <c:v>1.584085</c:v>
                </c:pt>
                <c:pt idx="2324">
                  <c:v>1.5847100000000001</c:v>
                </c:pt>
                <c:pt idx="2325">
                  <c:v>1.5857380000000001</c:v>
                </c:pt>
                <c:pt idx="2326">
                  <c:v>1.5867659999999999</c:v>
                </c:pt>
                <c:pt idx="2327">
                  <c:v>1.587534</c:v>
                </c:pt>
                <c:pt idx="2328">
                  <c:v>1.587545</c:v>
                </c:pt>
                <c:pt idx="2329">
                  <c:v>1.5873349999999999</c:v>
                </c:pt>
                <c:pt idx="2330">
                  <c:v>1.5879259999999999</c:v>
                </c:pt>
                <c:pt idx="2331">
                  <c:v>1.5888659999999999</c:v>
                </c:pt>
                <c:pt idx="2332">
                  <c:v>1.5896170000000001</c:v>
                </c:pt>
                <c:pt idx="2333">
                  <c:v>1.590087</c:v>
                </c:pt>
                <c:pt idx="2334">
                  <c:v>1.589982</c:v>
                </c:pt>
                <c:pt idx="2335">
                  <c:v>1.5898000000000001</c:v>
                </c:pt>
                <c:pt idx="2336">
                  <c:v>1.590104</c:v>
                </c:pt>
                <c:pt idx="2337">
                  <c:v>1.5906290000000001</c:v>
                </c:pt>
                <c:pt idx="2338">
                  <c:v>1.5911649999999999</c:v>
                </c:pt>
                <c:pt idx="2339">
                  <c:v>1.591801</c:v>
                </c:pt>
                <c:pt idx="2340">
                  <c:v>1.5922540000000001</c:v>
                </c:pt>
                <c:pt idx="2341">
                  <c:v>1.592022</c:v>
                </c:pt>
                <c:pt idx="2342">
                  <c:v>1.591486</c:v>
                </c:pt>
                <c:pt idx="2343">
                  <c:v>1.591607</c:v>
                </c:pt>
                <c:pt idx="2344">
                  <c:v>1.592535</c:v>
                </c:pt>
                <c:pt idx="2345">
                  <c:v>1.593812</c:v>
                </c:pt>
                <c:pt idx="2346">
                  <c:v>1.5947899999999999</c:v>
                </c:pt>
                <c:pt idx="2347">
                  <c:v>1.594989</c:v>
                </c:pt>
                <c:pt idx="2348">
                  <c:v>1.5946739999999999</c:v>
                </c:pt>
                <c:pt idx="2349">
                  <c:v>1.5944259999999999</c:v>
                </c:pt>
                <c:pt idx="2350">
                  <c:v>1.595072</c:v>
                </c:pt>
                <c:pt idx="2351">
                  <c:v>1.5965419999999999</c:v>
                </c:pt>
                <c:pt idx="2352">
                  <c:v>1.59741</c:v>
                </c:pt>
                <c:pt idx="2353">
                  <c:v>1.5974600000000001</c:v>
                </c:pt>
                <c:pt idx="2354">
                  <c:v>1.5975539999999999</c:v>
                </c:pt>
                <c:pt idx="2355">
                  <c:v>1.5978239999999999</c:v>
                </c:pt>
                <c:pt idx="2356">
                  <c:v>1.598117</c:v>
                </c:pt>
                <c:pt idx="2357">
                  <c:v>1.598454</c:v>
                </c:pt>
                <c:pt idx="2358">
                  <c:v>1.5989910000000001</c:v>
                </c:pt>
                <c:pt idx="2359">
                  <c:v>1.5995429999999999</c:v>
                </c:pt>
                <c:pt idx="2360">
                  <c:v>1.599864</c:v>
                </c:pt>
                <c:pt idx="2361">
                  <c:v>1.6001129999999999</c:v>
                </c:pt>
                <c:pt idx="2362">
                  <c:v>1.6003670000000001</c:v>
                </c:pt>
                <c:pt idx="2363">
                  <c:v>1.6008249999999999</c:v>
                </c:pt>
                <c:pt idx="2364">
                  <c:v>1.601472</c:v>
                </c:pt>
                <c:pt idx="2365">
                  <c:v>1.6020970000000001</c:v>
                </c:pt>
                <c:pt idx="2366">
                  <c:v>1.602649</c:v>
                </c:pt>
                <c:pt idx="2367">
                  <c:v>1.602727</c:v>
                </c:pt>
                <c:pt idx="2368">
                  <c:v>1.6025609999999999</c:v>
                </c:pt>
                <c:pt idx="2369">
                  <c:v>1.602948</c:v>
                </c:pt>
                <c:pt idx="2370">
                  <c:v>1.603545</c:v>
                </c:pt>
                <c:pt idx="2371">
                  <c:v>1.6040639999999999</c:v>
                </c:pt>
                <c:pt idx="2372">
                  <c:v>1.604678</c:v>
                </c:pt>
                <c:pt idx="2373">
                  <c:v>1.6051310000000001</c:v>
                </c:pt>
                <c:pt idx="2374">
                  <c:v>1.6052249999999999</c:v>
                </c:pt>
                <c:pt idx="2375">
                  <c:v>1.6050150000000001</c:v>
                </c:pt>
                <c:pt idx="2376">
                  <c:v>1.6049819999999999</c:v>
                </c:pt>
                <c:pt idx="2377">
                  <c:v>1.605656</c:v>
                </c:pt>
                <c:pt idx="2378">
                  <c:v>1.606822</c:v>
                </c:pt>
                <c:pt idx="2379">
                  <c:v>1.607607</c:v>
                </c:pt>
                <c:pt idx="2380">
                  <c:v>1.6072310000000001</c:v>
                </c:pt>
                <c:pt idx="2381">
                  <c:v>1.6063799999999999</c:v>
                </c:pt>
                <c:pt idx="2382">
                  <c:v>1.606452</c:v>
                </c:pt>
                <c:pt idx="2383">
                  <c:v>1.6072310000000001</c:v>
                </c:pt>
                <c:pt idx="2384">
                  <c:v>1.6080490000000001</c:v>
                </c:pt>
                <c:pt idx="2385">
                  <c:v>1.608662</c:v>
                </c:pt>
                <c:pt idx="2386">
                  <c:v>1.6088610000000001</c:v>
                </c:pt>
                <c:pt idx="2387">
                  <c:v>1.608579</c:v>
                </c:pt>
                <c:pt idx="2388">
                  <c:v>1.608104</c:v>
                </c:pt>
                <c:pt idx="2389">
                  <c:v>1.6083689999999999</c:v>
                </c:pt>
                <c:pt idx="2390">
                  <c:v>1.6095630000000001</c:v>
                </c:pt>
                <c:pt idx="2391">
                  <c:v>1.610514</c:v>
                </c:pt>
                <c:pt idx="2392">
                  <c:v>1.6110169999999999</c:v>
                </c:pt>
                <c:pt idx="2393">
                  <c:v>1.6115189999999999</c:v>
                </c:pt>
                <c:pt idx="2394">
                  <c:v>1.6119669999999999</c:v>
                </c:pt>
                <c:pt idx="2395">
                  <c:v>1.6123209999999999</c:v>
                </c:pt>
                <c:pt idx="2396">
                  <c:v>1.612614</c:v>
                </c:pt>
                <c:pt idx="2397">
                  <c:v>1.6131219999999999</c:v>
                </c:pt>
                <c:pt idx="2398">
                  <c:v>1.6138410000000001</c:v>
                </c:pt>
                <c:pt idx="2399">
                  <c:v>1.614255</c:v>
                </c:pt>
                <c:pt idx="2400">
                  <c:v>1.614355</c:v>
                </c:pt>
                <c:pt idx="2401">
                  <c:v>1.614344</c:v>
                </c:pt>
                <c:pt idx="2402">
                  <c:v>1.614471</c:v>
                </c:pt>
                <c:pt idx="2403">
                  <c:v>1.614957</c:v>
                </c:pt>
                <c:pt idx="2404">
                  <c:v>1.615604</c:v>
                </c:pt>
                <c:pt idx="2405">
                  <c:v>1.616212</c:v>
                </c:pt>
                <c:pt idx="2406">
                  <c:v>1.6163829999999999</c:v>
                </c:pt>
                <c:pt idx="2407">
                  <c:v>1.6159790000000001</c:v>
                </c:pt>
                <c:pt idx="2408">
                  <c:v>1.615863</c:v>
                </c:pt>
                <c:pt idx="2409">
                  <c:v>1.616792</c:v>
                </c:pt>
                <c:pt idx="2410">
                  <c:v>1.6182510000000001</c:v>
                </c:pt>
                <c:pt idx="2411">
                  <c:v>1.618876</c:v>
                </c:pt>
                <c:pt idx="2412">
                  <c:v>1.6184940000000001</c:v>
                </c:pt>
                <c:pt idx="2413">
                  <c:v>1.618312</c:v>
                </c:pt>
                <c:pt idx="2414">
                  <c:v>1.618527</c:v>
                </c:pt>
                <c:pt idx="2415">
                  <c:v>1.6189579999999999</c:v>
                </c:pt>
                <c:pt idx="2416">
                  <c:v>1.6197870000000001</c:v>
                </c:pt>
                <c:pt idx="2417">
                  <c:v>1.620622</c:v>
                </c:pt>
                <c:pt idx="2418">
                  <c:v>1.6209309999999999</c:v>
                </c:pt>
                <c:pt idx="2419">
                  <c:v>1.620533</c:v>
                </c:pt>
                <c:pt idx="2420">
                  <c:v>1.620185</c:v>
                </c:pt>
                <c:pt idx="2421">
                  <c:v>1.6207819999999999</c:v>
                </c:pt>
                <c:pt idx="2422">
                  <c:v>1.6214729999999999</c:v>
                </c:pt>
                <c:pt idx="2423">
                  <c:v>1.6217440000000001</c:v>
                </c:pt>
                <c:pt idx="2424">
                  <c:v>1.622252</c:v>
                </c:pt>
                <c:pt idx="2425">
                  <c:v>1.62286</c:v>
                </c:pt>
                <c:pt idx="2426">
                  <c:v>1.622943</c:v>
                </c:pt>
                <c:pt idx="2427">
                  <c:v>1.62239</c:v>
                </c:pt>
                <c:pt idx="2428">
                  <c:v>1.6221749999999999</c:v>
                </c:pt>
                <c:pt idx="2429">
                  <c:v>1.623302</c:v>
                </c:pt>
                <c:pt idx="2430">
                  <c:v>1.624811</c:v>
                </c:pt>
                <c:pt idx="2431">
                  <c:v>1.6254519999999999</c:v>
                </c:pt>
                <c:pt idx="2432">
                  <c:v>1.6253299999999999</c:v>
                </c:pt>
                <c:pt idx="2433">
                  <c:v>1.625237</c:v>
                </c:pt>
                <c:pt idx="2434">
                  <c:v>1.625618</c:v>
                </c:pt>
                <c:pt idx="2435">
                  <c:v>1.6261369999999999</c:v>
                </c:pt>
                <c:pt idx="2436">
                  <c:v>1.6266620000000001</c:v>
                </c:pt>
                <c:pt idx="2437">
                  <c:v>1.6272869999999999</c:v>
                </c:pt>
                <c:pt idx="2438">
                  <c:v>1.6275520000000001</c:v>
                </c:pt>
                <c:pt idx="2439">
                  <c:v>1.6275360000000001</c:v>
                </c:pt>
                <c:pt idx="2440">
                  <c:v>1.6276409999999999</c:v>
                </c:pt>
                <c:pt idx="2441">
                  <c:v>1.627934</c:v>
                </c:pt>
                <c:pt idx="2442">
                  <c:v>1.6283920000000001</c:v>
                </c:pt>
                <c:pt idx="2443">
                  <c:v>1.628857</c:v>
                </c:pt>
                <c:pt idx="2444">
                  <c:v>1.629359</c:v>
                </c:pt>
                <c:pt idx="2445">
                  <c:v>1.6296520000000001</c:v>
                </c:pt>
                <c:pt idx="2446">
                  <c:v>1.6295580000000001</c:v>
                </c:pt>
                <c:pt idx="2447">
                  <c:v>1.62968</c:v>
                </c:pt>
                <c:pt idx="2448">
                  <c:v>1.6304320000000001</c:v>
                </c:pt>
                <c:pt idx="2449">
                  <c:v>1.631564</c:v>
                </c:pt>
                <c:pt idx="2450">
                  <c:v>1.632228</c:v>
                </c:pt>
                <c:pt idx="2451">
                  <c:v>1.631918</c:v>
                </c:pt>
                <c:pt idx="2452">
                  <c:v>1.631399</c:v>
                </c:pt>
                <c:pt idx="2453">
                  <c:v>1.6313770000000001</c:v>
                </c:pt>
                <c:pt idx="2454">
                  <c:v>1.6321779999999999</c:v>
                </c:pt>
                <c:pt idx="2455">
                  <c:v>1.6336539999999999</c:v>
                </c:pt>
                <c:pt idx="2456">
                  <c:v>1.6347480000000001</c:v>
                </c:pt>
                <c:pt idx="2457">
                  <c:v>1.6350629999999999</c:v>
                </c:pt>
                <c:pt idx="2458">
                  <c:v>1.634781</c:v>
                </c:pt>
                <c:pt idx="2459">
                  <c:v>1.6342950000000001</c:v>
                </c:pt>
                <c:pt idx="2460">
                  <c:v>1.634538</c:v>
                </c:pt>
                <c:pt idx="2461">
                  <c:v>1.635124</c:v>
                </c:pt>
                <c:pt idx="2462">
                  <c:v>1.6354439999999999</c:v>
                </c:pt>
                <c:pt idx="2463">
                  <c:v>1.6359030000000001</c:v>
                </c:pt>
                <c:pt idx="2464">
                  <c:v>1.6363449999999999</c:v>
                </c:pt>
                <c:pt idx="2465">
                  <c:v>1.6363730000000001</c:v>
                </c:pt>
                <c:pt idx="2466">
                  <c:v>1.636096</c:v>
                </c:pt>
                <c:pt idx="2467">
                  <c:v>1.636207</c:v>
                </c:pt>
                <c:pt idx="2468">
                  <c:v>1.6372629999999999</c:v>
                </c:pt>
                <c:pt idx="2469">
                  <c:v>1.638539</c:v>
                </c:pt>
                <c:pt idx="2470">
                  <c:v>1.639197</c:v>
                </c:pt>
                <c:pt idx="2471">
                  <c:v>1.6391199999999999</c:v>
                </c:pt>
                <c:pt idx="2472">
                  <c:v>1.6388160000000001</c:v>
                </c:pt>
                <c:pt idx="2473">
                  <c:v>1.63886</c:v>
                </c:pt>
                <c:pt idx="2474">
                  <c:v>1.6391640000000001</c:v>
                </c:pt>
                <c:pt idx="2475">
                  <c:v>1.6398710000000001</c:v>
                </c:pt>
                <c:pt idx="2476">
                  <c:v>1.64096</c:v>
                </c:pt>
                <c:pt idx="2477">
                  <c:v>1.6413409999999999</c:v>
                </c:pt>
                <c:pt idx="2478">
                  <c:v>1.640954</c:v>
                </c:pt>
                <c:pt idx="2479">
                  <c:v>1.640617</c:v>
                </c:pt>
                <c:pt idx="2480">
                  <c:v>1.6408940000000001</c:v>
                </c:pt>
                <c:pt idx="2481">
                  <c:v>1.6420319999999999</c:v>
                </c:pt>
                <c:pt idx="2482">
                  <c:v>1.6433139999999999</c:v>
                </c:pt>
                <c:pt idx="2483">
                  <c:v>1.6440330000000001</c:v>
                </c:pt>
                <c:pt idx="2484">
                  <c:v>1.6440109999999999</c:v>
                </c:pt>
                <c:pt idx="2485">
                  <c:v>1.643591</c:v>
                </c:pt>
                <c:pt idx="2486">
                  <c:v>1.643872</c:v>
                </c:pt>
                <c:pt idx="2487">
                  <c:v>1.644989</c:v>
                </c:pt>
                <c:pt idx="2488">
                  <c:v>1.646088</c:v>
                </c:pt>
                <c:pt idx="2489">
                  <c:v>1.646503</c:v>
                </c:pt>
                <c:pt idx="2490">
                  <c:v>1.6461330000000001</c:v>
                </c:pt>
                <c:pt idx="2491">
                  <c:v>1.645856</c:v>
                </c:pt>
                <c:pt idx="2492">
                  <c:v>1.6460939999999999</c:v>
                </c:pt>
                <c:pt idx="2493">
                  <c:v>1.64652</c:v>
                </c:pt>
                <c:pt idx="2494">
                  <c:v>1.6470229999999999</c:v>
                </c:pt>
                <c:pt idx="2495">
                  <c:v>1.6472880000000001</c:v>
                </c:pt>
                <c:pt idx="2496">
                  <c:v>1.647481</c:v>
                </c:pt>
                <c:pt idx="2497">
                  <c:v>1.6478520000000001</c:v>
                </c:pt>
                <c:pt idx="2498">
                  <c:v>1.6481889999999999</c:v>
                </c:pt>
                <c:pt idx="2499">
                  <c:v>1.6485529999999999</c:v>
                </c:pt>
                <c:pt idx="2500">
                  <c:v>1.64883</c:v>
                </c:pt>
                <c:pt idx="2501">
                  <c:v>1.6491560000000001</c:v>
                </c:pt>
                <c:pt idx="2502">
                  <c:v>1.650134</c:v>
                </c:pt>
                <c:pt idx="2503">
                  <c:v>1.651151</c:v>
                </c:pt>
                <c:pt idx="2504">
                  <c:v>1.651527</c:v>
                </c:pt>
                <c:pt idx="2505">
                  <c:v>1.6513439999999999</c:v>
                </c:pt>
                <c:pt idx="2506">
                  <c:v>1.6511290000000001</c:v>
                </c:pt>
                <c:pt idx="2507">
                  <c:v>1.6517090000000001</c:v>
                </c:pt>
                <c:pt idx="2508">
                  <c:v>1.652908</c:v>
                </c:pt>
                <c:pt idx="2509">
                  <c:v>1.653859</c:v>
                </c:pt>
                <c:pt idx="2510">
                  <c:v>1.6539699999999999</c:v>
                </c:pt>
                <c:pt idx="2511">
                  <c:v>1.653367</c:v>
                </c:pt>
                <c:pt idx="2512">
                  <c:v>1.6531070000000001</c:v>
                </c:pt>
                <c:pt idx="2513">
                  <c:v>1.6535550000000001</c:v>
                </c:pt>
                <c:pt idx="2514">
                  <c:v>1.65429</c:v>
                </c:pt>
                <c:pt idx="2515">
                  <c:v>1.654981</c:v>
                </c:pt>
                <c:pt idx="2516">
                  <c:v>1.655008</c:v>
                </c:pt>
                <c:pt idx="2517">
                  <c:v>1.65466</c:v>
                </c:pt>
                <c:pt idx="2518">
                  <c:v>1.654887</c:v>
                </c:pt>
                <c:pt idx="2519">
                  <c:v>1.655605</c:v>
                </c:pt>
                <c:pt idx="2520">
                  <c:v>1.656269</c:v>
                </c:pt>
                <c:pt idx="2521">
                  <c:v>1.656606</c:v>
                </c:pt>
                <c:pt idx="2522">
                  <c:v>1.656849</c:v>
                </c:pt>
                <c:pt idx="2523">
                  <c:v>1.6571419999999999</c:v>
                </c:pt>
                <c:pt idx="2524">
                  <c:v>1.6573789999999999</c:v>
                </c:pt>
                <c:pt idx="2525">
                  <c:v>1.6578930000000001</c:v>
                </c:pt>
                <c:pt idx="2526">
                  <c:v>1.658485</c:v>
                </c:pt>
                <c:pt idx="2527">
                  <c:v>1.6587000000000001</c:v>
                </c:pt>
                <c:pt idx="2528">
                  <c:v>1.6589879999999999</c:v>
                </c:pt>
                <c:pt idx="2529">
                  <c:v>1.659314</c:v>
                </c:pt>
                <c:pt idx="2530">
                  <c:v>1.6594519999999999</c:v>
                </c:pt>
                <c:pt idx="2531">
                  <c:v>1.6594800000000001</c:v>
                </c:pt>
                <c:pt idx="2532">
                  <c:v>1.659546</c:v>
                </c:pt>
                <c:pt idx="2533">
                  <c:v>1.6600820000000001</c:v>
                </c:pt>
                <c:pt idx="2534">
                  <c:v>1.6611039999999999</c:v>
                </c:pt>
                <c:pt idx="2535">
                  <c:v>1.662199</c:v>
                </c:pt>
                <c:pt idx="2536">
                  <c:v>1.6627460000000001</c:v>
                </c:pt>
                <c:pt idx="2537">
                  <c:v>1.6623479999999999</c:v>
                </c:pt>
                <c:pt idx="2538">
                  <c:v>1.6620269999999999</c:v>
                </c:pt>
                <c:pt idx="2539">
                  <c:v>1.662558</c:v>
                </c:pt>
                <c:pt idx="2540">
                  <c:v>1.6633150000000001</c:v>
                </c:pt>
                <c:pt idx="2541">
                  <c:v>1.6641109999999999</c:v>
                </c:pt>
                <c:pt idx="2542">
                  <c:v>1.6647799999999999</c:v>
                </c:pt>
                <c:pt idx="2543">
                  <c:v>1.664752</c:v>
                </c:pt>
                <c:pt idx="2544">
                  <c:v>1.6642159999999999</c:v>
                </c:pt>
                <c:pt idx="2545">
                  <c:v>1.664139</c:v>
                </c:pt>
                <c:pt idx="2546">
                  <c:v>1.6650609999999999</c:v>
                </c:pt>
                <c:pt idx="2547">
                  <c:v>1.6659949999999999</c:v>
                </c:pt>
                <c:pt idx="2548">
                  <c:v>1.666134</c:v>
                </c:pt>
                <c:pt idx="2549">
                  <c:v>1.6660889999999999</c:v>
                </c:pt>
                <c:pt idx="2550">
                  <c:v>1.666404</c:v>
                </c:pt>
                <c:pt idx="2551">
                  <c:v>1.6667639999999999</c:v>
                </c:pt>
                <c:pt idx="2552">
                  <c:v>1.666836</c:v>
                </c:pt>
                <c:pt idx="2553">
                  <c:v>1.667068</c:v>
                </c:pt>
                <c:pt idx="2554">
                  <c:v>1.6678189999999999</c:v>
                </c:pt>
                <c:pt idx="2555">
                  <c:v>1.668167</c:v>
                </c:pt>
                <c:pt idx="2556">
                  <c:v>1.6678630000000001</c:v>
                </c:pt>
                <c:pt idx="2557">
                  <c:v>1.667897</c:v>
                </c:pt>
                <c:pt idx="2558">
                  <c:v>1.668477</c:v>
                </c:pt>
                <c:pt idx="2559">
                  <c:v>1.669179</c:v>
                </c:pt>
                <c:pt idx="2560">
                  <c:v>1.669759</c:v>
                </c:pt>
                <c:pt idx="2561">
                  <c:v>1.6703950000000001</c:v>
                </c:pt>
                <c:pt idx="2562">
                  <c:v>1.67113</c:v>
                </c:pt>
                <c:pt idx="2563">
                  <c:v>1.671389</c:v>
                </c:pt>
                <c:pt idx="2564">
                  <c:v>1.671373</c:v>
                </c:pt>
                <c:pt idx="2565">
                  <c:v>1.6716930000000001</c:v>
                </c:pt>
                <c:pt idx="2566">
                  <c:v>1.672323</c:v>
                </c:pt>
                <c:pt idx="2567">
                  <c:v>1.6730419999999999</c:v>
                </c:pt>
                <c:pt idx="2568">
                  <c:v>1.6735500000000001</c:v>
                </c:pt>
                <c:pt idx="2569">
                  <c:v>1.673805</c:v>
                </c:pt>
                <c:pt idx="2570">
                  <c:v>1.673932</c:v>
                </c:pt>
                <c:pt idx="2571">
                  <c:v>1.6738649999999999</c:v>
                </c:pt>
                <c:pt idx="2572">
                  <c:v>1.6741250000000001</c:v>
                </c:pt>
                <c:pt idx="2573">
                  <c:v>1.675065</c:v>
                </c:pt>
                <c:pt idx="2574">
                  <c:v>1.676026</c:v>
                </c:pt>
                <c:pt idx="2575">
                  <c:v>1.676126</c:v>
                </c:pt>
                <c:pt idx="2576">
                  <c:v>1.6754789999999999</c:v>
                </c:pt>
                <c:pt idx="2577">
                  <c:v>1.6752530000000001</c:v>
                </c:pt>
                <c:pt idx="2578">
                  <c:v>1.675816</c:v>
                </c:pt>
                <c:pt idx="2579">
                  <c:v>1.6765239999999999</c:v>
                </c:pt>
                <c:pt idx="2580">
                  <c:v>1.677297</c:v>
                </c:pt>
                <c:pt idx="2581">
                  <c:v>1.6779770000000001</c:v>
                </c:pt>
                <c:pt idx="2582">
                  <c:v>1.678132</c:v>
                </c:pt>
                <c:pt idx="2583">
                  <c:v>1.678005</c:v>
                </c:pt>
                <c:pt idx="2584">
                  <c:v>1.6782870000000001</c:v>
                </c:pt>
                <c:pt idx="2585">
                  <c:v>1.6792149999999999</c:v>
                </c:pt>
                <c:pt idx="2586">
                  <c:v>1.679845</c:v>
                </c:pt>
                <c:pt idx="2587">
                  <c:v>1.679862</c:v>
                </c:pt>
                <c:pt idx="2588">
                  <c:v>1.680072</c:v>
                </c:pt>
                <c:pt idx="2589">
                  <c:v>1.680536</c:v>
                </c:pt>
                <c:pt idx="2590">
                  <c:v>1.680823</c:v>
                </c:pt>
                <c:pt idx="2591">
                  <c:v>1.680768</c:v>
                </c:pt>
                <c:pt idx="2592">
                  <c:v>1.680763</c:v>
                </c:pt>
                <c:pt idx="2593">
                  <c:v>1.681486</c:v>
                </c:pt>
                <c:pt idx="2594">
                  <c:v>1.6825749999999999</c:v>
                </c:pt>
                <c:pt idx="2595">
                  <c:v>1.683227</c:v>
                </c:pt>
                <c:pt idx="2596">
                  <c:v>1.683432</c:v>
                </c:pt>
                <c:pt idx="2597">
                  <c:v>1.6833880000000001</c:v>
                </c:pt>
                <c:pt idx="2598">
                  <c:v>1.6833990000000001</c:v>
                </c:pt>
                <c:pt idx="2599">
                  <c:v>1.6837690000000001</c:v>
                </c:pt>
                <c:pt idx="2600">
                  <c:v>1.684504</c:v>
                </c:pt>
                <c:pt idx="2601">
                  <c:v>1.685117</c:v>
                </c:pt>
                <c:pt idx="2602">
                  <c:v>1.6850350000000001</c:v>
                </c:pt>
                <c:pt idx="2603">
                  <c:v>1.6847799999999999</c:v>
                </c:pt>
                <c:pt idx="2604">
                  <c:v>1.6851339999999999</c:v>
                </c:pt>
                <c:pt idx="2605">
                  <c:v>1.6858470000000001</c:v>
                </c:pt>
                <c:pt idx="2606">
                  <c:v>1.6867369999999999</c:v>
                </c:pt>
                <c:pt idx="2607">
                  <c:v>1.6875549999999999</c:v>
                </c:pt>
                <c:pt idx="2608">
                  <c:v>1.6877040000000001</c:v>
                </c:pt>
                <c:pt idx="2609">
                  <c:v>1.6874</c:v>
                </c:pt>
                <c:pt idx="2610">
                  <c:v>1.687317</c:v>
                </c:pt>
                <c:pt idx="2611">
                  <c:v>1.6878919999999999</c:v>
                </c:pt>
                <c:pt idx="2612">
                  <c:v>1.6890529999999999</c:v>
                </c:pt>
                <c:pt idx="2613">
                  <c:v>1.6898930000000001</c:v>
                </c:pt>
                <c:pt idx="2614">
                  <c:v>1.689848</c:v>
                </c:pt>
                <c:pt idx="2615">
                  <c:v>1.6895720000000001</c:v>
                </c:pt>
                <c:pt idx="2616">
                  <c:v>1.6899090000000001</c:v>
                </c:pt>
                <c:pt idx="2617">
                  <c:v>1.6906000000000001</c:v>
                </c:pt>
                <c:pt idx="2618">
                  <c:v>1.6910419999999999</c:v>
                </c:pt>
                <c:pt idx="2619">
                  <c:v>1.6913629999999999</c:v>
                </c:pt>
                <c:pt idx="2620">
                  <c:v>1.691611</c:v>
                </c:pt>
                <c:pt idx="2621">
                  <c:v>1.691584</c:v>
                </c:pt>
                <c:pt idx="2622">
                  <c:v>1.6915009999999999</c:v>
                </c:pt>
                <c:pt idx="2623">
                  <c:v>1.691705</c:v>
                </c:pt>
                <c:pt idx="2624">
                  <c:v>1.6923189999999999</c:v>
                </c:pt>
                <c:pt idx="2625">
                  <c:v>1.692866</c:v>
                </c:pt>
                <c:pt idx="2626">
                  <c:v>1.6931309999999999</c:v>
                </c:pt>
                <c:pt idx="2627">
                  <c:v>1.693562</c:v>
                </c:pt>
                <c:pt idx="2628">
                  <c:v>1.693999</c:v>
                </c:pt>
                <c:pt idx="2629">
                  <c:v>1.693988</c:v>
                </c:pt>
                <c:pt idx="2630">
                  <c:v>1.6939379999999999</c:v>
                </c:pt>
                <c:pt idx="2631">
                  <c:v>1.6943859999999999</c:v>
                </c:pt>
                <c:pt idx="2632">
                  <c:v>1.695486</c:v>
                </c:pt>
                <c:pt idx="2633">
                  <c:v>1.6965410000000001</c:v>
                </c:pt>
                <c:pt idx="2634">
                  <c:v>1.6966680000000001</c:v>
                </c:pt>
                <c:pt idx="2635">
                  <c:v>1.696348</c:v>
                </c:pt>
                <c:pt idx="2636">
                  <c:v>1.696442</c:v>
                </c:pt>
                <c:pt idx="2637">
                  <c:v>1.6969719999999999</c:v>
                </c:pt>
                <c:pt idx="2638">
                  <c:v>1.6977850000000001</c:v>
                </c:pt>
                <c:pt idx="2639">
                  <c:v>1.698647</c:v>
                </c:pt>
                <c:pt idx="2640">
                  <c:v>1.6989559999999999</c:v>
                </c:pt>
                <c:pt idx="2641">
                  <c:v>1.6986190000000001</c:v>
                </c:pt>
                <c:pt idx="2642">
                  <c:v>1.698464</c:v>
                </c:pt>
                <c:pt idx="2643">
                  <c:v>1.6991830000000001</c:v>
                </c:pt>
                <c:pt idx="2644">
                  <c:v>1.7003600000000001</c:v>
                </c:pt>
                <c:pt idx="2645">
                  <c:v>1.7010780000000001</c:v>
                </c:pt>
                <c:pt idx="2646">
                  <c:v>1.7010400000000001</c:v>
                </c:pt>
                <c:pt idx="2647">
                  <c:v>1.7008239999999999</c:v>
                </c:pt>
                <c:pt idx="2648">
                  <c:v>1.7010179999999999</c:v>
                </c:pt>
                <c:pt idx="2649">
                  <c:v>1.7016370000000001</c:v>
                </c:pt>
                <c:pt idx="2650">
                  <c:v>1.702477</c:v>
                </c:pt>
                <c:pt idx="2651">
                  <c:v>1.703206</c:v>
                </c:pt>
                <c:pt idx="2652">
                  <c:v>1.70356</c:v>
                </c:pt>
                <c:pt idx="2653">
                  <c:v>1.703687</c:v>
                </c:pt>
                <c:pt idx="2654">
                  <c:v>1.7039299999999999</c:v>
                </c:pt>
                <c:pt idx="2655">
                  <c:v>1.7042949999999999</c:v>
                </c:pt>
                <c:pt idx="2656">
                  <c:v>1.7046380000000001</c:v>
                </c:pt>
                <c:pt idx="2657">
                  <c:v>1.7051289999999999</c:v>
                </c:pt>
                <c:pt idx="2658">
                  <c:v>1.7060470000000001</c:v>
                </c:pt>
                <c:pt idx="2659">
                  <c:v>1.7070529999999999</c:v>
                </c:pt>
                <c:pt idx="2660">
                  <c:v>1.7075279999999999</c:v>
                </c:pt>
                <c:pt idx="2661">
                  <c:v>1.707301</c:v>
                </c:pt>
                <c:pt idx="2662">
                  <c:v>1.706931</c:v>
                </c:pt>
                <c:pt idx="2663">
                  <c:v>1.7071909999999999</c:v>
                </c:pt>
                <c:pt idx="2664">
                  <c:v>1.7079310000000001</c:v>
                </c:pt>
                <c:pt idx="2665">
                  <c:v>1.7086060000000001</c:v>
                </c:pt>
                <c:pt idx="2666">
                  <c:v>1.7091860000000001</c:v>
                </c:pt>
                <c:pt idx="2667">
                  <c:v>1.7095229999999999</c:v>
                </c:pt>
                <c:pt idx="2668">
                  <c:v>1.7094510000000001</c:v>
                </c:pt>
                <c:pt idx="2669">
                  <c:v>1.7096119999999999</c:v>
                </c:pt>
                <c:pt idx="2670">
                  <c:v>1.710485</c:v>
                </c:pt>
                <c:pt idx="2671">
                  <c:v>1.711419</c:v>
                </c:pt>
                <c:pt idx="2672">
                  <c:v>1.711573</c:v>
                </c:pt>
                <c:pt idx="2673">
                  <c:v>1.711198</c:v>
                </c:pt>
                <c:pt idx="2674">
                  <c:v>1.71122</c:v>
                </c:pt>
                <c:pt idx="2675">
                  <c:v>1.71201</c:v>
                </c:pt>
                <c:pt idx="2676">
                  <c:v>1.712939</c:v>
                </c:pt>
                <c:pt idx="2677">
                  <c:v>1.7134750000000001</c:v>
                </c:pt>
                <c:pt idx="2678">
                  <c:v>1.7137340000000001</c:v>
                </c:pt>
                <c:pt idx="2679">
                  <c:v>1.7137340000000001</c:v>
                </c:pt>
                <c:pt idx="2680">
                  <c:v>1.7138279999999999</c:v>
                </c:pt>
                <c:pt idx="2681">
                  <c:v>1.7143699999999999</c:v>
                </c:pt>
                <c:pt idx="2682">
                  <c:v>1.715006</c:v>
                </c:pt>
                <c:pt idx="2683">
                  <c:v>1.715497</c:v>
                </c:pt>
                <c:pt idx="2684">
                  <c:v>1.7159009999999999</c:v>
                </c:pt>
                <c:pt idx="2685">
                  <c:v>1.7160390000000001</c:v>
                </c:pt>
                <c:pt idx="2686">
                  <c:v>1.7161770000000001</c:v>
                </c:pt>
                <c:pt idx="2687">
                  <c:v>1.716691</c:v>
                </c:pt>
                <c:pt idx="2688">
                  <c:v>1.7171890000000001</c:v>
                </c:pt>
                <c:pt idx="2689">
                  <c:v>1.7175039999999999</c:v>
                </c:pt>
                <c:pt idx="2690">
                  <c:v>1.71804</c:v>
                </c:pt>
                <c:pt idx="2691">
                  <c:v>1.718874</c:v>
                </c:pt>
                <c:pt idx="2692">
                  <c:v>1.7193879999999999</c:v>
                </c:pt>
                <c:pt idx="2693">
                  <c:v>1.7192940000000001</c:v>
                </c:pt>
                <c:pt idx="2694">
                  <c:v>1.719222</c:v>
                </c:pt>
                <c:pt idx="2695">
                  <c:v>1.719587</c:v>
                </c:pt>
                <c:pt idx="2696">
                  <c:v>1.7200679999999999</c:v>
                </c:pt>
                <c:pt idx="2697">
                  <c:v>1.720737</c:v>
                </c:pt>
                <c:pt idx="2698">
                  <c:v>1.7216929999999999</c:v>
                </c:pt>
                <c:pt idx="2699">
                  <c:v>1.7220740000000001</c:v>
                </c:pt>
                <c:pt idx="2700">
                  <c:v>1.7216100000000001</c:v>
                </c:pt>
                <c:pt idx="2701">
                  <c:v>1.721643</c:v>
                </c:pt>
                <c:pt idx="2702">
                  <c:v>1.7225269999999999</c:v>
                </c:pt>
                <c:pt idx="2703">
                  <c:v>1.723041</c:v>
                </c:pt>
                <c:pt idx="2704">
                  <c:v>1.723063</c:v>
                </c:pt>
                <c:pt idx="2705">
                  <c:v>1.723406</c:v>
                </c:pt>
                <c:pt idx="2706">
                  <c:v>1.7240800000000001</c:v>
                </c:pt>
                <c:pt idx="2707">
                  <c:v>1.7244120000000001</c:v>
                </c:pt>
                <c:pt idx="2708">
                  <c:v>1.724539</c:v>
                </c:pt>
                <c:pt idx="2709">
                  <c:v>1.725379</c:v>
                </c:pt>
                <c:pt idx="2710">
                  <c:v>1.726656</c:v>
                </c:pt>
                <c:pt idx="2711">
                  <c:v>1.727147</c:v>
                </c:pt>
                <c:pt idx="2712">
                  <c:v>1.726667</c:v>
                </c:pt>
                <c:pt idx="2713">
                  <c:v>1.726197</c:v>
                </c:pt>
                <c:pt idx="2714">
                  <c:v>1.7265729999999999</c:v>
                </c:pt>
                <c:pt idx="2715">
                  <c:v>1.7275229999999999</c:v>
                </c:pt>
                <c:pt idx="2716">
                  <c:v>1.7283520000000001</c:v>
                </c:pt>
                <c:pt idx="2717">
                  <c:v>1.728844</c:v>
                </c:pt>
                <c:pt idx="2718">
                  <c:v>1.729071</c:v>
                </c:pt>
                <c:pt idx="2719">
                  <c:v>1.729209</c:v>
                </c:pt>
                <c:pt idx="2720">
                  <c:v>1.729568</c:v>
                </c:pt>
                <c:pt idx="2721">
                  <c:v>1.7303200000000001</c:v>
                </c:pt>
                <c:pt idx="2722">
                  <c:v>1.7311430000000001</c:v>
                </c:pt>
                <c:pt idx="2723">
                  <c:v>1.731447</c:v>
                </c:pt>
                <c:pt idx="2724">
                  <c:v>1.7313700000000001</c:v>
                </c:pt>
                <c:pt idx="2725">
                  <c:v>1.7315579999999999</c:v>
                </c:pt>
                <c:pt idx="2726">
                  <c:v>1.7318450000000001</c:v>
                </c:pt>
                <c:pt idx="2727">
                  <c:v>1.731773</c:v>
                </c:pt>
                <c:pt idx="2728">
                  <c:v>1.7317400000000001</c:v>
                </c:pt>
                <c:pt idx="2729">
                  <c:v>1.732337</c:v>
                </c:pt>
                <c:pt idx="2730">
                  <c:v>1.7332879999999999</c:v>
                </c:pt>
                <c:pt idx="2731">
                  <c:v>1.7337739999999999</c:v>
                </c:pt>
                <c:pt idx="2732">
                  <c:v>1.733824</c:v>
                </c:pt>
                <c:pt idx="2733">
                  <c:v>1.7339180000000001</c:v>
                </c:pt>
                <c:pt idx="2734">
                  <c:v>1.734111</c:v>
                </c:pt>
                <c:pt idx="2735">
                  <c:v>1.734515</c:v>
                </c:pt>
                <c:pt idx="2736">
                  <c:v>1.7353879999999999</c:v>
                </c:pt>
                <c:pt idx="2737">
                  <c:v>1.7364489999999999</c:v>
                </c:pt>
                <c:pt idx="2738">
                  <c:v>1.736869</c:v>
                </c:pt>
                <c:pt idx="2739">
                  <c:v>1.7364489999999999</c:v>
                </c:pt>
                <c:pt idx="2740">
                  <c:v>1.736278</c:v>
                </c:pt>
                <c:pt idx="2741">
                  <c:v>1.7369239999999999</c:v>
                </c:pt>
                <c:pt idx="2742">
                  <c:v>1.737819</c:v>
                </c:pt>
                <c:pt idx="2743">
                  <c:v>1.738499</c:v>
                </c:pt>
                <c:pt idx="2744">
                  <c:v>1.7387870000000001</c:v>
                </c:pt>
                <c:pt idx="2745">
                  <c:v>1.738726</c:v>
                </c:pt>
                <c:pt idx="2746">
                  <c:v>1.738499</c:v>
                </c:pt>
                <c:pt idx="2747">
                  <c:v>1.738394</c:v>
                </c:pt>
                <c:pt idx="2748">
                  <c:v>1.739107</c:v>
                </c:pt>
                <c:pt idx="2749">
                  <c:v>1.7403999999999999</c:v>
                </c:pt>
                <c:pt idx="2750">
                  <c:v>1.7410140000000001</c:v>
                </c:pt>
                <c:pt idx="2751">
                  <c:v>1.7406550000000001</c:v>
                </c:pt>
                <c:pt idx="2752">
                  <c:v>1.7404170000000001</c:v>
                </c:pt>
                <c:pt idx="2753">
                  <c:v>1.7410859999999999</c:v>
                </c:pt>
                <c:pt idx="2754">
                  <c:v>1.7419640000000001</c:v>
                </c:pt>
                <c:pt idx="2755">
                  <c:v>1.742346</c:v>
                </c:pt>
                <c:pt idx="2756">
                  <c:v>1.7427600000000001</c:v>
                </c:pt>
                <c:pt idx="2757">
                  <c:v>1.7434289999999999</c:v>
                </c:pt>
                <c:pt idx="2758">
                  <c:v>1.743595</c:v>
                </c:pt>
                <c:pt idx="2759">
                  <c:v>1.743252</c:v>
                </c:pt>
                <c:pt idx="2760">
                  <c:v>1.7434620000000001</c:v>
                </c:pt>
                <c:pt idx="2761">
                  <c:v>1.744518</c:v>
                </c:pt>
                <c:pt idx="2762">
                  <c:v>1.7453959999999999</c:v>
                </c:pt>
                <c:pt idx="2763">
                  <c:v>1.7455350000000001</c:v>
                </c:pt>
                <c:pt idx="2764">
                  <c:v>1.745198</c:v>
                </c:pt>
                <c:pt idx="2765">
                  <c:v>1.7449490000000001</c:v>
                </c:pt>
                <c:pt idx="2766">
                  <c:v>1.745457</c:v>
                </c:pt>
                <c:pt idx="2767">
                  <c:v>1.7465679999999999</c:v>
                </c:pt>
                <c:pt idx="2768">
                  <c:v>1.7474909999999999</c:v>
                </c:pt>
                <c:pt idx="2769">
                  <c:v>1.7480770000000001</c:v>
                </c:pt>
                <c:pt idx="2770">
                  <c:v>1.7481990000000001</c:v>
                </c:pt>
                <c:pt idx="2771">
                  <c:v>1.748149</c:v>
                </c:pt>
                <c:pt idx="2772">
                  <c:v>1.748486</c:v>
                </c:pt>
                <c:pt idx="2773">
                  <c:v>1.7489170000000001</c:v>
                </c:pt>
                <c:pt idx="2774">
                  <c:v>1.749287</c:v>
                </c:pt>
                <c:pt idx="2775">
                  <c:v>1.7498180000000001</c:v>
                </c:pt>
                <c:pt idx="2776">
                  <c:v>1.750299</c:v>
                </c:pt>
                <c:pt idx="2777">
                  <c:v>1.7505090000000001</c:v>
                </c:pt>
                <c:pt idx="2778">
                  <c:v>1.7504200000000001</c:v>
                </c:pt>
                <c:pt idx="2779">
                  <c:v>1.7504200000000001</c:v>
                </c:pt>
                <c:pt idx="2780">
                  <c:v>1.7509889999999999</c:v>
                </c:pt>
                <c:pt idx="2781">
                  <c:v>1.7519180000000001</c:v>
                </c:pt>
                <c:pt idx="2782">
                  <c:v>1.752658</c:v>
                </c:pt>
                <c:pt idx="2783">
                  <c:v>1.752918</c:v>
                </c:pt>
                <c:pt idx="2784">
                  <c:v>1.7529729999999999</c:v>
                </c:pt>
                <c:pt idx="2785">
                  <c:v>1.753128</c:v>
                </c:pt>
                <c:pt idx="2786">
                  <c:v>1.753377</c:v>
                </c:pt>
                <c:pt idx="2787">
                  <c:v>1.7540009999999999</c:v>
                </c:pt>
                <c:pt idx="2788">
                  <c:v>1.7547699999999999</c:v>
                </c:pt>
                <c:pt idx="2789">
                  <c:v>1.754891</c:v>
                </c:pt>
                <c:pt idx="2790">
                  <c:v>1.754659</c:v>
                </c:pt>
                <c:pt idx="2791">
                  <c:v>1.754858</c:v>
                </c:pt>
                <c:pt idx="2792">
                  <c:v>1.755549</c:v>
                </c:pt>
                <c:pt idx="2793">
                  <c:v>1.75624</c:v>
                </c:pt>
                <c:pt idx="2794">
                  <c:v>1.7566870000000001</c:v>
                </c:pt>
                <c:pt idx="2795">
                  <c:v>1.7572620000000001</c:v>
                </c:pt>
                <c:pt idx="2796">
                  <c:v>1.757654</c:v>
                </c:pt>
                <c:pt idx="2797">
                  <c:v>1.7574939999999999</c:v>
                </c:pt>
                <c:pt idx="2798">
                  <c:v>1.7575989999999999</c:v>
                </c:pt>
                <c:pt idx="2799">
                  <c:v>1.7585280000000001</c:v>
                </c:pt>
                <c:pt idx="2800">
                  <c:v>1.7596609999999999</c:v>
                </c:pt>
                <c:pt idx="2801">
                  <c:v>1.7600750000000001</c:v>
                </c:pt>
                <c:pt idx="2802">
                  <c:v>1.759871</c:v>
                </c:pt>
                <c:pt idx="2803">
                  <c:v>1.7600420000000001</c:v>
                </c:pt>
                <c:pt idx="2804">
                  <c:v>1.7605729999999999</c:v>
                </c:pt>
                <c:pt idx="2805">
                  <c:v>1.7608649999999999</c:v>
                </c:pt>
                <c:pt idx="2806">
                  <c:v>1.7610699999999999</c:v>
                </c:pt>
                <c:pt idx="2807">
                  <c:v>1.761385</c:v>
                </c:pt>
                <c:pt idx="2808">
                  <c:v>1.7619210000000001</c:v>
                </c:pt>
                <c:pt idx="2809">
                  <c:v>1.7623409999999999</c:v>
                </c:pt>
                <c:pt idx="2810">
                  <c:v>1.7622420000000001</c:v>
                </c:pt>
                <c:pt idx="2811">
                  <c:v>1.762181</c:v>
                </c:pt>
                <c:pt idx="2812">
                  <c:v>1.762734</c:v>
                </c:pt>
                <c:pt idx="2813">
                  <c:v>1.763811</c:v>
                </c:pt>
                <c:pt idx="2814">
                  <c:v>1.7650380000000001</c:v>
                </c:pt>
                <c:pt idx="2815">
                  <c:v>1.765773</c:v>
                </c:pt>
                <c:pt idx="2816">
                  <c:v>1.765668</c:v>
                </c:pt>
                <c:pt idx="2817">
                  <c:v>1.7650220000000001</c:v>
                </c:pt>
                <c:pt idx="2818">
                  <c:v>1.764651</c:v>
                </c:pt>
                <c:pt idx="2819">
                  <c:v>1.7652479999999999</c:v>
                </c:pt>
                <c:pt idx="2820">
                  <c:v>1.766508</c:v>
                </c:pt>
                <c:pt idx="2821">
                  <c:v>1.767531</c:v>
                </c:pt>
                <c:pt idx="2822">
                  <c:v>1.7678069999999999</c:v>
                </c:pt>
                <c:pt idx="2823">
                  <c:v>1.767658</c:v>
                </c:pt>
                <c:pt idx="2824">
                  <c:v>1.767614</c:v>
                </c:pt>
                <c:pt idx="2825">
                  <c:v>1.767873</c:v>
                </c:pt>
                <c:pt idx="2826">
                  <c:v>1.768724</c:v>
                </c:pt>
                <c:pt idx="2827">
                  <c:v>1.7695700000000001</c:v>
                </c:pt>
                <c:pt idx="2828">
                  <c:v>1.7694369999999999</c:v>
                </c:pt>
                <c:pt idx="2829">
                  <c:v>1.7690840000000001</c:v>
                </c:pt>
                <c:pt idx="2830">
                  <c:v>1.769493</c:v>
                </c:pt>
                <c:pt idx="2831">
                  <c:v>1.770581</c:v>
                </c:pt>
                <c:pt idx="2832">
                  <c:v>1.77162</c:v>
                </c:pt>
                <c:pt idx="2833">
                  <c:v>1.7717419999999999</c:v>
                </c:pt>
                <c:pt idx="2834">
                  <c:v>1.771504</c:v>
                </c:pt>
                <c:pt idx="2835">
                  <c:v>1.77172</c:v>
                </c:pt>
                <c:pt idx="2836">
                  <c:v>1.772173</c:v>
                </c:pt>
                <c:pt idx="2837">
                  <c:v>1.772742</c:v>
                </c:pt>
                <c:pt idx="2838">
                  <c:v>1.7730459999999999</c:v>
                </c:pt>
                <c:pt idx="2839">
                  <c:v>1.773107</c:v>
                </c:pt>
                <c:pt idx="2840">
                  <c:v>1.773649</c:v>
                </c:pt>
                <c:pt idx="2841">
                  <c:v>1.7743610000000001</c:v>
                </c:pt>
                <c:pt idx="2842">
                  <c:v>1.7745219999999999</c:v>
                </c:pt>
                <c:pt idx="2843">
                  <c:v>1.7741400000000001</c:v>
                </c:pt>
                <c:pt idx="2844">
                  <c:v>1.773798</c:v>
                </c:pt>
                <c:pt idx="2845">
                  <c:v>1.774489</c:v>
                </c:pt>
                <c:pt idx="2846">
                  <c:v>1.7761579999999999</c:v>
                </c:pt>
                <c:pt idx="2847">
                  <c:v>1.7776000000000001</c:v>
                </c:pt>
                <c:pt idx="2848">
                  <c:v>1.777827</c:v>
                </c:pt>
                <c:pt idx="2849">
                  <c:v>1.776926</c:v>
                </c:pt>
                <c:pt idx="2850">
                  <c:v>1.7761020000000001</c:v>
                </c:pt>
                <c:pt idx="2851">
                  <c:v>1.7762070000000001</c:v>
                </c:pt>
                <c:pt idx="2852">
                  <c:v>1.777296</c:v>
                </c:pt>
                <c:pt idx="2853">
                  <c:v>1.7788269999999999</c:v>
                </c:pt>
                <c:pt idx="2854">
                  <c:v>1.779733</c:v>
                </c:pt>
                <c:pt idx="2855">
                  <c:v>1.7798050000000001</c:v>
                </c:pt>
                <c:pt idx="2856">
                  <c:v>1.779407</c:v>
                </c:pt>
                <c:pt idx="2857">
                  <c:v>1.7792079999999999</c:v>
                </c:pt>
                <c:pt idx="2858">
                  <c:v>1.7799160000000001</c:v>
                </c:pt>
                <c:pt idx="2859">
                  <c:v>1.78085</c:v>
                </c:pt>
                <c:pt idx="2860">
                  <c:v>1.7812140000000001</c:v>
                </c:pt>
                <c:pt idx="2861">
                  <c:v>1.7814019999999999</c:v>
                </c:pt>
                <c:pt idx="2862">
                  <c:v>1.781784</c:v>
                </c:pt>
                <c:pt idx="2863">
                  <c:v>1.782292</c:v>
                </c:pt>
                <c:pt idx="2864">
                  <c:v>1.782613</c:v>
                </c:pt>
                <c:pt idx="2865">
                  <c:v>1.783005</c:v>
                </c:pt>
                <c:pt idx="2866">
                  <c:v>1.7838069999999999</c:v>
                </c:pt>
                <c:pt idx="2867">
                  <c:v>1.7843150000000001</c:v>
                </c:pt>
                <c:pt idx="2868">
                  <c:v>1.7844370000000001</c:v>
                </c:pt>
                <c:pt idx="2869">
                  <c:v>1.7847740000000001</c:v>
                </c:pt>
                <c:pt idx="2870">
                  <c:v>1.785094</c:v>
                </c:pt>
                <c:pt idx="2871">
                  <c:v>1.7850109999999999</c:v>
                </c:pt>
                <c:pt idx="2872">
                  <c:v>1.78494</c:v>
                </c:pt>
                <c:pt idx="2873">
                  <c:v>1.785647</c:v>
                </c:pt>
                <c:pt idx="2874">
                  <c:v>1.7866690000000001</c:v>
                </c:pt>
                <c:pt idx="2875">
                  <c:v>1.786896</c:v>
                </c:pt>
                <c:pt idx="2876">
                  <c:v>1.7867630000000001</c:v>
                </c:pt>
                <c:pt idx="2877">
                  <c:v>1.7872220000000001</c:v>
                </c:pt>
                <c:pt idx="2878">
                  <c:v>1.7882670000000001</c:v>
                </c:pt>
                <c:pt idx="2879">
                  <c:v>1.789256</c:v>
                </c:pt>
                <c:pt idx="2880">
                  <c:v>1.7893829999999999</c:v>
                </c:pt>
                <c:pt idx="2881">
                  <c:v>1.7890569999999999</c:v>
                </c:pt>
                <c:pt idx="2882">
                  <c:v>1.7890729999999999</c:v>
                </c:pt>
                <c:pt idx="2883">
                  <c:v>1.7894270000000001</c:v>
                </c:pt>
                <c:pt idx="2884">
                  <c:v>1.7901180000000001</c:v>
                </c:pt>
                <c:pt idx="2885">
                  <c:v>1.7909740000000001</c:v>
                </c:pt>
                <c:pt idx="2886">
                  <c:v>1.7916209999999999</c:v>
                </c:pt>
                <c:pt idx="2887">
                  <c:v>1.791787</c:v>
                </c:pt>
                <c:pt idx="2888">
                  <c:v>1.7914060000000001</c:v>
                </c:pt>
                <c:pt idx="2889">
                  <c:v>1.791328</c:v>
                </c:pt>
                <c:pt idx="2890">
                  <c:v>1.792141</c:v>
                </c:pt>
                <c:pt idx="2891">
                  <c:v>1.7931189999999999</c:v>
                </c:pt>
                <c:pt idx="2892">
                  <c:v>1.7936270000000001</c:v>
                </c:pt>
                <c:pt idx="2893">
                  <c:v>1.7938210000000001</c:v>
                </c:pt>
                <c:pt idx="2894">
                  <c:v>1.7940529999999999</c:v>
                </c:pt>
                <c:pt idx="2895">
                  <c:v>1.794252</c:v>
                </c:pt>
                <c:pt idx="2896">
                  <c:v>1.7945720000000001</c:v>
                </c:pt>
                <c:pt idx="2897">
                  <c:v>1.7953239999999999</c:v>
                </c:pt>
                <c:pt idx="2898">
                  <c:v>1.7957879999999999</c:v>
                </c:pt>
                <c:pt idx="2899">
                  <c:v>1.7959369999999999</c:v>
                </c:pt>
                <c:pt idx="2900">
                  <c:v>1.7965949999999999</c:v>
                </c:pt>
                <c:pt idx="2901">
                  <c:v>1.797242</c:v>
                </c:pt>
                <c:pt idx="2902">
                  <c:v>1.797153</c:v>
                </c:pt>
                <c:pt idx="2903">
                  <c:v>1.796827</c:v>
                </c:pt>
                <c:pt idx="2904">
                  <c:v>1.7971699999999999</c:v>
                </c:pt>
                <c:pt idx="2905">
                  <c:v>1.7982419999999999</c:v>
                </c:pt>
                <c:pt idx="2906">
                  <c:v>1.798999</c:v>
                </c:pt>
                <c:pt idx="2907">
                  <c:v>1.7991600000000001</c:v>
                </c:pt>
                <c:pt idx="2908">
                  <c:v>1.7992980000000001</c:v>
                </c:pt>
                <c:pt idx="2909">
                  <c:v>1.7995129999999999</c:v>
                </c:pt>
                <c:pt idx="2910">
                  <c:v>1.799966</c:v>
                </c:pt>
                <c:pt idx="2911">
                  <c:v>1.8008120000000001</c:v>
                </c:pt>
                <c:pt idx="2912">
                  <c:v>1.801774</c:v>
                </c:pt>
                <c:pt idx="2913">
                  <c:v>1.8021609999999999</c:v>
                </c:pt>
                <c:pt idx="2914">
                  <c:v>1.8016129999999999</c:v>
                </c:pt>
                <c:pt idx="2915">
                  <c:v>1.801121</c:v>
                </c:pt>
                <c:pt idx="2916">
                  <c:v>1.8014250000000001</c:v>
                </c:pt>
                <c:pt idx="2917">
                  <c:v>1.8024480000000001</c:v>
                </c:pt>
                <c:pt idx="2918">
                  <c:v>1.8039350000000001</c:v>
                </c:pt>
                <c:pt idx="2919">
                  <c:v>1.804686</c:v>
                </c:pt>
                <c:pt idx="2920">
                  <c:v>1.8040560000000001</c:v>
                </c:pt>
                <c:pt idx="2921">
                  <c:v>1.803172</c:v>
                </c:pt>
                <c:pt idx="2922">
                  <c:v>1.803266</c:v>
                </c:pt>
                <c:pt idx="2923">
                  <c:v>1.804454</c:v>
                </c:pt>
                <c:pt idx="2924">
                  <c:v>1.805714</c:v>
                </c:pt>
                <c:pt idx="2925">
                  <c:v>1.8061780000000001</c:v>
                </c:pt>
                <c:pt idx="2926">
                  <c:v>1.805852</c:v>
                </c:pt>
                <c:pt idx="2927">
                  <c:v>1.8054650000000001</c:v>
                </c:pt>
                <c:pt idx="2928">
                  <c:v>1.8060400000000001</c:v>
                </c:pt>
                <c:pt idx="2929">
                  <c:v>1.8070459999999999</c:v>
                </c:pt>
                <c:pt idx="2930">
                  <c:v>1.80725</c:v>
                </c:pt>
                <c:pt idx="2931">
                  <c:v>1.807212</c:v>
                </c:pt>
                <c:pt idx="2932">
                  <c:v>1.8077529999999999</c:v>
                </c:pt>
                <c:pt idx="2933">
                  <c:v>1.8085329999999999</c:v>
                </c:pt>
                <c:pt idx="2934">
                  <c:v>1.808781</c:v>
                </c:pt>
                <c:pt idx="2935">
                  <c:v>1.8084549999999999</c:v>
                </c:pt>
                <c:pt idx="2936">
                  <c:v>1.8084880000000001</c:v>
                </c:pt>
                <c:pt idx="2937">
                  <c:v>1.8090409999999999</c:v>
                </c:pt>
                <c:pt idx="2938">
                  <c:v>1.8098700000000001</c:v>
                </c:pt>
                <c:pt idx="2939">
                  <c:v>1.811091</c:v>
                </c:pt>
                <c:pt idx="2940">
                  <c:v>1.811677</c:v>
                </c:pt>
                <c:pt idx="2941">
                  <c:v>1.811185</c:v>
                </c:pt>
                <c:pt idx="2942">
                  <c:v>1.810881</c:v>
                </c:pt>
                <c:pt idx="2943">
                  <c:v>1.8114950000000001</c:v>
                </c:pt>
                <c:pt idx="2944">
                  <c:v>1.812611</c:v>
                </c:pt>
                <c:pt idx="2945">
                  <c:v>1.8132189999999999</c:v>
                </c:pt>
                <c:pt idx="2946">
                  <c:v>1.813026</c:v>
                </c:pt>
                <c:pt idx="2947">
                  <c:v>1.8128649999999999</c:v>
                </c:pt>
                <c:pt idx="2948">
                  <c:v>1.8132969999999999</c:v>
                </c:pt>
                <c:pt idx="2949">
                  <c:v>1.814324</c:v>
                </c:pt>
                <c:pt idx="2950">
                  <c:v>1.8152919999999999</c:v>
                </c:pt>
                <c:pt idx="2951">
                  <c:v>1.815601</c:v>
                </c:pt>
                <c:pt idx="2952">
                  <c:v>1.8155019999999999</c:v>
                </c:pt>
                <c:pt idx="2953">
                  <c:v>1.8152250000000001</c:v>
                </c:pt>
                <c:pt idx="2954">
                  <c:v>1.8151040000000001</c:v>
                </c:pt>
                <c:pt idx="2955">
                  <c:v>1.815706</c:v>
                </c:pt>
                <c:pt idx="2956">
                  <c:v>1.81701</c:v>
                </c:pt>
                <c:pt idx="2957">
                  <c:v>1.8180829999999999</c:v>
                </c:pt>
                <c:pt idx="2958">
                  <c:v>1.8181879999999999</c:v>
                </c:pt>
                <c:pt idx="2959">
                  <c:v>1.8181210000000001</c:v>
                </c:pt>
                <c:pt idx="2960">
                  <c:v>1.818613</c:v>
                </c:pt>
                <c:pt idx="2961">
                  <c:v>1.8188789999999999</c:v>
                </c:pt>
                <c:pt idx="2962">
                  <c:v>1.818873</c:v>
                </c:pt>
                <c:pt idx="2963">
                  <c:v>1.819348</c:v>
                </c:pt>
                <c:pt idx="2964">
                  <c:v>1.8202430000000001</c:v>
                </c:pt>
                <c:pt idx="2965">
                  <c:v>1.8209120000000001</c:v>
                </c:pt>
                <c:pt idx="2966">
                  <c:v>1.8207960000000001</c:v>
                </c:pt>
                <c:pt idx="2967">
                  <c:v>1.820343</c:v>
                </c:pt>
                <c:pt idx="2968">
                  <c:v>1.820343</c:v>
                </c:pt>
                <c:pt idx="2969">
                  <c:v>1.8211170000000001</c:v>
                </c:pt>
                <c:pt idx="2970">
                  <c:v>1.8226260000000001</c:v>
                </c:pt>
                <c:pt idx="2971">
                  <c:v>1.823736</c:v>
                </c:pt>
                <c:pt idx="2972">
                  <c:v>1.823593</c:v>
                </c:pt>
                <c:pt idx="2973">
                  <c:v>1.8229409999999999</c:v>
                </c:pt>
                <c:pt idx="2974">
                  <c:v>1.822797</c:v>
                </c:pt>
                <c:pt idx="2975">
                  <c:v>1.8234710000000001</c:v>
                </c:pt>
                <c:pt idx="2976">
                  <c:v>1.824389</c:v>
                </c:pt>
                <c:pt idx="2977">
                  <c:v>1.8248690000000001</c:v>
                </c:pt>
                <c:pt idx="2978">
                  <c:v>1.825129</c:v>
                </c:pt>
                <c:pt idx="2979">
                  <c:v>1.825234</c:v>
                </c:pt>
                <c:pt idx="2980">
                  <c:v>1.825207</c:v>
                </c:pt>
                <c:pt idx="2981">
                  <c:v>1.8253889999999999</c:v>
                </c:pt>
                <c:pt idx="2982">
                  <c:v>1.8258639999999999</c:v>
                </c:pt>
                <c:pt idx="2983">
                  <c:v>1.8265659999999999</c:v>
                </c:pt>
                <c:pt idx="2984">
                  <c:v>1.8270409999999999</c:v>
                </c:pt>
                <c:pt idx="2985">
                  <c:v>1.8270299999999999</c:v>
                </c:pt>
                <c:pt idx="2986">
                  <c:v>1.827213</c:v>
                </c:pt>
                <c:pt idx="2987">
                  <c:v>1.8279589999999999</c:v>
                </c:pt>
                <c:pt idx="2988">
                  <c:v>1.8287599999999999</c:v>
                </c:pt>
                <c:pt idx="2989">
                  <c:v>1.828992</c:v>
                </c:pt>
                <c:pt idx="2990">
                  <c:v>1.8289260000000001</c:v>
                </c:pt>
                <c:pt idx="2991">
                  <c:v>1.829191</c:v>
                </c:pt>
                <c:pt idx="2992">
                  <c:v>1.829512</c:v>
                </c:pt>
                <c:pt idx="2993">
                  <c:v>1.829744</c:v>
                </c:pt>
                <c:pt idx="2994">
                  <c:v>1.8302579999999999</c:v>
                </c:pt>
                <c:pt idx="2995">
                  <c:v>1.830794</c:v>
                </c:pt>
                <c:pt idx="2996">
                  <c:v>1.831164</c:v>
                </c:pt>
                <c:pt idx="2997">
                  <c:v>1.831485</c:v>
                </c:pt>
                <c:pt idx="2998">
                  <c:v>1.831761</c:v>
                </c:pt>
                <c:pt idx="2999">
                  <c:v>1.8318719999999999</c:v>
                </c:pt>
                <c:pt idx="3000">
                  <c:v>1.8316669999999999</c:v>
                </c:pt>
                <c:pt idx="3001">
                  <c:v>1.8318490000000001</c:v>
                </c:pt>
                <c:pt idx="3002">
                  <c:v>1.832916</c:v>
                </c:pt>
                <c:pt idx="3003">
                  <c:v>1.8340099999999999</c:v>
                </c:pt>
                <c:pt idx="3004">
                  <c:v>1.8344419999999999</c:v>
                </c:pt>
                <c:pt idx="3005">
                  <c:v>1.834187</c:v>
                </c:pt>
                <c:pt idx="3006">
                  <c:v>1.833861</c:v>
                </c:pt>
                <c:pt idx="3007">
                  <c:v>1.834198</c:v>
                </c:pt>
                <c:pt idx="3008">
                  <c:v>1.835083</c:v>
                </c:pt>
                <c:pt idx="3009">
                  <c:v>1.8359719999999999</c:v>
                </c:pt>
                <c:pt idx="3010">
                  <c:v>1.836403</c:v>
                </c:pt>
                <c:pt idx="3011">
                  <c:v>1.836171</c:v>
                </c:pt>
                <c:pt idx="3012">
                  <c:v>1.8359449999999999</c:v>
                </c:pt>
                <c:pt idx="3013">
                  <c:v>1.8363149999999999</c:v>
                </c:pt>
                <c:pt idx="3014">
                  <c:v>1.837045</c:v>
                </c:pt>
                <c:pt idx="3015">
                  <c:v>1.8375589999999999</c:v>
                </c:pt>
                <c:pt idx="3016">
                  <c:v>1.837691</c:v>
                </c:pt>
                <c:pt idx="3017">
                  <c:v>1.8379840000000001</c:v>
                </c:pt>
                <c:pt idx="3018">
                  <c:v>1.8385199999999999</c:v>
                </c:pt>
                <c:pt idx="3019">
                  <c:v>1.8386089999999999</c:v>
                </c:pt>
                <c:pt idx="3020">
                  <c:v>1.8384100000000001</c:v>
                </c:pt>
                <c:pt idx="3021">
                  <c:v>1.8387960000000001</c:v>
                </c:pt>
                <c:pt idx="3022">
                  <c:v>1.839979</c:v>
                </c:pt>
                <c:pt idx="3023">
                  <c:v>1.8409679999999999</c:v>
                </c:pt>
                <c:pt idx="3024">
                  <c:v>1.841046</c:v>
                </c:pt>
                <c:pt idx="3025">
                  <c:v>1.8406530000000001</c:v>
                </c:pt>
                <c:pt idx="3026">
                  <c:v>1.840449</c:v>
                </c:pt>
                <c:pt idx="3027">
                  <c:v>1.840792</c:v>
                </c:pt>
                <c:pt idx="3028">
                  <c:v>1.8416429999999999</c:v>
                </c:pt>
                <c:pt idx="3029">
                  <c:v>1.8425769999999999</c:v>
                </c:pt>
                <c:pt idx="3030">
                  <c:v>1.843207</c:v>
                </c:pt>
                <c:pt idx="3031">
                  <c:v>1.8430740000000001</c:v>
                </c:pt>
                <c:pt idx="3032">
                  <c:v>1.842676</c:v>
                </c:pt>
                <c:pt idx="3033">
                  <c:v>1.8431960000000001</c:v>
                </c:pt>
                <c:pt idx="3034">
                  <c:v>1.8445389999999999</c:v>
                </c:pt>
                <c:pt idx="3035">
                  <c:v>1.8455170000000001</c:v>
                </c:pt>
                <c:pt idx="3036">
                  <c:v>1.8455999999999999</c:v>
                </c:pt>
                <c:pt idx="3037">
                  <c:v>1.845351</c:v>
                </c:pt>
                <c:pt idx="3038">
                  <c:v>1.8454729999999999</c:v>
                </c:pt>
                <c:pt idx="3039">
                  <c:v>1.845931</c:v>
                </c:pt>
                <c:pt idx="3040">
                  <c:v>1.8464449999999999</c:v>
                </c:pt>
                <c:pt idx="3041">
                  <c:v>1.846965</c:v>
                </c:pt>
                <c:pt idx="3042">
                  <c:v>1.8474349999999999</c:v>
                </c:pt>
                <c:pt idx="3043">
                  <c:v>1.8478380000000001</c:v>
                </c:pt>
                <c:pt idx="3044">
                  <c:v>1.848142</c:v>
                </c:pt>
                <c:pt idx="3045">
                  <c:v>1.8483130000000001</c:v>
                </c:pt>
                <c:pt idx="3046">
                  <c:v>1.8483849999999999</c:v>
                </c:pt>
                <c:pt idx="3047">
                  <c:v>1.8485290000000001</c:v>
                </c:pt>
                <c:pt idx="3048">
                  <c:v>1.84917</c:v>
                </c:pt>
                <c:pt idx="3049">
                  <c:v>1.8501479999999999</c:v>
                </c:pt>
                <c:pt idx="3050">
                  <c:v>1.8508720000000001</c:v>
                </c:pt>
                <c:pt idx="3051">
                  <c:v>1.851021</c:v>
                </c:pt>
                <c:pt idx="3052">
                  <c:v>1.8507279999999999</c:v>
                </c:pt>
                <c:pt idx="3053">
                  <c:v>1.8507279999999999</c:v>
                </c:pt>
                <c:pt idx="3054">
                  <c:v>1.851375</c:v>
                </c:pt>
                <c:pt idx="3055">
                  <c:v>1.8522209999999999</c:v>
                </c:pt>
                <c:pt idx="3056">
                  <c:v>1.852773</c:v>
                </c:pt>
                <c:pt idx="3057">
                  <c:v>1.8528560000000001</c:v>
                </c:pt>
                <c:pt idx="3058">
                  <c:v>1.85263</c:v>
                </c:pt>
                <c:pt idx="3059">
                  <c:v>1.8525689999999999</c:v>
                </c:pt>
                <c:pt idx="3060">
                  <c:v>1.852967</c:v>
                </c:pt>
                <c:pt idx="3061">
                  <c:v>1.8538680000000001</c:v>
                </c:pt>
                <c:pt idx="3062">
                  <c:v>1.854779</c:v>
                </c:pt>
                <c:pt idx="3063">
                  <c:v>1.8550500000000001</c:v>
                </c:pt>
                <c:pt idx="3064">
                  <c:v>1.8549119999999999</c:v>
                </c:pt>
                <c:pt idx="3065">
                  <c:v>1.8551</c:v>
                </c:pt>
                <c:pt idx="3066">
                  <c:v>1.8557410000000001</c:v>
                </c:pt>
                <c:pt idx="3067">
                  <c:v>1.85646</c:v>
                </c:pt>
                <c:pt idx="3068">
                  <c:v>1.8571949999999999</c:v>
                </c:pt>
                <c:pt idx="3069">
                  <c:v>1.8577360000000001</c:v>
                </c:pt>
                <c:pt idx="3070">
                  <c:v>1.857399</c:v>
                </c:pt>
                <c:pt idx="3071">
                  <c:v>1.8567629999999999</c:v>
                </c:pt>
                <c:pt idx="3072">
                  <c:v>1.857416</c:v>
                </c:pt>
                <c:pt idx="3073">
                  <c:v>1.8589739999999999</c:v>
                </c:pt>
                <c:pt idx="3074">
                  <c:v>1.859742</c:v>
                </c:pt>
                <c:pt idx="3075">
                  <c:v>1.8596649999999999</c:v>
                </c:pt>
                <c:pt idx="3076">
                  <c:v>1.859588</c:v>
                </c:pt>
                <c:pt idx="3077">
                  <c:v>1.859648</c:v>
                </c:pt>
                <c:pt idx="3078">
                  <c:v>1.859847</c:v>
                </c:pt>
                <c:pt idx="3079">
                  <c:v>1.86029</c:v>
                </c:pt>
                <c:pt idx="3080">
                  <c:v>1.8609089999999999</c:v>
                </c:pt>
                <c:pt idx="3081">
                  <c:v>1.8615440000000001</c:v>
                </c:pt>
                <c:pt idx="3082">
                  <c:v>1.8619140000000001</c:v>
                </c:pt>
                <c:pt idx="3083">
                  <c:v>1.8620969999999999</c:v>
                </c:pt>
                <c:pt idx="3084">
                  <c:v>1.862395</c:v>
                </c:pt>
                <c:pt idx="3085">
                  <c:v>1.862771</c:v>
                </c:pt>
                <c:pt idx="3086">
                  <c:v>1.8630469999999999</c:v>
                </c:pt>
                <c:pt idx="3087">
                  <c:v>1.863583</c:v>
                </c:pt>
                <c:pt idx="3088">
                  <c:v>1.864457</c:v>
                </c:pt>
                <c:pt idx="3089">
                  <c:v>1.8650869999999999</c:v>
                </c:pt>
                <c:pt idx="3090">
                  <c:v>1.8649210000000001</c:v>
                </c:pt>
                <c:pt idx="3091">
                  <c:v>1.864341</c:v>
                </c:pt>
                <c:pt idx="3092">
                  <c:v>1.8643350000000001</c:v>
                </c:pt>
                <c:pt idx="3093">
                  <c:v>1.8652580000000001</c:v>
                </c:pt>
                <c:pt idx="3094">
                  <c:v>1.866463</c:v>
                </c:pt>
                <c:pt idx="3095">
                  <c:v>1.8673360000000001</c:v>
                </c:pt>
                <c:pt idx="3096">
                  <c:v>1.867596</c:v>
                </c:pt>
                <c:pt idx="3097">
                  <c:v>1.867259</c:v>
                </c:pt>
                <c:pt idx="3098">
                  <c:v>1.8669709999999999</c:v>
                </c:pt>
                <c:pt idx="3099">
                  <c:v>1.8675740000000001</c:v>
                </c:pt>
                <c:pt idx="3100">
                  <c:v>1.8687780000000001</c:v>
                </c:pt>
                <c:pt idx="3101">
                  <c:v>1.869381</c:v>
                </c:pt>
                <c:pt idx="3102">
                  <c:v>1.8692200000000001</c:v>
                </c:pt>
                <c:pt idx="3103">
                  <c:v>1.8690599999999999</c:v>
                </c:pt>
                <c:pt idx="3104">
                  <c:v>1.869397</c:v>
                </c:pt>
                <c:pt idx="3105">
                  <c:v>1.8699939999999999</c:v>
                </c:pt>
                <c:pt idx="3106">
                  <c:v>1.8704700000000001</c:v>
                </c:pt>
                <c:pt idx="3107">
                  <c:v>1.870878</c:v>
                </c:pt>
                <c:pt idx="3108">
                  <c:v>1.871111</c:v>
                </c:pt>
                <c:pt idx="3109">
                  <c:v>1.8709229999999999</c:v>
                </c:pt>
                <c:pt idx="3110">
                  <c:v>1.8708340000000001</c:v>
                </c:pt>
                <c:pt idx="3111">
                  <c:v>1.87137</c:v>
                </c:pt>
                <c:pt idx="3112">
                  <c:v>1.8724320000000001</c:v>
                </c:pt>
                <c:pt idx="3113">
                  <c:v>1.8735040000000001</c:v>
                </c:pt>
                <c:pt idx="3114">
                  <c:v>1.8738680000000001</c:v>
                </c:pt>
                <c:pt idx="3115">
                  <c:v>1.873564</c:v>
                </c:pt>
                <c:pt idx="3116">
                  <c:v>1.87341</c:v>
                </c:pt>
                <c:pt idx="3117">
                  <c:v>1.8738790000000001</c:v>
                </c:pt>
                <c:pt idx="3118">
                  <c:v>1.8747579999999999</c:v>
                </c:pt>
                <c:pt idx="3119">
                  <c:v>1.8754930000000001</c:v>
                </c:pt>
                <c:pt idx="3120">
                  <c:v>1.8759189999999999</c:v>
                </c:pt>
                <c:pt idx="3121">
                  <c:v>1.8761620000000001</c:v>
                </c:pt>
                <c:pt idx="3122">
                  <c:v>1.8760460000000001</c:v>
                </c:pt>
                <c:pt idx="3123">
                  <c:v>1.8759079999999999</c:v>
                </c:pt>
                <c:pt idx="3124">
                  <c:v>1.8762449999999999</c:v>
                </c:pt>
                <c:pt idx="3125">
                  <c:v>1.87693</c:v>
                </c:pt>
                <c:pt idx="3126">
                  <c:v>1.8778360000000001</c:v>
                </c:pt>
                <c:pt idx="3127">
                  <c:v>1.8789199999999999</c:v>
                </c:pt>
                <c:pt idx="3128">
                  <c:v>1.8795550000000001</c:v>
                </c:pt>
                <c:pt idx="3129">
                  <c:v>1.87924</c:v>
                </c:pt>
                <c:pt idx="3130">
                  <c:v>1.878665</c:v>
                </c:pt>
                <c:pt idx="3131">
                  <c:v>1.879119</c:v>
                </c:pt>
                <c:pt idx="3132">
                  <c:v>1.8805000000000001</c:v>
                </c:pt>
                <c:pt idx="3133">
                  <c:v>1.881556</c:v>
                </c:pt>
                <c:pt idx="3134">
                  <c:v>1.8816170000000001</c:v>
                </c:pt>
                <c:pt idx="3135">
                  <c:v>1.8810199999999999</c:v>
                </c:pt>
                <c:pt idx="3136">
                  <c:v>1.8805609999999999</c:v>
                </c:pt>
                <c:pt idx="3137">
                  <c:v>1.881103</c:v>
                </c:pt>
                <c:pt idx="3138">
                  <c:v>1.8825670000000001</c:v>
                </c:pt>
                <c:pt idx="3139">
                  <c:v>1.8834850000000001</c:v>
                </c:pt>
                <c:pt idx="3140">
                  <c:v>1.8831469999999999</c:v>
                </c:pt>
                <c:pt idx="3141">
                  <c:v>1.8826670000000001</c:v>
                </c:pt>
                <c:pt idx="3142">
                  <c:v>1.883043</c:v>
                </c:pt>
                <c:pt idx="3143">
                  <c:v>1.8840980000000001</c:v>
                </c:pt>
                <c:pt idx="3144">
                  <c:v>1.885049</c:v>
                </c:pt>
                <c:pt idx="3145">
                  <c:v>1.8852640000000001</c:v>
                </c:pt>
                <c:pt idx="3146">
                  <c:v>1.88527</c:v>
                </c:pt>
                <c:pt idx="3147">
                  <c:v>1.8857060000000001</c:v>
                </c:pt>
                <c:pt idx="3148">
                  <c:v>1.8862760000000001</c:v>
                </c:pt>
                <c:pt idx="3149">
                  <c:v>1.8866620000000001</c:v>
                </c:pt>
                <c:pt idx="3150">
                  <c:v>1.8867229999999999</c:v>
                </c:pt>
                <c:pt idx="3151">
                  <c:v>1.886801</c:v>
                </c:pt>
                <c:pt idx="3152">
                  <c:v>1.887475</c:v>
                </c:pt>
                <c:pt idx="3153">
                  <c:v>1.888182</c:v>
                </c:pt>
                <c:pt idx="3154">
                  <c:v>1.8882540000000001</c:v>
                </c:pt>
                <c:pt idx="3155">
                  <c:v>1.8881159999999999</c:v>
                </c:pt>
                <c:pt idx="3156">
                  <c:v>1.888177</c:v>
                </c:pt>
                <c:pt idx="3157">
                  <c:v>1.8885639999999999</c:v>
                </c:pt>
                <c:pt idx="3158">
                  <c:v>1.8895139999999999</c:v>
                </c:pt>
                <c:pt idx="3159">
                  <c:v>1.8907799999999999</c:v>
                </c:pt>
                <c:pt idx="3160">
                  <c:v>1.8914709999999999</c:v>
                </c:pt>
                <c:pt idx="3161">
                  <c:v>1.8912389999999999</c:v>
                </c:pt>
                <c:pt idx="3162">
                  <c:v>1.8907849999999999</c:v>
                </c:pt>
                <c:pt idx="3163">
                  <c:v>1.890924</c:v>
                </c:pt>
                <c:pt idx="3164">
                  <c:v>1.8917470000000001</c:v>
                </c:pt>
                <c:pt idx="3165">
                  <c:v>1.892587</c:v>
                </c:pt>
                <c:pt idx="3166">
                  <c:v>1.8929739999999999</c:v>
                </c:pt>
                <c:pt idx="3167">
                  <c:v>1.8931229999999999</c:v>
                </c:pt>
                <c:pt idx="3168">
                  <c:v>1.8930849999999999</c:v>
                </c:pt>
                <c:pt idx="3169">
                  <c:v>1.893173</c:v>
                </c:pt>
                <c:pt idx="3170">
                  <c:v>1.8936809999999999</c:v>
                </c:pt>
                <c:pt idx="3171">
                  <c:v>1.894201</c:v>
                </c:pt>
                <c:pt idx="3172">
                  <c:v>1.894693</c:v>
                </c:pt>
                <c:pt idx="3173">
                  <c:v>1.895411</c:v>
                </c:pt>
                <c:pt idx="3174">
                  <c:v>1.89592</c:v>
                </c:pt>
                <c:pt idx="3175">
                  <c:v>1.8961129999999999</c:v>
                </c:pt>
                <c:pt idx="3176">
                  <c:v>1.896301</c:v>
                </c:pt>
                <c:pt idx="3177">
                  <c:v>1.8968370000000001</c:v>
                </c:pt>
                <c:pt idx="3178">
                  <c:v>1.897804</c:v>
                </c:pt>
                <c:pt idx="3179">
                  <c:v>1.8984399999999999</c:v>
                </c:pt>
                <c:pt idx="3180">
                  <c:v>1.8982410000000001</c:v>
                </c:pt>
                <c:pt idx="3181">
                  <c:v>1.897815</c:v>
                </c:pt>
                <c:pt idx="3182">
                  <c:v>1.8980030000000001</c:v>
                </c:pt>
                <c:pt idx="3183">
                  <c:v>1.898876</c:v>
                </c:pt>
                <c:pt idx="3184">
                  <c:v>1.8996500000000001</c:v>
                </c:pt>
                <c:pt idx="3185">
                  <c:v>1.9000090000000001</c:v>
                </c:pt>
                <c:pt idx="3186">
                  <c:v>1.9002030000000001</c:v>
                </c:pt>
                <c:pt idx="3187">
                  <c:v>1.900164</c:v>
                </c:pt>
                <c:pt idx="3188">
                  <c:v>1.9000699999999999</c:v>
                </c:pt>
                <c:pt idx="3189">
                  <c:v>1.9004509999999999</c:v>
                </c:pt>
                <c:pt idx="3190">
                  <c:v>1.9014960000000001</c:v>
                </c:pt>
                <c:pt idx="3191">
                  <c:v>1.902485</c:v>
                </c:pt>
                <c:pt idx="3192">
                  <c:v>1.902585</c:v>
                </c:pt>
                <c:pt idx="3193">
                  <c:v>1.902441</c:v>
                </c:pt>
                <c:pt idx="3194">
                  <c:v>1.902657</c:v>
                </c:pt>
                <c:pt idx="3195">
                  <c:v>1.902717</c:v>
                </c:pt>
                <c:pt idx="3196">
                  <c:v>1.902822</c:v>
                </c:pt>
                <c:pt idx="3197">
                  <c:v>1.9036789999999999</c:v>
                </c:pt>
                <c:pt idx="3198">
                  <c:v>1.904757</c:v>
                </c:pt>
                <c:pt idx="3199">
                  <c:v>1.904928</c:v>
                </c:pt>
                <c:pt idx="3200">
                  <c:v>1.904353</c:v>
                </c:pt>
                <c:pt idx="3201">
                  <c:v>1.904331</c:v>
                </c:pt>
                <c:pt idx="3202">
                  <c:v>1.905105</c:v>
                </c:pt>
                <c:pt idx="3203">
                  <c:v>1.9060550000000001</c:v>
                </c:pt>
                <c:pt idx="3204">
                  <c:v>1.9069449999999999</c:v>
                </c:pt>
                <c:pt idx="3205">
                  <c:v>1.9075029999999999</c:v>
                </c:pt>
                <c:pt idx="3206">
                  <c:v>1.907664</c:v>
                </c:pt>
                <c:pt idx="3207">
                  <c:v>1.907365</c:v>
                </c:pt>
                <c:pt idx="3208">
                  <c:v>1.9071</c:v>
                </c:pt>
                <c:pt idx="3209">
                  <c:v>1.907791</c:v>
                </c:pt>
                <c:pt idx="3210">
                  <c:v>1.9089240000000001</c:v>
                </c:pt>
                <c:pt idx="3211">
                  <c:v>1.9095979999999999</c:v>
                </c:pt>
                <c:pt idx="3212">
                  <c:v>1.909781</c:v>
                </c:pt>
                <c:pt idx="3213">
                  <c:v>1.909537</c:v>
                </c:pt>
                <c:pt idx="3214">
                  <c:v>1.909432</c:v>
                </c:pt>
                <c:pt idx="3215">
                  <c:v>1.9099630000000001</c:v>
                </c:pt>
                <c:pt idx="3216">
                  <c:v>1.9108419999999999</c:v>
                </c:pt>
                <c:pt idx="3217">
                  <c:v>1.91161</c:v>
                </c:pt>
                <c:pt idx="3218">
                  <c:v>1.911748</c:v>
                </c:pt>
                <c:pt idx="3219">
                  <c:v>1.9115770000000001</c:v>
                </c:pt>
                <c:pt idx="3220">
                  <c:v>1.911986</c:v>
                </c:pt>
                <c:pt idx="3221">
                  <c:v>1.9129689999999999</c:v>
                </c:pt>
                <c:pt idx="3222">
                  <c:v>1.913815</c:v>
                </c:pt>
                <c:pt idx="3223">
                  <c:v>1.9140250000000001</c:v>
                </c:pt>
                <c:pt idx="3224">
                  <c:v>1.9140140000000001</c:v>
                </c:pt>
                <c:pt idx="3225">
                  <c:v>1.914274</c:v>
                </c:pt>
                <c:pt idx="3226">
                  <c:v>1.9143669999999999</c:v>
                </c:pt>
                <c:pt idx="3227">
                  <c:v>1.914334</c:v>
                </c:pt>
                <c:pt idx="3228">
                  <c:v>1.914793</c:v>
                </c:pt>
                <c:pt idx="3229">
                  <c:v>1.9157599999999999</c:v>
                </c:pt>
                <c:pt idx="3230">
                  <c:v>1.9164620000000001</c:v>
                </c:pt>
                <c:pt idx="3231">
                  <c:v>1.916512</c:v>
                </c:pt>
                <c:pt idx="3232">
                  <c:v>1.9165730000000001</c:v>
                </c:pt>
                <c:pt idx="3233">
                  <c:v>1.9167110000000001</c:v>
                </c:pt>
                <c:pt idx="3234">
                  <c:v>1.9167110000000001</c:v>
                </c:pt>
                <c:pt idx="3235">
                  <c:v>1.917214</c:v>
                </c:pt>
                <c:pt idx="3236">
                  <c:v>1.91838</c:v>
                </c:pt>
                <c:pt idx="3237">
                  <c:v>1.919618</c:v>
                </c:pt>
                <c:pt idx="3238">
                  <c:v>1.9200429999999999</c:v>
                </c:pt>
                <c:pt idx="3239">
                  <c:v>1.9193249999999999</c:v>
                </c:pt>
                <c:pt idx="3240">
                  <c:v>1.9188050000000001</c:v>
                </c:pt>
                <c:pt idx="3241">
                  <c:v>1.9194629999999999</c:v>
                </c:pt>
                <c:pt idx="3242">
                  <c:v>1.920552</c:v>
                </c:pt>
                <c:pt idx="3243">
                  <c:v>1.921287</c:v>
                </c:pt>
                <c:pt idx="3244">
                  <c:v>1.9213530000000001</c:v>
                </c:pt>
                <c:pt idx="3245">
                  <c:v>1.9211149999999999</c:v>
                </c:pt>
                <c:pt idx="3246">
                  <c:v>1.9211320000000001</c:v>
                </c:pt>
                <c:pt idx="3247">
                  <c:v>1.921502</c:v>
                </c:pt>
                <c:pt idx="3248">
                  <c:v>1.9222649999999999</c:v>
                </c:pt>
                <c:pt idx="3249">
                  <c:v>1.9229719999999999</c:v>
                </c:pt>
                <c:pt idx="3250">
                  <c:v>1.9233370000000001</c:v>
                </c:pt>
                <c:pt idx="3251">
                  <c:v>1.9237679999999999</c:v>
                </c:pt>
                <c:pt idx="3252">
                  <c:v>1.924172</c:v>
                </c:pt>
                <c:pt idx="3253">
                  <c:v>1.9243380000000001</c:v>
                </c:pt>
                <c:pt idx="3254">
                  <c:v>1.924382</c:v>
                </c:pt>
                <c:pt idx="3255">
                  <c:v>1.9246639999999999</c:v>
                </c:pt>
                <c:pt idx="3256">
                  <c:v>1.9254260000000001</c:v>
                </c:pt>
                <c:pt idx="3257">
                  <c:v>1.926056</c:v>
                </c:pt>
                <c:pt idx="3258">
                  <c:v>1.9262109999999999</c:v>
                </c:pt>
                <c:pt idx="3259">
                  <c:v>1.926272</c:v>
                </c:pt>
                <c:pt idx="3260">
                  <c:v>1.926609</c:v>
                </c:pt>
                <c:pt idx="3261">
                  <c:v>1.9272940000000001</c:v>
                </c:pt>
                <c:pt idx="3262">
                  <c:v>1.927908</c:v>
                </c:pt>
                <c:pt idx="3263">
                  <c:v>1.9282170000000001</c:v>
                </c:pt>
                <c:pt idx="3264">
                  <c:v>1.9283330000000001</c:v>
                </c:pt>
                <c:pt idx="3265">
                  <c:v>1.9281839999999999</c:v>
                </c:pt>
                <c:pt idx="3266">
                  <c:v>1.9281839999999999</c:v>
                </c:pt>
                <c:pt idx="3267">
                  <c:v>1.9287700000000001</c:v>
                </c:pt>
                <c:pt idx="3268">
                  <c:v>1.9299139999999999</c:v>
                </c:pt>
                <c:pt idx="3269">
                  <c:v>1.9309860000000001</c:v>
                </c:pt>
                <c:pt idx="3270">
                  <c:v>1.9311240000000001</c:v>
                </c:pt>
                <c:pt idx="3271">
                  <c:v>1.930831</c:v>
                </c:pt>
                <c:pt idx="3272">
                  <c:v>1.930804</c:v>
                </c:pt>
                <c:pt idx="3273">
                  <c:v>1.9308920000000001</c:v>
                </c:pt>
                <c:pt idx="3274">
                  <c:v>1.931478</c:v>
                </c:pt>
                <c:pt idx="3275">
                  <c:v>1.932534</c:v>
                </c:pt>
                <c:pt idx="3276">
                  <c:v>1.9331469999999999</c:v>
                </c:pt>
                <c:pt idx="3277">
                  <c:v>1.933114</c:v>
                </c:pt>
                <c:pt idx="3278">
                  <c:v>1.9328430000000001</c:v>
                </c:pt>
                <c:pt idx="3279">
                  <c:v>1.932876</c:v>
                </c:pt>
                <c:pt idx="3280">
                  <c:v>1.933379</c:v>
                </c:pt>
                <c:pt idx="3281">
                  <c:v>1.934175</c:v>
                </c:pt>
                <c:pt idx="3282">
                  <c:v>1.935076</c:v>
                </c:pt>
                <c:pt idx="3283">
                  <c:v>1.9354960000000001</c:v>
                </c:pt>
                <c:pt idx="3284">
                  <c:v>1.935352</c:v>
                </c:pt>
                <c:pt idx="3285">
                  <c:v>1.935236</c:v>
                </c:pt>
                <c:pt idx="3286">
                  <c:v>1.935629</c:v>
                </c:pt>
                <c:pt idx="3287">
                  <c:v>1.9365509999999999</c:v>
                </c:pt>
                <c:pt idx="3288">
                  <c:v>1.9372259999999999</c:v>
                </c:pt>
                <c:pt idx="3289">
                  <c:v>1.937192</c:v>
                </c:pt>
                <c:pt idx="3290">
                  <c:v>1.9370540000000001</c:v>
                </c:pt>
                <c:pt idx="3291">
                  <c:v>1.937303</c:v>
                </c:pt>
                <c:pt idx="3292">
                  <c:v>1.937927</c:v>
                </c:pt>
                <c:pt idx="3293">
                  <c:v>1.9382980000000001</c:v>
                </c:pt>
                <c:pt idx="3294">
                  <c:v>1.9383919999999999</c:v>
                </c:pt>
                <c:pt idx="3295">
                  <c:v>1.938906</c:v>
                </c:pt>
                <c:pt idx="3296">
                  <c:v>1.939657</c:v>
                </c:pt>
                <c:pt idx="3297">
                  <c:v>1.940215</c:v>
                </c:pt>
                <c:pt idx="3298">
                  <c:v>1.9403760000000001</c:v>
                </c:pt>
                <c:pt idx="3299">
                  <c:v>1.94021</c:v>
                </c:pt>
                <c:pt idx="3300">
                  <c:v>1.940304</c:v>
                </c:pt>
                <c:pt idx="3301">
                  <c:v>1.940658</c:v>
                </c:pt>
                <c:pt idx="3302">
                  <c:v>1.9413100000000001</c:v>
                </c:pt>
                <c:pt idx="3303">
                  <c:v>1.942205</c:v>
                </c:pt>
                <c:pt idx="3304">
                  <c:v>1.9423539999999999</c:v>
                </c:pt>
                <c:pt idx="3305">
                  <c:v>1.9419839999999999</c:v>
                </c:pt>
                <c:pt idx="3306">
                  <c:v>1.942067</c:v>
                </c:pt>
                <c:pt idx="3307">
                  <c:v>1.942509</c:v>
                </c:pt>
                <c:pt idx="3308">
                  <c:v>1.9430890000000001</c:v>
                </c:pt>
                <c:pt idx="3309">
                  <c:v>1.943565</c:v>
                </c:pt>
                <c:pt idx="3310">
                  <c:v>1.9437530000000001</c:v>
                </c:pt>
                <c:pt idx="3311">
                  <c:v>1.9438690000000001</c:v>
                </c:pt>
                <c:pt idx="3312">
                  <c:v>1.9439850000000001</c:v>
                </c:pt>
                <c:pt idx="3313">
                  <c:v>1.9444049999999999</c:v>
                </c:pt>
                <c:pt idx="3314">
                  <c:v>1.9452940000000001</c:v>
                </c:pt>
                <c:pt idx="3315">
                  <c:v>1.9462060000000001</c:v>
                </c:pt>
                <c:pt idx="3316">
                  <c:v>1.9465209999999999</c:v>
                </c:pt>
                <c:pt idx="3317">
                  <c:v>1.94614</c:v>
                </c:pt>
                <c:pt idx="3318">
                  <c:v>1.9459519999999999</c:v>
                </c:pt>
                <c:pt idx="3319">
                  <c:v>1.9464440000000001</c:v>
                </c:pt>
                <c:pt idx="3320">
                  <c:v>1.9473780000000001</c:v>
                </c:pt>
                <c:pt idx="3321">
                  <c:v>1.9483779999999999</c:v>
                </c:pt>
                <c:pt idx="3322">
                  <c:v>1.94876</c:v>
                </c:pt>
                <c:pt idx="3323">
                  <c:v>1.9484889999999999</c:v>
                </c:pt>
                <c:pt idx="3324">
                  <c:v>1.9482569999999999</c:v>
                </c:pt>
                <c:pt idx="3325">
                  <c:v>1.9484669999999999</c:v>
                </c:pt>
                <c:pt idx="3326">
                  <c:v>1.9492350000000001</c:v>
                </c:pt>
                <c:pt idx="3327">
                  <c:v>1.94997</c:v>
                </c:pt>
                <c:pt idx="3328">
                  <c:v>1.9501580000000001</c:v>
                </c:pt>
                <c:pt idx="3329">
                  <c:v>1.9502630000000001</c:v>
                </c:pt>
                <c:pt idx="3330">
                  <c:v>1.9506110000000001</c:v>
                </c:pt>
                <c:pt idx="3331">
                  <c:v>1.951136</c:v>
                </c:pt>
                <c:pt idx="3332">
                  <c:v>1.9514290000000001</c:v>
                </c:pt>
                <c:pt idx="3333">
                  <c:v>1.951595</c:v>
                </c:pt>
                <c:pt idx="3334">
                  <c:v>1.952302</c:v>
                </c:pt>
                <c:pt idx="3335">
                  <c:v>1.9530369999999999</c:v>
                </c:pt>
                <c:pt idx="3336">
                  <c:v>1.953292</c:v>
                </c:pt>
                <c:pt idx="3337">
                  <c:v>1.953435</c:v>
                </c:pt>
                <c:pt idx="3338">
                  <c:v>1.953584</c:v>
                </c:pt>
                <c:pt idx="3339">
                  <c:v>1.9538329999999999</c:v>
                </c:pt>
                <c:pt idx="3340">
                  <c:v>1.954242</c:v>
                </c:pt>
                <c:pt idx="3341">
                  <c:v>1.954828</c:v>
                </c:pt>
                <c:pt idx="3342">
                  <c:v>1.9555800000000001</c:v>
                </c:pt>
                <c:pt idx="3343">
                  <c:v>1.9555959999999999</c:v>
                </c:pt>
                <c:pt idx="3344">
                  <c:v>1.955071</c:v>
                </c:pt>
                <c:pt idx="3345">
                  <c:v>1.955441</c:v>
                </c:pt>
                <c:pt idx="3346">
                  <c:v>1.9568399999999999</c:v>
                </c:pt>
                <c:pt idx="3347">
                  <c:v>1.958094</c:v>
                </c:pt>
                <c:pt idx="3348">
                  <c:v>1.958243</c:v>
                </c:pt>
                <c:pt idx="3349">
                  <c:v>1.957724</c:v>
                </c:pt>
                <c:pt idx="3350">
                  <c:v>1.957403</c:v>
                </c:pt>
                <c:pt idx="3351">
                  <c:v>1.9574750000000001</c:v>
                </c:pt>
                <c:pt idx="3352">
                  <c:v>1.9581109999999999</c:v>
                </c:pt>
                <c:pt idx="3353">
                  <c:v>1.9591499999999999</c:v>
                </c:pt>
                <c:pt idx="3354">
                  <c:v>1.960051</c:v>
                </c:pt>
                <c:pt idx="3355">
                  <c:v>1.9603930000000001</c:v>
                </c:pt>
                <c:pt idx="3356">
                  <c:v>1.9600340000000001</c:v>
                </c:pt>
                <c:pt idx="3357">
                  <c:v>1.9599009999999999</c:v>
                </c:pt>
                <c:pt idx="3358">
                  <c:v>1.9604820000000001</c:v>
                </c:pt>
                <c:pt idx="3359">
                  <c:v>1.9610669999999999</c:v>
                </c:pt>
                <c:pt idx="3360">
                  <c:v>1.9618580000000001</c:v>
                </c:pt>
                <c:pt idx="3361">
                  <c:v>1.962996</c:v>
                </c:pt>
                <c:pt idx="3362">
                  <c:v>1.963803</c:v>
                </c:pt>
                <c:pt idx="3363">
                  <c:v>1.9637039999999999</c:v>
                </c:pt>
                <c:pt idx="3364">
                  <c:v>1.9629460000000001</c:v>
                </c:pt>
                <c:pt idx="3365">
                  <c:v>1.9627810000000001</c:v>
                </c:pt>
                <c:pt idx="3366">
                  <c:v>1.963427</c:v>
                </c:pt>
                <c:pt idx="3367">
                  <c:v>1.9640629999999999</c:v>
                </c:pt>
                <c:pt idx="3368">
                  <c:v>1.96471</c:v>
                </c:pt>
                <c:pt idx="3369">
                  <c:v>1.9652179999999999</c:v>
                </c:pt>
                <c:pt idx="3370">
                  <c:v>1.965246</c:v>
                </c:pt>
                <c:pt idx="3371">
                  <c:v>1.965141</c:v>
                </c:pt>
                <c:pt idx="3372">
                  <c:v>1.9653510000000001</c:v>
                </c:pt>
                <c:pt idx="3373">
                  <c:v>1.965986</c:v>
                </c:pt>
                <c:pt idx="3374">
                  <c:v>1.966577</c:v>
                </c:pt>
                <c:pt idx="3375">
                  <c:v>1.9669810000000001</c:v>
                </c:pt>
                <c:pt idx="3376">
                  <c:v>1.967633</c:v>
                </c:pt>
                <c:pt idx="3377">
                  <c:v>1.968191</c:v>
                </c:pt>
                <c:pt idx="3378">
                  <c:v>1.968407</c:v>
                </c:pt>
                <c:pt idx="3379">
                  <c:v>1.9686440000000001</c:v>
                </c:pt>
                <c:pt idx="3380">
                  <c:v>1.969203</c:v>
                </c:pt>
                <c:pt idx="3381">
                  <c:v>1.9698100000000001</c:v>
                </c:pt>
                <c:pt idx="3382">
                  <c:v>1.9694959999999999</c:v>
                </c:pt>
                <c:pt idx="3383">
                  <c:v>1.968772</c:v>
                </c:pt>
                <c:pt idx="3384">
                  <c:v>1.9691970000000001</c:v>
                </c:pt>
                <c:pt idx="3385">
                  <c:v>1.9705950000000001</c:v>
                </c:pt>
                <c:pt idx="3386">
                  <c:v>1.9718560000000001</c:v>
                </c:pt>
                <c:pt idx="3387">
                  <c:v>1.9722200000000001</c:v>
                </c:pt>
                <c:pt idx="3388">
                  <c:v>1.9718500000000001</c:v>
                </c:pt>
                <c:pt idx="3389">
                  <c:v>1.971657</c:v>
                </c:pt>
                <c:pt idx="3390">
                  <c:v>1.971911</c:v>
                </c:pt>
                <c:pt idx="3391">
                  <c:v>1.9726129999999999</c:v>
                </c:pt>
                <c:pt idx="3392">
                  <c:v>1.9735689999999999</c:v>
                </c:pt>
                <c:pt idx="3393">
                  <c:v>1.974</c:v>
                </c:pt>
                <c:pt idx="3394">
                  <c:v>1.9739169999999999</c:v>
                </c:pt>
                <c:pt idx="3395">
                  <c:v>1.9739329999999999</c:v>
                </c:pt>
                <c:pt idx="3396">
                  <c:v>1.9744139999999999</c:v>
                </c:pt>
                <c:pt idx="3397">
                  <c:v>1.9751939999999999</c:v>
                </c:pt>
                <c:pt idx="3398">
                  <c:v>1.9755469999999999</c:v>
                </c:pt>
                <c:pt idx="3399">
                  <c:v>1.975603</c:v>
                </c:pt>
                <c:pt idx="3400">
                  <c:v>1.9758789999999999</c:v>
                </c:pt>
                <c:pt idx="3401">
                  <c:v>1.976172</c:v>
                </c:pt>
                <c:pt idx="3402">
                  <c:v>1.9762770000000001</c:v>
                </c:pt>
                <c:pt idx="3403">
                  <c:v>1.9762489999999999</c:v>
                </c:pt>
                <c:pt idx="3404">
                  <c:v>1.976437</c:v>
                </c:pt>
                <c:pt idx="3405">
                  <c:v>1.977133</c:v>
                </c:pt>
                <c:pt idx="3406">
                  <c:v>1.9781340000000001</c:v>
                </c:pt>
                <c:pt idx="3407">
                  <c:v>1.979079</c:v>
                </c:pt>
                <c:pt idx="3408">
                  <c:v>1.979449</c:v>
                </c:pt>
                <c:pt idx="3409">
                  <c:v>1.9793000000000001</c:v>
                </c:pt>
                <c:pt idx="3410">
                  <c:v>1.9793160000000001</c:v>
                </c:pt>
                <c:pt idx="3411">
                  <c:v>1.9798640000000001</c:v>
                </c:pt>
                <c:pt idx="3412">
                  <c:v>1.980753</c:v>
                </c:pt>
                <c:pt idx="3413">
                  <c:v>1.9812620000000001</c:v>
                </c:pt>
                <c:pt idx="3414">
                  <c:v>1.9810300000000001</c:v>
                </c:pt>
                <c:pt idx="3415">
                  <c:v>1.980615</c:v>
                </c:pt>
                <c:pt idx="3416">
                  <c:v>1.9805539999999999</c:v>
                </c:pt>
                <c:pt idx="3417">
                  <c:v>1.9811510000000001</c:v>
                </c:pt>
                <c:pt idx="3418">
                  <c:v>1.9821629999999999</c:v>
                </c:pt>
                <c:pt idx="3419">
                  <c:v>1.9829140000000001</c:v>
                </c:pt>
                <c:pt idx="3420">
                  <c:v>1.983268</c:v>
                </c:pt>
                <c:pt idx="3421">
                  <c:v>1.983185</c:v>
                </c:pt>
                <c:pt idx="3422">
                  <c:v>1.983063</c:v>
                </c:pt>
                <c:pt idx="3423">
                  <c:v>1.983638</c:v>
                </c:pt>
                <c:pt idx="3424">
                  <c:v>1.984799</c:v>
                </c:pt>
                <c:pt idx="3425">
                  <c:v>1.9857940000000001</c:v>
                </c:pt>
                <c:pt idx="3426">
                  <c:v>1.9857769999999999</c:v>
                </c:pt>
                <c:pt idx="3427">
                  <c:v>1.9851030000000001</c:v>
                </c:pt>
                <c:pt idx="3428">
                  <c:v>1.985352</c:v>
                </c:pt>
                <c:pt idx="3429">
                  <c:v>1.986335</c:v>
                </c:pt>
                <c:pt idx="3430">
                  <c:v>1.986899</c:v>
                </c:pt>
                <c:pt idx="3431">
                  <c:v>1.987114</c:v>
                </c:pt>
                <c:pt idx="3432">
                  <c:v>1.987374</c:v>
                </c:pt>
                <c:pt idx="3433">
                  <c:v>1.9876510000000001</c:v>
                </c:pt>
                <c:pt idx="3434">
                  <c:v>1.9876780000000001</c:v>
                </c:pt>
                <c:pt idx="3435">
                  <c:v>1.987662</c:v>
                </c:pt>
                <c:pt idx="3436">
                  <c:v>1.988181</c:v>
                </c:pt>
                <c:pt idx="3437">
                  <c:v>1.9888440000000001</c:v>
                </c:pt>
                <c:pt idx="3438">
                  <c:v>1.9891920000000001</c:v>
                </c:pt>
                <c:pt idx="3439">
                  <c:v>1.9896510000000001</c:v>
                </c:pt>
                <c:pt idx="3440">
                  <c:v>1.9902089999999999</c:v>
                </c:pt>
                <c:pt idx="3441">
                  <c:v>1.9904189999999999</c:v>
                </c:pt>
                <c:pt idx="3442">
                  <c:v>1.9903029999999999</c:v>
                </c:pt>
                <c:pt idx="3443">
                  <c:v>1.9903919999999999</c:v>
                </c:pt>
                <c:pt idx="3444">
                  <c:v>1.9908170000000001</c:v>
                </c:pt>
                <c:pt idx="3445">
                  <c:v>1.991431</c:v>
                </c:pt>
                <c:pt idx="3446">
                  <c:v>1.9920880000000001</c:v>
                </c:pt>
                <c:pt idx="3447">
                  <c:v>1.9921819999999999</c:v>
                </c:pt>
                <c:pt idx="3448">
                  <c:v>1.9917130000000001</c:v>
                </c:pt>
                <c:pt idx="3449">
                  <c:v>1.9917069999999999</c:v>
                </c:pt>
                <c:pt idx="3450">
                  <c:v>1.992624</c:v>
                </c:pt>
                <c:pt idx="3451">
                  <c:v>1.9939899999999999</c:v>
                </c:pt>
                <c:pt idx="3452">
                  <c:v>1.9947410000000001</c:v>
                </c:pt>
                <c:pt idx="3453">
                  <c:v>1.9943759999999999</c:v>
                </c:pt>
                <c:pt idx="3454">
                  <c:v>1.9939450000000001</c:v>
                </c:pt>
                <c:pt idx="3455">
                  <c:v>1.9943930000000001</c:v>
                </c:pt>
                <c:pt idx="3456">
                  <c:v>1.995449</c:v>
                </c:pt>
                <c:pt idx="3457">
                  <c:v>1.9963379999999999</c:v>
                </c:pt>
                <c:pt idx="3458">
                  <c:v>1.9965980000000001</c:v>
                </c:pt>
                <c:pt idx="3459">
                  <c:v>1.9965759999999999</c:v>
                </c:pt>
                <c:pt idx="3460">
                  <c:v>1.9965820000000001</c:v>
                </c:pt>
                <c:pt idx="3461">
                  <c:v>1.9967919999999999</c:v>
                </c:pt>
                <c:pt idx="3462">
                  <c:v>1.997366</c:v>
                </c:pt>
                <c:pt idx="3463">
                  <c:v>1.9979800000000001</c:v>
                </c:pt>
                <c:pt idx="3464">
                  <c:v>1.9985550000000001</c:v>
                </c:pt>
                <c:pt idx="3465">
                  <c:v>1.999107</c:v>
                </c:pt>
                <c:pt idx="3466">
                  <c:v>1.999295</c:v>
                </c:pt>
                <c:pt idx="3467">
                  <c:v>1.999323</c:v>
                </c:pt>
                <c:pt idx="3468">
                  <c:v>1.9993559999999999</c:v>
                </c:pt>
                <c:pt idx="3469">
                  <c:v>1.9995830000000001</c:v>
                </c:pt>
                <c:pt idx="3470">
                  <c:v>2.0003839999999999</c:v>
                </c:pt>
                <c:pt idx="3471">
                  <c:v>2.001423</c:v>
                </c:pt>
                <c:pt idx="3472">
                  <c:v>2.0019589999999998</c:v>
                </c:pt>
                <c:pt idx="3473">
                  <c:v>2.0016379999999998</c:v>
                </c:pt>
                <c:pt idx="3474">
                  <c:v>2.001274</c:v>
                </c:pt>
                <c:pt idx="3475">
                  <c:v>2.0018099999999999</c:v>
                </c:pt>
                <c:pt idx="3476">
                  <c:v>2.002605</c:v>
                </c:pt>
                <c:pt idx="3477">
                  <c:v>2.0030480000000002</c:v>
                </c:pt>
                <c:pt idx="3478">
                  <c:v>2.0035059999999998</c:v>
                </c:pt>
                <c:pt idx="3479">
                  <c:v>2.0037940000000001</c:v>
                </c:pt>
                <c:pt idx="3480">
                  <c:v>2.0037389999999999</c:v>
                </c:pt>
                <c:pt idx="3481">
                  <c:v>2.0036450000000001</c:v>
                </c:pt>
                <c:pt idx="3482">
                  <c:v>2.00386</c:v>
                </c:pt>
                <c:pt idx="3483">
                  <c:v>2.004562</c:v>
                </c:pt>
                <c:pt idx="3484">
                  <c:v>2.0053800000000002</c:v>
                </c:pt>
                <c:pt idx="3485">
                  <c:v>2.005938</c:v>
                </c:pt>
                <c:pt idx="3486">
                  <c:v>2.0060989999999999</c:v>
                </c:pt>
                <c:pt idx="3487">
                  <c:v>2.0059439999999999</c:v>
                </c:pt>
                <c:pt idx="3488">
                  <c:v>2.0061149999999999</c:v>
                </c:pt>
                <c:pt idx="3489">
                  <c:v>2.0068609999999998</c:v>
                </c:pt>
                <c:pt idx="3490">
                  <c:v>2.0078010000000002</c:v>
                </c:pt>
                <c:pt idx="3491">
                  <c:v>2.0084249999999999</c:v>
                </c:pt>
                <c:pt idx="3492">
                  <c:v>2.008337</c:v>
                </c:pt>
                <c:pt idx="3493">
                  <c:v>2.0081159999999998</c:v>
                </c:pt>
                <c:pt idx="3494">
                  <c:v>2.0084749999999998</c:v>
                </c:pt>
                <c:pt idx="3495">
                  <c:v>2.0092539999999999</c:v>
                </c:pt>
                <c:pt idx="3496">
                  <c:v>2.0099450000000001</c:v>
                </c:pt>
                <c:pt idx="3497">
                  <c:v>2.0103209999999998</c:v>
                </c:pt>
                <c:pt idx="3498">
                  <c:v>2.0106959999999998</c:v>
                </c:pt>
                <c:pt idx="3499">
                  <c:v>2.011034</c:v>
                </c:pt>
                <c:pt idx="3500">
                  <c:v>2.011072</c:v>
                </c:pt>
                <c:pt idx="3501">
                  <c:v>2.0114700000000001</c:v>
                </c:pt>
                <c:pt idx="3502">
                  <c:v>2.0123820000000001</c:v>
                </c:pt>
                <c:pt idx="3503">
                  <c:v>2.0129130000000002</c:v>
                </c:pt>
                <c:pt idx="3504">
                  <c:v>2.0129459999999999</c:v>
                </c:pt>
                <c:pt idx="3505">
                  <c:v>2.0130949999999999</c:v>
                </c:pt>
                <c:pt idx="3506">
                  <c:v>2.0136310000000002</c:v>
                </c:pt>
                <c:pt idx="3507">
                  <c:v>2.0138959999999999</c:v>
                </c:pt>
                <c:pt idx="3508">
                  <c:v>2.0138129999999999</c:v>
                </c:pt>
                <c:pt idx="3509">
                  <c:v>2.0145490000000001</c:v>
                </c:pt>
                <c:pt idx="3510">
                  <c:v>2.0160079999999998</c:v>
                </c:pt>
                <c:pt idx="3511">
                  <c:v>2.0167259999999998</c:v>
                </c:pt>
                <c:pt idx="3512">
                  <c:v>2.0163120000000001</c:v>
                </c:pt>
                <c:pt idx="3513">
                  <c:v>2.0156260000000001</c:v>
                </c:pt>
                <c:pt idx="3514">
                  <c:v>2.0155599999999998</c:v>
                </c:pt>
                <c:pt idx="3515">
                  <c:v>2.0161790000000002</c:v>
                </c:pt>
                <c:pt idx="3516">
                  <c:v>2.0173390000000002</c:v>
                </c:pt>
                <c:pt idx="3517">
                  <c:v>2.0186769999999998</c:v>
                </c:pt>
                <c:pt idx="3518">
                  <c:v>2.0191300000000001</c:v>
                </c:pt>
                <c:pt idx="3519">
                  <c:v>2.0184009999999999</c:v>
                </c:pt>
                <c:pt idx="3520">
                  <c:v>2.0178319999999998</c:v>
                </c:pt>
                <c:pt idx="3521">
                  <c:v>2.0184449999999998</c:v>
                </c:pt>
                <c:pt idx="3522">
                  <c:v>2.0198100000000001</c:v>
                </c:pt>
                <c:pt idx="3523">
                  <c:v>2.020877</c:v>
                </c:pt>
                <c:pt idx="3524">
                  <c:v>2.0212300000000001</c:v>
                </c:pt>
                <c:pt idx="3525">
                  <c:v>2.0211420000000002</c:v>
                </c:pt>
                <c:pt idx="3526">
                  <c:v>2.021048</c:v>
                </c:pt>
                <c:pt idx="3527">
                  <c:v>2.0213739999999998</c:v>
                </c:pt>
                <c:pt idx="3528">
                  <c:v>2.0219429999999998</c:v>
                </c:pt>
                <c:pt idx="3529">
                  <c:v>2.0223960000000001</c:v>
                </c:pt>
                <c:pt idx="3530">
                  <c:v>2.0227780000000002</c:v>
                </c:pt>
                <c:pt idx="3531">
                  <c:v>2.0229550000000001</c:v>
                </c:pt>
                <c:pt idx="3532">
                  <c:v>2.0231919999999999</c:v>
                </c:pt>
                <c:pt idx="3533">
                  <c:v>2.0239440000000002</c:v>
                </c:pt>
                <c:pt idx="3534">
                  <c:v>2.0246789999999999</c:v>
                </c:pt>
                <c:pt idx="3535">
                  <c:v>2.0248940000000002</c:v>
                </c:pt>
                <c:pt idx="3536">
                  <c:v>2.0250379999999999</c:v>
                </c:pt>
                <c:pt idx="3537">
                  <c:v>2.0256180000000001</c:v>
                </c:pt>
                <c:pt idx="3538">
                  <c:v>2.026259</c:v>
                </c:pt>
                <c:pt idx="3539">
                  <c:v>2.0262479999999998</c:v>
                </c:pt>
                <c:pt idx="3540">
                  <c:v>2.0259670000000001</c:v>
                </c:pt>
                <c:pt idx="3541">
                  <c:v>2.0262479999999998</c:v>
                </c:pt>
                <c:pt idx="3542">
                  <c:v>2.0270609999999998</c:v>
                </c:pt>
                <c:pt idx="3543">
                  <c:v>2.0279729999999998</c:v>
                </c:pt>
                <c:pt idx="3544">
                  <c:v>2.028724</c:v>
                </c:pt>
                <c:pt idx="3545">
                  <c:v>2.0289239999999999</c:v>
                </c:pt>
                <c:pt idx="3546">
                  <c:v>2.0284200000000001</c:v>
                </c:pt>
                <c:pt idx="3547">
                  <c:v>2.028216</c:v>
                </c:pt>
                <c:pt idx="3548">
                  <c:v>2.0292940000000002</c:v>
                </c:pt>
                <c:pt idx="3549">
                  <c:v>2.0309349999999999</c:v>
                </c:pt>
                <c:pt idx="3550">
                  <c:v>2.031698</c:v>
                </c:pt>
                <c:pt idx="3551">
                  <c:v>2.0312890000000001</c:v>
                </c:pt>
                <c:pt idx="3552">
                  <c:v>2.0307029999999999</c:v>
                </c:pt>
                <c:pt idx="3553">
                  <c:v>2.030996</c:v>
                </c:pt>
                <c:pt idx="3554">
                  <c:v>2.032063</c:v>
                </c:pt>
                <c:pt idx="3555">
                  <c:v>2.0331130000000002</c:v>
                </c:pt>
                <c:pt idx="3556">
                  <c:v>2.033687</c:v>
                </c:pt>
                <c:pt idx="3557">
                  <c:v>2.0335380000000001</c:v>
                </c:pt>
                <c:pt idx="3558">
                  <c:v>2.0330300000000001</c:v>
                </c:pt>
                <c:pt idx="3559">
                  <c:v>2.032985</c:v>
                </c:pt>
                <c:pt idx="3560">
                  <c:v>2.0337700000000001</c:v>
                </c:pt>
                <c:pt idx="3561">
                  <c:v>2.0349469999999998</c:v>
                </c:pt>
                <c:pt idx="3562">
                  <c:v>2.0357539999999998</c:v>
                </c:pt>
                <c:pt idx="3563">
                  <c:v>2.0359590000000001</c:v>
                </c:pt>
                <c:pt idx="3564">
                  <c:v>2.0359699999999998</c:v>
                </c:pt>
                <c:pt idx="3565">
                  <c:v>2.0360529999999999</c:v>
                </c:pt>
                <c:pt idx="3566">
                  <c:v>2.036235</c:v>
                </c:pt>
                <c:pt idx="3567">
                  <c:v>2.036572</c:v>
                </c:pt>
                <c:pt idx="3568">
                  <c:v>2.0372189999999999</c:v>
                </c:pt>
                <c:pt idx="3569">
                  <c:v>2.037954</c:v>
                </c:pt>
                <c:pt idx="3570">
                  <c:v>2.0382579999999999</c:v>
                </c:pt>
                <c:pt idx="3571">
                  <c:v>2.0384129999999998</c:v>
                </c:pt>
                <c:pt idx="3572">
                  <c:v>2.039037</c:v>
                </c:pt>
                <c:pt idx="3573">
                  <c:v>2.0397889999999999</c:v>
                </c:pt>
                <c:pt idx="3574">
                  <c:v>2.0402809999999998</c:v>
                </c:pt>
                <c:pt idx="3575">
                  <c:v>2.040772</c:v>
                </c:pt>
                <c:pt idx="3576">
                  <c:v>2.0412590000000002</c:v>
                </c:pt>
                <c:pt idx="3577">
                  <c:v>2.041309</c:v>
                </c:pt>
                <c:pt idx="3578">
                  <c:v>2.0409820000000001</c:v>
                </c:pt>
                <c:pt idx="3579">
                  <c:v>2.041093</c:v>
                </c:pt>
                <c:pt idx="3580">
                  <c:v>2.0419990000000001</c:v>
                </c:pt>
                <c:pt idx="3581">
                  <c:v>2.043094</c:v>
                </c:pt>
                <c:pt idx="3582">
                  <c:v>2.0438230000000002</c:v>
                </c:pt>
                <c:pt idx="3583">
                  <c:v>2.0441050000000001</c:v>
                </c:pt>
                <c:pt idx="3584">
                  <c:v>2.0440499999999999</c:v>
                </c:pt>
                <c:pt idx="3585">
                  <c:v>2.0439889999999998</c:v>
                </c:pt>
                <c:pt idx="3586">
                  <c:v>2.0442490000000002</c:v>
                </c:pt>
                <c:pt idx="3587">
                  <c:v>2.0449229999999998</c:v>
                </c:pt>
                <c:pt idx="3588">
                  <c:v>2.0457350000000001</c:v>
                </c:pt>
                <c:pt idx="3589">
                  <c:v>2.046227</c:v>
                </c:pt>
                <c:pt idx="3590">
                  <c:v>2.0462050000000001</c:v>
                </c:pt>
                <c:pt idx="3591">
                  <c:v>2.0459290000000001</c:v>
                </c:pt>
                <c:pt idx="3592">
                  <c:v>2.0461</c:v>
                </c:pt>
                <c:pt idx="3593">
                  <c:v>2.0471780000000002</c:v>
                </c:pt>
                <c:pt idx="3594">
                  <c:v>2.048565</c:v>
                </c:pt>
                <c:pt idx="3595">
                  <c:v>2.049245</c:v>
                </c:pt>
                <c:pt idx="3596">
                  <c:v>2.0491009999999998</c:v>
                </c:pt>
                <c:pt idx="3597">
                  <c:v>2.048753</c:v>
                </c:pt>
                <c:pt idx="3598">
                  <c:v>2.0488300000000002</c:v>
                </c:pt>
                <c:pt idx="3599">
                  <c:v>2.049598</c:v>
                </c:pt>
                <c:pt idx="3600">
                  <c:v>2.0506319999999998</c:v>
                </c:pt>
                <c:pt idx="3601">
                  <c:v>2.0511460000000001</c:v>
                </c:pt>
                <c:pt idx="3602">
                  <c:v>2.051069</c:v>
                </c:pt>
                <c:pt idx="3603">
                  <c:v>2.051002</c:v>
                </c:pt>
                <c:pt idx="3604">
                  <c:v>2.0513059999999999</c:v>
                </c:pt>
                <c:pt idx="3605">
                  <c:v>2.0517099999999999</c:v>
                </c:pt>
                <c:pt idx="3606">
                  <c:v>2.052063</c:v>
                </c:pt>
                <c:pt idx="3607">
                  <c:v>2.0526930000000001</c:v>
                </c:pt>
                <c:pt idx="3608">
                  <c:v>2.0535610000000002</c:v>
                </c:pt>
                <c:pt idx="3609">
                  <c:v>2.0540419999999999</c:v>
                </c:pt>
                <c:pt idx="3610">
                  <c:v>2.05402</c:v>
                </c:pt>
                <c:pt idx="3611">
                  <c:v>2.0537320000000001</c:v>
                </c:pt>
                <c:pt idx="3612">
                  <c:v>2.053528</c:v>
                </c:pt>
                <c:pt idx="3613">
                  <c:v>2.0541469999999999</c:v>
                </c:pt>
                <c:pt idx="3614">
                  <c:v>2.0557219999999998</c:v>
                </c:pt>
                <c:pt idx="3615">
                  <c:v>2.0569649999999999</c:v>
                </c:pt>
                <c:pt idx="3616">
                  <c:v>2.0568879999999998</c:v>
                </c:pt>
                <c:pt idx="3617">
                  <c:v>2.056136</c:v>
                </c:pt>
                <c:pt idx="3618">
                  <c:v>2.0559539999999998</c:v>
                </c:pt>
                <c:pt idx="3619">
                  <c:v>2.0568270000000002</c:v>
                </c:pt>
                <c:pt idx="3620">
                  <c:v>2.0581870000000002</c:v>
                </c:pt>
                <c:pt idx="3621">
                  <c:v>2.05911</c:v>
                </c:pt>
                <c:pt idx="3622">
                  <c:v>2.0592480000000002</c:v>
                </c:pt>
                <c:pt idx="3623">
                  <c:v>2.0588340000000001</c:v>
                </c:pt>
                <c:pt idx="3624">
                  <c:v>2.0586069999999999</c:v>
                </c:pt>
                <c:pt idx="3625">
                  <c:v>2.059126</c:v>
                </c:pt>
                <c:pt idx="3626">
                  <c:v>2.0602260000000001</c:v>
                </c:pt>
                <c:pt idx="3627">
                  <c:v>2.0613809999999999</c:v>
                </c:pt>
                <c:pt idx="3628">
                  <c:v>2.061779</c:v>
                </c:pt>
                <c:pt idx="3629">
                  <c:v>2.0612430000000002</c:v>
                </c:pt>
                <c:pt idx="3630">
                  <c:v>2.061099</c:v>
                </c:pt>
                <c:pt idx="3631">
                  <c:v>2.0620780000000001</c:v>
                </c:pt>
                <c:pt idx="3632">
                  <c:v>2.063078</c:v>
                </c:pt>
                <c:pt idx="3633">
                  <c:v>2.0634320000000002</c:v>
                </c:pt>
                <c:pt idx="3634">
                  <c:v>2.063564</c:v>
                </c:pt>
                <c:pt idx="3635">
                  <c:v>2.063796</c:v>
                </c:pt>
                <c:pt idx="3636">
                  <c:v>2.0640890000000001</c:v>
                </c:pt>
                <c:pt idx="3637">
                  <c:v>2.0643929999999999</c:v>
                </c:pt>
                <c:pt idx="3638">
                  <c:v>2.064797</c:v>
                </c:pt>
                <c:pt idx="3639">
                  <c:v>2.0653329999999999</c:v>
                </c:pt>
                <c:pt idx="3640">
                  <c:v>2.065725</c:v>
                </c:pt>
                <c:pt idx="3641">
                  <c:v>2.065957</c:v>
                </c:pt>
                <c:pt idx="3642">
                  <c:v>2.0664660000000001</c:v>
                </c:pt>
                <c:pt idx="3643">
                  <c:v>2.0670630000000001</c:v>
                </c:pt>
                <c:pt idx="3644">
                  <c:v>2.0670959999999998</c:v>
                </c:pt>
                <c:pt idx="3645">
                  <c:v>2.0672009999999998</c:v>
                </c:pt>
                <c:pt idx="3646">
                  <c:v>2.0681240000000001</c:v>
                </c:pt>
                <c:pt idx="3647">
                  <c:v>2.0690970000000002</c:v>
                </c:pt>
                <c:pt idx="3648">
                  <c:v>2.0692680000000001</c:v>
                </c:pt>
                <c:pt idx="3649">
                  <c:v>2.0689470000000001</c:v>
                </c:pt>
                <c:pt idx="3650">
                  <c:v>2.068886</c:v>
                </c:pt>
                <c:pt idx="3651">
                  <c:v>2.069251</c:v>
                </c:pt>
                <c:pt idx="3652">
                  <c:v>2.0697429999999999</c:v>
                </c:pt>
                <c:pt idx="3653">
                  <c:v>2.0705719999999999</c:v>
                </c:pt>
                <c:pt idx="3654">
                  <c:v>2.0715780000000001</c:v>
                </c:pt>
                <c:pt idx="3655">
                  <c:v>2.0717819999999998</c:v>
                </c:pt>
                <c:pt idx="3656">
                  <c:v>2.0712130000000002</c:v>
                </c:pt>
                <c:pt idx="3657">
                  <c:v>2.0709810000000002</c:v>
                </c:pt>
                <c:pt idx="3658">
                  <c:v>2.0717159999999999</c:v>
                </c:pt>
                <c:pt idx="3659">
                  <c:v>2.072927</c:v>
                </c:pt>
                <c:pt idx="3660">
                  <c:v>2.0735229999999998</c:v>
                </c:pt>
                <c:pt idx="3661">
                  <c:v>2.0733410000000001</c:v>
                </c:pt>
                <c:pt idx="3662">
                  <c:v>2.0731860000000002</c:v>
                </c:pt>
                <c:pt idx="3663">
                  <c:v>2.0735619999999999</c:v>
                </c:pt>
                <c:pt idx="3664">
                  <c:v>2.074341</c:v>
                </c:pt>
                <c:pt idx="3665">
                  <c:v>2.074999</c:v>
                </c:pt>
                <c:pt idx="3666">
                  <c:v>2.075447</c:v>
                </c:pt>
                <c:pt idx="3667">
                  <c:v>2.0756730000000001</c:v>
                </c:pt>
                <c:pt idx="3668">
                  <c:v>2.0755849999999998</c:v>
                </c:pt>
                <c:pt idx="3669">
                  <c:v>2.0758450000000002</c:v>
                </c:pt>
                <c:pt idx="3670">
                  <c:v>2.0766239999999998</c:v>
                </c:pt>
                <c:pt idx="3671">
                  <c:v>2.0771600000000001</c:v>
                </c:pt>
                <c:pt idx="3672">
                  <c:v>2.0774689999999998</c:v>
                </c:pt>
                <c:pt idx="3673">
                  <c:v>2.078077</c:v>
                </c:pt>
                <c:pt idx="3674">
                  <c:v>2.0788899999999999</c:v>
                </c:pt>
                <c:pt idx="3675">
                  <c:v>2.079116</c:v>
                </c:pt>
                <c:pt idx="3676">
                  <c:v>2.0787680000000002</c:v>
                </c:pt>
                <c:pt idx="3677">
                  <c:v>2.0790440000000001</c:v>
                </c:pt>
                <c:pt idx="3678">
                  <c:v>2.0800390000000002</c:v>
                </c:pt>
                <c:pt idx="3679">
                  <c:v>2.0809120000000001</c:v>
                </c:pt>
                <c:pt idx="3680">
                  <c:v>2.0814319999999999</c:v>
                </c:pt>
                <c:pt idx="3681">
                  <c:v>2.0815589999999999</c:v>
                </c:pt>
                <c:pt idx="3682">
                  <c:v>2.081388</c:v>
                </c:pt>
                <c:pt idx="3683">
                  <c:v>2.081299</c:v>
                </c:pt>
                <c:pt idx="3684">
                  <c:v>2.08188</c:v>
                </c:pt>
                <c:pt idx="3685">
                  <c:v>2.0829960000000001</c:v>
                </c:pt>
                <c:pt idx="3686">
                  <c:v>2.0835819999999998</c:v>
                </c:pt>
                <c:pt idx="3687">
                  <c:v>2.0835149999999998</c:v>
                </c:pt>
                <c:pt idx="3688">
                  <c:v>2.0835979999999998</c:v>
                </c:pt>
                <c:pt idx="3689">
                  <c:v>2.0840350000000001</c:v>
                </c:pt>
                <c:pt idx="3690">
                  <c:v>2.0847150000000001</c:v>
                </c:pt>
                <c:pt idx="3691">
                  <c:v>2.0853229999999998</c:v>
                </c:pt>
                <c:pt idx="3692">
                  <c:v>2.0857260000000002</c:v>
                </c:pt>
                <c:pt idx="3693">
                  <c:v>2.086141</c:v>
                </c:pt>
                <c:pt idx="3694">
                  <c:v>2.0862729999999998</c:v>
                </c:pt>
                <c:pt idx="3695">
                  <c:v>2.086157</c:v>
                </c:pt>
                <c:pt idx="3696">
                  <c:v>2.0863779999999998</c:v>
                </c:pt>
                <c:pt idx="3697">
                  <c:v>2.0871019999999998</c:v>
                </c:pt>
                <c:pt idx="3698">
                  <c:v>2.0879750000000001</c:v>
                </c:pt>
                <c:pt idx="3699">
                  <c:v>2.0882019999999999</c:v>
                </c:pt>
                <c:pt idx="3700">
                  <c:v>2.0878869999999998</c:v>
                </c:pt>
                <c:pt idx="3701">
                  <c:v>2.0880969999999999</c:v>
                </c:pt>
                <c:pt idx="3702">
                  <c:v>2.0888650000000002</c:v>
                </c:pt>
                <c:pt idx="3703">
                  <c:v>2.0893510000000002</c:v>
                </c:pt>
                <c:pt idx="3704">
                  <c:v>2.0895839999999999</c:v>
                </c:pt>
                <c:pt idx="3705">
                  <c:v>2.090319</c:v>
                </c:pt>
                <c:pt idx="3706">
                  <c:v>2.091269</c:v>
                </c:pt>
                <c:pt idx="3707">
                  <c:v>2.0915180000000002</c:v>
                </c:pt>
                <c:pt idx="3708">
                  <c:v>2.0915180000000002</c:v>
                </c:pt>
                <c:pt idx="3709">
                  <c:v>2.091971</c:v>
                </c:pt>
                <c:pt idx="3710">
                  <c:v>2.0923750000000001</c:v>
                </c:pt>
                <c:pt idx="3711">
                  <c:v>2.0925240000000001</c:v>
                </c:pt>
                <c:pt idx="3712">
                  <c:v>2.0929829999999998</c:v>
                </c:pt>
                <c:pt idx="3713">
                  <c:v>2.093817</c:v>
                </c:pt>
                <c:pt idx="3714">
                  <c:v>2.0941369999999999</c:v>
                </c:pt>
                <c:pt idx="3715">
                  <c:v>2.0937510000000001</c:v>
                </c:pt>
                <c:pt idx="3716">
                  <c:v>2.0939049999999999</c:v>
                </c:pt>
                <c:pt idx="3717">
                  <c:v>2.0947789999999999</c:v>
                </c:pt>
                <c:pt idx="3718">
                  <c:v>2.095701</c:v>
                </c:pt>
                <c:pt idx="3719">
                  <c:v>2.0965419999999999</c:v>
                </c:pt>
                <c:pt idx="3720">
                  <c:v>2.0968179999999998</c:v>
                </c:pt>
                <c:pt idx="3721">
                  <c:v>2.0964529999999999</c:v>
                </c:pt>
                <c:pt idx="3722">
                  <c:v>2.0964309999999999</c:v>
                </c:pt>
                <c:pt idx="3723">
                  <c:v>2.0971880000000001</c:v>
                </c:pt>
                <c:pt idx="3724">
                  <c:v>2.0982769999999999</c:v>
                </c:pt>
                <c:pt idx="3725">
                  <c:v>2.0988910000000001</c:v>
                </c:pt>
                <c:pt idx="3726">
                  <c:v>2.0988570000000002</c:v>
                </c:pt>
                <c:pt idx="3727">
                  <c:v>2.098808</c:v>
                </c:pt>
                <c:pt idx="3728">
                  <c:v>2.0991610000000001</c:v>
                </c:pt>
                <c:pt idx="3729">
                  <c:v>2.0999460000000001</c:v>
                </c:pt>
                <c:pt idx="3730">
                  <c:v>2.1006480000000001</c:v>
                </c:pt>
                <c:pt idx="3731">
                  <c:v>2.1009570000000002</c:v>
                </c:pt>
                <c:pt idx="3732">
                  <c:v>2.1012170000000001</c:v>
                </c:pt>
                <c:pt idx="3733">
                  <c:v>2.1014439999999999</c:v>
                </c:pt>
                <c:pt idx="3734">
                  <c:v>2.10161</c:v>
                </c:pt>
                <c:pt idx="3735">
                  <c:v>2.1019019999999999</c:v>
                </c:pt>
                <c:pt idx="3736">
                  <c:v>2.1024829999999999</c:v>
                </c:pt>
                <c:pt idx="3737">
                  <c:v>2.103389</c:v>
                </c:pt>
                <c:pt idx="3738">
                  <c:v>2.1040190000000001</c:v>
                </c:pt>
                <c:pt idx="3739">
                  <c:v>2.104295</c:v>
                </c:pt>
                <c:pt idx="3740">
                  <c:v>2.1047539999999998</c:v>
                </c:pt>
                <c:pt idx="3741">
                  <c:v>2.1049859999999998</c:v>
                </c:pt>
                <c:pt idx="3742">
                  <c:v>2.1049259999999999</c:v>
                </c:pt>
                <c:pt idx="3743">
                  <c:v>2.105213</c:v>
                </c:pt>
                <c:pt idx="3744">
                  <c:v>2.1058870000000001</c:v>
                </c:pt>
                <c:pt idx="3745">
                  <c:v>2.1065010000000002</c:v>
                </c:pt>
                <c:pt idx="3746">
                  <c:v>2.1068099999999998</c:v>
                </c:pt>
                <c:pt idx="3747">
                  <c:v>2.106976</c:v>
                </c:pt>
                <c:pt idx="3748">
                  <c:v>2.1070030000000002</c:v>
                </c:pt>
                <c:pt idx="3749">
                  <c:v>2.1070859999999998</c:v>
                </c:pt>
                <c:pt idx="3750">
                  <c:v>2.10791</c:v>
                </c:pt>
                <c:pt idx="3751">
                  <c:v>2.1089989999999998</c:v>
                </c:pt>
                <c:pt idx="3752">
                  <c:v>2.109524</c:v>
                </c:pt>
                <c:pt idx="3753">
                  <c:v>2.109623</c:v>
                </c:pt>
                <c:pt idx="3754">
                  <c:v>2.1095959999999998</c:v>
                </c:pt>
                <c:pt idx="3755">
                  <c:v>2.109839</c:v>
                </c:pt>
                <c:pt idx="3756">
                  <c:v>2.110452</c:v>
                </c:pt>
                <c:pt idx="3757">
                  <c:v>2.1113089999999999</c:v>
                </c:pt>
                <c:pt idx="3758">
                  <c:v>2.1121379999999998</c:v>
                </c:pt>
                <c:pt idx="3759">
                  <c:v>2.1123029999999998</c:v>
                </c:pt>
                <c:pt idx="3760">
                  <c:v>2.112171</c:v>
                </c:pt>
                <c:pt idx="3761">
                  <c:v>2.1125799999999999</c:v>
                </c:pt>
                <c:pt idx="3762">
                  <c:v>2.1131660000000001</c:v>
                </c:pt>
                <c:pt idx="3763">
                  <c:v>2.1136910000000002</c:v>
                </c:pt>
                <c:pt idx="3764">
                  <c:v>2.1141770000000002</c:v>
                </c:pt>
                <c:pt idx="3765">
                  <c:v>2.11442</c:v>
                </c:pt>
                <c:pt idx="3766">
                  <c:v>2.1146189999999998</c:v>
                </c:pt>
                <c:pt idx="3767">
                  <c:v>2.1151</c:v>
                </c:pt>
                <c:pt idx="3768">
                  <c:v>2.1158290000000002</c:v>
                </c:pt>
                <c:pt idx="3769">
                  <c:v>2.1162329999999998</c:v>
                </c:pt>
                <c:pt idx="3770">
                  <c:v>2.116371</c:v>
                </c:pt>
                <c:pt idx="3771">
                  <c:v>2.1168909999999999</c:v>
                </c:pt>
                <c:pt idx="3772">
                  <c:v>2.1173489999999999</c:v>
                </c:pt>
                <c:pt idx="3773">
                  <c:v>2.117499</c:v>
                </c:pt>
                <c:pt idx="3774">
                  <c:v>2.117918</c:v>
                </c:pt>
                <c:pt idx="3775">
                  <c:v>2.1185930000000002</c:v>
                </c:pt>
                <c:pt idx="3776">
                  <c:v>2.1191119999999999</c:v>
                </c:pt>
                <c:pt idx="3777">
                  <c:v>2.1191900000000001</c:v>
                </c:pt>
                <c:pt idx="3778">
                  <c:v>2.1192950000000002</c:v>
                </c:pt>
                <c:pt idx="3779">
                  <c:v>2.1198030000000001</c:v>
                </c:pt>
                <c:pt idx="3780">
                  <c:v>2.1200739999999998</c:v>
                </c:pt>
                <c:pt idx="3781">
                  <c:v>2.1203500000000002</c:v>
                </c:pt>
                <c:pt idx="3782">
                  <c:v>2.1211630000000001</c:v>
                </c:pt>
                <c:pt idx="3783">
                  <c:v>2.1219809999999999</c:v>
                </c:pt>
                <c:pt idx="3784">
                  <c:v>2.1225610000000001</c:v>
                </c:pt>
                <c:pt idx="3785">
                  <c:v>2.1228370000000001</c:v>
                </c:pt>
                <c:pt idx="3786">
                  <c:v>2.1227770000000001</c:v>
                </c:pt>
                <c:pt idx="3787">
                  <c:v>2.1226940000000001</c:v>
                </c:pt>
                <c:pt idx="3788">
                  <c:v>2.122754</c:v>
                </c:pt>
                <c:pt idx="3789">
                  <c:v>2.1234289999999998</c:v>
                </c:pt>
                <c:pt idx="3790">
                  <c:v>2.1245949999999998</c:v>
                </c:pt>
                <c:pt idx="3791">
                  <c:v>2.125286</c:v>
                </c:pt>
                <c:pt idx="3792">
                  <c:v>2.1252080000000002</c:v>
                </c:pt>
                <c:pt idx="3793">
                  <c:v>2.1247220000000002</c:v>
                </c:pt>
                <c:pt idx="3794">
                  <c:v>2.1247220000000002</c:v>
                </c:pt>
                <c:pt idx="3795">
                  <c:v>2.125556</c:v>
                </c:pt>
                <c:pt idx="3796">
                  <c:v>2.1265290000000001</c:v>
                </c:pt>
                <c:pt idx="3797">
                  <c:v>2.1271429999999998</c:v>
                </c:pt>
                <c:pt idx="3798">
                  <c:v>2.127386</c:v>
                </c:pt>
                <c:pt idx="3799">
                  <c:v>2.1275849999999998</c:v>
                </c:pt>
                <c:pt idx="3800">
                  <c:v>2.127955</c:v>
                </c:pt>
                <c:pt idx="3801">
                  <c:v>2.1284079999999999</c:v>
                </c:pt>
                <c:pt idx="3802">
                  <c:v>2.1292430000000002</c:v>
                </c:pt>
                <c:pt idx="3803">
                  <c:v>2.1300159999999999</c:v>
                </c:pt>
                <c:pt idx="3804">
                  <c:v>2.1298560000000002</c:v>
                </c:pt>
                <c:pt idx="3805">
                  <c:v>2.1296629999999999</c:v>
                </c:pt>
                <c:pt idx="3806">
                  <c:v>2.130309</c:v>
                </c:pt>
                <c:pt idx="3807">
                  <c:v>2.131138</c:v>
                </c:pt>
                <c:pt idx="3808">
                  <c:v>2.1313650000000002</c:v>
                </c:pt>
                <c:pt idx="3809">
                  <c:v>2.1313819999999999</c:v>
                </c:pt>
                <c:pt idx="3810">
                  <c:v>2.1320109999999999</c:v>
                </c:pt>
                <c:pt idx="3811">
                  <c:v>2.1327630000000002</c:v>
                </c:pt>
                <c:pt idx="3812">
                  <c:v>2.132962</c:v>
                </c:pt>
                <c:pt idx="3813">
                  <c:v>2.1331000000000002</c:v>
                </c:pt>
                <c:pt idx="3814">
                  <c:v>2.1336029999999999</c:v>
                </c:pt>
                <c:pt idx="3815">
                  <c:v>2.1343100000000002</c:v>
                </c:pt>
                <c:pt idx="3816">
                  <c:v>2.134836</c:v>
                </c:pt>
                <c:pt idx="3817">
                  <c:v>2.1351840000000002</c:v>
                </c:pt>
                <c:pt idx="3818">
                  <c:v>2.1355710000000001</c:v>
                </c:pt>
                <c:pt idx="3819">
                  <c:v>2.1356320000000002</c:v>
                </c:pt>
                <c:pt idx="3820">
                  <c:v>2.1355979999999999</c:v>
                </c:pt>
                <c:pt idx="3821">
                  <c:v>2.1362390000000002</c:v>
                </c:pt>
                <c:pt idx="3822">
                  <c:v>2.1372840000000002</c:v>
                </c:pt>
                <c:pt idx="3823">
                  <c:v>2.1381239999999999</c:v>
                </c:pt>
                <c:pt idx="3824">
                  <c:v>2.1382349999999999</c:v>
                </c:pt>
                <c:pt idx="3825">
                  <c:v>2.1378750000000002</c:v>
                </c:pt>
                <c:pt idx="3826">
                  <c:v>2.1379860000000002</c:v>
                </c:pt>
                <c:pt idx="3827">
                  <c:v>2.1385990000000001</c:v>
                </c:pt>
                <c:pt idx="3828">
                  <c:v>2.139351</c:v>
                </c:pt>
                <c:pt idx="3829">
                  <c:v>2.1402130000000001</c:v>
                </c:pt>
                <c:pt idx="3830">
                  <c:v>2.140882</c:v>
                </c:pt>
                <c:pt idx="3831">
                  <c:v>2.141003</c:v>
                </c:pt>
                <c:pt idx="3832">
                  <c:v>2.1406879999999999</c:v>
                </c:pt>
                <c:pt idx="3833">
                  <c:v>2.140882</c:v>
                </c:pt>
                <c:pt idx="3834">
                  <c:v>2.1418599999999999</c:v>
                </c:pt>
                <c:pt idx="3835">
                  <c:v>2.1425399999999999</c:v>
                </c:pt>
                <c:pt idx="3836">
                  <c:v>2.1426120000000002</c:v>
                </c:pt>
                <c:pt idx="3837">
                  <c:v>2.1425670000000001</c:v>
                </c:pt>
                <c:pt idx="3838">
                  <c:v>2.1427049999999999</c:v>
                </c:pt>
                <c:pt idx="3839">
                  <c:v>2.1431309999999999</c:v>
                </c:pt>
                <c:pt idx="3840">
                  <c:v>2.1436670000000002</c:v>
                </c:pt>
                <c:pt idx="3841">
                  <c:v>2.1444190000000001</c:v>
                </c:pt>
                <c:pt idx="3842">
                  <c:v>2.1450990000000001</c:v>
                </c:pt>
                <c:pt idx="3843">
                  <c:v>2.1452149999999999</c:v>
                </c:pt>
                <c:pt idx="3844">
                  <c:v>2.1453690000000001</c:v>
                </c:pt>
                <c:pt idx="3845">
                  <c:v>2.145972</c:v>
                </c:pt>
                <c:pt idx="3846">
                  <c:v>2.1465960000000002</c:v>
                </c:pt>
                <c:pt idx="3847">
                  <c:v>2.1469330000000002</c:v>
                </c:pt>
                <c:pt idx="3848">
                  <c:v>2.1471490000000002</c:v>
                </c:pt>
                <c:pt idx="3849">
                  <c:v>2.147691</c:v>
                </c:pt>
                <c:pt idx="3850">
                  <c:v>2.1481599999999998</c:v>
                </c:pt>
                <c:pt idx="3851">
                  <c:v>2.1481330000000001</c:v>
                </c:pt>
                <c:pt idx="3852">
                  <c:v>2.1482990000000002</c:v>
                </c:pt>
                <c:pt idx="3853">
                  <c:v>2.1488510000000001</c:v>
                </c:pt>
                <c:pt idx="3854">
                  <c:v>2.149553</c:v>
                </c:pt>
                <c:pt idx="3855">
                  <c:v>2.1501670000000002</c:v>
                </c:pt>
                <c:pt idx="3856">
                  <c:v>2.150388</c:v>
                </c:pt>
                <c:pt idx="3857">
                  <c:v>2.1505809999999999</c:v>
                </c:pt>
                <c:pt idx="3858">
                  <c:v>2.1507689999999999</c:v>
                </c:pt>
                <c:pt idx="3859">
                  <c:v>2.1508569999999998</c:v>
                </c:pt>
                <c:pt idx="3860">
                  <c:v>2.1514540000000002</c:v>
                </c:pt>
                <c:pt idx="3861">
                  <c:v>2.1527419999999999</c:v>
                </c:pt>
                <c:pt idx="3862">
                  <c:v>2.1539799999999998</c:v>
                </c:pt>
                <c:pt idx="3863">
                  <c:v>2.1542400000000002</c:v>
                </c:pt>
                <c:pt idx="3864">
                  <c:v>2.1535820000000001</c:v>
                </c:pt>
                <c:pt idx="3865">
                  <c:v>2.1533220000000002</c:v>
                </c:pt>
                <c:pt idx="3866">
                  <c:v>2.1539030000000001</c:v>
                </c:pt>
                <c:pt idx="3867">
                  <c:v>2.154814</c:v>
                </c:pt>
                <c:pt idx="3868">
                  <c:v>2.1556540000000002</c:v>
                </c:pt>
                <c:pt idx="3869">
                  <c:v>2.1560800000000002</c:v>
                </c:pt>
                <c:pt idx="3870">
                  <c:v>2.156085</c:v>
                </c:pt>
                <c:pt idx="3871">
                  <c:v>2.1559249999999999</c:v>
                </c:pt>
                <c:pt idx="3872">
                  <c:v>2.1561409999999999</c:v>
                </c:pt>
                <c:pt idx="3873">
                  <c:v>2.1570360000000002</c:v>
                </c:pt>
                <c:pt idx="3874">
                  <c:v>2.1579199999999998</c:v>
                </c:pt>
                <c:pt idx="3875">
                  <c:v>2.1584120000000002</c:v>
                </c:pt>
                <c:pt idx="3876">
                  <c:v>2.158722</c:v>
                </c:pt>
                <c:pt idx="3877">
                  <c:v>2.158887</c:v>
                </c:pt>
                <c:pt idx="3878">
                  <c:v>2.1590530000000001</c:v>
                </c:pt>
                <c:pt idx="3879">
                  <c:v>2.1594069999999999</c:v>
                </c:pt>
                <c:pt idx="3880">
                  <c:v>2.1601859999999999</c:v>
                </c:pt>
                <c:pt idx="3881">
                  <c:v>2.1611090000000002</c:v>
                </c:pt>
                <c:pt idx="3882">
                  <c:v>2.1613030000000002</c:v>
                </c:pt>
                <c:pt idx="3883">
                  <c:v>2.1608939999999999</c:v>
                </c:pt>
                <c:pt idx="3884">
                  <c:v>2.160755</c:v>
                </c:pt>
                <c:pt idx="3885">
                  <c:v>2.1612809999999998</c:v>
                </c:pt>
                <c:pt idx="3886">
                  <c:v>2.162137</c:v>
                </c:pt>
                <c:pt idx="3887">
                  <c:v>2.162668</c:v>
                </c:pt>
                <c:pt idx="3888">
                  <c:v>2.1629330000000002</c:v>
                </c:pt>
                <c:pt idx="3889">
                  <c:v>2.1630050000000001</c:v>
                </c:pt>
                <c:pt idx="3890">
                  <c:v>2.1628059999999998</c:v>
                </c:pt>
                <c:pt idx="3891">
                  <c:v>2.1632419999999999</c:v>
                </c:pt>
                <c:pt idx="3892">
                  <c:v>2.1643870000000001</c:v>
                </c:pt>
                <c:pt idx="3893">
                  <c:v>2.1653090000000002</c:v>
                </c:pt>
                <c:pt idx="3894">
                  <c:v>2.165829</c:v>
                </c:pt>
                <c:pt idx="3895">
                  <c:v>2.1661000000000001</c:v>
                </c:pt>
                <c:pt idx="3896">
                  <c:v>2.1662430000000001</c:v>
                </c:pt>
                <c:pt idx="3897">
                  <c:v>2.166194</c:v>
                </c:pt>
                <c:pt idx="3898">
                  <c:v>2.1660439999999999</c:v>
                </c:pt>
                <c:pt idx="3899">
                  <c:v>2.166531</c:v>
                </c:pt>
                <c:pt idx="3900">
                  <c:v>2.167802</c:v>
                </c:pt>
                <c:pt idx="3901">
                  <c:v>2.1689790000000002</c:v>
                </c:pt>
                <c:pt idx="3902">
                  <c:v>2.1692550000000002</c:v>
                </c:pt>
                <c:pt idx="3903">
                  <c:v>2.1688960000000002</c:v>
                </c:pt>
                <c:pt idx="3904">
                  <c:v>2.1689850000000002</c:v>
                </c:pt>
                <c:pt idx="3905">
                  <c:v>2.1696870000000001</c:v>
                </c:pt>
                <c:pt idx="3906">
                  <c:v>2.1705320000000001</c:v>
                </c:pt>
                <c:pt idx="3907">
                  <c:v>2.1713</c:v>
                </c:pt>
                <c:pt idx="3908">
                  <c:v>2.1717759999999999</c:v>
                </c:pt>
                <c:pt idx="3909">
                  <c:v>2.171897</c:v>
                </c:pt>
                <c:pt idx="3910">
                  <c:v>2.1717870000000001</c:v>
                </c:pt>
                <c:pt idx="3911">
                  <c:v>2.171853</c:v>
                </c:pt>
                <c:pt idx="3912">
                  <c:v>2.1724329999999998</c:v>
                </c:pt>
                <c:pt idx="3913">
                  <c:v>2.1729250000000002</c:v>
                </c:pt>
                <c:pt idx="3914">
                  <c:v>2.1731240000000001</c:v>
                </c:pt>
                <c:pt idx="3915">
                  <c:v>2.1735769999999999</c:v>
                </c:pt>
                <c:pt idx="3916">
                  <c:v>2.1741630000000001</c:v>
                </c:pt>
                <c:pt idx="3917">
                  <c:v>2.1745719999999999</c:v>
                </c:pt>
                <c:pt idx="3918">
                  <c:v>2.1748980000000002</c:v>
                </c:pt>
                <c:pt idx="3919">
                  <c:v>2.1754069999999999</c:v>
                </c:pt>
                <c:pt idx="3920">
                  <c:v>2.1760199999999998</c:v>
                </c:pt>
                <c:pt idx="3921">
                  <c:v>2.1763680000000001</c:v>
                </c:pt>
                <c:pt idx="3922">
                  <c:v>2.1766610000000002</c:v>
                </c:pt>
                <c:pt idx="3923">
                  <c:v>2.1770420000000001</c:v>
                </c:pt>
                <c:pt idx="3924">
                  <c:v>2.1772909999999999</c:v>
                </c:pt>
                <c:pt idx="3925">
                  <c:v>2.1777329999999999</c:v>
                </c:pt>
                <c:pt idx="3926">
                  <c:v>2.1784180000000002</c:v>
                </c:pt>
                <c:pt idx="3927">
                  <c:v>2.1789879999999999</c:v>
                </c:pt>
                <c:pt idx="3928">
                  <c:v>2.1792750000000001</c:v>
                </c:pt>
                <c:pt idx="3929">
                  <c:v>2.1793580000000001</c:v>
                </c:pt>
                <c:pt idx="3930">
                  <c:v>2.1796790000000001</c:v>
                </c:pt>
                <c:pt idx="3931">
                  <c:v>2.1803029999999999</c:v>
                </c:pt>
                <c:pt idx="3932">
                  <c:v>2.1810109999999998</c:v>
                </c:pt>
                <c:pt idx="3933">
                  <c:v>2.1817730000000002</c:v>
                </c:pt>
                <c:pt idx="3934">
                  <c:v>2.1820719999999998</c:v>
                </c:pt>
                <c:pt idx="3935">
                  <c:v>2.1817950000000002</c:v>
                </c:pt>
                <c:pt idx="3936">
                  <c:v>2.181657</c:v>
                </c:pt>
                <c:pt idx="3937">
                  <c:v>2.1820110000000001</c:v>
                </c:pt>
                <c:pt idx="3938">
                  <c:v>2.1828069999999999</c:v>
                </c:pt>
                <c:pt idx="3939">
                  <c:v>2.1839840000000001</c:v>
                </c:pt>
                <c:pt idx="3940">
                  <c:v>2.1849509999999999</c:v>
                </c:pt>
                <c:pt idx="3941">
                  <c:v>2.1849509999999999</c:v>
                </c:pt>
                <c:pt idx="3942">
                  <c:v>2.184409</c:v>
                </c:pt>
                <c:pt idx="3943">
                  <c:v>2.1845859999999999</c:v>
                </c:pt>
                <c:pt idx="3944">
                  <c:v>2.1855039999999999</c:v>
                </c:pt>
                <c:pt idx="3945">
                  <c:v>2.186499</c:v>
                </c:pt>
                <c:pt idx="3946">
                  <c:v>2.1872500000000001</c:v>
                </c:pt>
                <c:pt idx="3947">
                  <c:v>2.1873390000000001</c:v>
                </c:pt>
                <c:pt idx="3948">
                  <c:v>2.1870509999999999</c:v>
                </c:pt>
                <c:pt idx="3949">
                  <c:v>2.1871290000000001</c:v>
                </c:pt>
                <c:pt idx="3950">
                  <c:v>2.18777</c:v>
                </c:pt>
                <c:pt idx="3951">
                  <c:v>2.1889029999999998</c:v>
                </c:pt>
                <c:pt idx="3952">
                  <c:v>2.1897479999999998</c:v>
                </c:pt>
                <c:pt idx="3953">
                  <c:v>2.1897920000000002</c:v>
                </c:pt>
                <c:pt idx="3954">
                  <c:v>2.18987</c:v>
                </c:pt>
                <c:pt idx="3955">
                  <c:v>2.1903999999999999</c:v>
                </c:pt>
                <c:pt idx="3956">
                  <c:v>2.1910029999999998</c:v>
                </c:pt>
                <c:pt idx="3957">
                  <c:v>2.1914340000000001</c:v>
                </c:pt>
                <c:pt idx="3958">
                  <c:v>2.19171</c:v>
                </c:pt>
                <c:pt idx="3959">
                  <c:v>2.1922079999999999</c:v>
                </c:pt>
                <c:pt idx="3960">
                  <c:v>2.192904</c:v>
                </c:pt>
                <c:pt idx="3961">
                  <c:v>2.1933569999999998</c:v>
                </c:pt>
                <c:pt idx="3962">
                  <c:v>2.1935280000000001</c:v>
                </c:pt>
                <c:pt idx="3963">
                  <c:v>2.1935120000000001</c:v>
                </c:pt>
                <c:pt idx="3964">
                  <c:v>2.1934559999999999</c:v>
                </c:pt>
                <c:pt idx="3965">
                  <c:v>2.1939869999999999</c:v>
                </c:pt>
                <c:pt idx="3966">
                  <c:v>2.1952639999999999</c:v>
                </c:pt>
                <c:pt idx="3967">
                  <c:v>2.196148</c:v>
                </c:pt>
                <c:pt idx="3968">
                  <c:v>2.195827</c:v>
                </c:pt>
                <c:pt idx="3969">
                  <c:v>2.1954570000000002</c:v>
                </c:pt>
                <c:pt idx="3970">
                  <c:v>2.1962139999999999</c:v>
                </c:pt>
                <c:pt idx="3971">
                  <c:v>2.1976179999999998</c:v>
                </c:pt>
                <c:pt idx="3972">
                  <c:v>2.198353</c:v>
                </c:pt>
                <c:pt idx="3973">
                  <c:v>2.1981099999999998</c:v>
                </c:pt>
                <c:pt idx="3974">
                  <c:v>2.1979440000000001</c:v>
                </c:pt>
                <c:pt idx="3975">
                  <c:v>2.1981709999999999</c:v>
                </c:pt>
                <c:pt idx="3976">
                  <c:v>2.1983419999999998</c:v>
                </c:pt>
                <c:pt idx="3977">
                  <c:v>2.1989559999999999</c:v>
                </c:pt>
                <c:pt idx="3978">
                  <c:v>2.2000890000000002</c:v>
                </c:pt>
                <c:pt idx="3979">
                  <c:v>2.2007349999999999</c:v>
                </c:pt>
                <c:pt idx="3980">
                  <c:v>2.2006250000000001</c:v>
                </c:pt>
                <c:pt idx="3981">
                  <c:v>2.2003919999999999</c:v>
                </c:pt>
                <c:pt idx="3982">
                  <c:v>2.200774</c:v>
                </c:pt>
                <c:pt idx="3983">
                  <c:v>2.2016629999999999</c:v>
                </c:pt>
                <c:pt idx="3984">
                  <c:v>2.202388</c:v>
                </c:pt>
                <c:pt idx="3985">
                  <c:v>2.2029839999999998</c:v>
                </c:pt>
                <c:pt idx="3986">
                  <c:v>2.2036419999999999</c:v>
                </c:pt>
                <c:pt idx="3987">
                  <c:v>2.2039460000000002</c:v>
                </c:pt>
                <c:pt idx="3988">
                  <c:v>2.203891</c:v>
                </c:pt>
                <c:pt idx="3989">
                  <c:v>2.2040570000000002</c:v>
                </c:pt>
                <c:pt idx="3990">
                  <c:v>2.204698</c:v>
                </c:pt>
                <c:pt idx="3991">
                  <c:v>2.2054770000000001</c:v>
                </c:pt>
                <c:pt idx="3992">
                  <c:v>2.2059690000000001</c:v>
                </c:pt>
                <c:pt idx="3993">
                  <c:v>2.2062010000000001</c:v>
                </c:pt>
                <c:pt idx="3994">
                  <c:v>2.2062620000000002</c:v>
                </c:pt>
                <c:pt idx="3995">
                  <c:v>2.2061679999999999</c:v>
                </c:pt>
                <c:pt idx="3996">
                  <c:v>2.2064159999999999</c:v>
                </c:pt>
                <c:pt idx="3997">
                  <c:v>2.2073779999999998</c:v>
                </c:pt>
                <c:pt idx="3998">
                  <c:v>2.208434</c:v>
                </c:pt>
                <c:pt idx="3999">
                  <c:v>2.2088369999999999</c:v>
                </c:pt>
                <c:pt idx="4000">
                  <c:v>2.208809</c:v>
                </c:pt>
                <c:pt idx="4001">
                  <c:v>2.2089249999999998</c:v>
                </c:pt>
                <c:pt idx="4002">
                  <c:v>2.209346</c:v>
                </c:pt>
                <c:pt idx="4003">
                  <c:v>2.209981</c:v>
                </c:pt>
                <c:pt idx="4004">
                  <c:v>2.2106889999999999</c:v>
                </c:pt>
                <c:pt idx="4005">
                  <c:v>2.2113019999999999</c:v>
                </c:pt>
                <c:pt idx="4006">
                  <c:v>2.2114069999999999</c:v>
                </c:pt>
                <c:pt idx="4007">
                  <c:v>2.2110530000000002</c:v>
                </c:pt>
                <c:pt idx="4008">
                  <c:v>2.211147</c:v>
                </c:pt>
                <c:pt idx="4009">
                  <c:v>2.2122250000000001</c:v>
                </c:pt>
                <c:pt idx="4010">
                  <c:v>2.213568</c:v>
                </c:pt>
                <c:pt idx="4011">
                  <c:v>2.2141700000000002</c:v>
                </c:pt>
                <c:pt idx="4012">
                  <c:v>2.2138610000000001</c:v>
                </c:pt>
                <c:pt idx="4013">
                  <c:v>2.2133750000000001</c:v>
                </c:pt>
                <c:pt idx="4014">
                  <c:v>2.2135129999999998</c:v>
                </c:pt>
                <c:pt idx="4015">
                  <c:v>2.2143969999999999</c:v>
                </c:pt>
                <c:pt idx="4016">
                  <c:v>2.2156069999999999</c:v>
                </c:pt>
                <c:pt idx="4017">
                  <c:v>2.2164359999999999</c:v>
                </c:pt>
                <c:pt idx="4018">
                  <c:v>2.2164969999999999</c:v>
                </c:pt>
                <c:pt idx="4019">
                  <c:v>2.2162649999999999</c:v>
                </c:pt>
                <c:pt idx="4020">
                  <c:v>2.2165080000000001</c:v>
                </c:pt>
                <c:pt idx="4021">
                  <c:v>2.21732</c:v>
                </c:pt>
                <c:pt idx="4022">
                  <c:v>2.218</c:v>
                </c:pt>
                <c:pt idx="4023">
                  <c:v>2.2181489999999999</c:v>
                </c:pt>
                <c:pt idx="4024">
                  <c:v>2.2183039999999998</c:v>
                </c:pt>
                <c:pt idx="4025">
                  <c:v>2.2189839999999998</c:v>
                </c:pt>
                <c:pt idx="4026">
                  <c:v>2.219697</c:v>
                </c:pt>
                <c:pt idx="4027">
                  <c:v>2.2198790000000002</c:v>
                </c:pt>
                <c:pt idx="4028">
                  <c:v>2.2199179999999998</c:v>
                </c:pt>
                <c:pt idx="4029">
                  <c:v>2.2201780000000002</c:v>
                </c:pt>
                <c:pt idx="4030">
                  <c:v>2.2206920000000001</c:v>
                </c:pt>
                <c:pt idx="4031">
                  <c:v>2.2215699999999998</c:v>
                </c:pt>
                <c:pt idx="4032">
                  <c:v>2.2224879999999998</c:v>
                </c:pt>
                <c:pt idx="4033">
                  <c:v>2.2228690000000002</c:v>
                </c:pt>
                <c:pt idx="4034">
                  <c:v>2.222737</c:v>
                </c:pt>
                <c:pt idx="4035">
                  <c:v>2.2227139999999999</c:v>
                </c:pt>
                <c:pt idx="4036">
                  <c:v>2.2233939999999999</c:v>
                </c:pt>
                <c:pt idx="4037">
                  <c:v>2.224494</c:v>
                </c:pt>
                <c:pt idx="4038">
                  <c:v>2.2250580000000002</c:v>
                </c:pt>
                <c:pt idx="4039">
                  <c:v>2.2249530000000002</c:v>
                </c:pt>
                <c:pt idx="4040">
                  <c:v>2.224831</c:v>
                </c:pt>
                <c:pt idx="4041">
                  <c:v>2.2249859999999999</c:v>
                </c:pt>
                <c:pt idx="4042">
                  <c:v>2.2256269999999998</c:v>
                </c:pt>
                <c:pt idx="4043">
                  <c:v>2.2267929999999998</c:v>
                </c:pt>
                <c:pt idx="4044">
                  <c:v>2.227716</c:v>
                </c:pt>
                <c:pt idx="4045">
                  <c:v>2.2276829999999999</c:v>
                </c:pt>
                <c:pt idx="4046">
                  <c:v>2.2271580000000002</c:v>
                </c:pt>
                <c:pt idx="4047">
                  <c:v>2.2272789999999998</c:v>
                </c:pt>
                <c:pt idx="4048">
                  <c:v>2.2285729999999999</c:v>
                </c:pt>
                <c:pt idx="4049">
                  <c:v>2.2300870000000002</c:v>
                </c:pt>
                <c:pt idx="4050">
                  <c:v>2.2305899999999999</c:v>
                </c:pt>
                <c:pt idx="4051">
                  <c:v>2.2304409999999999</c:v>
                </c:pt>
                <c:pt idx="4052">
                  <c:v>2.2303739999999999</c:v>
                </c:pt>
                <c:pt idx="4053">
                  <c:v>2.230397</c:v>
                </c:pt>
                <c:pt idx="4054">
                  <c:v>2.2308829999999999</c:v>
                </c:pt>
                <c:pt idx="4055">
                  <c:v>2.2319439999999999</c:v>
                </c:pt>
                <c:pt idx="4056">
                  <c:v>2.2327560000000002</c:v>
                </c:pt>
                <c:pt idx="4057">
                  <c:v>2.2329940000000001</c:v>
                </c:pt>
                <c:pt idx="4058">
                  <c:v>2.232955</c:v>
                </c:pt>
                <c:pt idx="4059">
                  <c:v>2.2330000000000001</c:v>
                </c:pt>
                <c:pt idx="4060">
                  <c:v>2.2332920000000001</c:v>
                </c:pt>
                <c:pt idx="4061">
                  <c:v>2.233768</c:v>
                </c:pt>
                <c:pt idx="4062">
                  <c:v>2.234575</c:v>
                </c:pt>
                <c:pt idx="4063">
                  <c:v>2.2356020000000001</c:v>
                </c:pt>
                <c:pt idx="4064">
                  <c:v>2.2362440000000001</c:v>
                </c:pt>
                <c:pt idx="4065">
                  <c:v>2.2362600000000001</c:v>
                </c:pt>
                <c:pt idx="4066">
                  <c:v>2.2360340000000001</c:v>
                </c:pt>
                <c:pt idx="4067">
                  <c:v>2.2359559999999998</c:v>
                </c:pt>
                <c:pt idx="4068">
                  <c:v>2.2363870000000001</c:v>
                </c:pt>
                <c:pt idx="4069">
                  <c:v>2.2374869999999998</c:v>
                </c:pt>
                <c:pt idx="4070">
                  <c:v>2.2386699999999999</c:v>
                </c:pt>
                <c:pt idx="4071">
                  <c:v>2.2390789999999998</c:v>
                </c:pt>
                <c:pt idx="4072">
                  <c:v>2.2387250000000001</c:v>
                </c:pt>
                <c:pt idx="4073">
                  <c:v>2.2384270000000002</c:v>
                </c:pt>
                <c:pt idx="4074">
                  <c:v>2.2387640000000002</c:v>
                </c:pt>
                <c:pt idx="4075">
                  <c:v>2.239725</c:v>
                </c:pt>
                <c:pt idx="4076">
                  <c:v>2.2406869999999999</c:v>
                </c:pt>
                <c:pt idx="4077">
                  <c:v>2.2411460000000001</c:v>
                </c:pt>
                <c:pt idx="4078">
                  <c:v>2.241301</c:v>
                </c:pt>
                <c:pt idx="4079">
                  <c:v>2.2416710000000002</c:v>
                </c:pt>
                <c:pt idx="4080">
                  <c:v>2.2424110000000002</c:v>
                </c:pt>
                <c:pt idx="4081">
                  <c:v>2.2431130000000001</c:v>
                </c:pt>
                <c:pt idx="4082">
                  <c:v>2.2435830000000001</c:v>
                </c:pt>
                <c:pt idx="4083">
                  <c:v>2.2441019999999998</c:v>
                </c:pt>
                <c:pt idx="4084">
                  <c:v>2.2444730000000002</c:v>
                </c:pt>
                <c:pt idx="4085">
                  <c:v>2.2443840000000002</c:v>
                </c:pt>
                <c:pt idx="4086">
                  <c:v>2.2444009999999999</c:v>
                </c:pt>
                <c:pt idx="4087">
                  <c:v>2.245152</c:v>
                </c:pt>
                <c:pt idx="4088">
                  <c:v>2.2461470000000001</c:v>
                </c:pt>
                <c:pt idx="4089">
                  <c:v>2.2465449999999998</c:v>
                </c:pt>
                <c:pt idx="4090">
                  <c:v>2.2465890000000002</c:v>
                </c:pt>
                <c:pt idx="4091">
                  <c:v>2.2467990000000002</c:v>
                </c:pt>
                <c:pt idx="4092">
                  <c:v>2.2469760000000001</c:v>
                </c:pt>
                <c:pt idx="4093">
                  <c:v>2.2472970000000001</c:v>
                </c:pt>
                <c:pt idx="4094">
                  <c:v>2.2482920000000002</c:v>
                </c:pt>
                <c:pt idx="4095">
                  <c:v>2.2496350000000001</c:v>
                </c:pt>
                <c:pt idx="4096">
                  <c:v>2.250254</c:v>
                </c:pt>
                <c:pt idx="4097">
                  <c:v>2.2498939999999998</c:v>
                </c:pt>
                <c:pt idx="4098">
                  <c:v>2.249673</c:v>
                </c:pt>
                <c:pt idx="4099">
                  <c:v>2.2502810000000002</c:v>
                </c:pt>
                <c:pt idx="4100">
                  <c:v>2.2509999999999999</c:v>
                </c:pt>
                <c:pt idx="4101">
                  <c:v>2.2515079999999998</c:v>
                </c:pt>
                <c:pt idx="4102">
                  <c:v>2.2520549999999999</c:v>
                </c:pt>
                <c:pt idx="4103">
                  <c:v>2.252453</c:v>
                </c:pt>
                <c:pt idx="4104">
                  <c:v>2.25258</c:v>
                </c:pt>
                <c:pt idx="4105">
                  <c:v>2.2527460000000001</c:v>
                </c:pt>
                <c:pt idx="4106">
                  <c:v>2.2532220000000001</c:v>
                </c:pt>
                <c:pt idx="4107">
                  <c:v>2.253962</c:v>
                </c:pt>
                <c:pt idx="4108">
                  <c:v>2.2547299999999999</c:v>
                </c:pt>
                <c:pt idx="4109">
                  <c:v>2.2552940000000001</c:v>
                </c:pt>
                <c:pt idx="4110">
                  <c:v>2.2555809999999998</c:v>
                </c:pt>
                <c:pt idx="4111">
                  <c:v>2.2558129999999998</c:v>
                </c:pt>
                <c:pt idx="4112">
                  <c:v>2.2560229999999999</c:v>
                </c:pt>
                <c:pt idx="4113">
                  <c:v>2.2563049999999998</c:v>
                </c:pt>
                <c:pt idx="4114">
                  <c:v>2.2570960000000002</c:v>
                </c:pt>
                <c:pt idx="4115">
                  <c:v>2.2579910000000001</c:v>
                </c:pt>
                <c:pt idx="4116">
                  <c:v>2.2582949999999999</c:v>
                </c:pt>
                <c:pt idx="4117">
                  <c:v>2.258146</c:v>
                </c:pt>
                <c:pt idx="4118">
                  <c:v>2.2582620000000002</c:v>
                </c:pt>
                <c:pt idx="4119">
                  <c:v>2.258969</c:v>
                </c:pt>
                <c:pt idx="4120">
                  <c:v>2.2595719999999999</c:v>
                </c:pt>
                <c:pt idx="4121">
                  <c:v>2.259655</c:v>
                </c:pt>
                <c:pt idx="4122">
                  <c:v>2.2597649999999998</c:v>
                </c:pt>
                <c:pt idx="4123">
                  <c:v>2.260014</c:v>
                </c:pt>
                <c:pt idx="4124">
                  <c:v>2.2602289999999998</c:v>
                </c:pt>
                <c:pt idx="4125">
                  <c:v>2.260837</c:v>
                </c:pt>
                <c:pt idx="4126">
                  <c:v>2.2619090000000002</c:v>
                </c:pt>
                <c:pt idx="4127">
                  <c:v>2.2628759999999999</c:v>
                </c:pt>
                <c:pt idx="4128">
                  <c:v>2.2631860000000001</c:v>
                </c:pt>
                <c:pt idx="4129">
                  <c:v>2.2632249999999998</c:v>
                </c:pt>
                <c:pt idx="4130">
                  <c:v>2.2636609999999999</c:v>
                </c:pt>
                <c:pt idx="4131">
                  <c:v>2.264148</c:v>
                </c:pt>
                <c:pt idx="4132">
                  <c:v>2.2642139999999999</c:v>
                </c:pt>
                <c:pt idx="4133">
                  <c:v>2.2644410000000001</c:v>
                </c:pt>
                <c:pt idx="4134">
                  <c:v>2.2654019999999999</c:v>
                </c:pt>
                <c:pt idx="4135">
                  <c:v>2.2665350000000002</c:v>
                </c:pt>
                <c:pt idx="4136">
                  <c:v>2.266845</c:v>
                </c:pt>
                <c:pt idx="4137">
                  <c:v>2.2665739999999999</c:v>
                </c:pt>
                <c:pt idx="4138">
                  <c:v>2.2665069999999998</c:v>
                </c:pt>
                <c:pt idx="4139">
                  <c:v>2.2668940000000002</c:v>
                </c:pt>
                <c:pt idx="4140">
                  <c:v>2.2677510000000001</c:v>
                </c:pt>
                <c:pt idx="4141">
                  <c:v>2.2686570000000001</c:v>
                </c:pt>
                <c:pt idx="4142">
                  <c:v>2.2693759999999998</c:v>
                </c:pt>
                <c:pt idx="4143">
                  <c:v>2.26973</c:v>
                </c:pt>
                <c:pt idx="4144">
                  <c:v>2.2694640000000001</c:v>
                </c:pt>
                <c:pt idx="4145">
                  <c:v>2.2694480000000001</c:v>
                </c:pt>
                <c:pt idx="4146">
                  <c:v>2.2704309999999999</c:v>
                </c:pt>
                <c:pt idx="4147">
                  <c:v>2.2714539999999999</c:v>
                </c:pt>
                <c:pt idx="4148">
                  <c:v>2.271852</c:v>
                </c:pt>
                <c:pt idx="4149">
                  <c:v>2.271868</c:v>
                </c:pt>
                <c:pt idx="4150">
                  <c:v>2.2718129999999999</c:v>
                </c:pt>
                <c:pt idx="4151">
                  <c:v>2.2720120000000001</c:v>
                </c:pt>
                <c:pt idx="4152">
                  <c:v>2.2726639999999998</c:v>
                </c:pt>
                <c:pt idx="4153">
                  <c:v>2.2736480000000001</c:v>
                </c:pt>
                <c:pt idx="4154">
                  <c:v>2.2743329999999999</c:v>
                </c:pt>
                <c:pt idx="4155">
                  <c:v>2.2744270000000002</c:v>
                </c:pt>
                <c:pt idx="4156">
                  <c:v>2.2745649999999999</c:v>
                </c:pt>
                <c:pt idx="4157">
                  <c:v>2.2751009999999998</c:v>
                </c:pt>
                <c:pt idx="4158">
                  <c:v>2.2757649999999998</c:v>
                </c:pt>
                <c:pt idx="4159">
                  <c:v>2.2761619999999998</c:v>
                </c:pt>
                <c:pt idx="4160">
                  <c:v>2.276284</c:v>
                </c:pt>
                <c:pt idx="4161">
                  <c:v>2.2766649999999999</c:v>
                </c:pt>
                <c:pt idx="4162">
                  <c:v>2.2771569999999999</c:v>
                </c:pt>
                <c:pt idx="4163">
                  <c:v>2.2774670000000001</c:v>
                </c:pt>
                <c:pt idx="4164">
                  <c:v>2.2778649999999998</c:v>
                </c:pt>
                <c:pt idx="4165">
                  <c:v>2.2784399999999998</c:v>
                </c:pt>
                <c:pt idx="4166">
                  <c:v>2.2791519999999998</c:v>
                </c:pt>
                <c:pt idx="4167">
                  <c:v>2.2799260000000001</c:v>
                </c:pt>
                <c:pt idx="4168">
                  <c:v>2.2804069999999999</c:v>
                </c:pt>
                <c:pt idx="4169">
                  <c:v>2.2804009999999999</c:v>
                </c:pt>
                <c:pt idx="4170">
                  <c:v>2.279887</c:v>
                </c:pt>
                <c:pt idx="4171">
                  <c:v>2.2795890000000001</c:v>
                </c:pt>
                <c:pt idx="4172">
                  <c:v>2.2803019999999998</c:v>
                </c:pt>
                <c:pt idx="4173">
                  <c:v>2.2818329999999998</c:v>
                </c:pt>
                <c:pt idx="4174">
                  <c:v>2.2830710000000001</c:v>
                </c:pt>
                <c:pt idx="4175">
                  <c:v>2.2831039999999998</c:v>
                </c:pt>
                <c:pt idx="4176">
                  <c:v>2.2825790000000001</c:v>
                </c:pt>
                <c:pt idx="4177">
                  <c:v>2.2826840000000002</c:v>
                </c:pt>
                <c:pt idx="4178">
                  <c:v>2.2834189999999999</c:v>
                </c:pt>
                <c:pt idx="4179">
                  <c:v>2.2844690000000001</c:v>
                </c:pt>
                <c:pt idx="4180">
                  <c:v>2.2853370000000002</c:v>
                </c:pt>
                <c:pt idx="4181">
                  <c:v>2.285558</c:v>
                </c:pt>
                <c:pt idx="4182">
                  <c:v>2.2854749999999999</c:v>
                </c:pt>
                <c:pt idx="4183">
                  <c:v>2.2853530000000002</c:v>
                </c:pt>
                <c:pt idx="4184">
                  <c:v>2.2855409999999998</c:v>
                </c:pt>
                <c:pt idx="4185">
                  <c:v>2.28626</c:v>
                </c:pt>
                <c:pt idx="4186">
                  <c:v>2.2867959999999998</c:v>
                </c:pt>
                <c:pt idx="4187">
                  <c:v>2.2870550000000001</c:v>
                </c:pt>
                <c:pt idx="4188">
                  <c:v>2.2876859999999999</c:v>
                </c:pt>
                <c:pt idx="4189">
                  <c:v>2.2885420000000001</c:v>
                </c:pt>
                <c:pt idx="4190">
                  <c:v>2.2890169999999999</c:v>
                </c:pt>
                <c:pt idx="4191">
                  <c:v>2.2891110000000001</c:v>
                </c:pt>
                <c:pt idx="4192">
                  <c:v>2.2894100000000002</c:v>
                </c:pt>
                <c:pt idx="4193">
                  <c:v>2.2901060000000002</c:v>
                </c:pt>
                <c:pt idx="4194">
                  <c:v>2.2908740000000001</c:v>
                </c:pt>
                <c:pt idx="4195">
                  <c:v>2.291388</c:v>
                </c:pt>
                <c:pt idx="4196">
                  <c:v>2.2914050000000001</c:v>
                </c:pt>
                <c:pt idx="4197">
                  <c:v>2.2912669999999999</c:v>
                </c:pt>
                <c:pt idx="4198">
                  <c:v>2.2915320000000001</c:v>
                </c:pt>
                <c:pt idx="4199">
                  <c:v>2.2924329999999999</c:v>
                </c:pt>
                <c:pt idx="4200">
                  <c:v>2.2936320000000001</c:v>
                </c:pt>
                <c:pt idx="4201">
                  <c:v>2.2939799999999999</c:v>
                </c:pt>
                <c:pt idx="4202">
                  <c:v>2.293428</c:v>
                </c:pt>
                <c:pt idx="4203">
                  <c:v>2.2933500000000002</c:v>
                </c:pt>
                <c:pt idx="4204">
                  <c:v>2.2941069999999999</c:v>
                </c:pt>
                <c:pt idx="4205">
                  <c:v>2.2952240000000002</c:v>
                </c:pt>
                <c:pt idx="4206">
                  <c:v>2.2961689999999999</c:v>
                </c:pt>
                <c:pt idx="4207">
                  <c:v>2.2967379999999999</c:v>
                </c:pt>
                <c:pt idx="4208">
                  <c:v>2.297059</c:v>
                </c:pt>
                <c:pt idx="4209">
                  <c:v>2.2967819999999999</c:v>
                </c:pt>
                <c:pt idx="4210">
                  <c:v>2.2964169999999999</c:v>
                </c:pt>
                <c:pt idx="4211">
                  <c:v>2.2971029999999999</c:v>
                </c:pt>
                <c:pt idx="4212">
                  <c:v>2.29833</c:v>
                </c:pt>
                <c:pt idx="4213">
                  <c:v>2.2990979999999999</c:v>
                </c:pt>
                <c:pt idx="4214">
                  <c:v>2.2990810000000002</c:v>
                </c:pt>
                <c:pt idx="4215">
                  <c:v>2.298689</c:v>
                </c:pt>
                <c:pt idx="4216">
                  <c:v>2.2989600000000001</c:v>
                </c:pt>
                <c:pt idx="4217">
                  <c:v>2.2999269999999998</c:v>
                </c:pt>
                <c:pt idx="4218">
                  <c:v>2.30111</c:v>
                </c:pt>
                <c:pt idx="4219">
                  <c:v>2.3020879999999999</c:v>
                </c:pt>
                <c:pt idx="4220">
                  <c:v>2.3022529999999999</c:v>
                </c:pt>
                <c:pt idx="4221">
                  <c:v>2.3018719999999999</c:v>
                </c:pt>
                <c:pt idx="4222">
                  <c:v>2.3017669999999999</c:v>
                </c:pt>
                <c:pt idx="4223">
                  <c:v>2.3023479999999998</c:v>
                </c:pt>
                <c:pt idx="4224">
                  <c:v>2.3033260000000002</c:v>
                </c:pt>
                <c:pt idx="4225">
                  <c:v>2.304017</c:v>
                </c:pt>
                <c:pt idx="4226">
                  <c:v>2.3044920000000002</c:v>
                </c:pt>
                <c:pt idx="4227">
                  <c:v>2.3049949999999999</c:v>
                </c:pt>
                <c:pt idx="4228">
                  <c:v>2.3052380000000001</c:v>
                </c:pt>
                <c:pt idx="4229">
                  <c:v>2.3052600000000001</c:v>
                </c:pt>
                <c:pt idx="4230">
                  <c:v>2.305415</c:v>
                </c:pt>
                <c:pt idx="4231">
                  <c:v>2.30599</c:v>
                </c:pt>
                <c:pt idx="4232">
                  <c:v>2.3067579999999999</c:v>
                </c:pt>
                <c:pt idx="4233">
                  <c:v>2.307239</c:v>
                </c:pt>
                <c:pt idx="4234">
                  <c:v>2.3076750000000001</c:v>
                </c:pt>
                <c:pt idx="4235">
                  <c:v>2.30809</c:v>
                </c:pt>
                <c:pt idx="4236">
                  <c:v>2.3082609999999999</c:v>
                </c:pt>
                <c:pt idx="4237">
                  <c:v>2.3084929999999999</c:v>
                </c:pt>
                <c:pt idx="4238">
                  <c:v>2.309024</c:v>
                </c:pt>
                <c:pt idx="4239">
                  <c:v>2.310019</c:v>
                </c:pt>
                <c:pt idx="4240">
                  <c:v>2.310908</c:v>
                </c:pt>
                <c:pt idx="4241">
                  <c:v>2.3108970000000002</c:v>
                </c:pt>
                <c:pt idx="4242">
                  <c:v>2.3106710000000001</c:v>
                </c:pt>
                <c:pt idx="4243">
                  <c:v>2.3110189999999999</c:v>
                </c:pt>
                <c:pt idx="4244">
                  <c:v>2.3119689999999999</c:v>
                </c:pt>
                <c:pt idx="4245">
                  <c:v>2.3130419999999998</c:v>
                </c:pt>
                <c:pt idx="4246">
                  <c:v>2.313456</c:v>
                </c:pt>
                <c:pt idx="4247">
                  <c:v>2.3133620000000001</c:v>
                </c:pt>
                <c:pt idx="4248">
                  <c:v>2.3132299999999999</c:v>
                </c:pt>
                <c:pt idx="4249">
                  <c:v>2.3132899999999998</c:v>
                </c:pt>
                <c:pt idx="4250">
                  <c:v>2.313987</c:v>
                </c:pt>
                <c:pt idx="4251">
                  <c:v>2.3153079999999999</c:v>
                </c:pt>
                <c:pt idx="4252">
                  <c:v>2.316424</c:v>
                </c:pt>
                <c:pt idx="4253">
                  <c:v>2.316535</c:v>
                </c:pt>
                <c:pt idx="4254">
                  <c:v>2.3160479999999999</c:v>
                </c:pt>
                <c:pt idx="4255">
                  <c:v>2.3161640000000001</c:v>
                </c:pt>
                <c:pt idx="4256">
                  <c:v>2.316805</c:v>
                </c:pt>
                <c:pt idx="4257">
                  <c:v>2.317485</c:v>
                </c:pt>
                <c:pt idx="4258">
                  <c:v>2.318203</c:v>
                </c:pt>
                <c:pt idx="4259">
                  <c:v>2.3187669999999998</c:v>
                </c:pt>
                <c:pt idx="4260">
                  <c:v>2.3189989999999998</c:v>
                </c:pt>
                <c:pt idx="4261">
                  <c:v>2.3190050000000002</c:v>
                </c:pt>
                <c:pt idx="4262">
                  <c:v>2.3194189999999999</c:v>
                </c:pt>
                <c:pt idx="4263">
                  <c:v>2.3203309999999999</c:v>
                </c:pt>
                <c:pt idx="4264">
                  <c:v>2.3208120000000001</c:v>
                </c:pt>
                <c:pt idx="4265">
                  <c:v>2.3210220000000001</c:v>
                </c:pt>
                <c:pt idx="4266">
                  <c:v>2.321558</c:v>
                </c:pt>
                <c:pt idx="4267">
                  <c:v>2.3220779999999999</c:v>
                </c:pt>
                <c:pt idx="4268">
                  <c:v>2.322492</c:v>
                </c:pt>
                <c:pt idx="4269">
                  <c:v>2.3228620000000002</c:v>
                </c:pt>
                <c:pt idx="4270">
                  <c:v>2.3232599999999999</c:v>
                </c:pt>
                <c:pt idx="4271">
                  <c:v>2.3238300000000001</c:v>
                </c:pt>
                <c:pt idx="4272">
                  <c:v>2.3242989999999999</c:v>
                </c:pt>
                <c:pt idx="4273">
                  <c:v>2.3247580000000001</c:v>
                </c:pt>
                <c:pt idx="4274">
                  <c:v>2.3252220000000001</c:v>
                </c:pt>
                <c:pt idx="4275">
                  <c:v>2.3253879999999998</c:v>
                </c:pt>
                <c:pt idx="4276">
                  <c:v>2.3255759999999999</c:v>
                </c:pt>
                <c:pt idx="4277">
                  <c:v>2.3262230000000002</c:v>
                </c:pt>
                <c:pt idx="4278">
                  <c:v>2.3272620000000002</c:v>
                </c:pt>
                <c:pt idx="4279">
                  <c:v>2.3279030000000001</c:v>
                </c:pt>
                <c:pt idx="4280">
                  <c:v>2.3275329999999999</c:v>
                </c:pt>
                <c:pt idx="4281">
                  <c:v>2.3272119999999998</c:v>
                </c:pt>
                <c:pt idx="4282">
                  <c:v>2.3281179999999999</c:v>
                </c:pt>
                <c:pt idx="4283">
                  <c:v>2.329942</c:v>
                </c:pt>
                <c:pt idx="4284">
                  <c:v>2.331169</c:v>
                </c:pt>
                <c:pt idx="4285">
                  <c:v>2.3309199999999999</c:v>
                </c:pt>
                <c:pt idx="4286">
                  <c:v>2.3303229999999999</c:v>
                </c:pt>
                <c:pt idx="4287">
                  <c:v>2.3304779999999998</c:v>
                </c:pt>
                <c:pt idx="4288">
                  <c:v>2.3311190000000002</c:v>
                </c:pt>
                <c:pt idx="4289">
                  <c:v>2.3320259999999999</c:v>
                </c:pt>
                <c:pt idx="4290">
                  <c:v>2.3329870000000001</c:v>
                </c:pt>
                <c:pt idx="4291">
                  <c:v>2.333507</c:v>
                </c:pt>
                <c:pt idx="4292">
                  <c:v>2.3333740000000001</c:v>
                </c:pt>
                <c:pt idx="4293">
                  <c:v>2.3332470000000001</c:v>
                </c:pt>
                <c:pt idx="4294">
                  <c:v>2.3338770000000002</c:v>
                </c:pt>
                <c:pt idx="4295">
                  <c:v>2.3345950000000002</c:v>
                </c:pt>
                <c:pt idx="4296">
                  <c:v>2.3348279999999999</c:v>
                </c:pt>
                <c:pt idx="4297">
                  <c:v>2.3352529999999998</c:v>
                </c:pt>
                <c:pt idx="4298">
                  <c:v>2.3361489999999998</c:v>
                </c:pt>
                <c:pt idx="4299">
                  <c:v>2.3369879999999998</c:v>
                </c:pt>
                <c:pt idx="4300">
                  <c:v>2.3370820000000001</c:v>
                </c:pt>
                <c:pt idx="4301">
                  <c:v>2.336856</c:v>
                </c:pt>
                <c:pt idx="4302">
                  <c:v>2.3373529999999998</c:v>
                </c:pt>
                <c:pt idx="4303">
                  <c:v>2.3383370000000001</c:v>
                </c:pt>
                <c:pt idx="4304">
                  <c:v>2.3392379999999999</c:v>
                </c:pt>
                <c:pt idx="4305">
                  <c:v>2.3397739999999998</c:v>
                </c:pt>
                <c:pt idx="4306">
                  <c:v>2.339658</c:v>
                </c:pt>
                <c:pt idx="4307">
                  <c:v>2.3394750000000002</c:v>
                </c:pt>
                <c:pt idx="4308">
                  <c:v>2.3396970000000001</c:v>
                </c:pt>
                <c:pt idx="4309">
                  <c:v>2.3403429999999998</c:v>
                </c:pt>
                <c:pt idx="4310">
                  <c:v>2.3414600000000001</c:v>
                </c:pt>
                <c:pt idx="4311">
                  <c:v>2.342349</c:v>
                </c:pt>
                <c:pt idx="4312">
                  <c:v>2.3426480000000001</c:v>
                </c:pt>
                <c:pt idx="4313">
                  <c:v>2.3427470000000001</c:v>
                </c:pt>
                <c:pt idx="4314">
                  <c:v>2.342841</c:v>
                </c:pt>
                <c:pt idx="4315">
                  <c:v>2.3432219999999999</c:v>
                </c:pt>
                <c:pt idx="4316">
                  <c:v>2.3440180000000002</c:v>
                </c:pt>
                <c:pt idx="4317">
                  <c:v>2.3449249999999999</c:v>
                </c:pt>
                <c:pt idx="4318">
                  <c:v>2.34545</c:v>
                </c:pt>
                <c:pt idx="4319">
                  <c:v>2.345234</c:v>
                </c:pt>
                <c:pt idx="4320">
                  <c:v>2.3448699999999998</c:v>
                </c:pt>
                <c:pt idx="4321">
                  <c:v>2.3454329999999999</c:v>
                </c:pt>
                <c:pt idx="4322">
                  <c:v>2.3467929999999999</c:v>
                </c:pt>
                <c:pt idx="4323">
                  <c:v>2.3477100000000002</c:v>
                </c:pt>
                <c:pt idx="4324">
                  <c:v>2.347804</c:v>
                </c:pt>
                <c:pt idx="4325">
                  <c:v>2.3477709999999998</c:v>
                </c:pt>
                <c:pt idx="4326">
                  <c:v>2.3477100000000002</c:v>
                </c:pt>
                <c:pt idx="4327">
                  <c:v>2.3478650000000001</c:v>
                </c:pt>
                <c:pt idx="4328">
                  <c:v>2.3489260000000001</c:v>
                </c:pt>
                <c:pt idx="4329">
                  <c:v>2.3502079999999999</c:v>
                </c:pt>
                <c:pt idx="4330">
                  <c:v>2.3508439999999999</c:v>
                </c:pt>
                <c:pt idx="4331">
                  <c:v>2.3508710000000002</c:v>
                </c:pt>
                <c:pt idx="4332">
                  <c:v>2.3507169999999999</c:v>
                </c:pt>
                <c:pt idx="4333">
                  <c:v>2.3511419999999998</c:v>
                </c:pt>
                <c:pt idx="4334">
                  <c:v>2.3518330000000001</c:v>
                </c:pt>
                <c:pt idx="4335">
                  <c:v>2.352214</c:v>
                </c:pt>
                <c:pt idx="4336">
                  <c:v>2.3529110000000002</c:v>
                </c:pt>
                <c:pt idx="4337">
                  <c:v>2.3538000000000001</c:v>
                </c:pt>
                <c:pt idx="4338">
                  <c:v>2.3541050000000001</c:v>
                </c:pt>
                <c:pt idx="4339">
                  <c:v>2.3538169999999998</c:v>
                </c:pt>
                <c:pt idx="4340">
                  <c:v>2.3535080000000002</c:v>
                </c:pt>
                <c:pt idx="4341">
                  <c:v>2.353939</c:v>
                </c:pt>
                <c:pt idx="4342">
                  <c:v>2.3552369999999998</c:v>
                </c:pt>
                <c:pt idx="4343">
                  <c:v>2.3565140000000002</c:v>
                </c:pt>
                <c:pt idx="4344">
                  <c:v>2.3568899999999999</c:v>
                </c:pt>
                <c:pt idx="4345">
                  <c:v>2.3565529999999999</c:v>
                </c:pt>
                <c:pt idx="4346">
                  <c:v>2.356525</c:v>
                </c:pt>
                <c:pt idx="4347">
                  <c:v>2.357183</c:v>
                </c:pt>
                <c:pt idx="4348">
                  <c:v>2.35826</c:v>
                </c:pt>
                <c:pt idx="4349">
                  <c:v>2.359299</c:v>
                </c:pt>
                <c:pt idx="4350">
                  <c:v>2.359515</c:v>
                </c:pt>
                <c:pt idx="4351">
                  <c:v>2.3591950000000002</c:v>
                </c:pt>
                <c:pt idx="4352">
                  <c:v>2.3593600000000001</c:v>
                </c:pt>
                <c:pt idx="4353">
                  <c:v>2.3601559999999999</c:v>
                </c:pt>
                <c:pt idx="4354">
                  <c:v>2.36104</c:v>
                </c:pt>
                <c:pt idx="4355">
                  <c:v>2.3615159999999999</c:v>
                </c:pt>
                <c:pt idx="4356">
                  <c:v>2.3618749999999999</c:v>
                </c:pt>
                <c:pt idx="4357">
                  <c:v>2.3623120000000002</c:v>
                </c:pt>
                <c:pt idx="4358">
                  <c:v>2.3622999999999998</c:v>
                </c:pt>
                <c:pt idx="4359">
                  <c:v>2.3623500000000002</c:v>
                </c:pt>
                <c:pt idx="4360">
                  <c:v>2.3631289999999998</c:v>
                </c:pt>
                <c:pt idx="4361">
                  <c:v>2.364096</c:v>
                </c:pt>
                <c:pt idx="4362">
                  <c:v>2.3646159999999998</c:v>
                </c:pt>
                <c:pt idx="4363">
                  <c:v>2.364843</c:v>
                </c:pt>
                <c:pt idx="4364">
                  <c:v>2.365246</c:v>
                </c:pt>
                <c:pt idx="4365">
                  <c:v>2.3655940000000002</c:v>
                </c:pt>
                <c:pt idx="4366">
                  <c:v>2.3657490000000001</c:v>
                </c:pt>
                <c:pt idx="4367">
                  <c:v>2.3663569999999998</c:v>
                </c:pt>
                <c:pt idx="4368">
                  <c:v>2.367219</c:v>
                </c:pt>
                <c:pt idx="4369">
                  <c:v>2.367877</c:v>
                </c:pt>
                <c:pt idx="4370">
                  <c:v>2.3683960000000002</c:v>
                </c:pt>
                <c:pt idx="4371">
                  <c:v>2.3685839999999998</c:v>
                </c:pt>
                <c:pt idx="4372">
                  <c:v>2.368662</c:v>
                </c:pt>
                <c:pt idx="4373">
                  <c:v>2.3690600000000002</c:v>
                </c:pt>
                <c:pt idx="4374">
                  <c:v>2.3697499999999998</c:v>
                </c:pt>
                <c:pt idx="4375">
                  <c:v>2.3707120000000002</c:v>
                </c:pt>
                <c:pt idx="4376">
                  <c:v>2.3715079999999999</c:v>
                </c:pt>
                <c:pt idx="4377">
                  <c:v>2.3717730000000001</c:v>
                </c:pt>
                <c:pt idx="4378">
                  <c:v>2.371629</c:v>
                </c:pt>
                <c:pt idx="4379">
                  <c:v>2.3714970000000002</c:v>
                </c:pt>
                <c:pt idx="4380">
                  <c:v>2.3719389999999998</c:v>
                </c:pt>
                <c:pt idx="4381">
                  <c:v>2.3727459999999998</c:v>
                </c:pt>
                <c:pt idx="4382">
                  <c:v>2.3733149999999998</c:v>
                </c:pt>
                <c:pt idx="4383">
                  <c:v>2.3735909999999998</c:v>
                </c:pt>
                <c:pt idx="4384">
                  <c:v>2.373713</c:v>
                </c:pt>
                <c:pt idx="4385">
                  <c:v>2.3738950000000001</c:v>
                </c:pt>
                <c:pt idx="4386">
                  <c:v>2.374431</c:v>
                </c:pt>
                <c:pt idx="4387">
                  <c:v>2.3754810000000002</c:v>
                </c:pt>
                <c:pt idx="4388">
                  <c:v>2.376509</c:v>
                </c:pt>
                <c:pt idx="4389">
                  <c:v>2.3766310000000002</c:v>
                </c:pt>
                <c:pt idx="4390">
                  <c:v>2.3764430000000001</c:v>
                </c:pt>
                <c:pt idx="4391">
                  <c:v>2.376951</c:v>
                </c:pt>
                <c:pt idx="4392">
                  <c:v>2.377869</c:v>
                </c:pt>
                <c:pt idx="4393">
                  <c:v>2.3786320000000001</c:v>
                </c:pt>
                <c:pt idx="4394">
                  <c:v>2.3790789999999999</c:v>
                </c:pt>
                <c:pt idx="4395">
                  <c:v>2.379416</c:v>
                </c:pt>
                <c:pt idx="4396">
                  <c:v>2.3797039999999998</c:v>
                </c:pt>
                <c:pt idx="4397">
                  <c:v>2.3798750000000002</c:v>
                </c:pt>
                <c:pt idx="4398">
                  <c:v>2.380455</c:v>
                </c:pt>
                <c:pt idx="4399">
                  <c:v>2.3811520000000002</c:v>
                </c:pt>
                <c:pt idx="4400">
                  <c:v>2.381351</c:v>
                </c:pt>
                <c:pt idx="4401">
                  <c:v>2.381793</c:v>
                </c:pt>
                <c:pt idx="4402">
                  <c:v>2.3826049999999999</c:v>
                </c:pt>
                <c:pt idx="4403">
                  <c:v>2.383003</c:v>
                </c:pt>
                <c:pt idx="4404">
                  <c:v>2.3828930000000001</c:v>
                </c:pt>
                <c:pt idx="4405">
                  <c:v>2.3827880000000001</c:v>
                </c:pt>
                <c:pt idx="4406">
                  <c:v>2.3834780000000002</c:v>
                </c:pt>
                <c:pt idx="4407">
                  <c:v>2.3849649999999998</c:v>
                </c:pt>
                <c:pt idx="4408">
                  <c:v>2.3861309999999998</c:v>
                </c:pt>
                <c:pt idx="4409">
                  <c:v>2.3862969999999999</c:v>
                </c:pt>
                <c:pt idx="4410">
                  <c:v>2.3858489999999999</c:v>
                </c:pt>
                <c:pt idx="4411">
                  <c:v>2.3859270000000001</c:v>
                </c:pt>
                <c:pt idx="4412">
                  <c:v>2.3869220000000002</c:v>
                </c:pt>
                <c:pt idx="4413">
                  <c:v>2.387839</c:v>
                </c:pt>
                <c:pt idx="4414">
                  <c:v>2.3882089999999998</c:v>
                </c:pt>
                <c:pt idx="4415">
                  <c:v>2.3885740000000002</c:v>
                </c:pt>
                <c:pt idx="4416">
                  <c:v>2.388916</c:v>
                </c:pt>
                <c:pt idx="4417">
                  <c:v>2.3888120000000002</c:v>
                </c:pt>
                <c:pt idx="4418">
                  <c:v>2.388773</c:v>
                </c:pt>
                <c:pt idx="4419">
                  <c:v>2.389513</c:v>
                </c:pt>
                <c:pt idx="4420">
                  <c:v>2.3905530000000002</c:v>
                </c:pt>
                <c:pt idx="4421">
                  <c:v>2.3912770000000001</c:v>
                </c:pt>
                <c:pt idx="4422">
                  <c:v>2.3919060000000001</c:v>
                </c:pt>
                <c:pt idx="4423">
                  <c:v>2.3923429999999999</c:v>
                </c:pt>
                <c:pt idx="4424">
                  <c:v>2.392315</c:v>
                </c:pt>
                <c:pt idx="4425">
                  <c:v>2.3923489999999998</c:v>
                </c:pt>
                <c:pt idx="4426">
                  <c:v>2.3931330000000002</c:v>
                </c:pt>
                <c:pt idx="4427">
                  <c:v>2.3942779999999999</c:v>
                </c:pt>
                <c:pt idx="4428">
                  <c:v>2.3947029999999998</c:v>
                </c:pt>
                <c:pt idx="4429">
                  <c:v>2.3946149999999999</c:v>
                </c:pt>
                <c:pt idx="4430">
                  <c:v>2.3949349999999998</c:v>
                </c:pt>
                <c:pt idx="4431">
                  <c:v>2.3956759999999999</c:v>
                </c:pt>
                <c:pt idx="4432">
                  <c:v>2.3963000000000001</c:v>
                </c:pt>
                <c:pt idx="4433">
                  <c:v>2.3966479999999999</c:v>
                </c:pt>
                <c:pt idx="4434">
                  <c:v>2.3970349999999998</c:v>
                </c:pt>
                <c:pt idx="4435">
                  <c:v>2.3974000000000002</c:v>
                </c:pt>
                <c:pt idx="4436">
                  <c:v>2.3974609999999998</c:v>
                </c:pt>
                <c:pt idx="4437">
                  <c:v>2.397815</c:v>
                </c:pt>
                <c:pt idx="4438">
                  <c:v>2.398765</c:v>
                </c:pt>
                <c:pt idx="4439">
                  <c:v>2.3997600000000001</c:v>
                </c:pt>
                <c:pt idx="4440">
                  <c:v>2.4004840000000001</c:v>
                </c:pt>
                <c:pt idx="4441">
                  <c:v>2.4007879999999999</c:v>
                </c:pt>
                <c:pt idx="4442">
                  <c:v>2.4007930000000002</c:v>
                </c:pt>
                <c:pt idx="4443">
                  <c:v>2.4007550000000002</c:v>
                </c:pt>
                <c:pt idx="4444">
                  <c:v>2.400744</c:v>
                </c:pt>
                <c:pt idx="4445">
                  <c:v>2.4013900000000001</c:v>
                </c:pt>
                <c:pt idx="4446">
                  <c:v>2.4028</c:v>
                </c:pt>
                <c:pt idx="4447">
                  <c:v>2.4039440000000001</c:v>
                </c:pt>
                <c:pt idx="4448">
                  <c:v>2.4040650000000001</c:v>
                </c:pt>
                <c:pt idx="4449">
                  <c:v>2.4036059999999999</c:v>
                </c:pt>
                <c:pt idx="4450">
                  <c:v>2.4037609999999998</c:v>
                </c:pt>
                <c:pt idx="4451">
                  <c:v>2.404684</c:v>
                </c:pt>
                <c:pt idx="4452">
                  <c:v>2.4054359999999999</c:v>
                </c:pt>
                <c:pt idx="4453">
                  <c:v>2.4059879999999998</c:v>
                </c:pt>
                <c:pt idx="4454">
                  <c:v>2.406685</c:v>
                </c:pt>
                <c:pt idx="4455">
                  <c:v>2.4069940000000001</c:v>
                </c:pt>
                <c:pt idx="4456">
                  <c:v>2.406701</c:v>
                </c:pt>
                <c:pt idx="4457">
                  <c:v>2.4068450000000001</c:v>
                </c:pt>
                <c:pt idx="4458">
                  <c:v>2.4080550000000001</c:v>
                </c:pt>
                <c:pt idx="4459">
                  <c:v>2.4091390000000001</c:v>
                </c:pt>
                <c:pt idx="4460">
                  <c:v>2.4094419999999999</c:v>
                </c:pt>
                <c:pt idx="4461">
                  <c:v>2.4098630000000001</c:v>
                </c:pt>
                <c:pt idx="4462">
                  <c:v>2.410183</c:v>
                </c:pt>
                <c:pt idx="4463">
                  <c:v>2.4098899999999999</c:v>
                </c:pt>
                <c:pt idx="4464">
                  <c:v>2.4099339999999998</c:v>
                </c:pt>
                <c:pt idx="4465">
                  <c:v>2.4109790000000002</c:v>
                </c:pt>
                <c:pt idx="4466">
                  <c:v>2.4122940000000002</c:v>
                </c:pt>
                <c:pt idx="4467">
                  <c:v>2.4128970000000001</c:v>
                </c:pt>
                <c:pt idx="4468">
                  <c:v>2.4128530000000001</c:v>
                </c:pt>
                <c:pt idx="4469">
                  <c:v>2.4129239999999998</c:v>
                </c:pt>
                <c:pt idx="4470">
                  <c:v>2.4134329999999999</c:v>
                </c:pt>
                <c:pt idx="4471">
                  <c:v>2.4142890000000001</c:v>
                </c:pt>
                <c:pt idx="4472">
                  <c:v>2.4152230000000001</c:v>
                </c:pt>
                <c:pt idx="4473">
                  <c:v>2.4158539999999999</c:v>
                </c:pt>
                <c:pt idx="4474">
                  <c:v>2.4158309999999998</c:v>
                </c:pt>
                <c:pt idx="4475">
                  <c:v>2.4153340000000001</c:v>
                </c:pt>
                <c:pt idx="4476">
                  <c:v>2.4154059999999999</c:v>
                </c:pt>
                <c:pt idx="4477">
                  <c:v>2.4164780000000001</c:v>
                </c:pt>
                <c:pt idx="4478">
                  <c:v>2.4177050000000002</c:v>
                </c:pt>
                <c:pt idx="4479">
                  <c:v>2.4183789999999998</c:v>
                </c:pt>
                <c:pt idx="4480">
                  <c:v>2.4185449999999999</c:v>
                </c:pt>
                <c:pt idx="4481">
                  <c:v>2.4185279999999998</c:v>
                </c:pt>
                <c:pt idx="4482">
                  <c:v>2.4186999999999999</c:v>
                </c:pt>
                <c:pt idx="4483">
                  <c:v>2.4192079999999998</c:v>
                </c:pt>
                <c:pt idx="4484">
                  <c:v>2.4200759999999999</c:v>
                </c:pt>
                <c:pt idx="4485">
                  <c:v>2.4211870000000002</c:v>
                </c:pt>
                <c:pt idx="4486">
                  <c:v>2.4220160000000002</c:v>
                </c:pt>
                <c:pt idx="4487">
                  <c:v>2.4220540000000002</c:v>
                </c:pt>
                <c:pt idx="4488">
                  <c:v>2.4218440000000001</c:v>
                </c:pt>
                <c:pt idx="4489">
                  <c:v>2.4223309999999998</c:v>
                </c:pt>
                <c:pt idx="4490">
                  <c:v>2.4231760000000002</c:v>
                </c:pt>
                <c:pt idx="4491">
                  <c:v>2.4236789999999999</c:v>
                </c:pt>
                <c:pt idx="4492">
                  <c:v>2.424083</c:v>
                </c:pt>
                <c:pt idx="4493">
                  <c:v>2.4245519999999998</c:v>
                </c:pt>
                <c:pt idx="4494">
                  <c:v>2.424795</c:v>
                </c:pt>
                <c:pt idx="4495">
                  <c:v>2.4248289999999999</c:v>
                </c:pt>
                <c:pt idx="4496">
                  <c:v>2.4251330000000002</c:v>
                </c:pt>
                <c:pt idx="4497">
                  <c:v>2.425945</c:v>
                </c:pt>
                <c:pt idx="4498">
                  <c:v>2.4268960000000002</c:v>
                </c:pt>
                <c:pt idx="4499">
                  <c:v>2.4276200000000001</c:v>
                </c:pt>
                <c:pt idx="4500">
                  <c:v>2.4280889999999999</c:v>
                </c:pt>
                <c:pt idx="4501">
                  <c:v>2.4282050000000002</c:v>
                </c:pt>
                <c:pt idx="4502">
                  <c:v>2.4282439999999998</c:v>
                </c:pt>
                <c:pt idx="4503">
                  <c:v>2.4287529999999999</c:v>
                </c:pt>
                <c:pt idx="4504">
                  <c:v>2.429576</c:v>
                </c:pt>
                <c:pt idx="4505">
                  <c:v>2.4302830000000002</c:v>
                </c:pt>
                <c:pt idx="4506">
                  <c:v>2.430698</c:v>
                </c:pt>
                <c:pt idx="4507">
                  <c:v>2.430847</c:v>
                </c:pt>
                <c:pt idx="4508">
                  <c:v>2.4309409999999998</c:v>
                </c:pt>
                <c:pt idx="4509">
                  <c:v>2.4313220000000002</c:v>
                </c:pt>
                <c:pt idx="4510">
                  <c:v>2.4321130000000002</c:v>
                </c:pt>
                <c:pt idx="4511">
                  <c:v>2.4331459999999998</c:v>
                </c:pt>
                <c:pt idx="4512">
                  <c:v>2.4339140000000001</c:v>
                </c:pt>
                <c:pt idx="4513">
                  <c:v>2.4340199999999999</c:v>
                </c:pt>
                <c:pt idx="4514">
                  <c:v>2.433605</c:v>
                </c:pt>
                <c:pt idx="4515">
                  <c:v>2.4334669999999998</c:v>
                </c:pt>
                <c:pt idx="4516">
                  <c:v>2.4343349999999999</c:v>
                </c:pt>
                <c:pt idx="4517">
                  <c:v>2.4357440000000001</c:v>
                </c:pt>
                <c:pt idx="4518">
                  <c:v>2.4365950000000001</c:v>
                </c:pt>
                <c:pt idx="4519">
                  <c:v>2.4367489999999998</c:v>
                </c:pt>
                <c:pt idx="4520">
                  <c:v>2.4370150000000002</c:v>
                </c:pt>
                <c:pt idx="4521">
                  <c:v>2.437595</c:v>
                </c:pt>
                <c:pt idx="4522">
                  <c:v>2.438021</c:v>
                </c:pt>
                <c:pt idx="4523">
                  <c:v>2.438374</c:v>
                </c:pt>
                <c:pt idx="4524">
                  <c:v>2.439098</c:v>
                </c:pt>
                <c:pt idx="4525">
                  <c:v>2.4397669999999998</c:v>
                </c:pt>
                <c:pt idx="4526">
                  <c:v>2.4397500000000001</c:v>
                </c:pt>
                <c:pt idx="4527">
                  <c:v>2.4396119999999999</c:v>
                </c:pt>
                <c:pt idx="4528">
                  <c:v>2.4399829999999998</c:v>
                </c:pt>
                <c:pt idx="4529">
                  <c:v>2.4405519999999998</c:v>
                </c:pt>
                <c:pt idx="4530">
                  <c:v>2.4412259999999999</c:v>
                </c:pt>
                <c:pt idx="4531">
                  <c:v>2.442237</c:v>
                </c:pt>
                <c:pt idx="4532">
                  <c:v>2.4431660000000002</c:v>
                </c:pt>
                <c:pt idx="4533">
                  <c:v>2.4435639999999998</c:v>
                </c:pt>
                <c:pt idx="4534">
                  <c:v>2.4435799999999999</c:v>
                </c:pt>
                <c:pt idx="4535">
                  <c:v>2.4437410000000002</c:v>
                </c:pt>
                <c:pt idx="4536">
                  <c:v>2.4443489999999999</c:v>
                </c:pt>
                <c:pt idx="4537">
                  <c:v>2.4451939999999999</c:v>
                </c:pt>
                <c:pt idx="4538">
                  <c:v>2.4458410000000002</c:v>
                </c:pt>
                <c:pt idx="4539">
                  <c:v>2.4460790000000001</c:v>
                </c:pt>
                <c:pt idx="4540">
                  <c:v>2.4461620000000002</c:v>
                </c:pt>
                <c:pt idx="4541">
                  <c:v>2.4463270000000001</c:v>
                </c:pt>
                <c:pt idx="4542">
                  <c:v>2.4466749999999999</c:v>
                </c:pt>
                <c:pt idx="4543">
                  <c:v>2.4473050000000001</c:v>
                </c:pt>
                <c:pt idx="4544">
                  <c:v>2.4481009999999999</c:v>
                </c:pt>
                <c:pt idx="4545">
                  <c:v>2.4486590000000001</c:v>
                </c:pt>
                <c:pt idx="4546">
                  <c:v>2.4487920000000001</c:v>
                </c:pt>
                <c:pt idx="4547">
                  <c:v>2.448858</c:v>
                </c:pt>
                <c:pt idx="4548">
                  <c:v>2.449516</c:v>
                </c:pt>
                <c:pt idx="4549">
                  <c:v>2.4505219999999999</c:v>
                </c:pt>
                <c:pt idx="4550">
                  <c:v>2.4513340000000001</c:v>
                </c:pt>
                <c:pt idx="4551">
                  <c:v>2.4519150000000001</c:v>
                </c:pt>
                <c:pt idx="4552">
                  <c:v>2.4519980000000001</c:v>
                </c:pt>
                <c:pt idx="4553">
                  <c:v>2.45181</c:v>
                </c:pt>
                <c:pt idx="4554">
                  <c:v>2.4521799999999998</c:v>
                </c:pt>
                <c:pt idx="4555">
                  <c:v>2.4532690000000001</c:v>
                </c:pt>
                <c:pt idx="4556">
                  <c:v>2.454507</c:v>
                </c:pt>
                <c:pt idx="4557">
                  <c:v>2.4551699999999999</c:v>
                </c:pt>
                <c:pt idx="4558">
                  <c:v>2.4551090000000002</c:v>
                </c:pt>
                <c:pt idx="4559">
                  <c:v>2.4550869999999998</c:v>
                </c:pt>
                <c:pt idx="4560">
                  <c:v>2.4553690000000001</c:v>
                </c:pt>
                <c:pt idx="4561">
                  <c:v>2.4558</c:v>
                </c:pt>
                <c:pt idx="4562">
                  <c:v>2.4567169999999998</c:v>
                </c:pt>
                <c:pt idx="4563">
                  <c:v>2.4578950000000002</c:v>
                </c:pt>
                <c:pt idx="4564">
                  <c:v>2.45858</c:v>
                </c:pt>
                <c:pt idx="4565">
                  <c:v>2.4585240000000002</c:v>
                </c:pt>
                <c:pt idx="4566">
                  <c:v>2.458243</c:v>
                </c:pt>
                <c:pt idx="4567">
                  <c:v>2.4585349999999999</c:v>
                </c:pt>
                <c:pt idx="4568">
                  <c:v>2.4593530000000001</c:v>
                </c:pt>
                <c:pt idx="4569">
                  <c:v>2.4600719999999998</c:v>
                </c:pt>
                <c:pt idx="4570">
                  <c:v>2.4607019999999999</c:v>
                </c:pt>
                <c:pt idx="4571">
                  <c:v>2.461465</c:v>
                </c:pt>
                <c:pt idx="4572">
                  <c:v>2.461967</c:v>
                </c:pt>
                <c:pt idx="4573">
                  <c:v>2.4620169999999999</c:v>
                </c:pt>
                <c:pt idx="4574">
                  <c:v>2.462167</c:v>
                </c:pt>
                <c:pt idx="4575">
                  <c:v>2.4628570000000001</c:v>
                </c:pt>
                <c:pt idx="4576">
                  <c:v>2.463946</c:v>
                </c:pt>
                <c:pt idx="4577">
                  <c:v>2.46488</c:v>
                </c:pt>
                <c:pt idx="4578">
                  <c:v>2.4651399999999999</c:v>
                </c:pt>
                <c:pt idx="4579">
                  <c:v>2.4652500000000002</c:v>
                </c:pt>
                <c:pt idx="4580">
                  <c:v>2.4657369999999998</c:v>
                </c:pt>
                <c:pt idx="4581">
                  <c:v>2.466278</c:v>
                </c:pt>
                <c:pt idx="4582">
                  <c:v>2.466936</c:v>
                </c:pt>
                <c:pt idx="4583">
                  <c:v>2.4676990000000001</c:v>
                </c:pt>
                <c:pt idx="4584">
                  <c:v>2.4679470000000001</c:v>
                </c:pt>
                <c:pt idx="4585">
                  <c:v>2.4678260000000001</c:v>
                </c:pt>
                <c:pt idx="4586">
                  <c:v>2.467886</c:v>
                </c:pt>
                <c:pt idx="4587">
                  <c:v>2.468467</c:v>
                </c:pt>
                <c:pt idx="4588">
                  <c:v>2.4694289999999999</c:v>
                </c:pt>
                <c:pt idx="4589">
                  <c:v>2.4700639999999998</c:v>
                </c:pt>
                <c:pt idx="4590">
                  <c:v>2.4704730000000001</c:v>
                </c:pt>
                <c:pt idx="4591">
                  <c:v>2.4709759999999998</c:v>
                </c:pt>
                <c:pt idx="4592">
                  <c:v>2.4712360000000002</c:v>
                </c:pt>
                <c:pt idx="4593">
                  <c:v>2.471346</c:v>
                </c:pt>
                <c:pt idx="4594">
                  <c:v>2.4720209999999998</c:v>
                </c:pt>
                <c:pt idx="4595">
                  <c:v>2.4733079999999998</c:v>
                </c:pt>
                <c:pt idx="4596">
                  <c:v>2.4742920000000002</c:v>
                </c:pt>
                <c:pt idx="4597">
                  <c:v>2.4745680000000001</c:v>
                </c:pt>
                <c:pt idx="4598">
                  <c:v>2.4748450000000002</c:v>
                </c:pt>
                <c:pt idx="4599">
                  <c:v>2.475209</c:v>
                </c:pt>
                <c:pt idx="4600">
                  <c:v>2.4752260000000001</c:v>
                </c:pt>
                <c:pt idx="4601">
                  <c:v>2.4753810000000001</c:v>
                </c:pt>
                <c:pt idx="4602">
                  <c:v>2.4761769999999999</c:v>
                </c:pt>
                <c:pt idx="4603">
                  <c:v>2.477204</c:v>
                </c:pt>
                <c:pt idx="4604">
                  <c:v>2.4776739999999999</c:v>
                </c:pt>
                <c:pt idx="4605">
                  <c:v>2.4776579999999999</c:v>
                </c:pt>
                <c:pt idx="4606">
                  <c:v>2.4778570000000002</c:v>
                </c:pt>
                <c:pt idx="4607">
                  <c:v>2.4782709999999999</c:v>
                </c:pt>
                <c:pt idx="4608">
                  <c:v>2.4788399999999999</c:v>
                </c:pt>
                <c:pt idx="4609">
                  <c:v>2.479835</c:v>
                </c:pt>
                <c:pt idx="4610">
                  <c:v>2.480985</c:v>
                </c:pt>
                <c:pt idx="4611">
                  <c:v>2.4814769999999999</c:v>
                </c:pt>
                <c:pt idx="4612">
                  <c:v>2.4810509999999999</c:v>
                </c:pt>
                <c:pt idx="4613">
                  <c:v>2.4809130000000001</c:v>
                </c:pt>
                <c:pt idx="4614">
                  <c:v>2.482167</c:v>
                </c:pt>
                <c:pt idx="4615">
                  <c:v>2.4837760000000002</c:v>
                </c:pt>
                <c:pt idx="4616">
                  <c:v>2.4843670000000002</c:v>
                </c:pt>
                <c:pt idx="4617">
                  <c:v>2.4838640000000001</c:v>
                </c:pt>
                <c:pt idx="4618">
                  <c:v>2.4832730000000001</c:v>
                </c:pt>
                <c:pt idx="4619">
                  <c:v>2.4835159999999998</c:v>
                </c:pt>
                <c:pt idx="4620">
                  <c:v>2.4845109999999999</c:v>
                </c:pt>
                <c:pt idx="4621">
                  <c:v>2.4859140000000002</c:v>
                </c:pt>
                <c:pt idx="4622">
                  <c:v>2.487009</c:v>
                </c:pt>
                <c:pt idx="4623">
                  <c:v>2.4869759999999999</c:v>
                </c:pt>
                <c:pt idx="4624">
                  <c:v>2.4867319999999999</c:v>
                </c:pt>
                <c:pt idx="4625">
                  <c:v>2.4874779999999999</c:v>
                </c:pt>
                <c:pt idx="4626">
                  <c:v>2.488772</c:v>
                </c:pt>
                <c:pt idx="4627">
                  <c:v>2.4895510000000001</c:v>
                </c:pt>
                <c:pt idx="4628">
                  <c:v>2.4895070000000001</c:v>
                </c:pt>
                <c:pt idx="4629">
                  <c:v>2.4894850000000002</c:v>
                </c:pt>
                <c:pt idx="4630">
                  <c:v>2.4900820000000001</c:v>
                </c:pt>
                <c:pt idx="4631">
                  <c:v>2.490761</c:v>
                </c:pt>
                <c:pt idx="4632">
                  <c:v>2.491082</c:v>
                </c:pt>
                <c:pt idx="4633">
                  <c:v>2.491314</c:v>
                </c:pt>
                <c:pt idx="4634">
                  <c:v>2.4917400000000001</c:v>
                </c:pt>
                <c:pt idx="4635">
                  <c:v>2.492292</c:v>
                </c:pt>
                <c:pt idx="4636">
                  <c:v>2.493055</c:v>
                </c:pt>
                <c:pt idx="4637">
                  <c:v>2.4938289999999999</c:v>
                </c:pt>
                <c:pt idx="4638">
                  <c:v>2.4938120000000001</c:v>
                </c:pt>
                <c:pt idx="4639">
                  <c:v>2.4933700000000001</c:v>
                </c:pt>
                <c:pt idx="4640">
                  <c:v>2.4938289999999999</c:v>
                </c:pt>
                <c:pt idx="4641">
                  <c:v>2.495282</c:v>
                </c:pt>
                <c:pt idx="4642">
                  <c:v>2.4968300000000001</c:v>
                </c:pt>
                <c:pt idx="4643">
                  <c:v>2.4973489999999998</c:v>
                </c:pt>
                <c:pt idx="4644">
                  <c:v>2.496785</c:v>
                </c:pt>
                <c:pt idx="4645">
                  <c:v>2.4965359999999999</c:v>
                </c:pt>
                <c:pt idx="4646">
                  <c:v>2.497023</c:v>
                </c:pt>
                <c:pt idx="4647">
                  <c:v>2.4980069999999999</c:v>
                </c:pt>
                <c:pt idx="4648">
                  <c:v>2.499339</c:v>
                </c:pt>
                <c:pt idx="4649">
                  <c:v>2.5001509999999998</c:v>
                </c:pt>
                <c:pt idx="4650">
                  <c:v>2.4999850000000001</c:v>
                </c:pt>
                <c:pt idx="4651">
                  <c:v>2.4993110000000001</c:v>
                </c:pt>
                <c:pt idx="4652">
                  <c:v>2.4992169999999998</c:v>
                </c:pt>
                <c:pt idx="4653">
                  <c:v>2.500394</c:v>
                </c:pt>
                <c:pt idx="4654">
                  <c:v>2.5017320000000001</c:v>
                </c:pt>
                <c:pt idx="4655">
                  <c:v>2.5024169999999999</c:v>
                </c:pt>
                <c:pt idx="4656">
                  <c:v>2.5026929999999998</c:v>
                </c:pt>
                <c:pt idx="4657">
                  <c:v>2.5028809999999999</c:v>
                </c:pt>
                <c:pt idx="4658">
                  <c:v>2.503428</c:v>
                </c:pt>
                <c:pt idx="4659">
                  <c:v>2.5041250000000002</c:v>
                </c:pt>
                <c:pt idx="4660">
                  <c:v>2.5046219999999999</c:v>
                </c:pt>
                <c:pt idx="4661">
                  <c:v>2.5051749999999999</c:v>
                </c:pt>
                <c:pt idx="4662">
                  <c:v>2.5055890000000001</c:v>
                </c:pt>
                <c:pt idx="4663">
                  <c:v>2.5057939999999999</c:v>
                </c:pt>
                <c:pt idx="4664">
                  <c:v>2.5060980000000002</c:v>
                </c:pt>
                <c:pt idx="4665">
                  <c:v>2.5065900000000001</c:v>
                </c:pt>
                <c:pt idx="4666">
                  <c:v>2.5071590000000001</c:v>
                </c:pt>
                <c:pt idx="4667">
                  <c:v>2.5076890000000001</c:v>
                </c:pt>
                <c:pt idx="4668">
                  <c:v>2.5084080000000002</c:v>
                </c:pt>
                <c:pt idx="4669">
                  <c:v>2.5091429999999999</c:v>
                </c:pt>
                <c:pt idx="4670">
                  <c:v>2.5092810000000001</c:v>
                </c:pt>
                <c:pt idx="4671">
                  <c:v>2.50922</c:v>
                </c:pt>
                <c:pt idx="4672">
                  <c:v>2.5095960000000002</c:v>
                </c:pt>
                <c:pt idx="4673">
                  <c:v>2.510751</c:v>
                </c:pt>
                <c:pt idx="4674">
                  <c:v>2.5122710000000001</c:v>
                </c:pt>
                <c:pt idx="4675">
                  <c:v>2.5130669999999999</c:v>
                </c:pt>
                <c:pt idx="4676">
                  <c:v>2.5130059999999999</c:v>
                </c:pt>
                <c:pt idx="4677">
                  <c:v>2.5123980000000001</c:v>
                </c:pt>
                <c:pt idx="4678">
                  <c:v>2.5120279999999999</c:v>
                </c:pt>
                <c:pt idx="4679">
                  <c:v>2.5131109999999999</c:v>
                </c:pt>
                <c:pt idx="4680">
                  <c:v>2.5149400000000002</c:v>
                </c:pt>
                <c:pt idx="4681">
                  <c:v>2.5160119999999999</c:v>
                </c:pt>
                <c:pt idx="4682">
                  <c:v>2.5160070000000001</c:v>
                </c:pt>
                <c:pt idx="4683">
                  <c:v>2.5153110000000001</c:v>
                </c:pt>
                <c:pt idx="4684">
                  <c:v>2.5152000000000001</c:v>
                </c:pt>
                <c:pt idx="4685">
                  <c:v>2.5162390000000001</c:v>
                </c:pt>
                <c:pt idx="4686">
                  <c:v>2.517576</c:v>
                </c:pt>
                <c:pt idx="4687">
                  <c:v>2.5184660000000001</c:v>
                </c:pt>
                <c:pt idx="4688">
                  <c:v>2.5187369999999998</c:v>
                </c:pt>
                <c:pt idx="4689">
                  <c:v>2.5188419999999998</c:v>
                </c:pt>
                <c:pt idx="4690">
                  <c:v>2.5191180000000002</c:v>
                </c:pt>
                <c:pt idx="4691">
                  <c:v>2.5194610000000002</c:v>
                </c:pt>
                <c:pt idx="4692">
                  <c:v>2.520041</c:v>
                </c:pt>
                <c:pt idx="4693">
                  <c:v>2.5207269999999999</c:v>
                </c:pt>
                <c:pt idx="4694">
                  <c:v>2.521296</c:v>
                </c:pt>
                <c:pt idx="4695">
                  <c:v>2.5218479999999999</c:v>
                </c:pt>
                <c:pt idx="4696">
                  <c:v>2.5222630000000001</c:v>
                </c:pt>
                <c:pt idx="4697">
                  <c:v>2.5225390000000001</c:v>
                </c:pt>
                <c:pt idx="4698">
                  <c:v>2.5227879999999998</c:v>
                </c:pt>
                <c:pt idx="4699">
                  <c:v>2.5233240000000001</c:v>
                </c:pt>
                <c:pt idx="4700">
                  <c:v>2.5242249999999999</c:v>
                </c:pt>
                <c:pt idx="4701">
                  <c:v>2.5248719999999998</c:v>
                </c:pt>
                <c:pt idx="4702">
                  <c:v>2.5251869999999998</c:v>
                </c:pt>
                <c:pt idx="4703">
                  <c:v>2.5254020000000001</c:v>
                </c:pt>
                <c:pt idx="4704">
                  <c:v>2.525684</c:v>
                </c:pt>
                <c:pt idx="4705">
                  <c:v>2.5263420000000001</c:v>
                </c:pt>
                <c:pt idx="4706">
                  <c:v>2.5271759999999999</c:v>
                </c:pt>
                <c:pt idx="4707">
                  <c:v>2.528038</c:v>
                </c:pt>
                <c:pt idx="4708">
                  <c:v>2.5286409999999999</c:v>
                </c:pt>
                <c:pt idx="4709">
                  <c:v>2.5286240000000002</c:v>
                </c:pt>
                <c:pt idx="4710">
                  <c:v>2.5287459999999999</c:v>
                </c:pt>
                <c:pt idx="4711">
                  <c:v>2.5293100000000002</c:v>
                </c:pt>
                <c:pt idx="4712">
                  <c:v>2.5299390000000002</c:v>
                </c:pt>
                <c:pt idx="4713">
                  <c:v>2.530824</c:v>
                </c:pt>
                <c:pt idx="4714">
                  <c:v>2.531609</c:v>
                </c:pt>
                <c:pt idx="4715">
                  <c:v>2.531901</c:v>
                </c:pt>
                <c:pt idx="4716">
                  <c:v>2.531857</c:v>
                </c:pt>
                <c:pt idx="4717">
                  <c:v>2.5318239999999999</c:v>
                </c:pt>
                <c:pt idx="4718">
                  <c:v>2.5325090000000001</c:v>
                </c:pt>
                <c:pt idx="4719">
                  <c:v>2.5338409999999998</c:v>
                </c:pt>
                <c:pt idx="4720">
                  <c:v>2.5349349999999999</c:v>
                </c:pt>
                <c:pt idx="4721">
                  <c:v>2.5351620000000001</c:v>
                </c:pt>
                <c:pt idx="4722">
                  <c:v>2.5348139999999999</c:v>
                </c:pt>
                <c:pt idx="4723">
                  <c:v>2.5350069999999998</c:v>
                </c:pt>
                <c:pt idx="4724">
                  <c:v>2.5357479999999999</c:v>
                </c:pt>
                <c:pt idx="4725">
                  <c:v>2.5363609999999999</c:v>
                </c:pt>
                <c:pt idx="4726">
                  <c:v>2.5370469999999998</c:v>
                </c:pt>
                <c:pt idx="4727">
                  <c:v>2.5378090000000002</c:v>
                </c:pt>
                <c:pt idx="4728">
                  <c:v>2.5383619999999998</c:v>
                </c:pt>
                <c:pt idx="4729">
                  <c:v>2.538583</c:v>
                </c:pt>
                <c:pt idx="4730">
                  <c:v>2.538672</c:v>
                </c:pt>
                <c:pt idx="4731">
                  <c:v>2.539075</c:v>
                </c:pt>
                <c:pt idx="4732">
                  <c:v>2.5395720000000002</c:v>
                </c:pt>
                <c:pt idx="4733">
                  <c:v>2.5401579999999999</c:v>
                </c:pt>
                <c:pt idx="4734">
                  <c:v>2.5411700000000002</c:v>
                </c:pt>
                <c:pt idx="4735">
                  <c:v>2.5419049999999999</c:v>
                </c:pt>
                <c:pt idx="4736">
                  <c:v>2.5419049999999999</c:v>
                </c:pt>
                <c:pt idx="4737">
                  <c:v>2.541601</c:v>
                </c:pt>
                <c:pt idx="4738">
                  <c:v>2.5420259999999999</c:v>
                </c:pt>
                <c:pt idx="4739">
                  <c:v>2.5435460000000001</c:v>
                </c:pt>
                <c:pt idx="4740">
                  <c:v>2.5447730000000002</c:v>
                </c:pt>
                <c:pt idx="4741">
                  <c:v>2.5448119999999999</c:v>
                </c:pt>
                <c:pt idx="4742">
                  <c:v>2.5441929999999999</c:v>
                </c:pt>
                <c:pt idx="4743">
                  <c:v>2.543911</c:v>
                </c:pt>
                <c:pt idx="4744">
                  <c:v>2.5448170000000001</c:v>
                </c:pt>
                <c:pt idx="4745">
                  <c:v>2.5463200000000001</c:v>
                </c:pt>
                <c:pt idx="4746">
                  <c:v>2.5474260000000002</c:v>
                </c:pt>
                <c:pt idx="4747">
                  <c:v>2.5477910000000001</c:v>
                </c:pt>
                <c:pt idx="4748">
                  <c:v>2.547393</c:v>
                </c:pt>
                <c:pt idx="4749">
                  <c:v>2.5474039999999998</c:v>
                </c:pt>
                <c:pt idx="4750">
                  <c:v>2.5485259999999998</c:v>
                </c:pt>
                <c:pt idx="4751">
                  <c:v>2.5499290000000001</c:v>
                </c:pt>
                <c:pt idx="4752">
                  <c:v>2.5508799999999998</c:v>
                </c:pt>
                <c:pt idx="4753">
                  <c:v>2.5509019999999998</c:v>
                </c:pt>
                <c:pt idx="4754">
                  <c:v>2.5504820000000001</c:v>
                </c:pt>
                <c:pt idx="4755">
                  <c:v>2.5506199999999999</c:v>
                </c:pt>
                <c:pt idx="4756">
                  <c:v>2.551294</c:v>
                </c:pt>
                <c:pt idx="4757">
                  <c:v>2.55219</c:v>
                </c:pt>
                <c:pt idx="4758">
                  <c:v>2.5530020000000002</c:v>
                </c:pt>
                <c:pt idx="4759">
                  <c:v>2.553582</c:v>
                </c:pt>
                <c:pt idx="4760">
                  <c:v>2.5538970000000001</c:v>
                </c:pt>
                <c:pt idx="4761">
                  <c:v>2.5539800000000001</c:v>
                </c:pt>
                <c:pt idx="4762">
                  <c:v>2.5544889999999998</c:v>
                </c:pt>
                <c:pt idx="4763">
                  <c:v>2.5552519999999999</c:v>
                </c:pt>
                <c:pt idx="4764">
                  <c:v>2.5554839999999999</c:v>
                </c:pt>
                <c:pt idx="4765">
                  <c:v>2.5558209999999999</c:v>
                </c:pt>
                <c:pt idx="4766">
                  <c:v>2.5567929999999999</c:v>
                </c:pt>
                <c:pt idx="4767">
                  <c:v>2.5578820000000002</c:v>
                </c:pt>
                <c:pt idx="4768">
                  <c:v>2.5581420000000001</c:v>
                </c:pt>
                <c:pt idx="4769">
                  <c:v>2.5576449999999999</c:v>
                </c:pt>
                <c:pt idx="4770">
                  <c:v>2.5580039999999999</c:v>
                </c:pt>
                <c:pt idx="4771">
                  <c:v>2.5591750000000002</c:v>
                </c:pt>
                <c:pt idx="4772">
                  <c:v>2.560181</c:v>
                </c:pt>
                <c:pt idx="4773">
                  <c:v>2.560994</c:v>
                </c:pt>
                <c:pt idx="4774">
                  <c:v>2.5611649999999999</c:v>
                </c:pt>
                <c:pt idx="4775">
                  <c:v>2.5608780000000002</c:v>
                </c:pt>
                <c:pt idx="4776">
                  <c:v>2.561016</c:v>
                </c:pt>
                <c:pt idx="4777">
                  <c:v>2.5616850000000002</c:v>
                </c:pt>
                <c:pt idx="4778">
                  <c:v>2.5629390000000001</c:v>
                </c:pt>
                <c:pt idx="4779">
                  <c:v>2.5639120000000002</c:v>
                </c:pt>
                <c:pt idx="4780">
                  <c:v>2.5639500000000002</c:v>
                </c:pt>
                <c:pt idx="4781">
                  <c:v>2.5639120000000002</c:v>
                </c:pt>
                <c:pt idx="4782">
                  <c:v>2.5642930000000002</c:v>
                </c:pt>
                <c:pt idx="4783">
                  <c:v>2.5651769999999998</c:v>
                </c:pt>
                <c:pt idx="4784">
                  <c:v>2.566344</c:v>
                </c:pt>
                <c:pt idx="4785">
                  <c:v>2.5669840000000002</c:v>
                </c:pt>
                <c:pt idx="4786">
                  <c:v>2.5669729999999999</c:v>
                </c:pt>
                <c:pt idx="4787">
                  <c:v>2.5667409999999999</c:v>
                </c:pt>
                <c:pt idx="4788">
                  <c:v>2.5669840000000002</c:v>
                </c:pt>
                <c:pt idx="4789">
                  <c:v>2.568057</c:v>
                </c:pt>
                <c:pt idx="4790">
                  <c:v>2.5692279999999998</c:v>
                </c:pt>
                <c:pt idx="4791">
                  <c:v>2.5698530000000002</c:v>
                </c:pt>
                <c:pt idx="4792">
                  <c:v>2.56982</c:v>
                </c:pt>
                <c:pt idx="4793">
                  <c:v>2.5696979999999998</c:v>
                </c:pt>
                <c:pt idx="4794">
                  <c:v>2.5701239999999999</c:v>
                </c:pt>
                <c:pt idx="4795">
                  <c:v>2.5706929999999999</c:v>
                </c:pt>
                <c:pt idx="4796">
                  <c:v>2.571234</c:v>
                </c:pt>
                <c:pt idx="4797">
                  <c:v>2.5721189999999998</c:v>
                </c:pt>
                <c:pt idx="4798">
                  <c:v>2.5732740000000001</c:v>
                </c:pt>
                <c:pt idx="4799">
                  <c:v>2.5740479999999999</c:v>
                </c:pt>
                <c:pt idx="4800">
                  <c:v>2.57402</c:v>
                </c:pt>
                <c:pt idx="4801">
                  <c:v>2.5740029999999998</c:v>
                </c:pt>
                <c:pt idx="4802">
                  <c:v>2.5743130000000001</c:v>
                </c:pt>
                <c:pt idx="4803">
                  <c:v>2.574462</c:v>
                </c:pt>
                <c:pt idx="4804">
                  <c:v>2.5751360000000001</c:v>
                </c:pt>
                <c:pt idx="4805">
                  <c:v>2.5764680000000002</c:v>
                </c:pt>
                <c:pt idx="4806">
                  <c:v>2.5772089999999999</c:v>
                </c:pt>
                <c:pt idx="4807">
                  <c:v>2.5769660000000001</c:v>
                </c:pt>
                <c:pt idx="4808">
                  <c:v>2.5766559999999998</c:v>
                </c:pt>
                <c:pt idx="4809">
                  <c:v>2.5774689999999998</c:v>
                </c:pt>
                <c:pt idx="4810">
                  <c:v>2.5789879999999998</c:v>
                </c:pt>
                <c:pt idx="4811">
                  <c:v>2.579933</c:v>
                </c:pt>
                <c:pt idx="4812">
                  <c:v>2.580276</c:v>
                </c:pt>
                <c:pt idx="4813">
                  <c:v>2.5802710000000002</c:v>
                </c:pt>
                <c:pt idx="4814">
                  <c:v>2.5801989999999999</c:v>
                </c:pt>
                <c:pt idx="4815">
                  <c:v>2.580635</c:v>
                </c:pt>
                <c:pt idx="4816">
                  <c:v>2.581464</c:v>
                </c:pt>
                <c:pt idx="4817">
                  <c:v>2.5825089999999999</c:v>
                </c:pt>
                <c:pt idx="4818">
                  <c:v>2.5831390000000001</c:v>
                </c:pt>
                <c:pt idx="4819">
                  <c:v>2.5829680000000002</c:v>
                </c:pt>
                <c:pt idx="4820">
                  <c:v>2.582862</c:v>
                </c:pt>
                <c:pt idx="4821">
                  <c:v>2.5834700000000002</c:v>
                </c:pt>
                <c:pt idx="4822">
                  <c:v>2.584543</c:v>
                </c:pt>
                <c:pt idx="4823">
                  <c:v>2.5855260000000002</c:v>
                </c:pt>
                <c:pt idx="4824">
                  <c:v>2.58588</c:v>
                </c:pt>
                <c:pt idx="4825">
                  <c:v>2.5859740000000002</c:v>
                </c:pt>
                <c:pt idx="4826">
                  <c:v>2.586306</c:v>
                </c:pt>
                <c:pt idx="4827">
                  <c:v>2.5869849999999999</c:v>
                </c:pt>
                <c:pt idx="4828">
                  <c:v>2.5879750000000001</c:v>
                </c:pt>
                <c:pt idx="4829">
                  <c:v>2.588848</c:v>
                </c:pt>
                <c:pt idx="4830">
                  <c:v>2.5893449999999998</c:v>
                </c:pt>
                <c:pt idx="4831">
                  <c:v>2.5895549999999998</c:v>
                </c:pt>
                <c:pt idx="4832">
                  <c:v>2.5897429999999999</c:v>
                </c:pt>
                <c:pt idx="4833">
                  <c:v>2.5901190000000001</c:v>
                </c:pt>
                <c:pt idx="4834">
                  <c:v>2.5904340000000001</c:v>
                </c:pt>
                <c:pt idx="4835">
                  <c:v>2.5908709999999999</c:v>
                </c:pt>
                <c:pt idx="4836">
                  <c:v>2.591666</c:v>
                </c:pt>
                <c:pt idx="4837">
                  <c:v>2.5924399999999999</c:v>
                </c:pt>
                <c:pt idx="4838">
                  <c:v>2.5929319999999998</c:v>
                </c:pt>
                <c:pt idx="4839">
                  <c:v>2.5931139999999999</c:v>
                </c:pt>
                <c:pt idx="4840">
                  <c:v>2.5931700000000002</c:v>
                </c:pt>
                <c:pt idx="4841">
                  <c:v>2.5933739999999998</c:v>
                </c:pt>
                <c:pt idx="4842">
                  <c:v>2.5940650000000001</c:v>
                </c:pt>
                <c:pt idx="4843">
                  <c:v>2.595612</c:v>
                </c:pt>
                <c:pt idx="4844">
                  <c:v>2.597099</c:v>
                </c:pt>
                <c:pt idx="4845">
                  <c:v>2.5971099999999998</c:v>
                </c:pt>
                <c:pt idx="4846">
                  <c:v>2.5962040000000002</c:v>
                </c:pt>
                <c:pt idx="4847">
                  <c:v>2.5959720000000002</c:v>
                </c:pt>
                <c:pt idx="4848">
                  <c:v>2.5970599999999999</c:v>
                </c:pt>
                <c:pt idx="4849">
                  <c:v>2.598646</c:v>
                </c:pt>
                <c:pt idx="4850">
                  <c:v>2.5994419999999998</c:v>
                </c:pt>
                <c:pt idx="4851">
                  <c:v>2.5993979999999999</c:v>
                </c:pt>
                <c:pt idx="4852">
                  <c:v>2.5993149999999998</c:v>
                </c:pt>
                <c:pt idx="4853">
                  <c:v>2.5997409999999999</c:v>
                </c:pt>
                <c:pt idx="4854">
                  <c:v>2.6006909999999999</c:v>
                </c:pt>
                <c:pt idx="4855">
                  <c:v>2.6016249999999999</c:v>
                </c:pt>
                <c:pt idx="4856">
                  <c:v>2.6021010000000002</c:v>
                </c:pt>
                <c:pt idx="4857">
                  <c:v>2.6022110000000001</c:v>
                </c:pt>
                <c:pt idx="4858">
                  <c:v>2.6023770000000002</c:v>
                </c:pt>
                <c:pt idx="4859">
                  <c:v>2.6030129999999998</c:v>
                </c:pt>
                <c:pt idx="4860">
                  <c:v>2.6040070000000002</c:v>
                </c:pt>
                <c:pt idx="4861">
                  <c:v>2.6048640000000001</c:v>
                </c:pt>
                <c:pt idx="4862">
                  <c:v>2.605229</c:v>
                </c:pt>
                <c:pt idx="4863">
                  <c:v>2.6053670000000002</c:v>
                </c:pt>
                <c:pt idx="4864">
                  <c:v>2.6060080000000001</c:v>
                </c:pt>
                <c:pt idx="4865">
                  <c:v>2.6068370000000001</c:v>
                </c:pt>
                <c:pt idx="4866">
                  <c:v>2.6072850000000001</c:v>
                </c:pt>
                <c:pt idx="4867">
                  <c:v>2.6076329999999999</c:v>
                </c:pt>
                <c:pt idx="4868">
                  <c:v>2.6081080000000001</c:v>
                </c:pt>
                <c:pt idx="4869">
                  <c:v>2.6088429999999998</c:v>
                </c:pt>
                <c:pt idx="4870">
                  <c:v>2.6097220000000001</c:v>
                </c:pt>
                <c:pt idx="4871">
                  <c:v>2.610131</c:v>
                </c:pt>
                <c:pt idx="4872">
                  <c:v>2.6099760000000001</c:v>
                </c:pt>
                <c:pt idx="4873">
                  <c:v>2.6098710000000001</c:v>
                </c:pt>
                <c:pt idx="4874">
                  <c:v>2.6105119999999999</c:v>
                </c:pt>
                <c:pt idx="4875">
                  <c:v>2.6120320000000001</c:v>
                </c:pt>
                <c:pt idx="4876">
                  <c:v>2.6134080000000002</c:v>
                </c:pt>
                <c:pt idx="4877">
                  <c:v>2.6136569999999999</c:v>
                </c:pt>
                <c:pt idx="4878">
                  <c:v>2.6130599999999999</c:v>
                </c:pt>
                <c:pt idx="4879">
                  <c:v>2.6128499999999999</c:v>
                </c:pt>
                <c:pt idx="4880">
                  <c:v>2.6137510000000002</c:v>
                </c:pt>
                <c:pt idx="4881">
                  <c:v>2.6150549999999999</c:v>
                </c:pt>
                <c:pt idx="4882">
                  <c:v>2.6159669999999999</c:v>
                </c:pt>
                <c:pt idx="4883">
                  <c:v>2.6163370000000001</c:v>
                </c:pt>
                <c:pt idx="4884">
                  <c:v>2.6162209999999999</c:v>
                </c:pt>
                <c:pt idx="4885">
                  <c:v>2.6161829999999999</c:v>
                </c:pt>
                <c:pt idx="4886">
                  <c:v>2.616857</c:v>
                </c:pt>
                <c:pt idx="4887">
                  <c:v>2.618023</c:v>
                </c:pt>
                <c:pt idx="4888">
                  <c:v>2.6189789999999999</c:v>
                </c:pt>
                <c:pt idx="4889">
                  <c:v>2.6193439999999999</c:v>
                </c:pt>
                <c:pt idx="4890">
                  <c:v>2.6195089999999999</c:v>
                </c:pt>
                <c:pt idx="4891">
                  <c:v>2.6202000000000001</c:v>
                </c:pt>
                <c:pt idx="4892">
                  <c:v>2.6212230000000001</c:v>
                </c:pt>
                <c:pt idx="4893">
                  <c:v>2.6216590000000002</c:v>
                </c:pt>
                <c:pt idx="4894">
                  <c:v>2.6216210000000002</c:v>
                </c:pt>
                <c:pt idx="4895">
                  <c:v>2.6221510000000001</c:v>
                </c:pt>
                <c:pt idx="4896">
                  <c:v>2.6231740000000001</c:v>
                </c:pt>
                <c:pt idx="4897">
                  <c:v>2.6237370000000002</c:v>
                </c:pt>
                <c:pt idx="4898">
                  <c:v>2.6239249999999998</c:v>
                </c:pt>
                <c:pt idx="4899">
                  <c:v>2.6241189999999999</c:v>
                </c:pt>
                <c:pt idx="4900">
                  <c:v>2.6242179999999999</c:v>
                </c:pt>
                <c:pt idx="4901">
                  <c:v>2.6245059999999998</c:v>
                </c:pt>
                <c:pt idx="4902">
                  <c:v>2.6255670000000002</c:v>
                </c:pt>
                <c:pt idx="4903">
                  <c:v>2.6270039999999999</c:v>
                </c:pt>
                <c:pt idx="4904">
                  <c:v>2.6272630000000001</c:v>
                </c:pt>
                <c:pt idx="4905">
                  <c:v>2.6265010000000002</c:v>
                </c:pt>
                <c:pt idx="4906">
                  <c:v>2.6268539999999998</c:v>
                </c:pt>
                <c:pt idx="4907">
                  <c:v>2.6286119999999999</c:v>
                </c:pt>
                <c:pt idx="4908">
                  <c:v>2.6301480000000002</c:v>
                </c:pt>
                <c:pt idx="4909">
                  <c:v>2.6307559999999999</c:v>
                </c:pt>
                <c:pt idx="4910">
                  <c:v>2.6306069999999999</c:v>
                </c:pt>
                <c:pt idx="4911">
                  <c:v>2.6302029999999998</c:v>
                </c:pt>
                <c:pt idx="4912">
                  <c:v>2.6303920000000001</c:v>
                </c:pt>
                <c:pt idx="4913">
                  <c:v>2.6315740000000001</c:v>
                </c:pt>
                <c:pt idx="4914">
                  <c:v>2.6330830000000001</c:v>
                </c:pt>
                <c:pt idx="4915">
                  <c:v>2.6337959999999998</c:v>
                </c:pt>
                <c:pt idx="4916">
                  <c:v>2.6334970000000002</c:v>
                </c:pt>
                <c:pt idx="4917">
                  <c:v>2.6331440000000002</c:v>
                </c:pt>
                <c:pt idx="4918">
                  <c:v>2.633702</c:v>
                </c:pt>
                <c:pt idx="4919">
                  <c:v>2.6349070000000001</c:v>
                </c:pt>
                <c:pt idx="4920">
                  <c:v>2.6358459999999999</c:v>
                </c:pt>
                <c:pt idx="4921">
                  <c:v>2.6363159999999999</c:v>
                </c:pt>
                <c:pt idx="4922">
                  <c:v>2.6366749999999999</c:v>
                </c:pt>
                <c:pt idx="4923">
                  <c:v>2.637073</c:v>
                </c:pt>
                <c:pt idx="4924">
                  <c:v>2.6374650000000002</c:v>
                </c:pt>
                <c:pt idx="4925">
                  <c:v>2.6379899999999998</c:v>
                </c:pt>
                <c:pt idx="4926">
                  <c:v>2.6388579999999999</c:v>
                </c:pt>
                <c:pt idx="4927">
                  <c:v>2.639643</c:v>
                </c:pt>
                <c:pt idx="4928">
                  <c:v>2.6398860000000002</c:v>
                </c:pt>
                <c:pt idx="4929">
                  <c:v>2.6400459999999999</c:v>
                </c:pt>
                <c:pt idx="4930">
                  <c:v>2.6408200000000002</c:v>
                </c:pt>
                <c:pt idx="4931">
                  <c:v>2.6416219999999999</c:v>
                </c:pt>
                <c:pt idx="4932">
                  <c:v>2.641699</c:v>
                </c:pt>
                <c:pt idx="4933">
                  <c:v>2.6417600000000001</c:v>
                </c:pt>
                <c:pt idx="4934">
                  <c:v>2.6427049999999999</c:v>
                </c:pt>
                <c:pt idx="4935">
                  <c:v>2.643948</c:v>
                </c:pt>
                <c:pt idx="4936">
                  <c:v>2.6446499999999999</c:v>
                </c:pt>
                <c:pt idx="4937">
                  <c:v>2.6449600000000002</c:v>
                </c:pt>
                <c:pt idx="4938">
                  <c:v>2.6450870000000002</c:v>
                </c:pt>
                <c:pt idx="4939">
                  <c:v>2.6452249999999999</c:v>
                </c:pt>
                <c:pt idx="4940">
                  <c:v>2.6459600000000001</c:v>
                </c:pt>
                <c:pt idx="4941">
                  <c:v>2.6470319999999998</c:v>
                </c:pt>
                <c:pt idx="4942">
                  <c:v>2.6474739999999999</c:v>
                </c:pt>
                <c:pt idx="4943">
                  <c:v>2.64717</c:v>
                </c:pt>
                <c:pt idx="4944">
                  <c:v>2.6470099999999999</c:v>
                </c:pt>
                <c:pt idx="4945">
                  <c:v>2.6477840000000001</c:v>
                </c:pt>
                <c:pt idx="4946">
                  <c:v>2.6493419999999999</c:v>
                </c:pt>
                <c:pt idx="4947">
                  <c:v>2.6505580000000002</c:v>
                </c:pt>
                <c:pt idx="4948">
                  <c:v>2.6508400000000001</c:v>
                </c:pt>
                <c:pt idx="4949">
                  <c:v>2.6504479999999999</c:v>
                </c:pt>
                <c:pt idx="4950">
                  <c:v>2.6501209999999999</c:v>
                </c:pt>
                <c:pt idx="4951">
                  <c:v>2.650757</c:v>
                </c:pt>
                <c:pt idx="4952">
                  <c:v>2.6522220000000001</c:v>
                </c:pt>
                <c:pt idx="4953">
                  <c:v>2.653438</c:v>
                </c:pt>
                <c:pt idx="4954">
                  <c:v>2.6540509999999999</c:v>
                </c:pt>
                <c:pt idx="4955">
                  <c:v>2.654134</c:v>
                </c:pt>
                <c:pt idx="4956">
                  <c:v>2.6540119999999998</c:v>
                </c:pt>
                <c:pt idx="4957">
                  <c:v>2.6545540000000001</c:v>
                </c:pt>
                <c:pt idx="4958">
                  <c:v>2.6555490000000002</c:v>
                </c:pt>
                <c:pt idx="4959">
                  <c:v>2.655958</c:v>
                </c:pt>
                <c:pt idx="4960">
                  <c:v>2.6560959999999998</c:v>
                </c:pt>
                <c:pt idx="4961">
                  <c:v>2.6567750000000001</c:v>
                </c:pt>
                <c:pt idx="4962">
                  <c:v>2.6575709999999999</c:v>
                </c:pt>
                <c:pt idx="4963">
                  <c:v>2.6578149999999998</c:v>
                </c:pt>
                <c:pt idx="4964">
                  <c:v>2.657721</c:v>
                </c:pt>
                <c:pt idx="4965">
                  <c:v>2.658074</c:v>
                </c:pt>
                <c:pt idx="4966">
                  <c:v>2.6591800000000001</c:v>
                </c:pt>
                <c:pt idx="4967">
                  <c:v>2.6603020000000002</c:v>
                </c:pt>
                <c:pt idx="4968">
                  <c:v>2.6610309999999999</c:v>
                </c:pt>
                <c:pt idx="4969">
                  <c:v>2.6616610000000001</c:v>
                </c:pt>
                <c:pt idx="4970">
                  <c:v>2.662042</c:v>
                </c:pt>
                <c:pt idx="4971">
                  <c:v>2.6621359999999998</c:v>
                </c:pt>
                <c:pt idx="4972">
                  <c:v>2.662706</c:v>
                </c:pt>
                <c:pt idx="4973">
                  <c:v>2.6638549999999999</c:v>
                </c:pt>
                <c:pt idx="4974">
                  <c:v>2.6646010000000002</c:v>
                </c:pt>
                <c:pt idx="4975">
                  <c:v>2.664507</c:v>
                </c:pt>
                <c:pt idx="4976">
                  <c:v>2.6644239999999999</c:v>
                </c:pt>
                <c:pt idx="4977">
                  <c:v>2.6650990000000001</c:v>
                </c:pt>
                <c:pt idx="4978">
                  <c:v>2.665972</c:v>
                </c:pt>
                <c:pt idx="4979">
                  <c:v>2.6665960000000002</c:v>
                </c:pt>
                <c:pt idx="4980">
                  <c:v>2.6672099999999999</c:v>
                </c:pt>
                <c:pt idx="4981">
                  <c:v>2.6675580000000001</c:v>
                </c:pt>
                <c:pt idx="4982">
                  <c:v>2.667564</c:v>
                </c:pt>
                <c:pt idx="4983">
                  <c:v>2.6678839999999999</c:v>
                </c:pt>
                <c:pt idx="4984">
                  <c:v>2.6686190000000001</c:v>
                </c:pt>
                <c:pt idx="4985">
                  <c:v>2.6696409999999999</c:v>
                </c:pt>
                <c:pt idx="4986">
                  <c:v>2.670658</c:v>
                </c:pt>
                <c:pt idx="4987">
                  <c:v>2.6710669999999999</c:v>
                </c:pt>
                <c:pt idx="4988">
                  <c:v>2.6711450000000001</c:v>
                </c:pt>
                <c:pt idx="4989">
                  <c:v>2.6716700000000002</c:v>
                </c:pt>
                <c:pt idx="4990">
                  <c:v>2.6724049999999999</c:v>
                </c:pt>
                <c:pt idx="4991">
                  <c:v>2.6729569999999998</c:v>
                </c:pt>
                <c:pt idx="4992">
                  <c:v>2.6735380000000002</c:v>
                </c:pt>
                <c:pt idx="4993">
                  <c:v>2.6741619999999999</c:v>
                </c:pt>
                <c:pt idx="4994">
                  <c:v>2.674544</c:v>
                </c:pt>
                <c:pt idx="4995">
                  <c:v>2.6748259999999999</c:v>
                </c:pt>
                <c:pt idx="4996">
                  <c:v>2.6752340000000001</c:v>
                </c:pt>
                <c:pt idx="4997">
                  <c:v>2.6755270000000002</c:v>
                </c:pt>
                <c:pt idx="4998">
                  <c:v>2.6756989999999998</c:v>
                </c:pt>
                <c:pt idx="4999">
                  <c:v>2.676307</c:v>
                </c:pt>
                <c:pt idx="5000">
                  <c:v>2.6776719999999998</c:v>
                </c:pt>
                <c:pt idx="5001">
                  <c:v>2.678871</c:v>
                </c:pt>
                <c:pt idx="5002">
                  <c:v>2.6788379999999998</c:v>
                </c:pt>
                <c:pt idx="5003">
                  <c:v>2.6784119999999998</c:v>
                </c:pt>
                <c:pt idx="5004">
                  <c:v>2.6789260000000001</c:v>
                </c:pt>
                <c:pt idx="5005">
                  <c:v>2.6800760000000001</c:v>
                </c:pt>
                <c:pt idx="5006">
                  <c:v>2.681187</c:v>
                </c:pt>
                <c:pt idx="5007">
                  <c:v>2.6818279999999999</c:v>
                </c:pt>
                <c:pt idx="5008">
                  <c:v>2.6817169999999999</c:v>
                </c:pt>
                <c:pt idx="5009">
                  <c:v>2.681397</c:v>
                </c:pt>
                <c:pt idx="5010">
                  <c:v>2.681762</c:v>
                </c:pt>
                <c:pt idx="5011">
                  <c:v>2.68316</c:v>
                </c:pt>
                <c:pt idx="5012">
                  <c:v>2.6846019999999999</c:v>
                </c:pt>
                <c:pt idx="5013">
                  <c:v>2.6849340000000002</c:v>
                </c:pt>
                <c:pt idx="5014">
                  <c:v>2.6846299999999998</c:v>
                </c:pt>
                <c:pt idx="5015">
                  <c:v>2.6846800000000002</c:v>
                </c:pt>
                <c:pt idx="5016">
                  <c:v>2.685613</c:v>
                </c:pt>
                <c:pt idx="5017">
                  <c:v>2.6871550000000002</c:v>
                </c:pt>
                <c:pt idx="5018">
                  <c:v>2.6880120000000001</c:v>
                </c:pt>
                <c:pt idx="5019">
                  <c:v>2.687907</c:v>
                </c:pt>
                <c:pt idx="5020">
                  <c:v>2.6878350000000002</c:v>
                </c:pt>
                <c:pt idx="5021">
                  <c:v>2.6883379999999999</c:v>
                </c:pt>
                <c:pt idx="5022">
                  <c:v>2.6892390000000002</c:v>
                </c:pt>
                <c:pt idx="5023">
                  <c:v>2.6899350000000002</c:v>
                </c:pt>
                <c:pt idx="5024">
                  <c:v>2.6901790000000001</c:v>
                </c:pt>
                <c:pt idx="5025">
                  <c:v>2.6904219999999999</c:v>
                </c:pt>
                <c:pt idx="5026">
                  <c:v>2.690941</c:v>
                </c:pt>
                <c:pt idx="5027">
                  <c:v>2.69177</c:v>
                </c:pt>
                <c:pt idx="5028">
                  <c:v>2.6925659999999998</c:v>
                </c:pt>
                <c:pt idx="5029">
                  <c:v>2.692831</c:v>
                </c:pt>
                <c:pt idx="5030">
                  <c:v>2.6928749999999999</c:v>
                </c:pt>
                <c:pt idx="5031">
                  <c:v>2.6935769999999999</c:v>
                </c:pt>
                <c:pt idx="5032">
                  <c:v>2.694976</c:v>
                </c:pt>
                <c:pt idx="5033">
                  <c:v>2.6958709999999999</c:v>
                </c:pt>
                <c:pt idx="5034">
                  <c:v>2.6958600000000001</c:v>
                </c:pt>
                <c:pt idx="5035">
                  <c:v>2.695948</c:v>
                </c:pt>
                <c:pt idx="5036">
                  <c:v>2.696396</c:v>
                </c:pt>
                <c:pt idx="5037">
                  <c:v>2.6969379999999998</c:v>
                </c:pt>
                <c:pt idx="5038">
                  <c:v>2.6978110000000002</c:v>
                </c:pt>
                <c:pt idx="5039">
                  <c:v>2.6989550000000002</c:v>
                </c:pt>
                <c:pt idx="5040">
                  <c:v>2.699646</c:v>
                </c:pt>
                <c:pt idx="5041">
                  <c:v>2.69943</c:v>
                </c:pt>
                <c:pt idx="5042">
                  <c:v>2.699049</c:v>
                </c:pt>
                <c:pt idx="5043">
                  <c:v>2.6995680000000002</c:v>
                </c:pt>
                <c:pt idx="5044">
                  <c:v>2.700701</c:v>
                </c:pt>
                <c:pt idx="5045">
                  <c:v>2.7016960000000001</c:v>
                </c:pt>
                <c:pt idx="5046">
                  <c:v>2.7022539999999999</c:v>
                </c:pt>
                <c:pt idx="5047">
                  <c:v>2.7024309999999998</c:v>
                </c:pt>
                <c:pt idx="5048">
                  <c:v>2.702636</c:v>
                </c:pt>
                <c:pt idx="5049">
                  <c:v>2.703122</c:v>
                </c:pt>
                <c:pt idx="5050">
                  <c:v>2.703951</c:v>
                </c:pt>
                <c:pt idx="5051">
                  <c:v>2.7051720000000001</c:v>
                </c:pt>
                <c:pt idx="5052">
                  <c:v>2.7060339999999998</c:v>
                </c:pt>
                <c:pt idx="5053">
                  <c:v>2.7060789999999999</c:v>
                </c:pt>
                <c:pt idx="5054">
                  <c:v>2.70594</c:v>
                </c:pt>
                <c:pt idx="5055">
                  <c:v>2.7063440000000001</c:v>
                </c:pt>
                <c:pt idx="5056">
                  <c:v>2.7072609999999999</c:v>
                </c:pt>
                <c:pt idx="5057">
                  <c:v>2.7080739999999999</c:v>
                </c:pt>
                <c:pt idx="5058">
                  <c:v>2.7086039999999998</c:v>
                </c:pt>
                <c:pt idx="5059">
                  <c:v>2.7090689999999999</c:v>
                </c:pt>
                <c:pt idx="5060">
                  <c:v>2.7094330000000002</c:v>
                </c:pt>
                <c:pt idx="5061">
                  <c:v>2.7096930000000001</c:v>
                </c:pt>
                <c:pt idx="5062">
                  <c:v>2.7102460000000002</c:v>
                </c:pt>
                <c:pt idx="5063">
                  <c:v>2.7113679999999998</c:v>
                </c:pt>
                <c:pt idx="5064">
                  <c:v>2.7124060000000001</c:v>
                </c:pt>
                <c:pt idx="5065">
                  <c:v>2.7128040000000002</c:v>
                </c:pt>
                <c:pt idx="5066">
                  <c:v>2.7130480000000001</c:v>
                </c:pt>
                <c:pt idx="5067">
                  <c:v>2.7132800000000001</c:v>
                </c:pt>
                <c:pt idx="5068">
                  <c:v>2.7132800000000001</c:v>
                </c:pt>
                <c:pt idx="5069">
                  <c:v>2.713606</c:v>
                </c:pt>
                <c:pt idx="5070">
                  <c:v>2.7147109999999999</c:v>
                </c:pt>
                <c:pt idx="5071">
                  <c:v>2.7159490000000002</c:v>
                </c:pt>
                <c:pt idx="5072">
                  <c:v>2.7164079999999999</c:v>
                </c:pt>
                <c:pt idx="5073">
                  <c:v>2.7163189999999999</c:v>
                </c:pt>
                <c:pt idx="5074">
                  <c:v>2.7166670000000002</c:v>
                </c:pt>
                <c:pt idx="5075">
                  <c:v>2.7172040000000002</c:v>
                </c:pt>
                <c:pt idx="5076">
                  <c:v>2.71753</c:v>
                </c:pt>
                <c:pt idx="5077">
                  <c:v>2.7183259999999998</c:v>
                </c:pt>
                <c:pt idx="5078">
                  <c:v>2.7194859999999998</c:v>
                </c:pt>
                <c:pt idx="5079">
                  <c:v>2.7201879999999998</c:v>
                </c:pt>
                <c:pt idx="5080">
                  <c:v>2.7202380000000002</c:v>
                </c:pt>
                <c:pt idx="5081">
                  <c:v>2.7202380000000002</c:v>
                </c:pt>
                <c:pt idx="5082">
                  <c:v>2.7208510000000001</c:v>
                </c:pt>
                <c:pt idx="5083">
                  <c:v>2.721857</c:v>
                </c:pt>
                <c:pt idx="5084">
                  <c:v>2.7226859999999999</c:v>
                </c:pt>
                <c:pt idx="5085">
                  <c:v>2.7233049999999999</c:v>
                </c:pt>
                <c:pt idx="5086">
                  <c:v>2.7237420000000001</c:v>
                </c:pt>
                <c:pt idx="5087">
                  <c:v>2.7239789999999999</c:v>
                </c:pt>
                <c:pt idx="5088">
                  <c:v>2.7241010000000001</c:v>
                </c:pt>
                <c:pt idx="5089">
                  <c:v>2.724405</c:v>
                </c:pt>
                <c:pt idx="5090">
                  <c:v>2.7252610000000002</c:v>
                </c:pt>
                <c:pt idx="5091">
                  <c:v>2.7262900000000001</c:v>
                </c:pt>
                <c:pt idx="5092">
                  <c:v>2.7268089999999998</c:v>
                </c:pt>
                <c:pt idx="5093">
                  <c:v>2.7268370000000002</c:v>
                </c:pt>
                <c:pt idx="5094">
                  <c:v>2.727268</c:v>
                </c:pt>
                <c:pt idx="5095">
                  <c:v>2.7283559999999998</c:v>
                </c:pt>
                <c:pt idx="5096">
                  <c:v>2.7291850000000002</c:v>
                </c:pt>
                <c:pt idx="5097">
                  <c:v>2.7296499999999999</c:v>
                </c:pt>
                <c:pt idx="5098">
                  <c:v>2.7302240000000002</c:v>
                </c:pt>
                <c:pt idx="5099">
                  <c:v>2.7303790000000001</c:v>
                </c:pt>
                <c:pt idx="5100">
                  <c:v>2.7303350000000002</c:v>
                </c:pt>
                <c:pt idx="5101">
                  <c:v>2.7308379999999999</c:v>
                </c:pt>
                <c:pt idx="5102">
                  <c:v>2.7317610000000001</c:v>
                </c:pt>
                <c:pt idx="5103">
                  <c:v>2.7327279999999998</c:v>
                </c:pt>
                <c:pt idx="5104">
                  <c:v>2.7333859999999999</c:v>
                </c:pt>
                <c:pt idx="5105">
                  <c:v>2.7338170000000002</c:v>
                </c:pt>
                <c:pt idx="5106">
                  <c:v>2.7339989999999998</c:v>
                </c:pt>
                <c:pt idx="5107">
                  <c:v>2.7338170000000002</c:v>
                </c:pt>
                <c:pt idx="5108">
                  <c:v>2.7342089999999999</c:v>
                </c:pt>
                <c:pt idx="5109">
                  <c:v>2.7354970000000001</c:v>
                </c:pt>
                <c:pt idx="5110">
                  <c:v>2.7366350000000002</c:v>
                </c:pt>
                <c:pt idx="5111">
                  <c:v>2.7371490000000001</c:v>
                </c:pt>
                <c:pt idx="5112">
                  <c:v>2.7372709999999998</c:v>
                </c:pt>
                <c:pt idx="5113">
                  <c:v>2.7374480000000001</c:v>
                </c:pt>
                <c:pt idx="5114">
                  <c:v>2.737873</c:v>
                </c:pt>
                <c:pt idx="5115">
                  <c:v>2.7384979999999999</c:v>
                </c:pt>
                <c:pt idx="5116">
                  <c:v>2.739404</c:v>
                </c:pt>
                <c:pt idx="5117">
                  <c:v>2.7402329999999999</c:v>
                </c:pt>
                <c:pt idx="5118">
                  <c:v>2.7404820000000001</c:v>
                </c:pt>
                <c:pt idx="5119">
                  <c:v>2.7403879999999998</c:v>
                </c:pt>
                <c:pt idx="5120">
                  <c:v>2.7406139999999999</c:v>
                </c:pt>
                <c:pt idx="5121">
                  <c:v>2.741549</c:v>
                </c:pt>
                <c:pt idx="5122">
                  <c:v>2.7426430000000002</c:v>
                </c:pt>
                <c:pt idx="5123">
                  <c:v>2.7432949999999998</c:v>
                </c:pt>
                <c:pt idx="5124">
                  <c:v>2.743649</c:v>
                </c:pt>
                <c:pt idx="5125">
                  <c:v>2.7441399999999998</c:v>
                </c:pt>
                <c:pt idx="5126">
                  <c:v>2.7448039999999998</c:v>
                </c:pt>
                <c:pt idx="5127">
                  <c:v>2.745063</c:v>
                </c:pt>
                <c:pt idx="5128">
                  <c:v>2.7451850000000002</c:v>
                </c:pt>
                <c:pt idx="5129">
                  <c:v>2.7462240000000002</c:v>
                </c:pt>
                <c:pt idx="5130">
                  <c:v>2.747506</c:v>
                </c:pt>
                <c:pt idx="5131">
                  <c:v>2.7479260000000001</c:v>
                </c:pt>
                <c:pt idx="5132">
                  <c:v>2.7476940000000001</c:v>
                </c:pt>
                <c:pt idx="5133">
                  <c:v>2.747528</c:v>
                </c:pt>
                <c:pt idx="5134">
                  <c:v>2.7481089999999999</c:v>
                </c:pt>
                <c:pt idx="5135">
                  <c:v>2.7491919999999999</c:v>
                </c:pt>
                <c:pt idx="5136">
                  <c:v>2.7503299999999999</c:v>
                </c:pt>
                <c:pt idx="5137">
                  <c:v>2.751331</c:v>
                </c:pt>
                <c:pt idx="5138">
                  <c:v>2.751414</c:v>
                </c:pt>
                <c:pt idx="5139">
                  <c:v>2.7508550000000001</c:v>
                </c:pt>
                <c:pt idx="5140">
                  <c:v>2.7510759999999999</c:v>
                </c:pt>
                <c:pt idx="5141">
                  <c:v>2.7523089999999999</c:v>
                </c:pt>
                <c:pt idx="5142">
                  <c:v>2.753746</c:v>
                </c:pt>
                <c:pt idx="5143">
                  <c:v>2.7545250000000001</c:v>
                </c:pt>
                <c:pt idx="5144">
                  <c:v>2.7545639999999998</c:v>
                </c:pt>
                <c:pt idx="5145">
                  <c:v>2.7544200000000001</c:v>
                </c:pt>
                <c:pt idx="5146">
                  <c:v>2.7545419999999998</c:v>
                </c:pt>
                <c:pt idx="5147">
                  <c:v>2.7553260000000002</c:v>
                </c:pt>
                <c:pt idx="5148">
                  <c:v>2.7565040000000001</c:v>
                </c:pt>
                <c:pt idx="5149">
                  <c:v>2.7573050000000001</c:v>
                </c:pt>
                <c:pt idx="5150">
                  <c:v>2.75752</c:v>
                </c:pt>
                <c:pt idx="5151">
                  <c:v>2.7574040000000002</c:v>
                </c:pt>
                <c:pt idx="5152">
                  <c:v>2.7576689999999999</c:v>
                </c:pt>
                <c:pt idx="5153">
                  <c:v>2.7585760000000001</c:v>
                </c:pt>
                <c:pt idx="5154">
                  <c:v>2.7595869999999998</c:v>
                </c:pt>
                <c:pt idx="5155">
                  <c:v>2.7604769999999998</c:v>
                </c:pt>
                <c:pt idx="5156">
                  <c:v>2.761101</c:v>
                </c:pt>
                <c:pt idx="5157">
                  <c:v>2.7615440000000002</c:v>
                </c:pt>
                <c:pt idx="5158">
                  <c:v>2.7619750000000001</c:v>
                </c:pt>
                <c:pt idx="5159">
                  <c:v>2.7622070000000001</c:v>
                </c:pt>
                <c:pt idx="5160">
                  <c:v>2.7626490000000001</c:v>
                </c:pt>
                <c:pt idx="5161">
                  <c:v>2.7634340000000002</c:v>
                </c:pt>
                <c:pt idx="5162">
                  <c:v>2.7640690000000001</c:v>
                </c:pt>
                <c:pt idx="5163">
                  <c:v>2.764567</c:v>
                </c:pt>
                <c:pt idx="5164">
                  <c:v>2.7650090000000001</c:v>
                </c:pt>
                <c:pt idx="5165">
                  <c:v>2.7653460000000001</c:v>
                </c:pt>
                <c:pt idx="5166">
                  <c:v>2.7655729999999998</c:v>
                </c:pt>
                <c:pt idx="5167">
                  <c:v>2.7658710000000002</c:v>
                </c:pt>
                <c:pt idx="5168">
                  <c:v>2.7667109999999999</c:v>
                </c:pt>
                <c:pt idx="5169">
                  <c:v>2.7676780000000001</c:v>
                </c:pt>
                <c:pt idx="5170">
                  <c:v>2.768192</c:v>
                </c:pt>
                <c:pt idx="5171">
                  <c:v>2.7683909999999998</c:v>
                </c:pt>
                <c:pt idx="5172">
                  <c:v>2.7684579999999999</c:v>
                </c:pt>
                <c:pt idx="5173">
                  <c:v>2.768856</c:v>
                </c:pt>
                <c:pt idx="5174">
                  <c:v>2.7698390000000002</c:v>
                </c:pt>
                <c:pt idx="5175">
                  <c:v>2.7710439999999998</c:v>
                </c:pt>
                <c:pt idx="5176">
                  <c:v>2.7720220000000002</c:v>
                </c:pt>
                <c:pt idx="5177">
                  <c:v>2.77216</c:v>
                </c:pt>
                <c:pt idx="5178">
                  <c:v>2.771884</c:v>
                </c:pt>
                <c:pt idx="5179">
                  <c:v>2.772332</c:v>
                </c:pt>
                <c:pt idx="5180">
                  <c:v>2.7734649999999998</c:v>
                </c:pt>
                <c:pt idx="5181">
                  <c:v>2.774581</c:v>
                </c:pt>
                <c:pt idx="5182">
                  <c:v>2.7750900000000001</c:v>
                </c:pt>
                <c:pt idx="5183">
                  <c:v>2.7749510000000002</c:v>
                </c:pt>
                <c:pt idx="5184">
                  <c:v>2.7748629999999999</c:v>
                </c:pt>
                <c:pt idx="5185">
                  <c:v>2.7753160000000001</c:v>
                </c:pt>
                <c:pt idx="5186">
                  <c:v>2.7762500000000001</c:v>
                </c:pt>
                <c:pt idx="5187">
                  <c:v>2.7772779999999999</c:v>
                </c:pt>
                <c:pt idx="5188">
                  <c:v>2.7782010000000001</c:v>
                </c:pt>
                <c:pt idx="5189">
                  <c:v>2.7787809999999999</c:v>
                </c:pt>
                <c:pt idx="5190">
                  <c:v>2.7788149999999998</c:v>
                </c:pt>
                <c:pt idx="5191">
                  <c:v>2.779013</c:v>
                </c:pt>
                <c:pt idx="5192">
                  <c:v>2.7795939999999999</c:v>
                </c:pt>
                <c:pt idx="5193">
                  <c:v>2.7799749999999999</c:v>
                </c:pt>
                <c:pt idx="5194">
                  <c:v>2.7806660000000001</c:v>
                </c:pt>
                <c:pt idx="5195">
                  <c:v>2.7819590000000001</c:v>
                </c:pt>
                <c:pt idx="5196">
                  <c:v>2.7829380000000001</c:v>
                </c:pt>
                <c:pt idx="5197">
                  <c:v>2.7830309999999998</c:v>
                </c:pt>
                <c:pt idx="5198">
                  <c:v>2.78254</c:v>
                </c:pt>
                <c:pt idx="5199">
                  <c:v>2.7826610000000001</c:v>
                </c:pt>
                <c:pt idx="5200">
                  <c:v>2.7837770000000002</c:v>
                </c:pt>
                <c:pt idx="5201">
                  <c:v>2.7848989999999998</c:v>
                </c:pt>
                <c:pt idx="5202">
                  <c:v>2.7856730000000001</c:v>
                </c:pt>
                <c:pt idx="5203">
                  <c:v>2.7860930000000002</c:v>
                </c:pt>
                <c:pt idx="5204">
                  <c:v>2.7861699999999998</c:v>
                </c:pt>
                <c:pt idx="5205">
                  <c:v>2.7864140000000002</c:v>
                </c:pt>
                <c:pt idx="5206">
                  <c:v>2.7873480000000002</c:v>
                </c:pt>
                <c:pt idx="5207">
                  <c:v>2.7887460000000002</c:v>
                </c:pt>
                <c:pt idx="5208">
                  <c:v>2.789431</c:v>
                </c:pt>
                <c:pt idx="5209">
                  <c:v>2.788961</c:v>
                </c:pt>
                <c:pt idx="5210">
                  <c:v>2.7885469999999999</c:v>
                </c:pt>
                <c:pt idx="5211">
                  <c:v>2.78911</c:v>
                </c:pt>
                <c:pt idx="5212">
                  <c:v>2.7904309999999999</c:v>
                </c:pt>
                <c:pt idx="5213">
                  <c:v>2.7915920000000001</c:v>
                </c:pt>
                <c:pt idx="5214">
                  <c:v>2.7919740000000002</c:v>
                </c:pt>
                <c:pt idx="5215">
                  <c:v>2.792084</c:v>
                </c:pt>
                <c:pt idx="5216">
                  <c:v>2.7922060000000002</c:v>
                </c:pt>
                <c:pt idx="5217">
                  <c:v>2.7925759999999999</c:v>
                </c:pt>
                <c:pt idx="5218">
                  <c:v>2.7935210000000001</c:v>
                </c:pt>
                <c:pt idx="5219">
                  <c:v>2.7945980000000001</c:v>
                </c:pt>
                <c:pt idx="5220">
                  <c:v>2.795334</c:v>
                </c:pt>
                <c:pt idx="5221">
                  <c:v>2.7956099999999999</c:v>
                </c:pt>
                <c:pt idx="5222">
                  <c:v>2.7960020000000001</c:v>
                </c:pt>
                <c:pt idx="5223">
                  <c:v>2.7968980000000001</c:v>
                </c:pt>
                <c:pt idx="5224">
                  <c:v>2.7973509999999999</c:v>
                </c:pt>
                <c:pt idx="5225">
                  <c:v>2.7972619999999999</c:v>
                </c:pt>
                <c:pt idx="5226">
                  <c:v>2.7977210000000001</c:v>
                </c:pt>
                <c:pt idx="5227">
                  <c:v>2.7987929999999999</c:v>
                </c:pt>
                <c:pt idx="5228">
                  <c:v>2.7999100000000001</c:v>
                </c:pt>
                <c:pt idx="5229">
                  <c:v>2.8003680000000002</c:v>
                </c:pt>
                <c:pt idx="5230">
                  <c:v>2.80023</c:v>
                </c:pt>
                <c:pt idx="5231">
                  <c:v>2.8001749999999999</c:v>
                </c:pt>
                <c:pt idx="5232">
                  <c:v>2.8004180000000001</c:v>
                </c:pt>
                <c:pt idx="5233">
                  <c:v>2.8014899999999998</c:v>
                </c:pt>
                <c:pt idx="5234">
                  <c:v>2.8034080000000001</c:v>
                </c:pt>
                <c:pt idx="5235">
                  <c:v>2.8045520000000002</c:v>
                </c:pt>
                <c:pt idx="5236">
                  <c:v>2.8040210000000001</c:v>
                </c:pt>
                <c:pt idx="5237">
                  <c:v>2.8032029999999999</c:v>
                </c:pt>
                <c:pt idx="5238">
                  <c:v>2.8039719999999999</c:v>
                </c:pt>
                <c:pt idx="5239">
                  <c:v>2.8059780000000001</c:v>
                </c:pt>
                <c:pt idx="5240">
                  <c:v>2.8072550000000001</c:v>
                </c:pt>
                <c:pt idx="5241">
                  <c:v>2.8073100000000002</c:v>
                </c:pt>
                <c:pt idx="5242">
                  <c:v>2.8069289999999998</c:v>
                </c:pt>
                <c:pt idx="5243">
                  <c:v>2.8068789999999999</c:v>
                </c:pt>
                <c:pt idx="5244">
                  <c:v>2.8076080000000001</c:v>
                </c:pt>
                <c:pt idx="5245">
                  <c:v>2.8089019999999998</c:v>
                </c:pt>
                <c:pt idx="5246">
                  <c:v>2.8099959999999999</c:v>
                </c:pt>
                <c:pt idx="5247">
                  <c:v>2.8102279999999999</c:v>
                </c:pt>
                <c:pt idx="5248">
                  <c:v>2.810012</c:v>
                </c:pt>
                <c:pt idx="5249">
                  <c:v>2.8105869999999999</c:v>
                </c:pt>
                <c:pt idx="5250">
                  <c:v>2.8118639999999999</c:v>
                </c:pt>
                <c:pt idx="5251">
                  <c:v>2.8129360000000001</c:v>
                </c:pt>
                <c:pt idx="5252">
                  <c:v>2.8132290000000002</c:v>
                </c:pt>
                <c:pt idx="5253">
                  <c:v>2.813107</c:v>
                </c:pt>
                <c:pt idx="5254">
                  <c:v>2.8135819999999998</c:v>
                </c:pt>
                <c:pt idx="5255">
                  <c:v>2.8145169999999999</c:v>
                </c:pt>
                <c:pt idx="5256">
                  <c:v>2.8150909999999998</c:v>
                </c:pt>
                <c:pt idx="5257">
                  <c:v>2.8153290000000002</c:v>
                </c:pt>
                <c:pt idx="5258">
                  <c:v>2.8155549999999998</c:v>
                </c:pt>
                <c:pt idx="5259">
                  <c:v>2.8162739999999999</c:v>
                </c:pt>
                <c:pt idx="5260">
                  <c:v>2.8174679999999999</c:v>
                </c:pt>
                <c:pt idx="5261">
                  <c:v>2.8184179999999999</c:v>
                </c:pt>
                <c:pt idx="5262">
                  <c:v>2.8187280000000001</c:v>
                </c:pt>
                <c:pt idx="5263">
                  <c:v>2.8184019999999999</c:v>
                </c:pt>
                <c:pt idx="5264">
                  <c:v>2.8183240000000001</c:v>
                </c:pt>
                <c:pt idx="5265">
                  <c:v>2.8194789999999998</c:v>
                </c:pt>
                <c:pt idx="5266">
                  <c:v>2.8211590000000002</c:v>
                </c:pt>
                <c:pt idx="5267">
                  <c:v>2.8219940000000001</c:v>
                </c:pt>
                <c:pt idx="5268">
                  <c:v>2.8217949999999998</c:v>
                </c:pt>
                <c:pt idx="5269">
                  <c:v>2.8214250000000001</c:v>
                </c:pt>
                <c:pt idx="5270">
                  <c:v>2.8217789999999998</c:v>
                </c:pt>
                <c:pt idx="5271">
                  <c:v>2.822845</c:v>
                </c:pt>
                <c:pt idx="5272">
                  <c:v>2.824255</c:v>
                </c:pt>
                <c:pt idx="5273">
                  <c:v>2.8254090000000001</c:v>
                </c:pt>
                <c:pt idx="5274">
                  <c:v>2.8255590000000002</c:v>
                </c:pt>
                <c:pt idx="5275">
                  <c:v>2.824967</c:v>
                </c:pt>
                <c:pt idx="5276">
                  <c:v>2.8249780000000002</c:v>
                </c:pt>
                <c:pt idx="5277">
                  <c:v>2.8263159999999998</c:v>
                </c:pt>
                <c:pt idx="5278">
                  <c:v>2.8277800000000002</c:v>
                </c:pt>
                <c:pt idx="5279">
                  <c:v>2.828106</c:v>
                </c:pt>
                <c:pt idx="5280">
                  <c:v>2.8281010000000002</c:v>
                </c:pt>
                <c:pt idx="5281">
                  <c:v>2.8286090000000002</c:v>
                </c:pt>
                <c:pt idx="5282">
                  <c:v>2.8294990000000002</c:v>
                </c:pt>
                <c:pt idx="5283">
                  <c:v>2.8304170000000002</c:v>
                </c:pt>
                <c:pt idx="5284">
                  <c:v>2.8309250000000001</c:v>
                </c:pt>
                <c:pt idx="5285">
                  <c:v>2.8313229999999998</c:v>
                </c:pt>
                <c:pt idx="5286">
                  <c:v>2.8318590000000001</c:v>
                </c:pt>
                <c:pt idx="5287">
                  <c:v>2.8321459999999998</c:v>
                </c:pt>
                <c:pt idx="5288">
                  <c:v>2.8325659999999999</c:v>
                </c:pt>
                <c:pt idx="5289">
                  <c:v>2.8333400000000002</c:v>
                </c:pt>
                <c:pt idx="5290">
                  <c:v>2.833898</c:v>
                </c:pt>
                <c:pt idx="5291">
                  <c:v>2.8341750000000001</c:v>
                </c:pt>
                <c:pt idx="5292">
                  <c:v>2.8345389999999999</c:v>
                </c:pt>
                <c:pt idx="5293">
                  <c:v>2.8354460000000001</c:v>
                </c:pt>
                <c:pt idx="5294">
                  <c:v>2.8364739999999999</c:v>
                </c:pt>
                <c:pt idx="5295">
                  <c:v>2.8367450000000001</c:v>
                </c:pt>
                <c:pt idx="5296">
                  <c:v>2.8365619999999998</c:v>
                </c:pt>
                <c:pt idx="5297">
                  <c:v>2.8369710000000001</c:v>
                </c:pt>
                <c:pt idx="5298">
                  <c:v>2.8383690000000001</c:v>
                </c:pt>
                <c:pt idx="5299">
                  <c:v>2.8400219999999998</c:v>
                </c:pt>
                <c:pt idx="5300">
                  <c:v>2.8408180000000001</c:v>
                </c:pt>
                <c:pt idx="5301">
                  <c:v>2.8405640000000001</c:v>
                </c:pt>
                <c:pt idx="5302">
                  <c:v>2.839944</c:v>
                </c:pt>
                <c:pt idx="5303">
                  <c:v>2.8401160000000001</c:v>
                </c:pt>
                <c:pt idx="5304">
                  <c:v>2.841558</c:v>
                </c:pt>
                <c:pt idx="5305">
                  <c:v>2.843073</c:v>
                </c:pt>
                <c:pt idx="5306">
                  <c:v>2.8433540000000002</c:v>
                </c:pt>
                <c:pt idx="5307">
                  <c:v>2.8428399999999998</c:v>
                </c:pt>
                <c:pt idx="5308">
                  <c:v>2.8429340000000001</c:v>
                </c:pt>
                <c:pt idx="5309">
                  <c:v>2.8440729999999999</c:v>
                </c:pt>
                <c:pt idx="5310">
                  <c:v>2.8454489999999999</c:v>
                </c:pt>
                <c:pt idx="5311">
                  <c:v>2.846444</c:v>
                </c:pt>
                <c:pt idx="5312">
                  <c:v>2.846797</c:v>
                </c:pt>
                <c:pt idx="5313">
                  <c:v>2.8468249999999999</c:v>
                </c:pt>
                <c:pt idx="5314">
                  <c:v>2.8473220000000001</c:v>
                </c:pt>
                <c:pt idx="5315">
                  <c:v>2.8481459999999998</c:v>
                </c:pt>
                <c:pt idx="5316">
                  <c:v>2.8488370000000001</c:v>
                </c:pt>
                <c:pt idx="5317">
                  <c:v>2.8493400000000002</c:v>
                </c:pt>
                <c:pt idx="5318">
                  <c:v>2.8495219999999999</c:v>
                </c:pt>
                <c:pt idx="5319">
                  <c:v>2.8500139999999998</c:v>
                </c:pt>
                <c:pt idx="5320">
                  <c:v>2.8510689999999999</c:v>
                </c:pt>
                <c:pt idx="5321">
                  <c:v>2.8518539999999999</c:v>
                </c:pt>
                <c:pt idx="5322">
                  <c:v>2.852125</c:v>
                </c:pt>
                <c:pt idx="5323">
                  <c:v>2.8521860000000001</c:v>
                </c:pt>
                <c:pt idx="5324">
                  <c:v>2.8526060000000002</c:v>
                </c:pt>
                <c:pt idx="5325">
                  <c:v>2.8537110000000001</c:v>
                </c:pt>
                <c:pt idx="5326">
                  <c:v>2.8547009999999999</c:v>
                </c:pt>
                <c:pt idx="5327">
                  <c:v>2.8550710000000001</c:v>
                </c:pt>
                <c:pt idx="5328">
                  <c:v>2.8553799999999998</c:v>
                </c:pt>
                <c:pt idx="5329">
                  <c:v>2.8559329999999998</c:v>
                </c:pt>
                <c:pt idx="5330">
                  <c:v>2.8565299999999998</c:v>
                </c:pt>
                <c:pt idx="5331">
                  <c:v>2.8571879999999998</c:v>
                </c:pt>
                <c:pt idx="5332">
                  <c:v>2.8580549999999998</c:v>
                </c:pt>
                <c:pt idx="5333">
                  <c:v>2.8586740000000002</c:v>
                </c:pt>
                <c:pt idx="5334">
                  <c:v>2.8587959999999999</c:v>
                </c:pt>
                <c:pt idx="5335">
                  <c:v>2.859083</c:v>
                </c:pt>
                <c:pt idx="5336">
                  <c:v>2.8599230000000002</c:v>
                </c:pt>
                <c:pt idx="5337">
                  <c:v>2.8610950000000002</c:v>
                </c:pt>
                <c:pt idx="5338">
                  <c:v>2.8619520000000001</c:v>
                </c:pt>
                <c:pt idx="5339">
                  <c:v>2.8619789999999998</c:v>
                </c:pt>
                <c:pt idx="5340">
                  <c:v>2.8616470000000001</c:v>
                </c:pt>
                <c:pt idx="5341">
                  <c:v>2.8617249999999999</c:v>
                </c:pt>
                <c:pt idx="5342">
                  <c:v>2.862819</c:v>
                </c:pt>
                <c:pt idx="5343">
                  <c:v>2.8647200000000002</c:v>
                </c:pt>
                <c:pt idx="5344">
                  <c:v>2.8660139999999998</c:v>
                </c:pt>
                <c:pt idx="5345">
                  <c:v>2.866069</c:v>
                </c:pt>
                <c:pt idx="5346">
                  <c:v>2.8657539999999999</c:v>
                </c:pt>
                <c:pt idx="5347">
                  <c:v>2.86592</c:v>
                </c:pt>
                <c:pt idx="5348">
                  <c:v>2.8668260000000001</c:v>
                </c:pt>
                <c:pt idx="5349">
                  <c:v>2.867953</c:v>
                </c:pt>
                <c:pt idx="5350">
                  <c:v>2.868633</c:v>
                </c:pt>
                <c:pt idx="5351">
                  <c:v>2.8687990000000001</c:v>
                </c:pt>
                <c:pt idx="5352">
                  <c:v>2.8687269999999998</c:v>
                </c:pt>
                <c:pt idx="5353">
                  <c:v>2.8691529999999998</c:v>
                </c:pt>
                <c:pt idx="5354">
                  <c:v>2.870269</c:v>
                </c:pt>
                <c:pt idx="5355">
                  <c:v>2.8713299999999999</c:v>
                </c:pt>
                <c:pt idx="5356">
                  <c:v>2.8717060000000001</c:v>
                </c:pt>
                <c:pt idx="5357">
                  <c:v>2.8716780000000002</c:v>
                </c:pt>
                <c:pt idx="5358">
                  <c:v>2.8722310000000002</c:v>
                </c:pt>
                <c:pt idx="5359">
                  <c:v>2.8735189999999999</c:v>
                </c:pt>
                <c:pt idx="5360">
                  <c:v>2.8745910000000001</c:v>
                </c:pt>
                <c:pt idx="5361">
                  <c:v>2.8747790000000002</c:v>
                </c:pt>
                <c:pt idx="5362">
                  <c:v>2.8746350000000001</c:v>
                </c:pt>
                <c:pt idx="5363">
                  <c:v>2.8753869999999999</c:v>
                </c:pt>
                <c:pt idx="5364">
                  <c:v>2.8769399999999998</c:v>
                </c:pt>
                <c:pt idx="5365">
                  <c:v>2.8777740000000001</c:v>
                </c:pt>
                <c:pt idx="5366">
                  <c:v>2.8775970000000002</c:v>
                </c:pt>
                <c:pt idx="5367">
                  <c:v>2.8773930000000001</c:v>
                </c:pt>
                <c:pt idx="5368">
                  <c:v>2.8778130000000002</c:v>
                </c:pt>
                <c:pt idx="5369">
                  <c:v>2.8788960000000001</c:v>
                </c:pt>
                <c:pt idx="5370">
                  <c:v>2.8800460000000001</c:v>
                </c:pt>
                <c:pt idx="5371">
                  <c:v>2.8807469999999999</c:v>
                </c:pt>
                <c:pt idx="5372">
                  <c:v>2.8808859999999998</c:v>
                </c:pt>
                <c:pt idx="5373">
                  <c:v>2.8808470000000002</c:v>
                </c:pt>
                <c:pt idx="5374">
                  <c:v>2.8815430000000002</c:v>
                </c:pt>
                <c:pt idx="5375">
                  <c:v>2.882952</c:v>
                </c:pt>
                <c:pt idx="5376">
                  <c:v>2.8840300000000001</c:v>
                </c:pt>
                <c:pt idx="5377">
                  <c:v>2.8843399999999999</c:v>
                </c:pt>
                <c:pt idx="5378">
                  <c:v>2.8843779999999999</c:v>
                </c:pt>
                <c:pt idx="5379">
                  <c:v>2.8847160000000001</c:v>
                </c:pt>
                <c:pt idx="5380">
                  <c:v>2.885313</c:v>
                </c:pt>
                <c:pt idx="5381">
                  <c:v>2.8860030000000001</c:v>
                </c:pt>
                <c:pt idx="5382">
                  <c:v>2.8868049999999998</c:v>
                </c:pt>
                <c:pt idx="5383">
                  <c:v>2.8874960000000001</c:v>
                </c:pt>
                <c:pt idx="5384">
                  <c:v>2.8880150000000002</c:v>
                </c:pt>
                <c:pt idx="5385">
                  <c:v>2.8884409999999998</c:v>
                </c:pt>
                <c:pt idx="5386">
                  <c:v>2.8887610000000001</c:v>
                </c:pt>
                <c:pt idx="5387">
                  <c:v>2.8892530000000001</c:v>
                </c:pt>
                <c:pt idx="5388">
                  <c:v>2.8899550000000001</c:v>
                </c:pt>
                <c:pt idx="5389">
                  <c:v>2.8906019999999999</c:v>
                </c:pt>
                <c:pt idx="5390">
                  <c:v>2.891337</c:v>
                </c:pt>
                <c:pt idx="5391">
                  <c:v>2.892353</c:v>
                </c:pt>
                <c:pt idx="5392">
                  <c:v>2.8931770000000001</c:v>
                </c:pt>
                <c:pt idx="5393">
                  <c:v>2.8933589999999998</c:v>
                </c:pt>
                <c:pt idx="5394">
                  <c:v>2.8935420000000001</c:v>
                </c:pt>
                <c:pt idx="5395">
                  <c:v>2.8942600000000001</c:v>
                </c:pt>
                <c:pt idx="5396">
                  <c:v>2.894968</c:v>
                </c:pt>
                <c:pt idx="5397">
                  <c:v>2.8955090000000001</c:v>
                </c:pt>
                <c:pt idx="5398">
                  <c:v>2.8962219999999999</c:v>
                </c:pt>
                <c:pt idx="5399">
                  <c:v>2.8967969999999998</c:v>
                </c:pt>
                <c:pt idx="5400">
                  <c:v>2.8968579999999999</c:v>
                </c:pt>
                <c:pt idx="5401">
                  <c:v>2.8970180000000001</c:v>
                </c:pt>
                <c:pt idx="5402">
                  <c:v>2.89819</c:v>
                </c:pt>
                <c:pt idx="5403">
                  <c:v>2.8997920000000001</c:v>
                </c:pt>
                <c:pt idx="5404">
                  <c:v>2.900223</c:v>
                </c:pt>
                <c:pt idx="5405">
                  <c:v>2.8997760000000001</c:v>
                </c:pt>
                <c:pt idx="5406">
                  <c:v>2.8999799999999998</c:v>
                </c:pt>
                <c:pt idx="5407">
                  <c:v>2.9010859999999998</c:v>
                </c:pt>
                <c:pt idx="5408">
                  <c:v>2.9022960000000002</c:v>
                </c:pt>
                <c:pt idx="5409">
                  <c:v>2.903152</c:v>
                </c:pt>
                <c:pt idx="5410">
                  <c:v>2.903578</c:v>
                </c:pt>
                <c:pt idx="5411">
                  <c:v>2.903473</c:v>
                </c:pt>
                <c:pt idx="5412">
                  <c:v>2.903324</c:v>
                </c:pt>
                <c:pt idx="5413">
                  <c:v>2.9040979999999998</c:v>
                </c:pt>
                <c:pt idx="5414">
                  <c:v>2.9055900000000001</c:v>
                </c:pt>
                <c:pt idx="5415">
                  <c:v>2.906612</c:v>
                </c:pt>
                <c:pt idx="5416">
                  <c:v>2.9069379999999998</c:v>
                </c:pt>
                <c:pt idx="5417">
                  <c:v>2.9071920000000002</c:v>
                </c:pt>
                <c:pt idx="5418">
                  <c:v>2.9075190000000002</c:v>
                </c:pt>
                <c:pt idx="5419">
                  <c:v>2.9078560000000002</c:v>
                </c:pt>
                <c:pt idx="5420">
                  <c:v>2.9084530000000002</c:v>
                </c:pt>
                <c:pt idx="5421">
                  <c:v>2.9094310000000001</c:v>
                </c:pt>
                <c:pt idx="5422">
                  <c:v>2.9105530000000002</c:v>
                </c:pt>
                <c:pt idx="5423">
                  <c:v>2.9114369999999998</c:v>
                </c:pt>
                <c:pt idx="5424">
                  <c:v>2.911702</c:v>
                </c:pt>
                <c:pt idx="5425">
                  <c:v>2.911581</c:v>
                </c:pt>
                <c:pt idx="5426">
                  <c:v>2.9117519999999999</c:v>
                </c:pt>
                <c:pt idx="5427">
                  <c:v>2.9125700000000001</c:v>
                </c:pt>
                <c:pt idx="5428">
                  <c:v>2.9138459999999999</c:v>
                </c:pt>
                <c:pt idx="5429">
                  <c:v>2.9150900000000002</c:v>
                </c:pt>
                <c:pt idx="5430">
                  <c:v>2.915565</c:v>
                </c:pt>
                <c:pt idx="5431">
                  <c:v>2.915162</c:v>
                </c:pt>
                <c:pt idx="5432">
                  <c:v>2.9148079999999998</c:v>
                </c:pt>
                <c:pt idx="5433">
                  <c:v>2.915521</c:v>
                </c:pt>
                <c:pt idx="5434">
                  <c:v>2.9170189999999998</c:v>
                </c:pt>
                <c:pt idx="5435">
                  <c:v>2.9182009999999998</c:v>
                </c:pt>
                <c:pt idx="5436">
                  <c:v>2.9187050000000001</c:v>
                </c:pt>
                <c:pt idx="5437">
                  <c:v>2.9190420000000001</c:v>
                </c:pt>
                <c:pt idx="5438">
                  <c:v>2.9195000000000002</c:v>
                </c:pt>
                <c:pt idx="5439">
                  <c:v>2.919915</c:v>
                </c:pt>
                <c:pt idx="5440">
                  <c:v>2.9205220000000001</c:v>
                </c:pt>
                <c:pt idx="5441">
                  <c:v>2.9214730000000002</c:v>
                </c:pt>
                <c:pt idx="5442">
                  <c:v>2.9221810000000001</c:v>
                </c:pt>
                <c:pt idx="5443">
                  <c:v>2.9223520000000001</c:v>
                </c:pt>
                <c:pt idx="5444">
                  <c:v>2.922485</c:v>
                </c:pt>
                <c:pt idx="5445">
                  <c:v>2.9230260000000001</c:v>
                </c:pt>
                <c:pt idx="5446">
                  <c:v>2.9238550000000001</c:v>
                </c:pt>
                <c:pt idx="5447">
                  <c:v>2.9246460000000001</c:v>
                </c:pt>
                <c:pt idx="5448">
                  <c:v>2.9254419999999999</c:v>
                </c:pt>
                <c:pt idx="5449">
                  <c:v>2.926237</c:v>
                </c:pt>
                <c:pt idx="5450">
                  <c:v>2.926574</c:v>
                </c:pt>
                <c:pt idx="5451">
                  <c:v>2.92658</c:v>
                </c:pt>
                <c:pt idx="5452">
                  <c:v>2.927038</c:v>
                </c:pt>
                <c:pt idx="5453">
                  <c:v>2.9280780000000002</c:v>
                </c:pt>
                <c:pt idx="5454">
                  <c:v>2.9291990000000001</c:v>
                </c:pt>
                <c:pt idx="5455">
                  <c:v>2.9301170000000001</c:v>
                </c:pt>
                <c:pt idx="5456">
                  <c:v>2.9307970000000001</c:v>
                </c:pt>
                <c:pt idx="5457">
                  <c:v>2.9311780000000001</c:v>
                </c:pt>
                <c:pt idx="5458">
                  <c:v>2.931206</c:v>
                </c:pt>
                <c:pt idx="5459">
                  <c:v>2.9313549999999999</c:v>
                </c:pt>
                <c:pt idx="5460">
                  <c:v>2.9320010000000001</c:v>
                </c:pt>
                <c:pt idx="5461">
                  <c:v>2.9329689999999999</c:v>
                </c:pt>
                <c:pt idx="5462">
                  <c:v>2.9340079999999999</c:v>
                </c:pt>
                <c:pt idx="5463">
                  <c:v>2.9346709999999998</c:v>
                </c:pt>
                <c:pt idx="5464">
                  <c:v>2.934698</c:v>
                </c:pt>
                <c:pt idx="5465">
                  <c:v>2.9346489999999998</c:v>
                </c:pt>
                <c:pt idx="5466">
                  <c:v>2.9352070000000001</c:v>
                </c:pt>
                <c:pt idx="5467">
                  <c:v>2.9365549999999998</c:v>
                </c:pt>
                <c:pt idx="5468">
                  <c:v>2.938059</c:v>
                </c:pt>
                <c:pt idx="5469">
                  <c:v>2.9387720000000002</c:v>
                </c:pt>
                <c:pt idx="5470">
                  <c:v>2.9385560000000002</c:v>
                </c:pt>
                <c:pt idx="5471">
                  <c:v>2.9384510000000001</c:v>
                </c:pt>
                <c:pt idx="5472">
                  <c:v>2.939346</c:v>
                </c:pt>
                <c:pt idx="5473">
                  <c:v>2.9407220000000001</c:v>
                </c:pt>
                <c:pt idx="5474">
                  <c:v>2.9415019999999998</c:v>
                </c:pt>
                <c:pt idx="5475">
                  <c:v>2.9417279999999999</c:v>
                </c:pt>
                <c:pt idx="5476">
                  <c:v>2.942088</c:v>
                </c:pt>
                <c:pt idx="5477">
                  <c:v>2.9425569999999999</c:v>
                </c:pt>
                <c:pt idx="5478">
                  <c:v>2.9428670000000001</c:v>
                </c:pt>
                <c:pt idx="5479">
                  <c:v>2.9434640000000001</c:v>
                </c:pt>
                <c:pt idx="5480">
                  <c:v>2.9444309999999998</c:v>
                </c:pt>
                <c:pt idx="5481">
                  <c:v>2.9451049999999999</c:v>
                </c:pt>
                <c:pt idx="5482">
                  <c:v>2.9456250000000002</c:v>
                </c:pt>
                <c:pt idx="5483">
                  <c:v>2.9462709999999999</c:v>
                </c:pt>
                <c:pt idx="5484">
                  <c:v>2.9467850000000002</c:v>
                </c:pt>
                <c:pt idx="5485">
                  <c:v>2.9473099999999999</c:v>
                </c:pt>
                <c:pt idx="5486">
                  <c:v>2.9479679999999999</c:v>
                </c:pt>
                <c:pt idx="5487">
                  <c:v>2.9485540000000001</c:v>
                </c:pt>
                <c:pt idx="5488">
                  <c:v>2.9492889999999998</c:v>
                </c:pt>
                <c:pt idx="5489">
                  <c:v>2.9500839999999999</c:v>
                </c:pt>
                <c:pt idx="5490">
                  <c:v>2.950577</c:v>
                </c:pt>
                <c:pt idx="5491">
                  <c:v>2.9508969999999999</c:v>
                </c:pt>
                <c:pt idx="5492">
                  <c:v>2.9514499999999999</c:v>
                </c:pt>
                <c:pt idx="5493">
                  <c:v>2.9524889999999999</c:v>
                </c:pt>
                <c:pt idx="5494">
                  <c:v>2.9534889999999998</c:v>
                </c:pt>
                <c:pt idx="5495">
                  <c:v>2.9536989999999999</c:v>
                </c:pt>
                <c:pt idx="5496">
                  <c:v>2.9534060000000002</c:v>
                </c:pt>
                <c:pt idx="5497">
                  <c:v>2.9536220000000002</c:v>
                </c:pt>
                <c:pt idx="5498">
                  <c:v>2.9545279999999998</c:v>
                </c:pt>
                <c:pt idx="5499">
                  <c:v>2.955705</c:v>
                </c:pt>
                <c:pt idx="5500">
                  <c:v>2.95696</c:v>
                </c:pt>
                <c:pt idx="5501">
                  <c:v>2.9577279999999999</c:v>
                </c:pt>
                <c:pt idx="5502">
                  <c:v>2.9575900000000002</c:v>
                </c:pt>
                <c:pt idx="5503">
                  <c:v>2.9574850000000001</c:v>
                </c:pt>
                <c:pt idx="5504">
                  <c:v>2.9581590000000002</c:v>
                </c:pt>
                <c:pt idx="5505">
                  <c:v>2.959104</c:v>
                </c:pt>
                <c:pt idx="5506">
                  <c:v>2.960099</c:v>
                </c:pt>
                <c:pt idx="5507">
                  <c:v>2.9613149999999999</c:v>
                </c:pt>
                <c:pt idx="5508">
                  <c:v>2.9622820000000001</c:v>
                </c:pt>
                <c:pt idx="5509">
                  <c:v>2.9623590000000002</c:v>
                </c:pt>
                <c:pt idx="5510">
                  <c:v>2.9620660000000001</c:v>
                </c:pt>
                <c:pt idx="5511">
                  <c:v>2.9626190000000001</c:v>
                </c:pt>
                <c:pt idx="5512">
                  <c:v>2.9638399999999998</c:v>
                </c:pt>
                <c:pt idx="5513">
                  <c:v>2.964575</c:v>
                </c:pt>
                <c:pt idx="5514">
                  <c:v>2.964896</c:v>
                </c:pt>
                <c:pt idx="5515">
                  <c:v>2.965471</c:v>
                </c:pt>
                <c:pt idx="5516">
                  <c:v>2.966167</c:v>
                </c:pt>
                <c:pt idx="5517">
                  <c:v>2.9665810000000001</c:v>
                </c:pt>
                <c:pt idx="5518">
                  <c:v>2.967101</c:v>
                </c:pt>
                <c:pt idx="5519">
                  <c:v>2.9680680000000002</c:v>
                </c:pt>
                <c:pt idx="5520">
                  <c:v>2.9688690000000002</c:v>
                </c:pt>
                <c:pt idx="5521">
                  <c:v>2.9692229999999999</c:v>
                </c:pt>
                <c:pt idx="5522">
                  <c:v>2.969538</c:v>
                </c:pt>
                <c:pt idx="5523">
                  <c:v>2.9699140000000002</c:v>
                </c:pt>
                <c:pt idx="5524">
                  <c:v>2.9705110000000001</c:v>
                </c:pt>
                <c:pt idx="5525">
                  <c:v>2.9713449999999999</c:v>
                </c:pt>
                <c:pt idx="5526">
                  <c:v>2.9723009999999999</c:v>
                </c:pt>
                <c:pt idx="5527">
                  <c:v>2.973357</c:v>
                </c:pt>
                <c:pt idx="5528">
                  <c:v>2.9739870000000002</c:v>
                </c:pt>
                <c:pt idx="5529">
                  <c:v>2.9739100000000001</c:v>
                </c:pt>
                <c:pt idx="5530">
                  <c:v>2.9739870000000002</c:v>
                </c:pt>
                <c:pt idx="5531">
                  <c:v>2.9751810000000001</c:v>
                </c:pt>
                <c:pt idx="5532">
                  <c:v>2.9769380000000001</c:v>
                </c:pt>
                <c:pt idx="5533">
                  <c:v>2.9778169999999999</c:v>
                </c:pt>
                <c:pt idx="5534">
                  <c:v>2.9776959999999999</c:v>
                </c:pt>
                <c:pt idx="5535">
                  <c:v>2.9775740000000002</c:v>
                </c:pt>
                <c:pt idx="5536">
                  <c:v>2.9778340000000001</c:v>
                </c:pt>
                <c:pt idx="5537">
                  <c:v>2.9785520000000001</c:v>
                </c:pt>
                <c:pt idx="5538">
                  <c:v>2.979746</c:v>
                </c:pt>
                <c:pt idx="5539">
                  <c:v>2.981017</c:v>
                </c:pt>
                <c:pt idx="5540">
                  <c:v>2.9816029999999998</c:v>
                </c:pt>
                <c:pt idx="5541">
                  <c:v>2.9814039999999999</c:v>
                </c:pt>
                <c:pt idx="5542">
                  <c:v>2.981465</c:v>
                </c:pt>
                <c:pt idx="5543">
                  <c:v>2.982183</c:v>
                </c:pt>
                <c:pt idx="5544">
                  <c:v>2.9830510000000001</c:v>
                </c:pt>
                <c:pt idx="5545">
                  <c:v>2.9839899999999999</c:v>
                </c:pt>
                <c:pt idx="5546">
                  <c:v>2.9850509999999999</c:v>
                </c:pt>
                <c:pt idx="5547">
                  <c:v>2.985903</c:v>
                </c:pt>
                <c:pt idx="5548">
                  <c:v>2.9860910000000001</c:v>
                </c:pt>
                <c:pt idx="5549">
                  <c:v>2.9858859999999998</c:v>
                </c:pt>
                <c:pt idx="5550">
                  <c:v>2.9862899999999999</c:v>
                </c:pt>
                <c:pt idx="5551">
                  <c:v>2.987196</c:v>
                </c:pt>
                <c:pt idx="5552">
                  <c:v>2.988124</c:v>
                </c:pt>
                <c:pt idx="5553">
                  <c:v>2.989379</c:v>
                </c:pt>
                <c:pt idx="5554">
                  <c:v>2.990335</c:v>
                </c:pt>
                <c:pt idx="5555">
                  <c:v>2.990224</c:v>
                </c:pt>
                <c:pt idx="5556">
                  <c:v>2.989887</c:v>
                </c:pt>
                <c:pt idx="5557">
                  <c:v>2.9903629999999999</c:v>
                </c:pt>
                <c:pt idx="5558">
                  <c:v>2.9916830000000001</c:v>
                </c:pt>
                <c:pt idx="5559">
                  <c:v>2.9931260000000002</c:v>
                </c:pt>
                <c:pt idx="5560">
                  <c:v>2.9939830000000001</c:v>
                </c:pt>
                <c:pt idx="5561">
                  <c:v>2.9941040000000001</c:v>
                </c:pt>
                <c:pt idx="5562">
                  <c:v>2.994021</c:v>
                </c:pt>
                <c:pt idx="5563">
                  <c:v>2.9946959999999998</c:v>
                </c:pt>
                <c:pt idx="5564">
                  <c:v>2.9959609999999999</c:v>
                </c:pt>
                <c:pt idx="5565">
                  <c:v>2.9970720000000002</c:v>
                </c:pt>
                <c:pt idx="5566">
                  <c:v>2.9978400000000001</c:v>
                </c:pt>
                <c:pt idx="5567">
                  <c:v>2.997967</c:v>
                </c:pt>
                <c:pt idx="5568">
                  <c:v>2.9976470000000002</c:v>
                </c:pt>
                <c:pt idx="5569">
                  <c:v>2.9977179999999999</c:v>
                </c:pt>
                <c:pt idx="5570">
                  <c:v>2.9987629999999998</c:v>
                </c:pt>
                <c:pt idx="5571">
                  <c:v>3.0005099999999998</c:v>
                </c:pt>
                <c:pt idx="5572">
                  <c:v>3.001538</c:v>
                </c:pt>
                <c:pt idx="5573">
                  <c:v>3.0013939999999999</c:v>
                </c:pt>
                <c:pt idx="5574">
                  <c:v>3.001261</c:v>
                </c:pt>
                <c:pt idx="5575">
                  <c:v>3.0016759999999998</c:v>
                </c:pt>
                <c:pt idx="5576">
                  <c:v>3.0026540000000002</c:v>
                </c:pt>
                <c:pt idx="5577">
                  <c:v>3.004019</c:v>
                </c:pt>
                <c:pt idx="5578">
                  <c:v>3.004953</c:v>
                </c:pt>
                <c:pt idx="5579">
                  <c:v>3.005185</c:v>
                </c:pt>
                <c:pt idx="5580">
                  <c:v>3.0053179999999999</c:v>
                </c:pt>
                <c:pt idx="5581">
                  <c:v>3.0059480000000001</c:v>
                </c:pt>
                <c:pt idx="5582">
                  <c:v>3.0068929999999998</c:v>
                </c:pt>
                <c:pt idx="5583">
                  <c:v>3.0075059999999998</c:v>
                </c:pt>
                <c:pt idx="5584">
                  <c:v>3.0080589999999998</c:v>
                </c:pt>
                <c:pt idx="5585">
                  <c:v>3.0088430000000002</c:v>
                </c:pt>
                <c:pt idx="5586">
                  <c:v>3.0095290000000001</c:v>
                </c:pt>
                <c:pt idx="5587">
                  <c:v>3.009789</c:v>
                </c:pt>
                <c:pt idx="5588">
                  <c:v>3.0096289999999999</c:v>
                </c:pt>
                <c:pt idx="5589">
                  <c:v>3.0098549999999999</c:v>
                </c:pt>
                <c:pt idx="5590">
                  <c:v>3.0110209999999999</c:v>
                </c:pt>
                <c:pt idx="5591">
                  <c:v>3.0125850000000001</c:v>
                </c:pt>
                <c:pt idx="5592">
                  <c:v>3.0139170000000002</c:v>
                </c:pt>
                <c:pt idx="5593">
                  <c:v>3.0143589999999998</c:v>
                </c:pt>
                <c:pt idx="5594">
                  <c:v>3.0141110000000002</c:v>
                </c:pt>
                <c:pt idx="5595">
                  <c:v>3.0141770000000001</c:v>
                </c:pt>
                <c:pt idx="5596">
                  <c:v>3.014923</c:v>
                </c:pt>
                <c:pt idx="5597">
                  <c:v>3.0163380000000002</c:v>
                </c:pt>
                <c:pt idx="5598">
                  <c:v>3.0176639999999999</c:v>
                </c:pt>
                <c:pt idx="5599">
                  <c:v>3.0179019999999999</c:v>
                </c:pt>
                <c:pt idx="5600">
                  <c:v>3.0175260000000002</c:v>
                </c:pt>
                <c:pt idx="5601">
                  <c:v>3.0176639999999999</c:v>
                </c:pt>
                <c:pt idx="5602">
                  <c:v>3.0187360000000001</c:v>
                </c:pt>
                <c:pt idx="5603">
                  <c:v>3.0199690000000001</c:v>
                </c:pt>
                <c:pt idx="5604">
                  <c:v>3.0207310000000001</c:v>
                </c:pt>
                <c:pt idx="5605">
                  <c:v>3.0212949999999998</c:v>
                </c:pt>
                <c:pt idx="5606">
                  <c:v>3.0215550000000002</c:v>
                </c:pt>
                <c:pt idx="5607">
                  <c:v>3.0216050000000001</c:v>
                </c:pt>
                <c:pt idx="5608">
                  <c:v>3.0221849999999999</c:v>
                </c:pt>
                <c:pt idx="5609">
                  <c:v>3.0233569999999999</c:v>
                </c:pt>
                <c:pt idx="5610">
                  <c:v>3.024594</c:v>
                </c:pt>
                <c:pt idx="5611">
                  <c:v>3.0252080000000001</c:v>
                </c:pt>
                <c:pt idx="5612">
                  <c:v>3.0254180000000002</c:v>
                </c:pt>
                <c:pt idx="5613">
                  <c:v>3.0258050000000001</c:v>
                </c:pt>
                <c:pt idx="5614">
                  <c:v>3.0258929999999999</c:v>
                </c:pt>
                <c:pt idx="5615">
                  <c:v>3.0260760000000002</c:v>
                </c:pt>
                <c:pt idx="5616">
                  <c:v>3.0271870000000001</c:v>
                </c:pt>
                <c:pt idx="5617">
                  <c:v>3.0286119999999999</c:v>
                </c:pt>
                <c:pt idx="5618">
                  <c:v>3.0296789999999998</c:v>
                </c:pt>
                <c:pt idx="5619">
                  <c:v>3.0300820000000002</c:v>
                </c:pt>
                <c:pt idx="5620">
                  <c:v>3.029944</c:v>
                </c:pt>
                <c:pt idx="5621">
                  <c:v>3.029989</c:v>
                </c:pt>
                <c:pt idx="5622">
                  <c:v>3.030646</c:v>
                </c:pt>
                <c:pt idx="5623">
                  <c:v>3.032133</c:v>
                </c:pt>
                <c:pt idx="5624">
                  <c:v>3.0337909999999999</c:v>
                </c:pt>
                <c:pt idx="5625">
                  <c:v>3.0344150000000001</c:v>
                </c:pt>
                <c:pt idx="5626">
                  <c:v>3.0341999999999998</c:v>
                </c:pt>
                <c:pt idx="5627">
                  <c:v>3.0340780000000001</c:v>
                </c:pt>
                <c:pt idx="5628">
                  <c:v>3.0346310000000001</c:v>
                </c:pt>
                <c:pt idx="5629">
                  <c:v>3.0358360000000002</c:v>
                </c:pt>
                <c:pt idx="5630">
                  <c:v>3.0370789999999999</c:v>
                </c:pt>
                <c:pt idx="5631">
                  <c:v>3.0379580000000002</c:v>
                </c:pt>
                <c:pt idx="5632">
                  <c:v>3.0381070000000001</c:v>
                </c:pt>
                <c:pt idx="5633">
                  <c:v>3.0378310000000002</c:v>
                </c:pt>
                <c:pt idx="5634">
                  <c:v>3.0381520000000002</c:v>
                </c:pt>
                <c:pt idx="5635">
                  <c:v>3.0391629999999998</c:v>
                </c:pt>
                <c:pt idx="5636">
                  <c:v>3.040616</c:v>
                </c:pt>
                <c:pt idx="5637">
                  <c:v>3.0419040000000002</c:v>
                </c:pt>
                <c:pt idx="5638">
                  <c:v>3.0421640000000001</c:v>
                </c:pt>
                <c:pt idx="5639">
                  <c:v>3.0419040000000002</c:v>
                </c:pt>
                <c:pt idx="5640">
                  <c:v>3.0422579999999999</c:v>
                </c:pt>
                <c:pt idx="5641">
                  <c:v>3.0434239999999999</c:v>
                </c:pt>
                <c:pt idx="5642">
                  <c:v>3.0445730000000002</c:v>
                </c:pt>
                <c:pt idx="5643">
                  <c:v>3.0451700000000002</c:v>
                </c:pt>
                <c:pt idx="5644">
                  <c:v>3.04569</c:v>
                </c:pt>
                <c:pt idx="5645">
                  <c:v>3.0460769999999999</c:v>
                </c:pt>
                <c:pt idx="5646">
                  <c:v>3.046386</c:v>
                </c:pt>
                <c:pt idx="5647">
                  <c:v>3.0472090000000001</c:v>
                </c:pt>
                <c:pt idx="5648">
                  <c:v>3.0480499999999999</c:v>
                </c:pt>
                <c:pt idx="5649">
                  <c:v>3.0486460000000002</c:v>
                </c:pt>
                <c:pt idx="5650">
                  <c:v>3.0494309999999998</c:v>
                </c:pt>
                <c:pt idx="5651">
                  <c:v>3.0501550000000002</c:v>
                </c:pt>
                <c:pt idx="5652">
                  <c:v>3.0504760000000002</c:v>
                </c:pt>
                <c:pt idx="5653">
                  <c:v>3.0504259999999999</c:v>
                </c:pt>
                <c:pt idx="5654">
                  <c:v>3.0507960000000001</c:v>
                </c:pt>
                <c:pt idx="5655">
                  <c:v>3.0521829999999999</c:v>
                </c:pt>
                <c:pt idx="5656">
                  <c:v>3.053709</c:v>
                </c:pt>
                <c:pt idx="5657">
                  <c:v>3.0546980000000001</c:v>
                </c:pt>
                <c:pt idx="5658">
                  <c:v>3.0549300000000001</c:v>
                </c:pt>
                <c:pt idx="5659">
                  <c:v>3.0544609999999999</c:v>
                </c:pt>
                <c:pt idx="5660">
                  <c:v>3.054405</c:v>
                </c:pt>
                <c:pt idx="5661">
                  <c:v>3.0554329999999998</c:v>
                </c:pt>
                <c:pt idx="5662">
                  <c:v>3.0571519999999999</c:v>
                </c:pt>
                <c:pt idx="5663">
                  <c:v>3.058611</c:v>
                </c:pt>
                <c:pt idx="5664">
                  <c:v>3.058964</c:v>
                </c:pt>
                <c:pt idx="5665">
                  <c:v>3.0586549999999999</c:v>
                </c:pt>
                <c:pt idx="5666">
                  <c:v>3.0586549999999999</c:v>
                </c:pt>
                <c:pt idx="5667">
                  <c:v>3.0595279999999998</c:v>
                </c:pt>
                <c:pt idx="5668">
                  <c:v>3.0609980000000001</c:v>
                </c:pt>
                <c:pt idx="5669">
                  <c:v>3.0620370000000001</c:v>
                </c:pt>
                <c:pt idx="5670">
                  <c:v>3.0624349999999998</c:v>
                </c:pt>
                <c:pt idx="5671">
                  <c:v>3.0627110000000002</c:v>
                </c:pt>
                <c:pt idx="5672">
                  <c:v>3.063231</c:v>
                </c:pt>
                <c:pt idx="5673">
                  <c:v>3.0638939999999999</c:v>
                </c:pt>
                <c:pt idx="5674">
                  <c:v>3.064397</c:v>
                </c:pt>
                <c:pt idx="5675">
                  <c:v>3.0651769999999998</c:v>
                </c:pt>
                <c:pt idx="5676">
                  <c:v>3.0661489999999998</c:v>
                </c:pt>
                <c:pt idx="5677">
                  <c:v>3.0665580000000001</c:v>
                </c:pt>
                <c:pt idx="5678">
                  <c:v>3.06684</c:v>
                </c:pt>
                <c:pt idx="5679">
                  <c:v>3.0674809999999999</c:v>
                </c:pt>
                <c:pt idx="5680">
                  <c:v>3.068155</c:v>
                </c:pt>
                <c:pt idx="5681">
                  <c:v>3.0687799999999998</c:v>
                </c:pt>
                <c:pt idx="5682">
                  <c:v>3.0695480000000002</c:v>
                </c:pt>
                <c:pt idx="5683">
                  <c:v>3.070681</c:v>
                </c:pt>
                <c:pt idx="5684">
                  <c:v>3.0715210000000002</c:v>
                </c:pt>
                <c:pt idx="5685">
                  <c:v>3.0715979999999998</c:v>
                </c:pt>
                <c:pt idx="5686">
                  <c:v>3.071936</c:v>
                </c:pt>
                <c:pt idx="5687">
                  <c:v>3.0728420000000001</c:v>
                </c:pt>
                <c:pt idx="5688">
                  <c:v>3.0738370000000002</c:v>
                </c:pt>
                <c:pt idx="5689">
                  <c:v>3.0746769999999999</c:v>
                </c:pt>
                <c:pt idx="5690">
                  <c:v>3.075091</c:v>
                </c:pt>
                <c:pt idx="5691">
                  <c:v>3.0753509999999999</c:v>
                </c:pt>
                <c:pt idx="5692">
                  <c:v>3.075666</c:v>
                </c:pt>
                <c:pt idx="5693">
                  <c:v>3.0761530000000001</c:v>
                </c:pt>
                <c:pt idx="5694">
                  <c:v>3.077191</c:v>
                </c:pt>
                <c:pt idx="5695">
                  <c:v>3.078557</c:v>
                </c:pt>
                <c:pt idx="5696">
                  <c:v>3.0795849999999998</c:v>
                </c:pt>
                <c:pt idx="5697">
                  <c:v>3.0797059999999998</c:v>
                </c:pt>
                <c:pt idx="5698">
                  <c:v>3.079275</c:v>
                </c:pt>
                <c:pt idx="5699">
                  <c:v>3.0796730000000001</c:v>
                </c:pt>
                <c:pt idx="5700">
                  <c:v>3.0810650000000002</c:v>
                </c:pt>
                <c:pt idx="5701">
                  <c:v>3.0824690000000001</c:v>
                </c:pt>
                <c:pt idx="5702">
                  <c:v>3.0833979999999999</c:v>
                </c:pt>
                <c:pt idx="5703">
                  <c:v>3.0838399999999999</c:v>
                </c:pt>
                <c:pt idx="5704">
                  <c:v>3.0839780000000001</c:v>
                </c:pt>
                <c:pt idx="5705">
                  <c:v>3.0841379999999998</c:v>
                </c:pt>
                <c:pt idx="5706">
                  <c:v>3.0850499999999998</c:v>
                </c:pt>
                <c:pt idx="5707">
                  <c:v>3.0866199999999999</c:v>
                </c:pt>
                <c:pt idx="5708">
                  <c:v>3.087415</c:v>
                </c:pt>
                <c:pt idx="5709">
                  <c:v>3.0873940000000002</c:v>
                </c:pt>
                <c:pt idx="5710">
                  <c:v>3.0877970000000001</c:v>
                </c:pt>
                <c:pt idx="5711">
                  <c:v>3.0886089999999999</c:v>
                </c:pt>
                <c:pt idx="5712">
                  <c:v>3.0891289999999998</c:v>
                </c:pt>
                <c:pt idx="5713">
                  <c:v>3.0894050000000002</c:v>
                </c:pt>
                <c:pt idx="5714">
                  <c:v>3.0901070000000002</c:v>
                </c:pt>
                <c:pt idx="5715">
                  <c:v>3.09124</c:v>
                </c:pt>
                <c:pt idx="5716">
                  <c:v>3.092041</c:v>
                </c:pt>
                <c:pt idx="5717">
                  <c:v>3.092622</c:v>
                </c:pt>
                <c:pt idx="5718">
                  <c:v>3.093235</c:v>
                </c:pt>
                <c:pt idx="5719">
                  <c:v>3.0937109999999999</c:v>
                </c:pt>
                <c:pt idx="5720">
                  <c:v>3.0943679999999998</c:v>
                </c:pt>
                <c:pt idx="5721">
                  <c:v>3.0953849999999998</c:v>
                </c:pt>
                <c:pt idx="5722">
                  <c:v>3.0963959999999999</c:v>
                </c:pt>
                <c:pt idx="5723">
                  <c:v>3.096673</c:v>
                </c:pt>
                <c:pt idx="5724">
                  <c:v>3.0961419999999999</c:v>
                </c:pt>
                <c:pt idx="5725">
                  <c:v>3.0962200000000002</c:v>
                </c:pt>
                <c:pt idx="5726">
                  <c:v>3.097585</c:v>
                </c:pt>
                <c:pt idx="5727">
                  <c:v>3.0993919999999999</c:v>
                </c:pt>
                <c:pt idx="5728">
                  <c:v>3.100762</c:v>
                </c:pt>
                <c:pt idx="5729">
                  <c:v>3.1010499999999999</c:v>
                </c:pt>
                <c:pt idx="5730">
                  <c:v>3.1006019999999999</c:v>
                </c:pt>
                <c:pt idx="5731">
                  <c:v>3.1006629999999999</c:v>
                </c:pt>
                <c:pt idx="5732">
                  <c:v>3.1016189999999999</c:v>
                </c:pt>
                <c:pt idx="5733">
                  <c:v>3.1029789999999999</c:v>
                </c:pt>
                <c:pt idx="5734">
                  <c:v>3.1041889999999999</c:v>
                </c:pt>
                <c:pt idx="5735">
                  <c:v>3.1048079999999998</c:v>
                </c:pt>
                <c:pt idx="5736">
                  <c:v>3.1047859999999998</c:v>
                </c:pt>
                <c:pt idx="5737">
                  <c:v>3.1048629999999999</c:v>
                </c:pt>
                <c:pt idx="5738">
                  <c:v>3.1056590000000002</c:v>
                </c:pt>
                <c:pt idx="5739">
                  <c:v>3.1064880000000001</c:v>
                </c:pt>
                <c:pt idx="5740">
                  <c:v>3.1071070000000001</c:v>
                </c:pt>
                <c:pt idx="5741">
                  <c:v>3.1080410000000001</c:v>
                </c:pt>
                <c:pt idx="5742">
                  <c:v>3.1088979999999999</c:v>
                </c:pt>
                <c:pt idx="5743">
                  <c:v>3.1092460000000002</c:v>
                </c:pt>
                <c:pt idx="5744">
                  <c:v>3.1093510000000002</c:v>
                </c:pt>
                <c:pt idx="5745">
                  <c:v>3.10981</c:v>
                </c:pt>
                <c:pt idx="5746">
                  <c:v>3.1110199999999999</c:v>
                </c:pt>
                <c:pt idx="5747">
                  <c:v>3.112285</c:v>
                </c:pt>
                <c:pt idx="5748">
                  <c:v>3.1132580000000001</c:v>
                </c:pt>
                <c:pt idx="5749">
                  <c:v>3.1140539999999999</c:v>
                </c:pt>
                <c:pt idx="5750">
                  <c:v>3.1141700000000001</c:v>
                </c:pt>
                <c:pt idx="5751">
                  <c:v>3.114026</c:v>
                </c:pt>
                <c:pt idx="5752">
                  <c:v>3.1146400000000001</c:v>
                </c:pt>
                <c:pt idx="5753">
                  <c:v>3.115856</c:v>
                </c:pt>
                <c:pt idx="5754">
                  <c:v>3.1168939999999998</c:v>
                </c:pt>
                <c:pt idx="5755">
                  <c:v>3.1173479999999998</c:v>
                </c:pt>
                <c:pt idx="5756">
                  <c:v>3.117442</c:v>
                </c:pt>
                <c:pt idx="5757">
                  <c:v>3.1175630000000001</c:v>
                </c:pt>
                <c:pt idx="5758">
                  <c:v>3.1181000000000001</c:v>
                </c:pt>
                <c:pt idx="5759">
                  <c:v>3.1194639999999998</c:v>
                </c:pt>
                <c:pt idx="5760">
                  <c:v>3.1209730000000002</c:v>
                </c:pt>
                <c:pt idx="5761">
                  <c:v>3.1217190000000001</c:v>
                </c:pt>
                <c:pt idx="5762">
                  <c:v>3.121731</c:v>
                </c:pt>
                <c:pt idx="5763">
                  <c:v>3.1215700000000002</c:v>
                </c:pt>
                <c:pt idx="5764">
                  <c:v>3.1222669999999999</c:v>
                </c:pt>
                <c:pt idx="5765">
                  <c:v>3.1239240000000001</c:v>
                </c:pt>
                <c:pt idx="5766">
                  <c:v>3.125461</c:v>
                </c:pt>
                <c:pt idx="5767">
                  <c:v>3.1261019999999999</c:v>
                </c:pt>
                <c:pt idx="5768">
                  <c:v>3.125947</c:v>
                </c:pt>
                <c:pt idx="5769">
                  <c:v>3.1259139999999999</c:v>
                </c:pt>
                <c:pt idx="5770">
                  <c:v>3.1266379999999998</c:v>
                </c:pt>
                <c:pt idx="5771">
                  <c:v>3.127605</c:v>
                </c:pt>
                <c:pt idx="5772">
                  <c:v>3.1283840000000001</c:v>
                </c:pt>
                <c:pt idx="5773">
                  <c:v>3.1290089999999999</c:v>
                </c:pt>
                <c:pt idx="5774">
                  <c:v>3.1294569999999999</c:v>
                </c:pt>
                <c:pt idx="5775">
                  <c:v>3.1298270000000001</c:v>
                </c:pt>
                <c:pt idx="5776">
                  <c:v>3.1302859999999999</c:v>
                </c:pt>
                <c:pt idx="5777">
                  <c:v>3.1309429999999998</c:v>
                </c:pt>
                <c:pt idx="5778">
                  <c:v>3.1318000000000001</c:v>
                </c:pt>
                <c:pt idx="5779">
                  <c:v>3.1329829999999999</c:v>
                </c:pt>
                <c:pt idx="5780">
                  <c:v>3.1344690000000002</c:v>
                </c:pt>
                <c:pt idx="5781">
                  <c:v>3.1354310000000001</c:v>
                </c:pt>
                <c:pt idx="5782">
                  <c:v>3.1355529999999998</c:v>
                </c:pt>
                <c:pt idx="5783">
                  <c:v>3.135586</c:v>
                </c:pt>
                <c:pt idx="5784">
                  <c:v>3.1359560000000002</c:v>
                </c:pt>
                <c:pt idx="5785">
                  <c:v>3.1367630000000002</c:v>
                </c:pt>
                <c:pt idx="5786">
                  <c:v>3.1377630000000001</c:v>
                </c:pt>
                <c:pt idx="5787">
                  <c:v>3.1386690000000002</c:v>
                </c:pt>
                <c:pt idx="5788">
                  <c:v>3.1392609999999999</c:v>
                </c:pt>
                <c:pt idx="5789">
                  <c:v>3.1392660000000001</c:v>
                </c:pt>
                <c:pt idx="5790">
                  <c:v>3.1395089999999999</c:v>
                </c:pt>
                <c:pt idx="5791">
                  <c:v>3.1405759999999998</c:v>
                </c:pt>
                <c:pt idx="5792">
                  <c:v>3.1416650000000002</c:v>
                </c:pt>
                <c:pt idx="5793">
                  <c:v>3.1424829999999999</c:v>
                </c:pt>
                <c:pt idx="5794">
                  <c:v>3.1430799999999999</c:v>
                </c:pt>
                <c:pt idx="5795">
                  <c:v>3.1433119999999999</c:v>
                </c:pt>
                <c:pt idx="5796">
                  <c:v>3.143726</c:v>
                </c:pt>
                <c:pt idx="5797">
                  <c:v>3.1447050000000001</c:v>
                </c:pt>
                <c:pt idx="5798">
                  <c:v>3.1458819999999998</c:v>
                </c:pt>
                <c:pt idx="5799">
                  <c:v>3.1468820000000002</c:v>
                </c:pt>
                <c:pt idx="5800">
                  <c:v>3.1475789999999999</c:v>
                </c:pt>
                <c:pt idx="5801">
                  <c:v>3.1479379999999999</c:v>
                </c:pt>
                <c:pt idx="5802">
                  <c:v>3.148253</c:v>
                </c:pt>
                <c:pt idx="5803">
                  <c:v>3.1488990000000001</c:v>
                </c:pt>
                <c:pt idx="5804">
                  <c:v>3.1497449999999998</c:v>
                </c:pt>
                <c:pt idx="5805">
                  <c:v>3.1504799999999999</c:v>
                </c:pt>
                <c:pt idx="5806">
                  <c:v>3.1510660000000001</c:v>
                </c:pt>
                <c:pt idx="5807">
                  <c:v>3.151624</c:v>
                </c:pt>
                <c:pt idx="5808">
                  <c:v>3.1522869999999998</c:v>
                </c:pt>
                <c:pt idx="5809">
                  <c:v>3.1527569999999998</c:v>
                </c:pt>
                <c:pt idx="5810">
                  <c:v>3.1530330000000002</c:v>
                </c:pt>
                <c:pt idx="5811">
                  <c:v>3.1539999999999999</c:v>
                </c:pt>
                <c:pt idx="5812">
                  <c:v>3.1555200000000001</c:v>
                </c:pt>
                <c:pt idx="5813">
                  <c:v>3.1566420000000002</c:v>
                </c:pt>
                <c:pt idx="5814">
                  <c:v>3.1572559999999998</c:v>
                </c:pt>
                <c:pt idx="5815">
                  <c:v>3.1574209999999998</c:v>
                </c:pt>
                <c:pt idx="5816">
                  <c:v>3.1574990000000001</c:v>
                </c:pt>
                <c:pt idx="5817">
                  <c:v>3.1580509999999999</c:v>
                </c:pt>
                <c:pt idx="5818">
                  <c:v>3.159151</c:v>
                </c:pt>
                <c:pt idx="5819">
                  <c:v>3.160533</c:v>
                </c:pt>
                <c:pt idx="5820">
                  <c:v>3.161556</c:v>
                </c:pt>
                <c:pt idx="5821">
                  <c:v>3.1617820000000001</c:v>
                </c:pt>
                <c:pt idx="5822">
                  <c:v>3.161743</c:v>
                </c:pt>
                <c:pt idx="5823">
                  <c:v>3.1620029999999999</c:v>
                </c:pt>
                <c:pt idx="5824">
                  <c:v>3.1627990000000001</c:v>
                </c:pt>
                <c:pt idx="5825">
                  <c:v>3.1640199999999998</c:v>
                </c:pt>
                <c:pt idx="5826">
                  <c:v>3.165098</c:v>
                </c:pt>
                <c:pt idx="5827">
                  <c:v>3.1656949999999999</c:v>
                </c:pt>
                <c:pt idx="5828">
                  <c:v>3.1660759999999999</c:v>
                </c:pt>
                <c:pt idx="5829">
                  <c:v>3.166706</c:v>
                </c:pt>
                <c:pt idx="5830">
                  <c:v>3.1676899999999999</c:v>
                </c:pt>
                <c:pt idx="5831">
                  <c:v>3.1689440000000002</c:v>
                </c:pt>
                <c:pt idx="5832">
                  <c:v>3.1701109999999999</c:v>
                </c:pt>
                <c:pt idx="5833">
                  <c:v>3.1704479999999999</c:v>
                </c:pt>
                <c:pt idx="5834">
                  <c:v>3.1702149999999998</c:v>
                </c:pt>
                <c:pt idx="5835">
                  <c:v>3.1706129999999999</c:v>
                </c:pt>
                <c:pt idx="5836">
                  <c:v>3.1717300000000002</c:v>
                </c:pt>
                <c:pt idx="5837">
                  <c:v>3.1726200000000002</c:v>
                </c:pt>
                <c:pt idx="5838">
                  <c:v>3.1732</c:v>
                </c:pt>
                <c:pt idx="5839">
                  <c:v>3.1740119999999998</c:v>
                </c:pt>
                <c:pt idx="5840">
                  <c:v>3.174836</c:v>
                </c:pt>
                <c:pt idx="5841">
                  <c:v>3.1750509999999998</c:v>
                </c:pt>
                <c:pt idx="5842">
                  <c:v>3.1753</c:v>
                </c:pt>
                <c:pt idx="5843">
                  <c:v>3.1764830000000002</c:v>
                </c:pt>
                <c:pt idx="5844">
                  <c:v>3.1780080000000002</c:v>
                </c:pt>
                <c:pt idx="5845">
                  <c:v>3.178887</c:v>
                </c:pt>
                <c:pt idx="5846">
                  <c:v>3.1792509999999998</c:v>
                </c:pt>
                <c:pt idx="5847">
                  <c:v>3.1796820000000001</c:v>
                </c:pt>
                <c:pt idx="5848">
                  <c:v>3.1800030000000001</c:v>
                </c:pt>
                <c:pt idx="5849">
                  <c:v>3.1801910000000002</c:v>
                </c:pt>
                <c:pt idx="5850">
                  <c:v>3.1809539999999998</c:v>
                </c:pt>
                <c:pt idx="5851">
                  <c:v>3.182302</c:v>
                </c:pt>
                <c:pt idx="5852">
                  <c:v>3.1834020000000001</c:v>
                </c:pt>
                <c:pt idx="5853">
                  <c:v>3.1838769999999998</c:v>
                </c:pt>
                <c:pt idx="5854">
                  <c:v>3.1841699999999999</c:v>
                </c:pt>
                <c:pt idx="5855">
                  <c:v>3.1847340000000002</c:v>
                </c:pt>
                <c:pt idx="5856">
                  <c:v>3.185673</c:v>
                </c:pt>
                <c:pt idx="5857">
                  <c:v>3.1868729999999998</c:v>
                </c:pt>
                <c:pt idx="5858">
                  <c:v>3.1880060000000001</c:v>
                </c:pt>
                <c:pt idx="5859">
                  <c:v>3.1887189999999999</c:v>
                </c:pt>
                <c:pt idx="5860">
                  <c:v>3.1888960000000002</c:v>
                </c:pt>
                <c:pt idx="5861">
                  <c:v>3.1887850000000002</c:v>
                </c:pt>
                <c:pt idx="5862">
                  <c:v>3.189012</c:v>
                </c:pt>
                <c:pt idx="5863">
                  <c:v>3.190051</c:v>
                </c:pt>
                <c:pt idx="5864">
                  <c:v>3.1913269999999998</c:v>
                </c:pt>
                <c:pt idx="5865">
                  <c:v>3.192129</c:v>
                </c:pt>
                <c:pt idx="5866">
                  <c:v>3.1926869999999998</c:v>
                </c:pt>
                <c:pt idx="5867">
                  <c:v>3.1932119999999999</c:v>
                </c:pt>
                <c:pt idx="5868">
                  <c:v>3.1937310000000001</c:v>
                </c:pt>
                <c:pt idx="5869">
                  <c:v>3.1944720000000002</c:v>
                </c:pt>
                <c:pt idx="5870">
                  <c:v>3.1955390000000001</c:v>
                </c:pt>
                <c:pt idx="5871">
                  <c:v>3.1966000000000001</c:v>
                </c:pt>
                <c:pt idx="5872">
                  <c:v>3.1971470000000002</c:v>
                </c:pt>
                <c:pt idx="5873">
                  <c:v>3.1972900000000002</c:v>
                </c:pt>
                <c:pt idx="5874">
                  <c:v>3.197899</c:v>
                </c:pt>
                <c:pt idx="5875">
                  <c:v>3.1989540000000001</c:v>
                </c:pt>
                <c:pt idx="5876">
                  <c:v>3.1997110000000002</c:v>
                </c:pt>
                <c:pt idx="5877">
                  <c:v>3.2004299999999999</c:v>
                </c:pt>
                <c:pt idx="5878">
                  <c:v>3.2014960000000001</c:v>
                </c:pt>
                <c:pt idx="5879">
                  <c:v>3.2022200000000001</c:v>
                </c:pt>
                <c:pt idx="5880">
                  <c:v>3.202248</c:v>
                </c:pt>
                <c:pt idx="5881">
                  <c:v>3.2025079999999999</c:v>
                </c:pt>
                <c:pt idx="5882">
                  <c:v>3.2036630000000001</c:v>
                </c:pt>
                <c:pt idx="5883">
                  <c:v>3.2050390000000002</c:v>
                </c:pt>
                <c:pt idx="5884">
                  <c:v>3.2057910000000001</c:v>
                </c:pt>
                <c:pt idx="5885">
                  <c:v>3.2062050000000002</c:v>
                </c:pt>
                <c:pt idx="5886">
                  <c:v>3.2066970000000001</c:v>
                </c:pt>
                <c:pt idx="5887">
                  <c:v>3.2070620000000001</c:v>
                </c:pt>
                <c:pt idx="5888">
                  <c:v>3.2073870000000002</c:v>
                </c:pt>
                <c:pt idx="5889">
                  <c:v>3.208272</c:v>
                </c:pt>
                <c:pt idx="5890">
                  <c:v>3.2097310000000001</c:v>
                </c:pt>
                <c:pt idx="5891">
                  <c:v>3.2110300000000001</c:v>
                </c:pt>
                <c:pt idx="5892">
                  <c:v>3.211522</c:v>
                </c:pt>
                <c:pt idx="5893">
                  <c:v>3.2115109999999998</c:v>
                </c:pt>
                <c:pt idx="5894">
                  <c:v>3.2117810000000002</c:v>
                </c:pt>
                <c:pt idx="5895">
                  <c:v>3.2125050000000002</c:v>
                </c:pt>
                <c:pt idx="5896">
                  <c:v>3.2133180000000001</c:v>
                </c:pt>
                <c:pt idx="5897">
                  <c:v>3.2142300000000001</c:v>
                </c:pt>
                <c:pt idx="5898">
                  <c:v>3.2154400000000001</c:v>
                </c:pt>
                <c:pt idx="5899">
                  <c:v>3.2162359999999999</c:v>
                </c:pt>
                <c:pt idx="5900">
                  <c:v>3.2162410000000001</c:v>
                </c:pt>
                <c:pt idx="5901">
                  <c:v>3.2164069999999998</c:v>
                </c:pt>
                <c:pt idx="5902">
                  <c:v>3.2173409999999998</c:v>
                </c:pt>
                <c:pt idx="5903">
                  <c:v>3.2186340000000002</c:v>
                </c:pt>
                <c:pt idx="5904">
                  <c:v>3.2197450000000001</c:v>
                </c:pt>
                <c:pt idx="5905">
                  <c:v>3.2203309999999998</c:v>
                </c:pt>
                <c:pt idx="5906">
                  <c:v>3.220596</c:v>
                </c:pt>
                <c:pt idx="5907">
                  <c:v>3.2208839999999999</c:v>
                </c:pt>
                <c:pt idx="5908">
                  <c:v>3.2215410000000002</c:v>
                </c:pt>
                <c:pt idx="5909">
                  <c:v>3.2227239999999999</c:v>
                </c:pt>
                <c:pt idx="5910">
                  <c:v>3.2237680000000002</c:v>
                </c:pt>
                <c:pt idx="5911">
                  <c:v>3.2241279999999999</c:v>
                </c:pt>
                <c:pt idx="5912">
                  <c:v>3.224437</c:v>
                </c:pt>
                <c:pt idx="5913">
                  <c:v>3.2252990000000001</c:v>
                </c:pt>
                <c:pt idx="5914">
                  <c:v>3.22641</c:v>
                </c:pt>
                <c:pt idx="5915">
                  <c:v>3.2271339999999999</c:v>
                </c:pt>
                <c:pt idx="5916">
                  <c:v>3.2276099999999999</c:v>
                </c:pt>
                <c:pt idx="5917">
                  <c:v>3.228389</c:v>
                </c:pt>
                <c:pt idx="5918">
                  <c:v>3.2291400000000001</c:v>
                </c:pt>
                <c:pt idx="5919">
                  <c:v>3.229616</c:v>
                </c:pt>
                <c:pt idx="5920">
                  <c:v>3.2301570000000002</c:v>
                </c:pt>
                <c:pt idx="5921">
                  <c:v>3.2309369999999999</c:v>
                </c:pt>
                <c:pt idx="5922">
                  <c:v>3.2319260000000001</c:v>
                </c:pt>
                <c:pt idx="5923">
                  <c:v>3.2328160000000001</c:v>
                </c:pt>
                <c:pt idx="5924">
                  <c:v>3.233374</c:v>
                </c:pt>
                <c:pt idx="5925">
                  <c:v>3.2337389999999999</c:v>
                </c:pt>
                <c:pt idx="5926">
                  <c:v>3.2340870000000002</c:v>
                </c:pt>
                <c:pt idx="5927">
                  <c:v>3.23475</c:v>
                </c:pt>
                <c:pt idx="5928">
                  <c:v>3.2359110000000002</c:v>
                </c:pt>
                <c:pt idx="5929">
                  <c:v>3.2371539999999999</c:v>
                </c:pt>
                <c:pt idx="5930">
                  <c:v>3.2379560000000001</c:v>
                </c:pt>
                <c:pt idx="5931">
                  <c:v>3.2380110000000002</c:v>
                </c:pt>
                <c:pt idx="5932">
                  <c:v>3.2378610000000001</c:v>
                </c:pt>
                <c:pt idx="5933">
                  <c:v>3.238381</c:v>
                </c:pt>
                <c:pt idx="5934">
                  <c:v>3.2396630000000002</c:v>
                </c:pt>
                <c:pt idx="5935">
                  <c:v>3.241244</c:v>
                </c:pt>
                <c:pt idx="5936">
                  <c:v>3.2424149999999998</c:v>
                </c:pt>
                <c:pt idx="5937">
                  <c:v>3.2429459999999999</c:v>
                </c:pt>
                <c:pt idx="5938">
                  <c:v>3.2431450000000002</c:v>
                </c:pt>
                <c:pt idx="5939">
                  <c:v>3.2433610000000002</c:v>
                </c:pt>
                <c:pt idx="5940">
                  <c:v>3.2441230000000001</c:v>
                </c:pt>
                <c:pt idx="5941">
                  <c:v>3.2452730000000001</c:v>
                </c:pt>
                <c:pt idx="5942">
                  <c:v>3.2461630000000001</c:v>
                </c:pt>
                <c:pt idx="5943">
                  <c:v>3.2469139999999999</c:v>
                </c:pt>
                <c:pt idx="5944">
                  <c:v>3.247633</c:v>
                </c:pt>
                <c:pt idx="5945">
                  <c:v>3.2481520000000002</c:v>
                </c:pt>
                <c:pt idx="5946">
                  <c:v>3.2485279999999999</c:v>
                </c:pt>
                <c:pt idx="5947">
                  <c:v>3.248942</c:v>
                </c:pt>
                <c:pt idx="5948">
                  <c:v>3.249838</c:v>
                </c:pt>
                <c:pt idx="5949">
                  <c:v>3.250915</c:v>
                </c:pt>
                <c:pt idx="5950">
                  <c:v>3.2515559999999999</c:v>
                </c:pt>
                <c:pt idx="5951">
                  <c:v>3.2520210000000001</c:v>
                </c:pt>
                <c:pt idx="5952">
                  <c:v>3.2525949999999999</c:v>
                </c:pt>
                <c:pt idx="5953">
                  <c:v>3.2531979999999998</c:v>
                </c:pt>
                <c:pt idx="5954">
                  <c:v>3.2540209999999998</c:v>
                </c:pt>
                <c:pt idx="5955">
                  <c:v>3.2552150000000002</c:v>
                </c:pt>
                <c:pt idx="5956">
                  <c:v>3.2563979999999999</c:v>
                </c:pt>
                <c:pt idx="5957">
                  <c:v>3.2569170000000001</c:v>
                </c:pt>
                <c:pt idx="5958">
                  <c:v>3.256923</c:v>
                </c:pt>
                <c:pt idx="5959">
                  <c:v>3.2573479999999999</c:v>
                </c:pt>
                <c:pt idx="5960">
                  <c:v>3.2583760000000002</c:v>
                </c:pt>
                <c:pt idx="5961">
                  <c:v>3.2595260000000001</c:v>
                </c:pt>
                <c:pt idx="5962">
                  <c:v>3.260427</c:v>
                </c:pt>
                <c:pt idx="5963">
                  <c:v>3.260996</c:v>
                </c:pt>
                <c:pt idx="5964">
                  <c:v>3.2612719999999999</c:v>
                </c:pt>
                <c:pt idx="5965">
                  <c:v>3.261482</c:v>
                </c:pt>
                <c:pt idx="5966">
                  <c:v>3.2621289999999998</c:v>
                </c:pt>
                <c:pt idx="5967">
                  <c:v>3.2634609999999999</c:v>
                </c:pt>
                <c:pt idx="5968">
                  <c:v>3.2652399999999999</c:v>
                </c:pt>
                <c:pt idx="5969">
                  <c:v>3.2664399999999998</c:v>
                </c:pt>
                <c:pt idx="5970">
                  <c:v>3.2661030000000002</c:v>
                </c:pt>
                <c:pt idx="5971">
                  <c:v>3.265517</c:v>
                </c:pt>
                <c:pt idx="5972">
                  <c:v>3.2664399999999998</c:v>
                </c:pt>
                <c:pt idx="5973">
                  <c:v>3.2680310000000001</c:v>
                </c:pt>
                <c:pt idx="5974">
                  <c:v>3.2690429999999999</c:v>
                </c:pt>
                <c:pt idx="5975">
                  <c:v>3.2695289999999999</c:v>
                </c:pt>
                <c:pt idx="5976">
                  <c:v>3.269971</c:v>
                </c:pt>
                <c:pt idx="5977">
                  <c:v>3.270629</c:v>
                </c:pt>
                <c:pt idx="5978">
                  <c:v>3.2712759999999999</c:v>
                </c:pt>
                <c:pt idx="5979">
                  <c:v>3.2720549999999999</c:v>
                </c:pt>
                <c:pt idx="5980">
                  <c:v>3.2730389999999998</c:v>
                </c:pt>
                <c:pt idx="5981">
                  <c:v>3.2737020000000001</c:v>
                </c:pt>
                <c:pt idx="5982">
                  <c:v>3.2743099999999998</c:v>
                </c:pt>
                <c:pt idx="5983">
                  <c:v>3.2753540000000001</c:v>
                </c:pt>
                <c:pt idx="5984">
                  <c:v>3.2762549999999999</c:v>
                </c:pt>
                <c:pt idx="5985">
                  <c:v>3.2764540000000002</c:v>
                </c:pt>
                <c:pt idx="5986">
                  <c:v>3.276697</c:v>
                </c:pt>
                <c:pt idx="5987">
                  <c:v>3.2778520000000002</c:v>
                </c:pt>
                <c:pt idx="5988">
                  <c:v>3.2793389999999998</c:v>
                </c:pt>
                <c:pt idx="5989">
                  <c:v>3.28009</c:v>
                </c:pt>
                <c:pt idx="5990">
                  <c:v>3.280046</c:v>
                </c:pt>
                <c:pt idx="5991">
                  <c:v>3.2798310000000002</c:v>
                </c:pt>
                <c:pt idx="5992">
                  <c:v>3.2803279999999999</c:v>
                </c:pt>
                <c:pt idx="5993">
                  <c:v>3.2816320000000001</c:v>
                </c:pt>
                <c:pt idx="5994">
                  <c:v>3.2831410000000001</c:v>
                </c:pt>
                <c:pt idx="5995">
                  <c:v>3.2844669999999998</c:v>
                </c:pt>
                <c:pt idx="5996">
                  <c:v>3.2848989999999998</c:v>
                </c:pt>
                <c:pt idx="5997">
                  <c:v>3.2845780000000002</c:v>
                </c:pt>
                <c:pt idx="5998">
                  <c:v>3.2849699999999999</c:v>
                </c:pt>
                <c:pt idx="5999">
                  <c:v>3.2864740000000001</c:v>
                </c:pt>
                <c:pt idx="6000">
                  <c:v>3.2882090000000002</c:v>
                </c:pt>
                <c:pt idx="6001">
                  <c:v>3.2890489999999999</c:v>
                </c:pt>
                <c:pt idx="6002">
                  <c:v>3.288894</c:v>
                </c:pt>
                <c:pt idx="6003">
                  <c:v>3.2889439999999999</c:v>
                </c:pt>
                <c:pt idx="6004">
                  <c:v>3.289663</c:v>
                </c:pt>
                <c:pt idx="6005">
                  <c:v>3.290613</c:v>
                </c:pt>
                <c:pt idx="6006">
                  <c:v>3.2915969999999999</c:v>
                </c:pt>
                <c:pt idx="6007">
                  <c:v>3.292592</c:v>
                </c:pt>
                <c:pt idx="6008">
                  <c:v>3.2934209999999999</c:v>
                </c:pt>
                <c:pt idx="6009">
                  <c:v>3.2936909999999999</c:v>
                </c:pt>
                <c:pt idx="6010">
                  <c:v>3.2938019999999999</c:v>
                </c:pt>
                <c:pt idx="6011">
                  <c:v>3.2946260000000001</c:v>
                </c:pt>
                <c:pt idx="6012">
                  <c:v>3.295731</c:v>
                </c:pt>
                <c:pt idx="6013">
                  <c:v>3.296665</c:v>
                </c:pt>
                <c:pt idx="6014">
                  <c:v>3.2977430000000001</c:v>
                </c:pt>
                <c:pt idx="6015">
                  <c:v>3.2989799999999998</c:v>
                </c:pt>
                <c:pt idx="6016">
                  <c:v>3.2996880000000002</c:v>
                </c:pt>
                <c:pt idx="6017">
                  <c:v>3.2994560000000002</c:v>
                </c:pt>
                <c:pt idx="6018">
                  <c:v>3.2993779999999999</c:v>
                </c:pt>
                <c:pt idx="6019">
                  <c:v>3.3005550000000001</c:v>
                </c:pt>
                <c:pt idx="6020">
                  <c:v>3.3020589999999999</c:v>
                </c:pt>
                <c:pt idx="6021">
                  <c:v>3.3029760000000001</c:v>
                </c:pt>
                <c:pt idx="6022">
                  <c:v>3.3035009999999998</c:v>
                </c:pt>
                <c:pt idx="6023">
                  <c:v>3.3039540000000001</c:v>
                </c:pt>
                <c:pt idx="6024">
                  <c:v>3.304297</c:v>
                </c:pt>
                <c:pt idx="6025">
                  <c:v>3.3045740000000001</c:v>
                </c:pt>
                <c:pt idx="6026">
                  <c:v>3.3055789999999998</c:v>
                </c:pt>
                <c:pt idx="6027">
                  <c:v>3.3071929999999998</c:v>
                </c:pt>
                <c:pt idx="6028">
                  <c:v>3.3081550000000002</c:v>
                </c:pt>
                <c:pt idx="6029">
                  <c:v>3.3082590000000001</c:v>
                </c:pt>
                <c:pt idx="6030">
                  <c:v>3.308265</c:v>
                </c:pt>
                <c:pt idx="6031">
                  <c:v>3.3090169999999999</c:v>
                </c:pt>
                <c:pt idx="6032">
                  <c:v>3.3104979999999999</c:v>
                </c:pt>
                <c:pt idx="6033">
                  <c:v>3.3117079999999999</c:v>
                </c:pt>
                <c:pt idx="6034">
                  <c:v>3.3124039999999999</c:v>
                </c:pt>
                <c:pt idx="6035">
                  <c:v>3.312554</c:v>
                </c:pt>
                <c:pt idx="6036">
                  <c:v>3.3122780000000001</c:v>
                </c:pt>
                <c:pt idx="6037">
                  <c:v>3.3128470000000001</c:v>
                </c:pt>
                <c:pt idx="6038">
                  <c:v>3.3145929999999999</c:v>
                </c:pt>
                <c:pt idx="6039">
                  <c:v>3.3162120000000002</c:v>
                </c:pt>
                <c:pt idx="6040">
                  <c:v>3.3166880000000001</c:v>
                </c:pt>
                <c:pt idx="6041">
                  <c:v>3.3164449999999999</c:v>
                </c:pt>
                <c:pt idx="6042">
                  <c:v>3.3167979999999999</c:v>
                </c:pt>
                <c:pt idx="6043">
                  <c:v>3.3178100000000001</c:v>
                </c:pt>
                <c:pt idx="6044">
                  <c:v>3.3187329999999999</c:v>
                </c:pt>
                <c:pt idx="6045">
                  <c:v>3.3195290000000002</c:v>
                </c:pt>
                <c:pt idx="6046">
                  <c:v>3.3204289999999999</c:v>
                </c:pt>
                <c:pt idx="6047">
                  <c:v>3.321501</c:v>
                </c:pt>
                <c:pt idx="6048">
                  <c:v>3.3221590000000001</c:v>
                </c:pt>
                <c:pt idx="6049">
                  <c:v>3.3223579999999999</c:v>
                </c:pt>
                <c:pt idx="6050">
                  <c:v>3.3229880000000001</c:v>
                </c:pt>
                <c:pt idx="6051">
                  <c:v>3.3237559999999999</c:v>
                </c:pt>
                <c:pt idx="6052">
                  <c:v>3.32437</c:v>
                </c:pt>
                <c:pt idx="6053">
                  <c:v>3.3254969999999999</c:v>
                </c:pt>
                <c:pt idx="6054">
                  <c:v>3.3267129999999998</c:v>
                </c:pt>
                <c:pt idx="6055">
                  <c:v>3.327083</c:v>
                </c:pt>
                <c:pt idx="6056">
                  <c:v>3.326708</c:v>
                </c:pt>
                <c:pt idx="6057">
                  <c:v>3.3267410000000002</c:v>
                </c:pt>
                <c:pt idx="6058">
                  <c:v>3.328001</c:v>
                </c:pt>
                <c:pt idx="6059">
                  <c:v>3.329758</c:v>
                </c:pt>
                <c:pt idx="6060">
                  <c:v>3.3311120000000001</c:v>
                </c:pt>
                <c:pt idx="6061">
                  <c:v>3.3317420000000002</c:v>
                </c:pt>
                <c:pt idx="6062">
                  <c:v>3.3317860000000001</c:v>
                </c:pt>
                <c:pt idx="6063">
                  <c:v>3.3319960000000002</c:v>
                </c:pt>
                <c:pt idx="6064">
                  <c:v>3.3327979999999999</c:v>
                </c:pt>
                <c:pt idx="6065">
                  <c:v>3.334174</c:v>
                </c:pt>
                <c:pt idx="6066">
                  <c:v>3.3354170000000001</c:v>
                </c:pt>
                <c:pt idx="6067">
                  <c:v>3.3356439999999998</c:v>
                </c:pt>
                <c:pt idx="6068">
                  <c:v>3.33555</c:v>
                </c:pt>
                <c:pt idx="6069">
                  <c:v>3.3361640000000001</c:v>
                </c:pt>
                <c:pt idx="6070">
                  <c:v>3.3373789999999999</c:v>
                </c:pt>
                <c:pt idx="6071">
                  <c:v>3.3385289999999999</c:v>
                </c:pt>
                <c:pt idx="6072">
                  <c:v>3.3390819999999999</c:v>
                </c:pt>
                <c:pt idx="6073">
                  <c:v>3.3393630000000001</c:v>
                </c:pt>
                <c:pt idx="6074">
                  <c:v>3.3397169999999998</c:v>
                </c:pt>
                <c:pt idx="6075">
                  <c:v>3.3403139999999998</c:v>
                </c:pt>
                <c:pt idx="6076">
                  <c:v>3.3415629999999998</c:v>
                </c:pt>
                <c:pt idx="6077">
                  <c:v>3.3429229999999999</c:v>
                </c:pt>
                <c:pt idx="6078">
                  <c:v>3.3436129999999999</c:v>
                </c:pt>
                <c:pt idx="6079">
                  <c:v>3.3439230000000002</c:v>
                </c:pt>
                <c:pt idx="6080">
                  <c:v>3.3444590000000001</c:v>
                </c:pt>
                <c:pt idx="6081">
                  <c:v>3.345542</c:v>
                </c:pt>
                <c:pt idx="6082">
                  <c:v>3.3464930000000002</c:v>
                </c:pt>
                <c:pt idx="6083">
                  <c:v>3.346797</c:v>
                </c:pt>
                <c:pt idx="6084">
                  <c:v>3.3470949999999999</c:v>
                </c:pt>
                <c:pt idx="6085">
                  <c:v>3.3479800000000002</c:v>
                </c:pt>
                <c:pt idx="6086">
                  <c:v>3.3494329999999999</c:v>
                </c:pt>
                <c:pt idx="6087">
                  <c:v>3.350571</c:v>
                </c:pt>
                <c:pt idx="6088">
                  <c:v>3.3507259999999999</c:v>
                </c:pt>
                <c:pt idx="6089">
                  <c:v>3.3506320000000001</c:v>
                </c:pt>
                <c:pt idx="6090">
                  <c:v>3.350997</c:v>
                </c:pt>
                <c:pt idx="6091">
                  <c:v>3.3521350000000001</c:v>
                </c:pt>
                <c:pt idx="6092">
                  <c:v>3.353926</c:v>
                </c:pt>
                <c:pt idx="6093">
                  <c:v>3.3552300000000002</c:v>
                </c:pt>
                <c:pt idx="6094">
                  <c:v>3.3553959999999998</c:v>
                </c:pt>
                <c:pt idx="6095">
                  <c:v>3.3548269999999998</c:v>
                </c:pt>
                <c:pt idx="6096">
                  <c:v>3.3549039999999999</c:v>
                </c:pt>
                <c:pt idx="6097">
                  <c:v>3.3565900000000002</c:v>
                </c:pt>
                <c:pt idx="6098">
                  <c:v>3.3584849999999999</c:v>
                </c:pt>
                <c:pt idx="6099">
                  <c:v>3.3593139999999999</c:v>
                </c:pt>
                <c:pt idx="6100">
                  <c:v>3.359375</c:v>
                </c:pt>
                <c:pt idx="6101">
                  <c:v>3.3593199999999999</c:v>
                </c:pt>
                <c:pt idx="6102">
                  <c:v>3.3601100000000002</c:v>
                </c:pt>
                <c:pt idx="6103">
                  <c:v>3.3616579999999998</c:v>
                </c:pt>
                <c:pt idx="6104">
                  <c:v>3.362857</c:v>
                </c:pt>
                <c:pt idx="6105">
                  <c:v>3.3633820000000001</c:v>
                </c:pt>
                <c:pt idx="6106">
                  <c:v>3.3635199999999998</c:v>
                </c:pt>
                <c:pt idx="6107">
                  <c:v>3.3639399999999999</c:v>
                </c:pt>
                <c:pt idx="6108">
                  <c:v>3.364913</c:v>
                </c:pt>
                <c:pt idx="6109">
                  <c:v>3.3660299999999999</c:v>
                </c:pt>
                <c:pt idx="6110">
                  <c:v>3.3669519999999999</c:v>
                </c:pt>
                <c:pt idx="6111">
                  <c:v>3.3675489999999999</c:v>
                </c:pt>
                <c:pt idx="6112">
                  <c:v>3.3681909999999999</c:v>
                </c:pt>
                <c:pt idx="6113">
                  <c:v>3.3689369999999998</c:v>
                </c:pt>
                <c:pt idx="6114">
                  <c:v>3.369478</c:v>
                </c:pt>
                <c:pt idx="6115">
                  <c:v>3.3701629999999998</c:v>
                </c:pt>
                <c:pt idx="6116">
                  <c:v>3.3708650000000002</c:v>
                </c:pt>
                <c:pt idx="6117">
                  <c:v>3.3714569999999999</c:v>
                </c:pt>
                <c:pt idx="6118">
                  <c:v>3.3724349999999998</c:v>
                </c:pt>
                <c:pt idx="6119">
                  <c:v>3.3734459999999999</c:v>
                </c:pt>
                <c:pt idx="6120">
                  <c:v>3.3740380000000001</c:v>
                </c:pt>
                <c:pt idx="6121">
                  <c:v>3.3742860000000001</c:v>
                </c:pt>
                <c:pt idx="6122">
                  <c:v>3.37459</c:v>
                </c:pt>
                <c:pt idx="6123">
                  <c:v>3.375712</c:v>
                </c:pt>
                <c:pt idx="6124">
                  <c:v>3.3774310000000001</c:v>
                </c:pt>
                <c:pt idx="6125">
                  <c:v>3.3787569999999998</c:v>
                </c:pt>
                <c:pt idx="6126">
                  <c:v>3.3791280000000001</c:v>
                </c:pt>
                <c:pt idx="6127">
                  <c:v>3.3787790000000002</c:v>
                </c:pt>
                <c:pt idx="6128">
                  <c:v>3.3789729999999998</c:v>
                </c:pt>
                <c:pt idx="6129">
                  <c:v>3.3801389999999998</c:v>
                </c:pt>
                <c:pt idx="6130">
                  <c:v>3.3815369999999998</c:v>
                </c:pt>
                <c:pt idx="6131">
                  <c:v>3.3826870000000002</c:v>
                </c:pt>
                <c:pt idx="6132">
                  <c:v>3.3833609999999998</c:v>
                </c:pt>
                <c:pt idx="6133">
                  <c:v>3.3836369999999998</c:v>
                </c:pt>
                <c:pt idx="6134">
                  <c:v>3.3839079999999999</c:v>
                </c:pt>
                <c:pt idx="6135">
                  <c:v>3.3846319999999999</c:v>
                </c:pt>
                <c:pt idx="6136">
                  <c:v>3.3860190000000001</c:v>
                </c:pt>
                <c:pt idx="6137">
                  <c:v>3.3870089999999999</c:v>
                </c:pt>
                <c:pt idx="6138">
                  <c:v>3.387146</c:v>
                </c:pt>
                <c:pt idx="6139">
                  <c:v>3.3875109999999999</c:v>
                </c:pt>
                <c:pt idx="6140">
                  <c:v>3.3886280000000002</c:v>
                </c:pt>
                <c:pt idx="6141">
                  <c:v>3.3900980000000001</c:v>
                </c:pt>
                <c:pt idx="6142">
                  <c:v>3.3910589999999998</c:v>
                </c:pt>
                <c:pt idx="6143">
                  <c:v>3.3914300000000002</c:v>
                </c:pt>
                <c:pt idx="6144">
                  <c:v>3.3920490000000001</c:v>
                </c:pt>
                <c:pt idx="6145">
                  <c:v>3.3927230000000002</c:v>
                </c:pt>
                <c:pt idx="6146">
                  <c:v>3.3932980000000001</c:v>
                </c:pt>
                <c:pt idx="6147">
                  <c:v>3.394193</c:v>
                </c:pt>
                <c:pt idx="6148">
                  <c:v>3.3949389999999999</c:v>
                </c:pt>
                <c:pt idx="6149">
                  <c:v>3.3952490000000002</c:v>
                </c:pt>
                <c:pt idx="6150">
                  <c:v>3.3958900000000001</c:v>
                </c:pt>
                <c:pt idx="6151">
                  <c:v>3.3972989999999998</c:v>
                </c:pt>
                <c:pt idx="6152">
                  <c:v>3.3986360000000002</c:v>
                </c:pt>
                <c:pt idx="6153">
                  <c:v>3.3988299999999998</c:v>
                </c:pt>
                <c:pt idx="6154">
                  <c:v>3.3985699999999999</c:v>
                </c:pt>
                <c:pt idx="6155">
                  <c:v>3.3992110000000002</c:v>
                </c:pt>
                <c:pt idx="6156">
                  <c:v>3.4008250000000002</c:v>
                </c:pt>
                <c:pt idx="6157">
                  <c:v>3.402555</c:v>
                </c:pt>
                <c:pt idx="6158">
                  <c:v>3.4034779999999998</c:v>
                </c:pt>
                <c:pt idx="6159">
                  <c:v>3.4037380000000002</c:v>
                </c:pt>
                <c:pt idx="6160">
                  <c:v>3.4036879999999998</c:v>
                </c:pt>
                <c:pt idx="6161">
                  <c:v>3.4037820000000001</c:v>
                </c:pt>
                <c:pt idx="6162">
                  <c:v>3.4050690000000001</c:v>
                </c:pt>
                <c:pt idx="6163">
                  <c:v>3.4070420000000001</c:v>
                </c:pt>
                <c:pt idx="6164">
                  <c:v>3.4081589999999999</c:v>
                </c:pt>
                <c:pt idx="6165">
                  <c:v>3.4080870000000001</c:v>
                </c:pt>
                <c:pt idx="6166">
                  <c:v>3.4076119999999999</c:v>
                </c:pt>
                <c:pt idx="6167">
                  <c:v>3.4082249999999998</c:v>
                </c:pt>
                <c:pt idx="6168">
                  <c:v>3.4099439999999999</c:v>
                </c:pt>
                <c:pt idx="6169">
                  <c:v>3.4112480000000001</c:v>
                </c:pt>
                <c:pt idx="6170">
                  <c:v>3.4119609999999998</c:v>
                </c:pt>
                <c:pt idx="6171">
                  <c:v>3.4125749999999999</c:v>
                </c:pt>
                <c:pt idx="6172">
                  <c:v>3.413017</c:v>
                </c:pt>
                <c:pt idx="6173">
                  <c:v>3.413354</c:v>
                </c:pt>
                <c:pt idx="6174">
                  <c:v>3.4139560000000002</c:v>
                </c:pt>
                <c:pt idx="6175">
                  <c:v>3.4151940000000001</c:v>
                </c:pt>
                <c:pt idx="6176">
                  <c:v>3.4164210000000002</c:v>
                </c:pt>
                <c:pt idx="6177">
                  <c:v>3.417068</c:v>
                </c:pt>
                <c:pt idx="6178">
                  <c:v>3.4177360000000001</c:v>
                </c:pt>
                <c:pt idx="6179">
                  <c:v>3.418704</c:v>
                </c:pt>
                <c:pt idx="6180">
                  <c:v>3.4192840000000002</c:v>
                </c:pt>
                <c:pt idx="6181">
                  <c:v>3.4192290000000001</c:v>
                </c:pt>
                <c:pt idx="6182">
                  <c:v>3.4196209999999998</c:v>
                </c:pt>
                <c:pt idx="6183">
                  <c:v>3.421052</c:v>
                </c:pt>
                <c:pt idx="6184">
                  <c:v>3.4223240000000001</c:v>
                </c:pt>
                <c:pt idx="6185">
                  <c:v>3.422965</c:v>
                </c:pt>
                <c:pt idx="6186">
                  <c:v>3.4235890000000002</c:v>
                </c:pt>
                <c:pt idx="6187">
                  <c:v>3.424026</c:v>
                </c:pt>
                <c:pt idx="6188">
                  <c:v>3.424512</c:v>
                </c:pt>
                <c:pt idx="6189">
                  <c:v>3.4256509999999998</c:v>
                </c:pt>
                <c:pt idx="6190">
                  <c:v>3.4271430000000001</c:v>
                </c:pt>
                <c:pt idx="6191">
                  <c:v>3.4280550000000001</c:v>
                </c:pt>
                <c:pt idx="6192">
                  <c:v>3.4280110000000001</c:v>
                </c:pt>
                <c:pt idx="6193">
                  <c:v>3.4280210000000002</c:v>
                </c:pt>
                <c:pt idx="6194">
                  <c:v>3.428928</c:v>
                </c:pt>
                <c:pt idx="6195">
                  <c:v>3.4304260000000002</c:v>
                </c:pt>
                <c:pt idx="6196">
                  <c:v>3.4318680000000001</c:v>
                </c:pt>
                <c:pt idx="6197">
                  <c:v>3.4325369999999999</c:v>
                </c:pt>
                <c:pt idx="6198">
                  <c:v>3.4323990000000002</c:v>
                </c:pt>
                <c:pt idx="6199">
                  <c:v>3.4323269999999999</c:v>
                </c:pt>
                <c:pt idx="6200">
                  <c:v>3.4330889999999998</c:v>
                </c:pt>
                <c:pt idx="6201">
                  <c:v>3.4347590000000001</c:v>
                </c:pt>
                <c:pt idx="6202">
                  <c:v>3.4362059999999999</c:v>
                </c:pt>
                <c:pt idx="6203">
                  <c:v>3.4366759999999998</c:v>
                </c:pt>
                <c:pt idx="6204">
                  <c:v>3.4368310000000002</c:v>
                </c:pt>
                <c:pt idx="6205">
                  <c:v>3.4372950000000002</c:v>
                </c:pt>
                <c:pt idx="6206">
                  <c:v>3.4383620000000001</c:v>
                </c:pt>
                <c:pt idx="6207">
                  <c:v>3.4396550000000001</c:v>
                </c:pt>
                <c:pt idx="6208">
                  <c:v>3.4404119999999998</c:v>
                </c:pt>
                <c:pt idx="6209">
                  <c:v>3.4409369999999999</c:v>
                </c:pt>
                <c:pt idx="6210">
                  <c:v>3.4416720000000001</c:v>
                </c:pt>
                <c:pt idx="6211">
                  <c:v>3.4423910000000002</c:v>
                </c:pt>
                <c:pt idx="6212">
                  <c:v>3.4427340000000002</c:v>
                </c:pt>
                <c:pt idx="6213">
                  <c:v>3.442949</c:v>
                </c:pt>
                <c:pt idx="6214">
                  <c:v>3.4438219999999999</c:v>
                </c:pt>
                <c:pt idx="6215">
                  <c:v>3.4452090000000002</c:v>
                </c:pt>
                <c:pt idx="6216">
                  <c:v>3.4463590000000002</c:v>
                </c:pt>
                <c:pt idx="6217">
                  <c:v>3.4471940000000001</c:v>
                </c:pt>
                <c:pt idx="6218">
                  <c:v>3.4478339999999998</c:v>
                </c:pt>
                <c:pt idx="6219">
                  <c:v>3.4483259999999998</c:v>
                </c:pt>
                <c:pt idx="6220">
                  <c:v>3.4486910000000002</c:v>
                </c:pt>
                <c:pt idx="6221">
                  <c:v>3.4493990000000001</c:v>
                </c:pt>
                <c:pt idx="6222">
                  <c:v>3.4507859999999999</c:v>
                </c:pt>
                <c:pt idx="6223">
                  <c:v>3.4517859999999998</c:v>
                </c:pt>
                <c:pt idx="6224">
                  <c:v>3.4518970000000002</c:v>
                </c:pt>
                <c:pt idx="6225">
                  <c:v>3.4520789999999999</c:v>
                </c:pt>
                <c:pt idx="6226">
                  <c:v>3.4527809999999999</c:v>
                </c:pt>
                <c:pt idx="6227">
                  <c:v>3.4539300000000002</c:v>
                </c:pt>
                <c:pt idx="6228">
                  <c:v>3.4552290000000001</c:v>
                </c:pt>
                <c:pt idx="6229">
                  <c:v>3.456213</c:v>
                </c:pt>
                <c:pt idx="6230">
                  <c:v>3.4566270000000001</c:v>
                </c:pt>
                <c:pt idx="6231">
                  <c:v>3.456661</c:v>
                </c:pt>
                <c:pt idx="6232">
                  <c:v>3.4571519999999998</c:v>
                </c:pt>
                <c:pt idx="6233">
                  <c:v>3.458313</c:v>
                </c:pt>
                <c:pt idx="6234">
                  <c:v>3.4595340000000001</c:v>
                </c:pt>
                <c:pt idx="6235">
                  <c:v>3.4606560000000002</c:v>
                </c:pt>
                <c:pt idx="6236">
                  <c:v>3.461579</c:v>
                </c:pt>
                <c:pt idx="6237">
                  <c:v>3.462215</c:v>
                </c:pt>
                <c:pt idx="6238">
                  <c:v>3.4626070000000002</c:v>
                </c:pt>
                <c:pt idx="6239">
                  <c:v>3.4629660000000002</c:v>
                </c:pt>
                <c:pt idx="6240">
                  <c:v>3.4639329999999999</c:v>
                </c:pt>
                <c:pt idx="6241">
                  <c:v>3.4652820000000002</c:v>
                </c:pt>
                <c:pt idx="6242">
                  <c:v>3.466161</c:v>
                </c:pt>
                <c:pt idx="6243">
                  <c:v>3.466542</c:v>
                </c:pt>
                <c:pt idx="6244">
                  <c:v>3.4667690000000002</c:v>
                </c:pt>
                <c:pt idx="6245">
                  <c:v>3.4673379999999998</c:v>
                </c:pt>
                <c:pt idx="6246">
                  <c:v>3.46841</c:v>
                </c:pt>
                <c:pt idx="6247">
                  <c:v>3.4694820000000002</c:v>
                </c:pt>
                <c:pt idx="6248">
                  <c:v>3.4704769999999998</c:v>
                </c:pt>
                <c:pt idx="6249">
                  <c:v>3.4714390000000002</c:v>
                </c:pt>
                <c:pt idx="6250">
                  <c:v>3.4721299999999999</c:v>
                </c:pt>
                <c:pt idx="6251">
                  <c:v>3.4725000000000001</c:v>
                </c:pt>
                <c:pt idx="6252">
                  <c:v>3.47282</c:v>
                </c:pt>
                <c:pt idx="6253">
                  <c:v>3.4736660000000001</c:v>
                </c:pt>
                <c:pt idx="6254">
                  <c:v>3.4749479999999999</c:v>
                </c:pt>
                <c:pt idx="6255">
                  <c:v>3.4760260000000001</c:v>
                </c:pt>
                <c:pt idx="6256">
                  <c:v>3.4767269999999999</c:v>
                </c:pt>
                <c:pt idx="6257">
                  <c:v>3.4769709999999998</c:v>
                </c:pt>
                <c:pt idx="6258">
                  <c:v>3.477125</c:v>
                </c:pt>
                <c:pt idx="6259">
                  <c:v>3.4779599999999999</c:v>
                </c:pt>
                <c:pt idx="6260">
                  <c:v>3.479441</c:v>
                </c:pt>
                <c:pt idx="6261">
                  <c:v>3.4807619999999999</c:v>
                </c:pt>
                <c:pt idx="6262">
                  <c:v>3.481376</c:v>
                </c:pt>
                <c:pt idx="6263">
                  <c:v>3.4817399999999998</c:v>
                </c:pt>
                <c:pt idx="6264">
                  <c:v>3.4824860000000002</c:v>
                </c:pt>
                <c:pt idx="6265">
                  <c:v>3.483393</c:v>
                </c:pt>
                <c:pt idx="6266">
                  <c:v>3.484327</c:v>
                </c:pt>
                <c:pt idx="6267">
                  <c:v>3.4852159999999999</c:v>
                </c:pt>
                <c:pt idx="6268">
                  <c:v>3.4858189999999998</c:v>
                </c:pt>
                <c:pt idx="6269">
                  <c:v>3.4862329999999999</c:v>
                </c:pt>
                <c:pt idx="6270">
                  <c:v>3.486853</c:v>
                </c:pt>
                <c:pt idx="6271">
                  <c:v>3.487886</c:v>
                </c:pt>
                <c:pt idx="6272">
                  <c:v>3.4889420000000002</c:v>
                </c:pt>
                <c:pt idx="6273">
                  <c:v>3.489649</c:v>
                </c:pt>
                <c:pt idx="6274">
                  <c:v>3.4904120000000001</c:v>
                </c:pt>
                <c:pt idx="6275">
                  <c:v>3.4913460000000001</c:v>
                </c:pt>
                <c:pt idx="6276">
                  <c:v>3.4921139999999999</c:v>
                </c:pt>
                <c:pt idx="6277">
                  <c:v>3.4926170000000001</c:v>
                </c:pt>
                <c:pt idx="6278">
                  <c:v>3.4927269999999999</c:v>
                </c:pt>
                <c:pt idx="6279">
                  <c:v>3.4931969999999999</c:v>
                </c:pt>
                <c:pt idx="6280">
                  <c:v>3.4948220000000001</c:v>
                </c:pt>
                <c:pt idx="6281">
                  <c:v>3.4967290000000002</c:v>
                </c:pt>
                <c:pt idx="6282">
                  <c:v>3.4976129999999999</c:v>
                </c:pt>
                <c:pt idx="6283">
                  <c:v>3.497563</c:v>
                </c:pt>
                <c:pt idx="6284">
                  <c:v>3.4975960000000001</c:v>
                </c:pt>
                <c:pt idx="6285">
                  <c:v>3.4981490000000002</c:v>
                </c:pt>
                <c:pt idx="6286">
                  <c:v>3.4991439999999998</c:v>
                </c:pt>
                <c:pt idx="6287">
                  <c:v>3.500664</c:v>
                </c:pt>
                <c:pt idx="6288">
                  <c:v>3.5019619999999998</c:v>
                </c:pt>
                <c:pt idx="6289">
                  <c:v>3.5022880000000001</c:v>
                </c:pt>
                <c:pt idx="6290">
                  <c:v>3.5022220000000002</c:v>
                </c:pt>
                <c:pt idx="6291">
                  <c:v>3.502758</c:v>
                </c:pt>
                <c:pt idx="6292">
                  <c:v>3.5042</c:v>
                </c:pt>
                <c:pt idx="6293">
                  <c:v>3.5055770000000002</c:v>
                </c:pt>
                <c:pt idx="6294">
                  <c:v>3.506008</c:v>
                </c:pt>
                <c:pt idx="6295">
                  <c:v>3.5062679999999999</c:v>
                </c:pt>
                <c:pt idx="6296">
                  <c:v>3.507063</c:v>
                </c:pt>
                <c:pt idx="6297">
                  <c:v>3.5080909999999998</c:v>
                </c:pt>
                <c:pt idx="6298">
                  <c:v>3.5090699999999999</c:v>
                </c:pt>
                <c:pt idx="6299">
                  <c:v>3.5100980000000002</c:v>
                </c:pt>
                <c:pt idx="6300">
                  <c:v>3.5112079999999999</c:v>
                </c:pt>
                <c:pt idx="6301">
                  <c:v>3.5120589999999998</c:v>
                </c:pt>
                <c:pt idx="6302">
                  <c:v>3.5124629999999999</c:v>
                </c:pt>
                <c:pt idx="6303">
                  <c:v>3.5128279999999998</c:v>
                </c:pt>
                <c:pt idx="6304">
                  <c:v>3.5134690000000002</c:v>
                </c:pt>
                <c:pt idx="6305">
                  <c:v>3.5142699999999998</c:v>
                </c:pt>
                <c:pt idx="6306">
                  <c:v>3.515082</c:v>
                </c:pt>
                <c:pt idx="6307">
                  <c:v>3.516105</c:v>
                </c:pt>
                <c:pt idx="6308">
                  <c:v>3.517315</c:v>
                </c:pt>
                <c:pt idx="6309">
                  <c:v>3.5179339999999999</c:v>
                </c:pt>
                <c:pt idx="6310">
                  <c:v>3.517973</c:v>
                </c:pt>
                <c:pt idx="6311">
                  <c:v>3.5184920000000002</c:v>
                </c:pt>
                <c:pt idx="6312">
                  <c:v>3.5198740000000002</c:v>
                </c:pt>
                <c:pt idx="6313">
                  <c:v>3.521604</c:v>
                </c:pt>
                <c:pt idx="6314">
                  <c:v>3.5229360000000001</c:v>
                </c:pt>
                <c:pt idx="6315">
                  <c:v>3.5233829999999999</c:v>
                </c:pt>
                <c:pt idx="6316">
                  <c:v>3.5231400000000002</c:v>
                </c:pt>
                <c:pt idx="6317">
                  <c:v>3.5228470000000001</c:v>
                </c:pt>
                <c:pt idx="6318">
                  <c:v>3.523555</c:v>
                </c:pt>
                <c:pt idx="6319">
                  <c:v>3.525544</c:v>
                </c:pt>
                <c:pt idx="6320">
                  <c:v>3.5274450000000002</c:v>
                </c:pt>
                <c:pt idx="6321">
                  <c:v>3.5279820000000002</c:v>
                </c:pt>
                <c:pt idx="6322">
                  <c:v>3.527733</c:v>
                </c:pt>
                <c:pt idx="6323">
                  <c:v>3.5279820000000002</c:v>
                </c:pt>
                <c:pt idx="6324">
                  <c:v>3.5289929999999998</c:v>
                </c:pt>
                <c:pt idx="6325">
                  <c:v>3.5303140000000002</c:v>
                </c:pt>
                <c:pt idx="6326">
                  <c:v>3.5317180000000001</c:v>
                </c:pt>
                <c:pt idx="6327">
                  <c:v>3.5327899999999999</c:v>
                </c:pt>
                <c:pt idx="6328">
                  <c:v>3.53321</c:v>
                </c:pt>
                <c:pt idx="6329">
                  <c:v>3.5332979999999998</c:v>
                </c:pt>
                <c:pt idx="6330">
                  <c:v>3.5337619999999998</c:v>
                </c:pt>
                <c:pt idx="6331">
                  <c:v>3.535012</c:v>
                </c:pt>
                <c:pt idx="6332">
                  <c:v>3.536349</c:v>
                </c:pt>
                <c:pt idx="6333">
                  <c:v>3.537007</c:v>
                </c:pt>
                <c:pt idx="6334">
                  <c:v>3.537299</c:v>
                </c:pt>
                <c:pt idx="6335">
                  <c:v>3.5377580000000002</c:v>
                </c:pt>
                <c:pt idx="6336">
                  <c:v>3.5384600000000002</c:v>
                </c:pt>
                <c:pt idx="6337">
                  <c:v>3.5393500000000002</c:v>
                </c:pt>
                <c:pt idx="6338">
                  <c:v>3.5403169999999999</c:v>
                </c:pt>
                <c:pt idx="6339">
                  <c:v>3.541312</c:v>
                </c:pt>
                <c:pt idx="6340">
                  <c:v>3.5423399999999998</c:v>
                </c:pt>
                <c:pt idx="6341">
                  <c:v>3.5432459999999999</c:v>
                </c:pt>
                <c:pt idx="6342">
                  <c:v>3.543965</c:v>
                </c:pt>
                <c:pt idx="6343">
                  <c:v>3.5445120000000001</c:v>
                </c:pt>
                <c:pt idx="6344">
                  <c:v>3.5448819999999999</c:v>
                </c:pt>
                <c:pt idx="6345">
                  <c:v>3.5455230000000002</c:v>
                </c:pt>
                <c:pt idx="6346">
                  <c:v>3.5469050000000002</c:v>
                </c:pt>
                <c:pt idx="6347">
                  <c:v>3.5484019999999998</c:v>
                </c:pt>
                <c:pt idx="6348">
                  <c:v>3.5488499999999998</c:v>
                </c:pt>
                <c:pt idx="6349">
                  <c:v>3.5485570000000002</c:v>
                </c:pt>
                <c:pt idx="6350">
                  <c:v>3.5489989999999998</c:v>
                </c:pt>
                <c:pt idx="6351">
                  <c:v>3.5504090000000001</c:v>
                </c:pt>
                <c:pt idx="6352">
                  <c:v>3.5518399999999999</c:v>
                </c:pt>
                <c:pt idx="6353">
                  <c:v>3.55294</c:v>
                </c:pt>
                <c:pt idx="6354">
                  <c:v>3.553553</c:v>
                </c:pt>
                <c:pt idx="6355">
                  <c:v>3.553404</c:v>
                </c:pt>
                <c:pt idx="6356">
                  <c:v>3.5533429999999999</c:v>
                </c:pt>
                <c:pt idx="6357">
                  <c:v>3.5546090000000001</c:v>
                </c:pt>
                <c:pt idx="6358">
                  <c:v>3.5566369999999998</c:v>
                </c:pt>
                <c:pt idx="6359">
                  <c:v>3.557947</c:v>
                </c:pt>
                <c:pt idx="6360">
                  <c:v>3.5582120000000002</c:v>
                </c:pt>
                <c:pt idx="6361">
                  <c:v>3.5583499999999999</c:v>
                </c:pt>
                <c:pt idx="6362">
                  <c:v>3.5590850000000001</c:v>
                </c:pt>
                <c:pt idx="6363">
                  <c:v>3.5601850000000002</c:v>
                </c:pt>
                <c:pt idx="6364">
                  <c:v>3.5612569999999999</c:v>
                </c:pt>
                <c:pt idx="6365">
                  <c:v>3.562119</c:v>
                </c:pt>
                <c:pt idx="6366">
                  <c:v>3.562506</c:v>
                </c:pt>
                <c:pt idx="6367">
                  <c:v>3.5626280000000001</c:v>
                </c:pt>
                <c:pt idx="6368">
                  <c:v>3.563148</c:v>
                </c:pt>
                <c:pt idx="6369">
                  <c:v>3.5642140000000002</c:v>
                </c:pt>
                <c:pt idx="6370">
                  <c:v>3.5654910000000002</c:v>
                </c:pt>
                <c:pt idx="6371">
                  <c:v>3.5664739999999999</c:v>
                </c:pt>
                <c:pt idx="6372">
                  <c:v>3.5669879999999998</c:v>
                </c:pt>
                <c:pt idx="6373">
                  <c:v>3.567558</c:v>
                </c:pt>
                <c:pt idx="6374">
                  <c:v>3.5687679999999999</c:v>
                </c:pt>
                <c:pt idx="6375">
                  <c:v>3.570128</c:v>
                </c:pt>
                <c:pt idx="6376">
                  <c:v>3.5707909999999998</c:v>
                </c:pt>
                <c:pt idx="6377">
                  <c:v>3.5710670000000002</c:v>
                </c:pt>
                <c:pt idx="6378">
                  <c:v>3.5717910000000002</c:v>
                </c:pt>
                <c:pt idx="6379">
                  <c:v>3.5728409999999999</c:v>
                </c:pt>
                <c:pt idx="6380">
                  <c:v>3.5735489999999999</c:v>
                </c:pt>
                <c:pt idx="6381">
                  <c:v>3.5738530000000002</c:v>
                </c:pt>
                <c:pt idx="6382">
                  <c:v>3.5742229999999999</c:v>
                </c:pt>
                <c:pt idx="6383">
                  <c:v>3.5749909999999998</c:v>
                </c:pt>
                <c:pt idx="6384">
                  <c:v>3.5762619999999998</c:v>
                </c:pt>
                <c:pt idx="6385">
                  <c:v>3.5777209999999999</c:v>
                </c:pt>
                <c:pt idx="6386">
                  <c:v>3.578589</c:v>
                </c:pt>
                <c:pt idx="6387">
                  <c:v>3.5785939999999998</c:v>
                </c:pt>
                <c:pt idx="6388">
                  <c:v>3.578589</c:v>
                </c:pt>
                <c:pt idx="6389">
                  <c:v>3.5794459999999999</c:v>
                </c:pt>
                <c:pt idx="6390">
                  <c:v>3.581197</c:v>
                </c:pt>
                <c:pt idx="6391">
                  <c:v>3.5829879999999998</c:v>
                </c:pt>
                <c:pt idx="6392">
                  <c:v>3.583955</c:v>
                </c:pt>
                <c:pt idx="6393">
                  <c:v>3.5841539999999998</c:v>
                </c:pt>
                <c:pt idx="6394">
                  <c:v>3.5839500000000002</c:v>
                </c:pt>
                <c:pt idx="6395">
                  <c:v>3.5839989999999999</c:v>
                </c:pt>
                <c:pt idx="6396">
                  <c:v>3.585105</c:v>
                </c:pt>
                <c:pt idx="6397">
                  <c:v>3.5868340000000001</c:v>
                </c:pt>
                <c:pt idx="6398">
                  <c:v>3.5879569999999998</c:v>
                </c:pt>
                <c:pt idx="6399">
                  <c:v>3.5882269999999998</c:v>
                </c:pt>
                <c:pt idx="6400">
                  <c:v>3.5884260000000001</c:v>
                </c:pt>
                <c:pt idx="6401">
                  <c:v>3.589067</c:v>
                </c:pt>
                <c:pt idx="6402">
                  <c:v>3.5899130000000001</c:v>
                </c:pt>
                <c:pt idx="6403">
                  <c:v>3.5908359999999999</c:v>
                </c:pt>
                <c:pt idx="6404">
                  <c:v>3.5919080000000001</c:v>
                </c:pt>
                <c:pt idx="6405">
                  <c:v>3.593102</c:v>
                </c:pt>
                <c:pt idx="6406">
                  <c:v>3.594096</c:v>
                </c:pt>
                <c:pt idx="6407">
                  <c:v>3.5944340000000001</c:v>
                </c:pt>
                <c:pt idx="6408">
                  <c:v>3.5946929999999999</c:v>
                </c:pt>
                <c:pt idx="6409">
                  <c:v>3.5956389999999998</c:v>
                </c:pt>
                <c:pt idx="6410">
                  <c:v>3.5967660000000001</c:v>
                </c:pt>
                <c:pt idx="6411">
                  <c:v>3.5976780000000002</c:v>
                </c:pt>
                <c:pt idx="6412">
                  <c:v>3.598557</c:v>
                </c:pt>
                <c:pt idx="6413">
                  <c:v>3.59938</c:v>
                </c:pt>
                <c:pt idx="6414">
                  <c:v>3.6000380000000001</c:v>
                </c:pt>
                <c:pt idx="6415">
                  <c:v>3.6005630000000002</c:v>
                </c:pt>
                <c:pt idx="6416">
                  <c:v>3.6013419999999998</c:v>
                </c:pt>
                <c:pt idx="6417">
                  <c:v>3.6024479999999999</c:v>
                </c:pt>
                <c:pt idx="6418">
                  <c:v>3.6033040000000001</c:v>
                </c:pt>
                <c:pt idx="6419">
                  <c:v>3.6038570000000001</c:v>
                </c:pt>
                <c:pt idx="6420">
                  <c:v>3.604409</c:v>
                </c:pt>
                <c:pt idx="6421">
                  <c:v>3.6051000000000002</c:v>
                </c:pt>
                <c:pt idx="6422">
                  <c:v>3.6061830000000001</c:v>
                </c:pt>
                <c:pt idx="6423">
                  <c:v>3.6074099999999998</c:v>
                </c:pt>
                <c:pt idx="6424">
                  <c:v>3.6083500000000002</c:v>
                </c:pt>
                <c:pt idx="6425">
                  <c:v>3.60893</c:v>
                </c:pt>
                <c:pt idx="6426">
                  <c:v>3.6091839999999999</c:v>
                </c:pt>
                <c:pt idx="6427">
                  <c:v>3.609499</c:v>
                </c:pt>
                <c:pt idx="6428">
                  <c:v>3.6103390000000002</c:v>
                </c:pt>
                <c:pt idx="6429">
                  <c:v>3.611621</c:v>
                </c:pt>
                <c:pt idx="6430">
                  <c:v>3.613003</c:v>
                </c:pt>
                <c:pt idx="6431">
                  <c:v>3.6141529999999999</c:v>
                </c:pt>
                <c:pt idx="6432">
                  <c:v>3.6146889999999998</c:v>
                </c:pt>
                <c:pt idx="6433">
                  <c:v>3.6146609999999999</c:v>
                </c:pt>
                <c:pt idx="6434">
                  <c:v>3.6150370000000001</c:v>
                </c:pt>
                <c:pt idx="6435">
                  <c:v>3.616269</c:v>
                </c:pt>
                <c:pt idx="6436">
                  <c:v>3.6176900000000001</c:v>
                </c:pt>
                <c:pt idx="6437">
                  <c:v>3.6186739999999999</c:v>
                </c:pt>
                <c:pt idx="6438">
                  <c:v>3.6190549999999999</c:v>
                </c:pt>
                <c:pt idx="6439">
                  <c:v>3.6192980000000001</c:v>
                </c:pt>
                <c:pt idx="6440">
                  <c:v>3.62005</c:v>
                </c:pt>
                <c:pt idx="6441">
                  <c:v>3.6209669999999998</c:v>
                </c:pt>
                <c:pt idx="6442">
                  <c:v>3.6218129999999999</c:v>
                </c:pt>
                <c:pt idx="6443">
                  <c:v>3.622973</c:v>
                </c:pt>
                <c:pt idx="6444">
                  <c:v>3.6243439999999998</c:v>
                </c:pt>
                <c:pt idx="6445">
                  <c:v>3.6252279999999999</c:v>
                </c:pt>
                <c:pt idx="6446">
                  <c:v>3.6252</c:v>
                </c:pt>
                <c:pt idx="6447">
                  <c:v>3.6253389999999999</c:v>
                </c:pt>
                <c:pt idx="6448">
                  <c:v>3.626576</c:v>
                </c:pt>
                <c:pt idx="6449">
                  <c:v>3.6278920000000001</c:v>
                </c:pt>
                <c:pt idx="6450">
                  <c:v>3.6285720000000001</c:v>
                </c:pt>
                <c:pt idx="6451">
                  <c:v>3.6293510000000002</c:v>
                </c:pt>
                <c:pt idx="6452">
                  <c:v>3.630252</c:v>
                </c:pt>
                <c:pt idx="6453">
                  <c:v>3.6306880000000001</c:v>
                </c:pt>
                <c:pt idx="6454">
                  <c:v>3.6310370000000001</c:v>
                </c:pt>
                <c:pt idx="6455">
                  <c:v>3.6321859999999999</c:v>
                </c:pt>
                <c:pt idx="6456">
                  <c:v>3.633921</c:v>
                </c:pt>
                <c:pt idx="6457">
                  <c:v>3.6350210000000001</c:v>
                </c:pt>
                <c:pt idx="6458">
                  <c:v>3.6351930000000001</c:v>
                </c:pt>
                <c:pt idx="6459">
                  <c:v>3.6352370000000001</c:v>
                </c:pt>
                <c:pt idx="6460">
                  <c:v>3.6358670000000002</c:v>
                </c:pt>
                <c:pt idx="6461">
                  <c:v>3.6369060000000002</c:v>
                </c:pt>
                <c:pt idx="6462">
                  <c:v>3.6379280000000001</c:v>
                </c:pt>
                <c:pt idx="6463">
                  <c:v>3.6389619999999998</c:v>
                </c:pt>
                <c:pt idx="6464">
                  <c:v>3.6398350000000002</c:v>
                </c:pt>
                <c:pt idx="6465">
                  <c:v>3.640371</c:v>
                </c:pt>
                <c:pt idx="6466">
                  <c:v>3.6409959999999999</c:v>
                </c:pt>
                <c:pt idx="6467">
                  <c:v>3.642007</c:v>
                </c:pt>
                <c:pt idx="6468">
                  <c:v>3.6434609999999998</c:v>
                </c:pt>
                <c:pt idx="6469">
                  <c:v>3.64466</c:v>
                </c:pt>
                <c:pt idx="6470">
                  <c:v>3.6449470000000002</c:v>
                </c:pt>
                <c:pt idx="6471">
                  <c:v>3.6450520000000002</c:v>
                </c:pt>
                <c:pt idx="6472">
                  <c:v>3.645467</c:v>
                </c:pt>
                <c:pt idx="6473">
                  <c:v>3.6461790000000001</c:v>
                </c:pt>
                <c:pt idx="6474">
                  <c:v>3.6474950000000002</c:v>
                </c:pt>
                <c:pt idx="6475">
                  <c:v>3.6489820000000002</c:v>
                </c:pt>
                <c:pt idx="6476">
                  <c:v>3.65002</c:v>
                </c:pt>
                <c:pt idx="6477">
                  <c:v>3.6505070000000002</c:v>
                </c:pt>
                <c:pt idx="6478">
                  <c:v>3.6506620000000001</c:v>
                </c:pt>
                <c:pt idx="6479">
                  <c:v>3.651297</c:v>
                </c:pt>
                <c:pt idx="6480">
                  <c:v>3.6523970000000001</c:v>
                </c:pt>
                <c:pt idx="6481">
                  <c:v>3.6532809999999998</c:v>
                </c:pt>
                <c:pt idx="6482">
                  <c:v>3.654293</c:v>
                </c:pt>
                <c:pt idx="6483">
                  <c:v>3.655707</c:v>
                </c:pt>
                <c:pt idx="6484">
                  <c:v>3.6566079999999999</c:v>
                </c:pt>
                <c:pt idx="6485">
                  <c:v>3.656409</c:v>
                </c:pt>
                <c:pt idx="6486">
                  <c:v>3.656244</c:v>
                </c:pt>
                <c:pt idx="6487">
                  <c:v>3.6572490000000002</c:v>
                </c:pt>
                <c:pt idx="6488">
                  <c:v>3.6588189999999998</c:v>
                </c:pt>
                <c:pt idx="6489">
                  <c:v>3.6600570000000001</c:v>
                </c:pt>
                <c:pt idx="6490">
                  <c:v>3.6607639999999999</c:v>
                </c:pt>
                <c:pt idx="6491">
                  <c:v>3.6611449999999999</c:v>
                </c:pt>
                <c:pt idx="6492">
                  <c:v>3.661527</c:v>
                </c:pt>
                <c:pt idx="6493">
                  <c:v>3.6620460000000001</c:v>
                </c:pt>
                <c:pt idx="6494">
                  <c:v>3.6632289999999998</c:v>
                </c:pt>
                <c:pt idx="6495">
                  <c:v>3.6648540000000001</c:v>
                </c:pt>
                <c:pt idx="6496">
                  <c:v>3.665832</c:v>
                </c:pt>
                <c:pt idx="6497">
                  <c:v>3.666258</c:v>
                </c:pt>
                <c:pt idx="6498">
                  <c:v>3.666617</c:v>
                </c:pt>
                <c:pt idx="6499">
                  <c:v>3.6672750000000001</c:v>
                </c:pt>
                <c:pt idx="6500">
                  <c:v>3.6685569999999998</c:v>
                </c:pt>
                <c:pt idx="6501">
                  <c:v>3.6697839999999999</c:v>
                </c:pt>
                <c:pt idx="6502">
                  <c:v>3.6705350000000001</c:v>
                </c:pt>
                <c:pt idx="6503">
                  <c:v>3.671138</c:v>
                </c:pt>
                <c:pt idx="6504">
                  <c:v>3.671519</c:v>
                </c:pt>
                <c:pt idx="6505">
                  <c:v>3.671945</c:v>
                </c:pt>
                <c:pt idx="6506">
                  <c:v>3.6728679999999998</c:v>
                </c:pt>
                <c:pt idx="6507">
                  <c:v>3.6742330000000001</c:v>
                </c:pt>
                <c:pt idx="6508">
                  <c:v>3.6755149999999999</c:v>
                </c:pt>
                <c:pt idx="6509">
                  <c:v>3.6761339999999998</c:v>
                </c:pt>
                <c:pt idx="6510">
                  <c:v>3.6763940000000002</c:v>
                </c:pt>
                <c:pt idx="6511">
                  <c:v>3.676863</c:v>
                </c:pt>
                <c:pt idx="6512">
                  <c:v>3.677737</c:v>
                </c:pt>
                <c:pt idx="6513">
                  <c:v>3.6788859999999999</c:v>
                </c:pt>
                <c:pt idx="6514">
                  <c:v>3.6800250000000001</c:v>
                </c:pt>
                <c:pt idx="6515">
                  <c:v>3.6809859999999999</c:v>
                </c:pt>
                <c:pt idx="6516">
                  <c:v>3.6814779999999998</c:v>
                </c:pt>
                <c:pt idx="6517">
                  <c:v>3.6817489999999999</c:v>
                </c:pt>
                <c:pt idx="6518">
                  <c:v>3.6825950000000001</c:v>
                </c:pt>
                <c:pt idx="6519">
                  <c:v>3.6835619999999998</c:v>
                </c:pt>
                <c:pt idx="6520">
                  <c:v>3.6840700000000002</c:v>
                </c:pt>
                <c:pt idx="6521">
                  <c:v>3.68485</c:v>
                </c:pt>
                <c:pt idx="6522">
                  <c:v>3.6861700000000002</c:v>
                </c:pt>
                <c:pt idx="6523">
                  <c:v>3.6873580000000001</c:v>
                </c:pt>
                <c:pt idx="6524">
                  <c:v>3.6877010000000001</c:v>
                </c:pt>
                <c:pt idx="6525">
                  <c:v>3.6877620000000002</c:v>
                </c:pt>
                <c:pt idx="6526">
                  <c:v>3.6885080000000001</c:v>
                </c:pt>
                <c:pt idx="6527">
                  <c:v>3.6896300000000002</c:v>
                </c:pt>
                <c:pt idx="6528">
                  <c:v>3.6909450000000001</c:v>
                </c:pt>
                <c:pt idx="6529">
                  <c:v>3.692266</c:v>
                </c:pt>
                <c:pt idx="6530">
                  <c:v>3.6928580000000002</c:v>
                </c:pt>
                <c:pt idx="6531">
                  <c:v>3.6930339999999999</c:v>
                </c:pt>
                <c:pt idx="6532">
                  <c:v>3.6935539999999998</c:v>
                </c:pt>
                <c:pt idx="6533">
                  <c:v>3.6947030000000001</c:v>
                </c:pt>
                <c:pt idx="6534">
                  <c:v>3.696367</c:v>
                </c:pt>
                <c:pt idx="6535">
                  <c:v>3.6974</c:v>
                </c:pt>
                <c:pt idx="6536">
                  <c:v>3.6974999999999998</c:v>
                </c:pt>
                <c:pt idx="6537">
                  <c:v>3.6975380000000002</c:v>
                </c:pt>
                <c:pt idx="6538">
                  <c:v>3.6982900000000001</c:v>
                </c:pt>
                <c:pt idx="6539">
                  <c:v>3.6999810000000002</c:v>
                </c:pt>
                <c:pt idx="6540">
                  <c:v>3.7014459999999998</c:v>
                </c:pt>
                <c:pt idx="6541">
                  <c:v>3.7017660000000001</c:v>
                </c:pt>
                <c:pt idx="6542">
                  <c:v>3.7016279999999999</c:v>
                </c:pt>
                <c:pt idx="6543">
                  <c:v>3.701921</c:v>
                </c:pt>
                <c:pt idx="6544">
                  <c:v>3.7031149999999999</c:v>
                </c:pt>
                <c:pt idx="6545">
                  <c:v>3.7047620000000001</c:v>
                </c:pt>
                <c:pt idx="6546">
                  <c:v>3.706099</c:v>
                </c:pt>
                <c:pt idx="6547">
                  <c:v>3.706912</c:v>
                </c:pt>
                <c:pt idx="6548">
                  <c:v>3.7072159999999998</c:v>
                </c:pt>
                <c:pt idx="6549">
                  <c:v>3.707735</c:v>
                </c:pt>
                <c:pt idx="6550">
                  <c:v>3.7087189999999999</c:v>
                </c:pt>
                <c:pt idx="6551">
                  <c:v>3.7093929999999999</c:v>
                </c:pt>
                <c:pt idx="6552">
                  <c:v>3.7098789999999999</c:v>
                </c:pt>
                <c:pt idx="6553">
                  <c:v>3.7106309999999998</c:v>
                </c:pt>
                <c:pt idx="6554">
                  <c:v>3.7116310000000001</c:v>
                </c:pt>
                <c:pt idx="6555">
                  <c:v>3.7125650000000001</c:v>
                </c:pt>
                <c:pt idx="6556">
                  <c:v>3.713311</c:v>
                </c:pt>
                <c:pt idx="6557">
                  <c:v>3.7140409999999999</c:v>
                </c:pt>
                <c:pt idx="6558">
                  <c:v>3.7145269999999999</c:v>
                </c:pt>
                <c:pt idx="6559">
                  <c:v>3.7151960000000002</c:v>
                </c:pt>
                <c:pt idx="6560">
                  <c:v>3.716799</c:v>
                </c:pt>
                <c:pt idx="6561">
                  <c:v>3.7184010000000001</c:v>
                </c:pt>
                <c:pt idx="6562">
                  <c:v>3.7191200000000002</c:v>
                </c:pt>
                <c:pt idx="6563">
                  <c:v>3.719109</c:v>
                </c:pt>
                <c:pt idx="6564">
                  <c:v>3.7191200000000002</c:v>
                </c:pt>
                <c:pt idx="6565">
                  <c:v>3.7202579999999998</c:v>
                </c:pt>
                <c:pt idx="6566">
                  <c:v>3.7219989999999998</c:v>
                </c:pt>
                <c:pt idx="6567">
                  <c:v>3.7231709999999998</c:v>
                </c:pt>
                <c:pt idx="6568">
                  <c:v>3.7237840000000002</c:v>
                </c:pt>
                <c:pt idx="6569">
                  <c:v>3.7237840000000002</c:v>
                </c:pt>
                <c:pt idx="6570">
                  <c:v>3.723779</c:v>
                </c:pt>
                <c:pt idx="6571">
                  <c:v>3.7246359999999998</c:v>
                </c:pt>
                <c:pt idx="6572">
                  <c:v>3.7262050000000002</c:v>
                </c:pt>
                <c:pt idx="6573">
                  <c:v>3.7278850000000001</c:v>
                </c:pt>
                <c:pt idx="6574">
                  <c:v>3.7287309999999998</c:v>
                </c:pt>
                <c:pt idx="6575">
                  <c:v>3.728637</c:v>
                </c:pt>
                <c:pt idx="6576">
                  <c:v>3.7288359999999998</c:v>
                </c:pt>
                <c:pt idx="6577">
                  <c:v>3.7301899999999999</c:v>
                </c:pt>
                <c:pt idx="6578">
                  <c:v>3.7320359999999999</c:v>
                </c:pt>
                <c:pt idx="6579">
                  <c:v>3.7329089999999998</c:v>
                </c:pt>
                <c:pt idx="6580">
                  <c:v>3.732898</c:v>
                </c:pt>
                <c:pt idx="6581">
                  <c:v>3.733158</c:v>
                </c:pt>
                <c:pt idx="6582">
                  <c:v>3.7339370000000001</c:v>
                </c:pt>
                <c:pt idx="6583">
                  <c:v>3.735274</c:v>
                </c:pt>
                <c:pt idx="6584">
                  <c:v>3.7366670000000002</c:v>
                </c:pt>
                <c:pt idx="6585">
                  <c:v>3.7372640000000001</c:v>
                </c:pt>
                <c:pt idx="6586">
                  <c:v>3.7376119999999999</c:v>
                </c:pt>
                <c:pt idx="6587">
                  <c:v>3.738308</c:v>
                </c:pt>
                <c:pt idx="6588">
                  <c:v>3.7393529999999999</c:v>
                </c:pt>
                <c:pt idx="6589">
                  <c:v>3.7403590000000002</c:v>
                </c:pt>
                <c:pt idx="6590">
                  <c:v>3.7407840000000001</c:v>
                </c:pt>
                <c:pt idx="6591">
                  <c:v>3.7413699999999999</c:v>
                </c:pt>
                <c:pt idx="6592">
                  <c:v>3.742718</c:v>
                </c:pt>
                <c:pt idx="6593">
                  <c:v>3.7442500000000001</c:v>
                </c:pt>
                <c:pt idx="6594">
                  <c:v>3.7454429999999999</c:v>
                </c:pt>
                <c:pt idx="6595">
                  <c:v>3.7458740000000001</c:v>
                </c:pt>
                <c:pt idx="6596">
                  <c:v>3.7459630000000002</c:v>
                </c:pt>
                <c:pt idx="6597">
                  <c:v>3.7464110000000002</c:v>
                </c:pt>
                <c:pt idx="6598">
                  <c:v>3.747179</c:v>
                </c:pt>
                <c:pt idx="6599">
                  <c:v>3.7485219999999999</c:v>
                </c:pt>
                <c:pt idx="6600">
                  <c:v>3.7501690000000001</c:v>
                </c:pt>
                <c:pt idx="6601">
                  <c:v>3.75108</c:v>
                </c:pt>
                <c:pt idx="6602">
                  <c:v>3.751058</c:v>
                </c:pt>
                <c:pt idx="6603">
                  <c:v>3.7511359999999998</c:v>
                </c:pt>
                <c:pt idx="6604">
                  <c:v>3.7523070000000001</c:v>
                </c:pt>
                <c:pt idx="6605">
                  <c:v>3.7539760000000002</c:v>
                </c:pt>
                <c:pt idx="6606">
                  <c:v>3.7548550000000001</c:v>
                </c:pt>
                <c:pt idx="6607">
                  <c:v>3.7551420000000002</c:v>
                </c:pt>
                <c:pt idx="6608">
                  <c:v>3.7555290000000001</c:v>
                </c:pt>
                <c:pt idx="6609">
                  <c:v>3.7562150000000001</c:v>
                </c:pt>
                <c:pt idx="6610">
                  <c:v>3.7571539999999999</c:v>
                </c:pt>
                <c:pt idx="6611">
                  <c:v>3.7585359999999999</c:v>
                </c:pt>
                <c:pt idx="6612">
                  <c:v>3.76031</c:v>
                </c:pt>
                <c:pt idx="6613">
                  <c:v>3.7613660000000002</c:v>
                </c:pt>
                <c:pt idx="6614">
                  <c:v>3.7613210000000001</c:v>
                </c:pt>
                <c:pt idx="6615">
                  <c:v>3.7614869999999998</c:v>
                </c:pt>
                <c:pt idx="6616">
                  <c:v>3.7624650000000002</c:v>
                </c:pt>
                <c:pt idx="6617">
                  <c:v>3.7636479999999999</c:v>
                </c:pt>
                <c:pt idx="6618">
                  <c:v>3.7643719999999998</c:v>
                </c:pt>
                <c:pt idx="6619">
                  <c:v>3.7649349999999999</c:v>
                </c:pt>
                <c:pt idx="6620">
                  <c:v>3.76593</c:v>
                </c:pt>
                <c:pt idx="6621">
                  <c:v>3.7668979999999999</c:v>
                </c:pt>
                <c:pt idx="6622">
                  <c:v>3.7676660000000002</c:v>
                </c:pt>
                <c:pt idx="6623">
                  <c:v>3.7686329999999999</c:v>
                </c:pt>
                <c:pt idx="6624">
                  <c:v>3.7697940000000001</c:v>
                </c:pt>
                <c:pt idx="6625">
                  <c:v>3.7709869999999999</c:v>
                </c:pt>
                <c:pt idx="6626">
                  <c:v>3.771811</c:v>
                </c:pt>
                <c:pt idx="6627">
                  <c:v>3.7723689999999999</c:v>
                </c:pt>
                <c:pt idx="6628">
                  <c:v>3.7730540000000001</c:v>
                </c:pt>
                <c:pt idx="6629">
                  <c:v>3.7734239999999999</c:v>
                </c:pt>
                <c:pt idx="6630">
                  <c:v>3.7737949999999998</c:v>
                </c:pt>
                <c:pt idx="6631">
                  <c:v>3.7750159999999999</c:v>
                </c:pt>
                <c:pt idx="6632">
                  <c:v>3.7766739999999999</c:v>
                </c:pt>
                <c:pt idx="6633">
                  <c:v>3.7777569999999998</c:v>
                </c:pt>
                <c:pt idx="6634">
                  <c:v>3.77773</c:v>
                </c:pt>
                <c:pt idx="6635">
                  <c:v>3.7774809999999999</c:v>
                </c:pt>
                <c:pt idx="6636">
                  <c:v>3.778216</c:v>
                </c:pt>
                <c:pt idx="6637">
                  <c:v>3.7798569999999998</c:v>
                </c:pt>
                <c:pt idx="6638">
                  <c:v>3.7817419999999999</c:v>
                </c:pt>
                <c:pt idx="6639">
                  <c:v>3.7831239999999999</c:v>
                </c:pt>
                <c:pt idx="6640">
                  <c:v>3.7834940000000001</c:v>
                </c:pt>
                <c:pt idx="6641">
                  <c:v>3.7832780000000001</c:v>
                </c:pt>
                <c:pt idx="6642">
                  <c:v>3.7835930000000002</c:v>
                </c:pt>
                <c:pt idx="6643">
                  <c:v>3.7851629999999998</c:v>
                </c:pt>
                <c:pt idx="6644">
                  <c:v>3.7869869999999999</c:v>
                </c:pt>
                <c:pt idx="6645">
                  <c:v>3.7876780000000001</c:v>
                </c:pt>
                <c:pt idx="6646">
                  <c:v>3.7877770000000002</c:v>
                </c:pt>
                <c:pt idx="6647">
                  <c:v>3.7883460000000002</c:v>
                </c:pt>
                <c:pt idx="6648">
                  <c:v>3.789485</c:v>
                </c:pt>
                <c:pt idx="6649">
                  <c:v>3.7905679999999999</c:v>
                </c:pt>
                <c:pt idx="6650">
                  <c:v>3.7912859999999999</c:v>
                </c:pt>
                <c:pt idx="6651">
                  <c:v>3.7921049999999998</c:v>
                </c:pt>
                <c:pt idx="6652">
                  <c:v>3.792945</c:v>
                </c:pt>
                <c:pt idx="6653">
                  <c:v>3.7936350000000001</c:v>
                </c:pt>
                <c:pt idx="6654">
                  <c:v>3.7945250000000001</c:v>
                </c:pt>
                <c:pt idx="6655">
                  <c:v>3.7954370000000002</c:v>
                </c:pt>
                <c:pt idx="6656">
                  <c:v>3.7962220000000002</c:v>
                </c:pt>
                <c:pt idx="6657">
                  <c:v>3.7970790000000001</c:v>
                </c:pt>
                <c:pt idx="6658">
                  <c:v>3.7981669999999998</c:v>
                </c:pt>
                <c:pt idx="6659">
                  <c:v>3.799471</c:v>
                </c:pt>
                <c:pt idx="6660">
                  <c:v>3.800135</c:v>
                </c:pt>
                <c:pt idx="6661">
                  <c:v>3.8001290000000001</c:v>
                </c:pt>
                <c:pt idx="6662">
                  <c:v>3.8005879999999999</c:v>
                </c:pt>
                <c:pt idx="6663">
                  <c:v>3.8018149999999999</c:v>
                </c:pt>
                <c:pt idx="6664">
                  <c:v>3.8034289999999999</c:v>
                </c:pt>
                <c:pt idx="6665">
                  <c:v>3.8045170000000001</c:v>
                </c:pt>
                <c:pt idx="6666">
                  <c:v>3.804589</c:v>
                </c:pt>
                <c:pt idx="6667">
                  <c:v>3.8045119999999999</c:v>
                </c:pt>
                <c:pt idx="6668">
                  <c:v>3.8050199999999998</c:v>
                </c:pt>
                <c:pt idx="6669">
                  <c:v>3.8062640000000001</c:v>
                </c:pt>
                <c:pt idx="6670">
                  <c:v>3.808071</c:v>
                </c:pt>
                <c:pt idx="6671">
                  <c:v>3.8095409999999998</c:v>
                </c:pt>
                <c:pt idx="6672">
                  <c:v>3.8101539999999998</c:v>
                </c:pt>
                <c:pt idx="6673">
                  <c:v>3.8102320000000001</c:v>
                </c:pt>
                <c:pt idx="6674">
                  <c:v>3.8105690000000001</c:v>
                </c:pt>
                <c:pt idx="6675">
                  <c:v>3.8117019999999999</c:v>
                </c:pt>
                <c:pt idx="6676">
                  <c:v>3.8131659999999998</c:v>
                </c:pt>
                <c:pt idx="6677">
                  <c:v>3.8143929999999999</c:v>
                </c:pt>
                <c:pt idx="6678">
                  <c:v>3.8151950000000001</c:v>
                </c:pt>
                <c:pt idx="6679">
                  <c:v>3.8155869999999998</c:v>
                </c:pt>
                <c:pt idx="6680">
                  <c:v>3.815725</c:v>
                </c:pt>
                <c:pt idx="6681">
                  <c:v>3.816173</c:v>
                </c:pt>
                <c:pt idx="6682">
                  <c:v>3.817555</c:v>
                </c:pt>
                <c:pt idx="6683">
                  <c:v>3.8191739999999998</c:v>
                </c:pt>
                <c:pt idx="6684">
                  <c:v>3.8200470000000002</c:v>
                </c:pt>
                <c:pt idx="6685">
                  <c:v>3.8206769999999999</c:v>
                </c:pt>
                <c:pt idx="6686">
                  <c:v>3.8215840000000001</c:v>
                </c:pt>
                <c:pt idx="6687">
                  <c:v>3.8226119999999999</c:v>
                </c:pt>
                <c:pt idx="6688">
                  <c:v>3.8234240000000002</c:v>
                </c:pt>
                <c:pt idx="6689">
                  <c:v>3.8238490000000001</c:v>
                </c:pt>
                <c:pt idx="6690">
                  <c:v>3.8244739999999999</c:v>
                </c:pt>
                <c:pt idx="6691">
                  <c:v>3.8255300000000001</c:v>
                </c:pt>
                <c:pt idx="6692">
                  <c:v>3.8265799999999999</c:v>
                </c:pt>
                <c:pt idx="6693">
                  <c:v>3.8275739999999998</c:v>
                </c:pt>
                <c:pt idx="6694">
                  <c:v>3.8283100000000001</c:v>
                </c:pt>
                <c:pt idx="6695">
                  <c:v>3.8287960000000001</c:v>
                </c:pt>
                <c:pt idx="6696">
                  <c:v>3.8296250000000001</c:v>
                </c:pt>
                <c:pt idx="6697">
                  <c:v>3.8309129999999998</c:v>
                </c:pt>
                <c:pt idx="6698">
                  <c:v>3.8321390000000002</c:v>
                </c:pt>
                <c:pt idx="6699">
                  <c:v>3.8326419999999999</c:v>
                </c:pt>
                <c:pt idx="6700">
                  <c:v>3.8326090000000002</c:v>
                </c:pt>
                <c:pt idx="6701">
                  <c:v>3.8332609999999998</c:v>
                </c:pt>
                <c:pt idx="6702">
                  <c:v>3.8350019999999998</c:v>
                </c:pt>
                <c:pt idx="6703">
                  <c:v>3.8370139999999999</c:v>
                </c:pt>
                <c:pt idx="6704">
                  <c:v>3.8382239999999999</c:v>
                </c:pt>
                <c:pt idx="6705">
                  <c:v>3.8383129999999999</c:v>
                </c:pt>
                <c:pt idx="6706">
                  <c:v>3.8380640000000001</c:v>
                </c:pt>
                <c:pt idx="6707">
                  <c:v>3.8383790000000002</c:v>
                </c:pt>
                <c:pt idx="6708">
                  <c:v>3.8396439999999998</c:v>
                </c:pt>
                <c:pt idx="6709">
                  <c:v>3.8412359999999999</c:v>
                </c:pt>
                <c:pt idx="6710">
                  <c:v>3.842231</c:v>
                </c:pt>
                <c:pt idx="6711">
                  <c:v>3.842679</c:v>
                </c:pt>
                <c:pt idx="6712">
                  <c:v>3.842883</c:v>
                </c:pt>
                <c:pt idx="6713">
                  <c:v>3.8434029999999999</c:v>
                </c:pt>
                <c:pt idx="6714">
                  <c:v>3.84484</c:v>
                </c:pt>
                <c:pt idx="6715">
                  <c:v>3.846498</c:v>
                </c:pt>
                <c:pt idx="6716">
                  <c:v>3.847747</c:v>
                </c:pt>
                <c:pt idx="6717">
                  <c:v>3.8485369999999999</c:v>
                </c:pt>
                <c:pt idx="6718">
                  <c:v>3.8489740000000001</c:v>
                </c:pt>
                <c:pt idx="6719">
                  <c:v>3.849548</c:v>
                </c:pt>
                <c:pt idx="6720">
                  <c:v>3.8503219999999998</c:v>
                </c:pt>
                <c:pt idx="6721">
                  <c:v>3.8510460000000002</c:v>
                </c:pt>
                <c:pt idx="6722">
                  <c:v>3.8519359999999998</c:v>
                </c:pt>
                <c:pt idx="6723">
                  <c:v>3.8529580000000001</c:v>
                </c:pt>
                <c:pt idx="6724">
                  <c:v>3.8541080000000001</c:v>
                </c:pt>
                <c:pt idx="6725">
                  <c:v>3.855213</c:v>
                </c:pt>
                <c:pt idx="6726">
                  <c:v>3.855766</c:v>
                </c:pt>
                <c:pt idx="6727">
                  <c:v>3.8560530000000002</c:v>
                </c:pt>
                <c:pt idx="6728">
                  <c:v>3.8569490000000002</c:v>
                </c:pt>
                <c:pt idx="6729">
                  <c:v>3.8583349999999998</c:v>
                </c:pt>
                <c:pt idx="6730">
                  <c:v>3.859286</c:v>
                </c:pt>
                <c:pt idx="6731">
                  <c:v>3.8597670000000002</c:v>
                </c:pt>
                <c:pt idx="6732">
                  <c:v>3.8604579999999999</c:v>
                </c:pt>
                <c:pt idx="6733">
                  <c:v>3.8613919999999999</c:v>
                </c:pt>
                <c:pt idx="6734">
                  <c:v>3.8623699999999999</c:v>
                </c:pt>
                <c:pt idx="6735">
                  <c:v>3.8635799999999998</c:v>
                </c:pt>
                <c:pt idx="6736">
                  <c:v>3.8649900000000001</c:v>
                </c:pt>
                <c:pt idx="6737">
                  <c:v>3.8661120000000002</c:v>
                </c:pt>
                <c:pt idx="6738">
                  <c:v>3.8664260000000001</c:v>
                </c:pt>
                <c:pt idx="6739">
                  <c:v>3.8663379999999998</c:v>
                </c:pt>
                <c:pt idx="6740">
                  <c:v>3.8668469999999999</c:v>
                </c:pt>
                <c:pt idx="6741">
                  <c:v>3.8681399999999999</c:v>
                </c:pt>
                <c:pt idx="6742">
                  <c:v>3.8697810000000001</c:v>
                </c:pt>
                <c:pt idx="6743">
                  <c:v>3.8709199999999999</c:v>
                </c:pt>
                <c:pt idx="6744">
                  <c:v>3.8710749999999998</c:v>
                </c:pt>
                <c:pt idx="6745">
                  <c:v>3.871146</c:v>
                </c:pt>
                <c:pt idx="6746">
                  <c:v>3.8719920000000001</c:v>
                </c:pt>
                <c:pt idx="6747">
                  <c:v>3.873418</c:v>
                </c:pt>
                <c:pt idx="6748">
                  <c:v>3.874949</c:v>
                </c:pt>
                <c:pt idx="6749">
                  <c:v>3.8762919999999998</c:v>
                </c:pt>
                <c:pt idx="6750">
                  <c:v>3.8770760000000002</c:v>
                </c:pt>
                <c:pt idx="6751">
                  <c:v>3.8772479999999998</c:v>
                </c:pt>
                <c:pt idx="6752">
                  <c:v>3.877707</c:v>
                </c:pt>
                <c:pt idx="6753">
                  <c:v>3.8789440000000002</c:v>
                </c:pt>
                <c:pt idx="6754">
                  <c:v>3.8800659999999998</c:v>
                </c:pt>
                <c:pt idx="6755">
                  <c:v>3.880757</c:v>
                </c:pt>
                <c:pt idx="6756">
                  <c:v>3.8816299999999999</c:v>
                </c:pt>
                <c:pt idx="6757">
                  <c:v>3.88252</c:v>
                </c:pt>
                <c:pt idx="6758">
                  <c:v>3.8831560000000001</c:v>
                </c:pt>
                <c:pt idx="6759">
                  <c:v>3.8838360000000001</c:v>
                </c:pt>
                <c:pt idx="6760">
                  <c:v>3.8846590000000001</c:v>
                </c:pt>
                <c:pt idx="6761">
                  <c:v>3.8855209999999998</c:v>
                </c:pt>
                <c:pt idx="6762">
                  <c:v>3.886682</c:v>
                </c:pt>
                <c:pt idx="6763">
                  <c:v>3.8880910000000002</c:v>
                </c:pt>
                <c:pt idx="6764">
                  <c:v>3.8892570000000002</c:v>
                </c:pt>
                <c:pt idx="6765">
                  <c:v>3.889716</c:v>
                </c:pt>
                <c:pt idx="6766">
                  <c:v>3.8896829999999998</c:v>
                </c:pt>
                <c:pt idx="6767">
                  <c:v>3.8903569999999998</c:v>
                </c:pt>
                <c:pt idx="6768">
                  <c:v>3.8922029999999999</c:v>
                </c:pt>
                <c:pt idx="6769">
                  <c:v>3.8938830000000002</c:v>
                </c:pt>
                <c:pt idx="6770">
                  <c:v>3.8944030000000001</c:v>
                </c:pt>
                <c:pt idx="6771">
                  <c:v>3.8943140000000001</c:v>
                </c:pt>
                <c:pt idx="6772">
                  <c:v>3.8946179999999999</c:v>
                </c:pt>
                <c:pt idx="6773">
                  <c:v>3.8957999999999999</c:v>
                </c:pt>
                <c:pt idx="6774">
                  <c:v>3.8973810000000002</c:v>
                </c:pt>
                <c:pt idx="6775">
                  <c:v>3.898558</c:v>
                </c:pt>
                <c:pt idx="6776">
                  <c:v>3.8991880000000001</c:v>
                </c:pt>
                <c:pt idx="6777">
                  <c:v>3.8993820000000001</c:v>
                </c:pt>
                <c:pt idx="6778">
                  <c:v>3.8996970000000002</c:v>
                </c:pt>
                <c:pt idx="6779">
                  <c:v>3.9009680000000002</c:v>
                </c:pt>
                <c:pt idx="6780">
                  <c:v>3.9028529999999999</c:v>
                </c:pt>
                <c:pt idx="6781">
                  <c:v>3.9041350000000001</c:v>
                </c:pt>
                <c:pt idx="6782">
                  <c:v>3.9045380000000001</c:v>
                </c:pt>
                <c:pt idx="6783">
                  <c:v>3.9049529999999999</c:v>
                </c:pt>
                <c:pt idx="6784">
                  <c:v>3.9058480000000002</c:v>
                </c:pt>
                <c:pt idx="6785">
                  <c:v>3.9068320000000001</c:v>
                </c:pt>
                <c:pt idx="6786">
                  <c:v>3.907721</c:v>
                </c:pt>
                <c:pt idx="6787">
                  <c:v>3.9088599999999998</c:v>
                </c:pt>
                <c:pt idx="6788">
                  <c:v>3.9100320000000002</c:v>
                </c:pt>
                <c:pt idx="6789">
                  <c:v>3.910568</c:v>
                </c:pt>
                <c:pt idx="6790">
                  <c:v>3.910755</c:v>
                </c:pt>
                <c:pt idx="6791">
                  <c:v>3.9113799999999999</c:v>
                </c:pt>
                <c:pt idx="6792">
                  <c:v>3.9124140000000001</c:v>
                </c:pt>
                <c:pt idx="6793">
                  <c:v>3.9134859999999998</c:v>
                </c:pt>
                <c:pt idx="6794">
                  <c:v>3.9146570000000001</c:v>
                </c:pt>
                <c:pt idx="6795">
                  <c:v>3.9159229999999998</c:v>
                </c:pt>
                <c:pt idx="6796">
                  <c:v>3.9169900000000002</c:v>
                </c:pt>
                <c:pt idx="6797">
                  <c:v>3.917465</c:v>
                </c:pt>
                <c:pt idx="6798">
                  <c:v>3.9177469999999999</c:v>
                </c:pt>
                <c:pt idx="6799">
                  <c:v>3.9187419999999999</c:v>
                </c:pt>
                <c:pt idx="6800">
                  <c:v>3.9202560000000002</c:v>
                </c:pt>
                <c:pt idx="6801">
                  <c:v>3.9214220000000002</c:v>
                </c:pt>
                <c:pt idx="6802">
                  <c:v>3.9221349999999999</c:v>
                </c:pt>
                <c:pt idx="6803">
                  <c:v>3.9225720000000002</c:v>
                </c:pt>
                <c:pt idx="6804">
                  <c:v>3.9228869999999998</c:v>
                </c:pt>
                <c:pt idx="6805">
                  <c:v>3.9235329999999999</c:v>
                </c:pt>
                <c:pt idx="6806">
                  <c:v>3.924893</c:v>
                </c:pt>
                <c:pt idx="6807">
                  <c:v>3.9265400000000001</c:v>
                </c:pt>
                <c:pt idx="6808">
                  <c:v>3.9275790000000002</c:v>
                </c:pt>
                <c:pt idx="6809">
                  <c:v>3.9277890000000002</c:v>
                </c:pt>
                <c:pt idx="6810">
                  <c:v>3.928026</c:v>
                </c:pt>
                <c:pt idx="6811">
                  <c:v>3.9290989999999999</c:v>
                </c:pt>
                <c:pt idx="6812">
                  <c:v>3.9307180000000002</c:v>
                </c:pt>
                <c:pt idx="6813">
                  <c:v>3.9318840000000002</c:v>
                </c:pt>
                <c:pt idx="6814">
                  <c:v>3.932404</c:v>
                </c:pt>
                <c:pt idx="6815">
                  <c:v>3.932906</c:v>
                </c:pt>
                <c:pt idx="6816">
                  <c:v>3.9335200000000001</c:v>
                </c:pt>
                <c:pt idx="6817">
                  <c:v>3.9341940000000002</c:v>
                </c:pt>
                <c:pt idx="6818">
                  <c:v>3.9352550000000002</c:v>
                </c:pt>
                <c:pt idx="6819">
                  <c:v>3.9368189999999998</c:v>
                </c:pt>
                <c:pt idx="6820">
                  <c:v>3.938212</c:v>
                </c:pt>
                <c:pt idx="6821">
                  <c:v>3.9387979999999998</c:v>
                </c:pt>
                <c:pt idx="6822">
                  <c:v>3.9390239999999999</c:v>
                </c:pt>
                <c:pt idx="6823">
                  <c:v>3.9394390000000001</c:v>
                </c:pt>
                <c:pt idx="6824">
                  <c:v>3.9400629999999999</c:v>
                </c:pt>
                <c:pt idx="6825">
                  <c:v>3.941058</c:v>
                </c:pt>
                <c:pt idx="6826">
                  <c:v>3.9426049999999999</c:v>
                </c:pt>
                <c:pt idx="6827">
                  <c:v>3.9442029999999999</c:v>
                </c:pt>
                <c:pt idx="6828">
                  <c:v>3.944982</c:v>
                </c:pt>
                <c:pt idx="6829">
                  <c:v>3.9450919999999998</c:v>
                </c:pt>
                <c:pt idx="6830">
                  <c:v>3.9454630000000002</c:v>
                </c:pt>
                <c:pt idx="6831">
                  <c:v>3.9462969999999999</c:v>
                </c:pt>
                <c:pt idx="6832">
                  <c:v>3.9474860000000001</c:v>
                </c:pt>
                <c:pt idx="6833">
                  <c:v>3.949017</c:v>
                </c:pt>
                <c:pt idx="6834">
                  <c:v>3.9503430000000002</c:v>
                </c:pt>
                <c:pt idx="6835">
                  <c:v>3.9509280000000002</c:v>
                </c:pt>
                <c:pt idx="6836">
                  <c:v>3.950796</c:v>
                </c:pt>
                <c:pt idx="6837">
                  <c:v>3.9508839999999998</c:v>
                </c:pt>
                <c:pt idx="6838">
                  <c:v>3.9521280000000001</c:v>
                </c:pt>
                <c:pt idx="6839">
                  <c:v>3.9538739999999999</c:v>
                </c:pt>
                <c:pt idx="6840">
                  <c:v>3.9551449999999999</c:v>
                </c:pt>
                <c:pt idx="6841">
                  <c:v>3.9559410000000002</c:v>
                </c:pt>
                <c:pt idx="6842">
                  <c:v>3.9565489999999999</c:v>
                </c:pt>
                <c:pt idx="6843">
                  <c:v>3.957306</c:v>
                </c:pt>
                <c:pt idx="6844">
                  <c:v>3.958345</c:v>
                </c:pt>
                <c:pt idx="6845">
                  <c:v>3.9595669999999998</c:v>
                </c:pt>
                <c:pt idx="6846">
                  <c:v>3.9607990000000002</c:v>
                </c:pt>
                <c:pt idx="6847">
                  <c:v>3.9616220000000002</c:v>
                </c:pt>
                <c:pt idx="6848">
                  <c:v>3.9618989999999998</c:v>
                </c:pt>
                <c:pt idx="6849">
                  <c:v>3.9621149999999998</c:v>
                </c:pt>
                <c:pt idx="6850">
                  <c:v>3.9628770000000002</c:v>
                </c:pt>
                <c:pt idx="6851">
                  <c:v>3.9641869999999999</c:v>
                </c:pt>
                <c:pt idx="6852">
                  <c:v>3.965436</c:v>
                </c:pt>
                <c:pt idx="6853">
                  <c:v>3.9664199999999998</c:v>
                </c:pt>
                <c:pt idx="6854">
                  <c:v>3.967171</c:v>
                </c:pt>
                <c:pt idx="6855">
                  <c:v>3.967724</c:v>
                </c:pt>
                <c:pt idx="6856">
                  <c:v>3.9684089999999999</c:v>
                </c:pt>
                <c:pt idx="6857">
                  <c:v>3.9692820000000002</c:v>
                </c:pt>
                <c:pt idx="6858">
                  <c:v>3.9704980000000001</c:v>
                </c:pt>
                <c:pt idx="6859">
                  <c:v>3.9719190000000002</c:v>
                </c:pt>
                <c:pt idx="6860">
                  <c:v>3.9727969999999999</c:v>
                </c:pt>
                <c:pt idx="6861">
                  <c:v>3.973433</c:v>
                </c:pt>
                <c:pt idx="6862">
                  <c:v>3.9742009999999999</c:v>
                </c:pt>
                <c:pt idx="6863">
                  <c:v>3.9747210000000002</c:v>
                </c:pt>
                <c:pt idx="6864">
                  <c:v>3.9753560000000001</c:v>
                </c:pt>
                <c:pt idx="6865">
                  <c:v>3.9766219999999999</c:v>
                </c:pt>
                <c:pt idx="6866">
                  <c:v>3.9782350000000002</c:v>
                </c:pt>
                <c:pt idx="6867">
                  <c:v>3.9792860000000001</c:v>
                </c:pt>
                <c:pt idx="6868">
                  <c:v>3.9793249999999998</c:v>
                </c:pt>
                <c:pt idx="6869">
                  <c:v>3.979352</c:v>
                </c:pt>
                <c:pt idx="6870">
                  <c:v>3.9800710000000001</c:v>
                </c:pt>
                <c:pt idx="6871">
                  <c:v>3.9814799999999999</c:v>
                </c:pt>
                <c:pt idx="6872">
                  <c:v>3.9834139999999998</c:v>
                </c:pt>
                <c:pt idx="6873">
                  <c:v>3.9849450000000002</c:v>
                </c:pt>
                <c:pt idx="6874">
                  <c:v>3.9853429999999999</c:v>
                </c:pt>
                <c:pt idx="6875">
                  <c:v>3.9851269999999999</c:v>
                </c:pt>
                <c:pt idx="6876">
                  <c:v>3.9854639999999999</c:v>
                </c:pt>
                <c:pt idx="6877">
                  <c:v>3.9869680000000001</c:v>
                </c:pt>
                <c:pt idx="6878">
                  <c:v>3.9886529999999998</c:v>
                </c:pt>
                <c:pt idx="6879">
                  <c:v>3.9896319999999998</c:v>
                </c:pt>
                <c:pt idx="6880">
                  <c:v>3.9901949999999999</c:v>
                </c:pt>
                <c:pt idx="6881">
                  <c:v>3.9906760000000001</c:v>
                </c:pt>
                <c:pt idx="6882">
                  <c:v>3.991444</c:v>
                </c:pt>
                <c:pt idx="6883">
                  <c:v>3.9925609999999998</c:v>
                </c:pt>
                <c:pt idx="6884">
                  <c:v>3.9936940000000001</c:v>
                </c:pt>
                <c:pt idx="6885">
                  <c:v>3.9946609999999998</c:v>
                </c:pt>
                <c:pt idx="6886">
                  <c:v>3.9952909999999999</c:v>
                </c:pt>
                <c:pt idx="6887">
                  <c:v>3.9958550000000002</c:v>
                </c:pt>
                <c:pt idx="6888">
                  <c:v>3.9967440000000001</c:v>
                </c:pt>
                <c:pt idx="6889">
                  <c:v>3.9978880000000001</c:v>
                </c:pt>
                <c:pt idx="6890">
                  <c:v>3.9989940000000002</c:v>
                </c:pt>
                <c:pt idx="6891">
                  <c:v>3.9996510000000001</c:v>
                </c:pt>
                <c:pt idx="6892">
                  <c:v>4.0003419999999998</c:v>
                </c:pt>
                <c:pt idx="6893">
                  <c:v>4.0015960000000002</c:v>
                </c:pt>
                <c:pt idx="6894">
                  <c:v>4.002669</c:v>
                </c:pt>
                <c:pt idx="6895">
                  <c:v>4.0032269999999999</c:v>
                </c:pt>
                <c:pt idx="6896">
                  <c:v>4.0035860000000003</c:v>
                </c:pt>
                <c:pt idx="6897">
                  <c:v>4.0042049999999998</c:v>
                </c:pt>
                <c:pt idx="6898">
                  <c:v>4.005509</c:v>
                </c:pt>
                <c:pt idx="6899">
                  <c:v>4.0070180000000004</c:v>
                </c:pt>
                <c:pt idx="6900">
                  <c:v>4.0081730000000002</c:v>
                </c:pt>
                <c:pt idx="6901">
                  <c:v>4.0088480000000004</c:v>
                </c:pt>
                <c:pt idx="6902">
                  <c:v>4.0091070000000002</c:v>
                </c:pt>
                <c:pt idx="6903">
                  <c:v>4.0099200000000002</c:v>
                </c:pt>
                <c:pt idx="6904">
                  <c:v>4.0115999999999996</c:v>
                </c:pt>
                <c:pt idx="6905">
                  <c:v>4.0132750000000001</c:v>
                </c:pt>
                <c:pt idx="6906">
                  <c:v>4.0141200000000001</c:v>
                </c:pt>
                <c:pt idx="6907">
                  <c:v>4.0139480000000001</c:v>
                </c:pt>
                <c:pt idx="6908">
                  <c:v>4.0137660000000004</c:v>
                </c:pt>
                <c:pt idx="6909">
                  <c:v>4.0145569999999999</c:v>
                </c:pt>
                <c:pt idx="6910">
                  <c:v>4.0161980000000002</c:v>
                </c:pt>
                <c:pt idx="6911">
                  <c:v>4.0179169999999997</c:v>
                </c:pt>
                <c:pt idx="6912">
                  <c:v>4.0189120000000003</c:v>
                </c:pt>
                <c:pt idx="6913">
                  <c:v>4.0192990000000002</c:v>
                </c:pt>
                <c:pt idx="6914">
                  <c:v>4.0196969999999999</c:v>
                </c:pt>
                <c:pt idx="6915">
                  <c:v>4.0205359999999999</c:v>
                </c:pt>
                <c:pt idx="6916">
                  <c:v>4.021979</c:v>
                </c:pt>
                <c:pt idx="6917">
                  <c:v>4.0232000000000001</c:v>
                </c:pt>
                <c:pt idx="6918">
                  <c:v>4.0236640000000001</c:v>
                </c:pt>
                <c:pt idx="6919">
                  <c:v>4.0241730000000002</c:v>
                </c:pt>
                <c:pt idx="6920">
                  <c:v>4.0253829999999997</c:v>
                </c:pt>
                <c:pt idx="6921">
                  <c:v>4.0269089999999998</c:v>
                </c:pt>
                <c:pt idx="6922">
                  <c:v>4.0277050000000001</c:v>
                </c:pt>
                <c:pt idx="6923">
                  <c:v>4.0279870000000004</c:v>
                </c:pt>
                <c:pt idx="6924">
                  <c:v>4.0290749999999997</c:v>
                </c:pt>
                <c:pt idx="6925">
                  <c:v>4.0304019999999996</c:v>
                </c:pt>
                <c:pt idx="6926">
                  <c:v>4.0310480000000002</c:v>
                </c:pt>
                <c:pt idx="6927">
                  <c:v>4.031612</c:v>
                </c:pt>
                <c:pt idx="6928">
                  <c:v>4.0324239999999998</c:v>
                </c:pt>
                <c:pt idx="6929">
                  <c:v>4.0331590000000004</c:v>
                </c:pt>
                <c:pt idx="6930">
                  <c:v>4.0338669999999999</c:v>
                </c:pt>
                <c:pt idx="6931">
                  <c:v>4.0352430000000004</c:v>
                </c:pt>
                <c:pt idx="6932">
                  <c:v>4.0370889999999999</c:v>
                </c:pt>
                <c:pt idx="6933">
                  <c:v>4.0378350000000003</c:v>
                </c:pt>
                <c:pt idx="6934">
                  <c:v>4.0376630000000002</c:v>
                </c:pt>
                <c:pt idx="6935">
                  <c:v>4.0382160000000002</c:v>
                </c:pt>
                <c:pt idx="6936">
                  <c:v>4.0398740000000002</c:v>
                </c:pt>
                <c:pt idx="6937">
                  <c:v>4.041709</c:v>
                </c:pt>
                <c:pt idx="6938">
                  <c:v>4.0426149999999996</c:v>
                </c:pt>
                <c:pt idx="6939">
                  <c:v>4.0427809999999997</c:v>
                </c:pt>
                <c:pt idx="6940">
                  <c:v>4.0430630000000001</c:v>
                </c:pt>
                <c:pt idx="6941">
                  <c:v>4.0437209999999997</c:v>
                </c:pt>
                <c:pt idx="6942">
                  <c:v>4.044975</c:v>
                </c:pt>
                <c:pt idx="6943">
                  <c:v>4.0465559999999998</c:v>
                </c:pt>
                <c:pt idx="6944">
                  <c:v>4.0478269999999998</c:v>
                </c:pt>
                <c:pt idx="6945">
                  <c:v>4.0485899999999999</c:v>
                </c:pt>
                <c:pt idx="6946">
                  <c:v>4.0487890000000002</c:v>
                </c:pt>
                <c:pt idx="6947">
                  <c:v>4.0490649999999997</c:v>
                </c:pt>
                <c:pt idx="6948">
                  <c:v>4.0500819999999997</c:v>
                </c:pt>
                <c:pt idx="6949">
                  <c:v>4.0514080000000003</c:v>
                </c:pt>
                <c:pt idx="6950">
                  <c:v>4.0524690000000003</c:v>
                </c:pt>
                <c:pt idx="6951">
                  <c:v>4.0534030000000003</c:v>
                </c:pt>
                <c:pt idx="6952">
                  <c:v>4.0546639999999998</c:v>
                </c:pt>
                <c:pt idx="6953">
                  <c:v>4.0556580000000002</c:v>
                </c:pt>
                <c:pt idx="6954">
                  <c:v>4.0559620000000001</c:v>
                </c:pt>
                <c:pt idx="6955">
                  <c:v>4.0567299999999999</c:v>
                </c:pt>
                <c:pt idx="6956">
                  <c:v>4.0579080000000003</c:v>
                </c:pt>
                <c:pt idx="6957">
                  <c:v>4.0585709999999997</c:v>
                </c:pt>
                <c:pt idx="6958">
                  <c:v>4.0593000000000004</c:v>
                </c:pt>
                <c:pt idx="6959">
                  <c:v>4.0604170000000002</c:v>
                </c:pt>
                <c:pt idx="6960">
                  <c:v>4.0614499999999998</c:v>
                </c:pt>
                <c:pt idx="6961">
                  <c:v>4.0619810000000003</c:v>
                </c:pt>
                <c:pt idx="6962">
                  <c:v>4.062506</c:v>
                </c:pt>
                <c:pt idx="6963">
                  <c:v>4.0639099999999999</c:v>
                </c:pt>
                <c:pt idx="6964">
                  <c:v>4.065429</c:v>
                </c:pt>
                <c:pt idx="6965">
                  <c:v>4.0662909999999997</c:v>
                </c:pt>
                <c:pt idx="6966">
                  <c:v>4.0670380000000002</c:v>
                </c:pt>
                <c:pt idx="6967">
                  <c:v>4.0677719999999997</c:v>
                </c:pt>
                <c:pt idx="6968">
                  <c:v>4.068524</c:v>
                </c:pt>
                <c:pt idx="6969">
                  <c:v>4.0694800000000004</c:v>
                </c:pt>
                <c:pt idx="6970">
                  <c:v>4.0707019999999998</c:v>
                </c:pt>
                <c:pt idx="6971">
                  <c:v>4.0718620000000003</c:v>
                </c:pt>
                <c:pt idx="6972">
                  <c:v>4.072139</c:v>
                </c:pt>
                <c:pt idx="6973">
                  <c:v>4.0719560000000001</c:v>
                </c:pt>
                <c:pt idx="6974">
                  <c:v>4.0728179999999998</c:v>
                </c:pt>
                <c:pt idx="6975">
                  <c:v>4.0748959999999999</c:v>
                </c:pt>
                <c:pt idx="6976">
                  <c:v>4.0769250000000001</c:v>
                </c:pt>
                <c:pt idx="6977">
                  <c:v>4.0776870000000001</c:v>
                </c:pt>
                <c:pt idx="6978">
                  <c:v>4.0774549999999996</c:v>
                </c:pt>
                <c:pt idx="6979">
                  <c:v>4.0775550000000003</c:v>
                </c:pt>
                <c:pt idx="6980">
                  <c:v>4.0785770000000001</c:v>
                </c:pt>
                <c:pt idx="6981">
                  <c:v>4.0801350000000003</c:v>
                </c:pt>
                <c:pt idx="6982">
                  <c:v>4.081423</c:v>
                </c:pt>
                <c:pt idx="6983">
                  <c:v>4.0823460000000003</c:v>
                </c:pt>
                <c:pt idx="6984">
                  <c:v>4.0832360000000003</c:v>
                </c:pt>
                <c:pt idx="6985">
                  <c:v>4.0838270000000003</c:v>
                </c:pt>
                <c:pt idx="6986">
                  <c:v>4.0845789999999997</c:v>
                </c:pt>
                <c:pt idx="6987">
                  <c:v>4.0856899999999996</c:v>
                </c:pt>
                <c:pt idx="6988">
                  <c:v>4.0863480000000001</c:v>
                </c:pt>
                <c:pt idx="6989">
                  <c:v>4.0870160000000002</c:v>
                </c:pt>
                <c:pt idx="6990">
                  <c:v>4.0883479999999999</c:v>
                </c:pt>
                <c:pt idx="6991">
                  <c:v>4.0898070000000004</c:v>
                </c:pt>
                <c:pt idx="6992">
                  <c:v>4.0906200000000004</c:v>
                </c:pt>
                <c:pt idx="6993">
                  <c:v>4.0906640000000003</c:v>
                </c:pt>
                <c:pt idx="6994">
                  <c:v>4.0910780000000004</c:v>
                </c:pt>
                <c:pt idx="6995">
                  <c:v>4.0923220000000002</c:v>
                </c:pt>
                <c:pt idx="6996">
                  <c:v>4.0937260000000002</c:v>
                </c:pt>
                <c:pt idx="6997">
                  <c:v>4.0951399999999998</c:v>
                </c:pt>
                <c:pt idx="6998">
                  <c:v>4.096152</c:v>
                </c:pt>
                <c:pt idx="6999">
                  <c:v>4.0965170000000004</c:v>
                </c:pt>
                <c:pt idx="7000">
                  <c:v>4.096876</c:v>
                </c:pt>
                <c:pt idx="7001">
                  <c:v>4.0978209999999997</c:v>
                </c:pt>
                <c:pt idx="7002">
                  <c:v>4.0993399999999998</c:v>
                </c:pt>
                <c:pt idx="7003">
                  <c:v>4.1005289999999999</c:v>
                </c:pt>
                <c:pt idx="7004">
                  <c:v>4.1008659999999999</c:v>
                </c:pt>
                <c:pt idx="7005">
                  <c:v>4.1012250000000003</c:v>
                </c:pt>
                <c:pt idx="7006">
                  <c:v>4.1020050000000001</c:v>
                </c:pt>
                <c:pt idx="7007">
                  <c:v>4.1032419999999998</c:v>
                </c:pt>
                <c:pt idx="7008">
                  <c:v>4.1047789999999997</c:v>
                </c:pt>
                <c:pt idx="7009">
                  <c:v>4.1059729999999997</c:v>
                </c:pt>
                <c:pt idx="7010">
                  <c:v>4.1066969999999996</c:v>
                </c:pt>
                <c:pt idx="7011">
                  <c:v>4.1070000000000002</c:v>
                </c:pt>
                <c:pt idx="7012">
                  <c:v>4.107399</c:v>
                </c:pt>
                <c:pt idx="7013">
                  <c:v>4.1085760000000002</c:v>
                </c:pt>
                <c:pt idx="7014">
                  <c:v>4.1100450000000004</c:v>
                </c:pt>
                <c:pt idx="7015">
                  <c:v>4.1112169999999999</c:v>
                </c:pt>
                <c:pt idx="7016">
                  <c:v>4.1120520000000003</c:v>
                </c:pt>
                <c:pt idx="7017">
                  <c:v>4.112914</c:v>
                </c:pt>
                <c:pt idx="7018">
                  <c:v>4.114141</c:v>
                </c:pt>
                <c:pt idx="7019">
                  <c:v>4.1150580000000003</c:v>
                </c:pt>
                <c:pt idx="7020">
                  <c:v>4.1152569999999997</c:v>
                </c:pt>
                <c:pt idx="7021">
                  <c:v>4.1153510000000004</c:v>
                </c:pt>
                <c:pt idx="7022">
                  <c:v>4.1162580000000002</c:v>
                </c:pt>
                <c:pt idx="7023">
                  <c:v>4.1180760000000003</c:v>
                </c:pt>
                <c:pt idx="7024">
                  <c:v>4.119408</c:v>
                </c:pt>
                <c:pt idx="7025">
                  <c:v>4.1199269999999997</c:v>
                </c:pt>
                <c:pt idx="7026">
                  <c:v>4.1204359999999998</c:v>
                </c:pt>
                <c:pt idx="7027">
                  <c:v>4.1210380000000004</c:v>
                </c:pt>
                <c:pt idx="7028">
                  <c:v>4.1223809999999999</c:v>
                </c:pt>
                <c:pt idx="7029">
                  <c:v>4.1245149999999997</c:v>
                </c:pt>
                <c:pt idx="7030">
                  <c:v>4.1260180000000002</c:v>
                </c:pt>
                <c:pt idx="7031">
                  <c:v>4.1262270000000001</c:v>
                </c:pt>
                <c:pt idx="7032">
                  <c:v>4.1257799999999998</c:v>
                </c:pt>
                <c:pt idx="7033">
                  <c:v>4.1261229999999998</c:v>
                </c:pt>
                <c:pt idx="7034">
                  <c:v>4.1278800000000002</c:v>
                </c:pt>
                <c:pt idx="7035">
                  <c:v>4.1297480000000002</c:v>
                </c:pt>
                <c:pt idx="7036">
                  <c:v>4.130776</c:v>
                </c:pt>
                <c:pt idx="7037">
                  <c:v>4.1310520000000004</c:v>
                </c:pt>
                <c:pt idx="7038">
                  <c:v>4.1312069999999999</c:v>
                </c:pt>
                <c:pt idx="7039">
                  <c:v>4.1321250000000003</c:v>
                </c:pt>
                <c:pt idx="7040">
                  <c:v>4.1338160000000004</c:v>
                </c:pt>
                <c:pt idx="7041">
                  <c:v>4.1353799999999996</c:v>
                </c:pt>
                <c:pt idx="7042">
                  <c:v>4.135955</c:v>
                </c:pt>
                <c:pt idx="7043">
                  <c:v>4.1358940000000004</c:v>
                </c:pt>
                <c:pt idx="7044">
                  <c:v>4.1363250000000003</c:v>
                </c:pt>
                <c:pt idx="7045">
                  <c:v>4.1376289999999996</c:v>
                </c:pt>
                <c:pt idx="7046">
                  <c:v>4.1394640000000003</c:v>
                </c:pt>
                <c:pt idx="7047">
                  <c:v>4.1408180000000003</c:v>
                </c:pt>
                <c:pt idx="7048">
                  <c:v>4.1412769999999997</c:v>
                </c:pt>
                <c:pt idx="7049">
                  <c:v>4.1417469999999996</c:v>
                </c:pt>
                <c:pt idx="7050">
                  <c:v>4.1425749999999999</c:v>
                </c:pt>
                <c:pt idx="7051">
                  <c:v>4.1437689999999998</c:v>
                </c:pt>
                <c:pt idx="7052">
                  <c:v>4.1450009999999997</c:v>
                </c:pt>
                <c:pt idx="7053">
                  <c:v>4.1455209999999996</c:v>
                </c:pt>
                <c:pt idx="7054">
                  <c:v>4.1460850000000002</c:v>
                </c:pt>
                <c:pt idx="7055">
                  <c:v>4.147373</c:v>
                </c:pt>
                <c:pt idx="7056">
                  <c:v>4.1486879999999999</c:v>
                </c:pt>
                <c:pt idx="7057">
                  <c:v>4.1496659999999999</c:v>
                </c:pt>
                <c:pt idx="7058">
                  <c:v>4.1502239999999997</c:v>
                </c:pt>
                <c:pt idx="7059">
                  <c:v>4.1505450000000002</c:v>
                </c:pt>
                <c:pt idx="7060">
                  <c:v>4.1513520000000002</c:v>
                </c:pt>
                <c:pt idx="7061">
                  <c:v>4.1529160000000003</c:v>
                </c:pt>
                <c:pt idx="7062">
                  <c:v>4.1546450000000004</c:v>
                </c:pt>
                <c:pt idx="7063">
                  <c:v>4.1554580000000003</c:v>
                </c:pt>
                <c:pt idx="7064">
                  <c:v>4.1553420000000001</c:v>
                </c:pt>
                <c:pt idx="7065">
                  <c:v>4.1554190000000002</c:v>
                </c:pt>
                <c:pt idx="7066">
                  <c:v>4.1563030000000003</c:v>
                </c:pt>
                <c:pt idx="7067">
                  <c:v>4.1581159999999997</c:v>
                </c:pt>
                <c:pt idx="7068">
                  <c:v>4.160228</c:v>
                </c:pt>
                <c:pt idx="7069">
                  <c:v>4.1613600000000002</c:v>
                </c:pt>
                <c:pt idx="7070">
                  <c:v>4.161206</c:v>
                </c:pt>
                <c:pt idx="7071">
                  <c:v>4.1609350000000003</c:v>
                </c:pt>
                <c:pt idx="7072">
                  <c:v>4.1619900000000003</c:v>
                </c:pt>
                <c:pt idx="7073">
                  <c:v>4.1640410000000001</c:v>
                </c:pt>
                <c:pt idx="7074">
                  <c:v>4.1656380000000004</c:v>
                </c:pt>
                <c:pt idx="7075">
                  <c:v>4.166417</c:v>
                </c:pt>
                <c:pt idx="7076">
                  <c:v>4.1666610000000004</c:v>
                </c:pt>
                <c:pt idx="7077">
                  <c:v>4.1672130000000003</c:v>
                </c:pt>
                <c:pt idx="7078">
                  <c:v>4.1686839999999998</c:v>
                </c:pt>
                <c:pt idx="7079">
                  <c:v>4.1702360000000001</c:v>
                </c:pt>
                <c:pt idx="7080">
                  <c:v>4.1712579999999999</c:v>
                </c:pt>
                <c:pt idx="7081">
                  <c:v>4.1716290000000003</c:v>
                </c:pt>
                <c:pt idx="7082">
                  <c:v>4.1717060000000004</c:v>
                </c:pt>
                <c:pt idx="7083">
                  <c:v>4.1726510000000001</c:v>
                </c:pt>
                <c:pt idx="7084">
                  <c:v>4.1743810000000003</c:v>
                </c:pt>
                <c:pt idx="7085">
                  <c:v>4.1756520000000004</c:v>
                </c:pt>
                <c:pt idx="7086">
                  <c:v>4.1759899999999996</c:v>
                </c:pt>
                <c:pt idx="7087">
                  <c:v>4.1761439999999999</c:v>
                </c:pt>
                <c:pt idx="7088">
                  <c:v>4.1773709999999999</c:v>
                </c:pt>
                <c:pt idx="7089">
                  <c:v>4.1792119999999997</c:v>
                </c:pt>
                <c:pt idx="7090">
                  <c:v>4.1802339999999996</c:v>
                </c:pt>
                <c:pt idx="7091">
                  <c:v>4.1806210000000004</c:v>
                </c:pt>
                <c:pt idx="7092">
                  <c:v>4.1812779999999998</c:v>
                </c:pt>
                <c:pt idx="7093">
                  <c:v>4.1826109999999996</c:v>
                </c:pt>
                <c:pt idx="7094">
                  <c:v>4.1843120000000003</c:v>
                </c:pt>
                <c:pt idx="7095">
                  <c:v>4.1855390000000003</c:v>
                </c:pt>
                <c:pt idx="7096">
                  <c:v>4.1858880000000003</c:v>
                </c:pt>
                <c:pt idx="7097">
                  <c:v>4.1856609999999996</c:v>
                </c:pt>
                <c:pt idx="7098">
                  <c:v>4.186026</c:v>
                </c:pt>
                <c:pt idx="7099">
                  <c:v>4.1879270000000002</c:v>
                </c:pt>
                <c:pt idx="7100">
                  <c:v>4.1903370000000004</c:v>
                </c:pt>
                <c:pt idx="7101">
                  <c:v>4.191624</c:v>
                </c:pt>
                <c:pt idx="7102">
                  <c:v>4.1914199999999999</c:v>
                </c:pt>
                <c:pt idx="7103">
                  <c:v>4.1910379999999998</c:v>
                </c:pt>
                <c:pt idx="7104">
                  <c:v>4.1919000000000004</c:v>
                </c:pt>
                <c:pt idx="7105">
                  <c:v>4.1937959999999999</c:v>
                </c:pt>
                <c:pt idx="7106">
                  <c:v>4.1957469999999999</c:v>
                </c:pt>
                <c:pt idx="7107">
                  <c:v>4.1968639999999997</c:v>
                </c:pt>
                <c:pt idx="7108">
                  <c:v>4.1969079999999996</c:v>
                </c:pt>
                <c:pt idx="7109">
                  <c:v>4.1968969999999999</c:v>
                </c:pt>
                <c:pt idx="7110">
                  <c:v>4.1978749999999998</c:v>
                </c:pt>
                <c:pt idx="7111">
                  <c:v>4.1998920000000002</c:v>
                </c:pt>
                <c:pt idx="7112">
                  <c:v>4.2016720000000003</c:v>
                </c:pt>
                <c:pt idx="7113">
                  <c:v>4.2019979999999997</c:v>
                </c:pt>
                <c:pt idx="7114">
                  <c:v>4.2019149999999996</c:v>
                </c:pt>
                <c:pt idx="7115">
                  <c:v>4.202788</c:v>
                </c:pt>
                <c:pt idx="7116">
                  <c:v>4.2044180000000004</c:v>
                </c:pt>
                <c:pt idx="7117">
                  <c:v>4.205889</c:v>
                </c:pt>
                <c:pt idx="7118">
                  <c:v>4.2064690000000002</c:v>
                </c:pt>
                <c:pt idx="7119">
                  <c:v>4.2067560000000004</c:v>
                </c:pt>
                <c:pt idx="7120">
                  <c:v>4.2076180000000001</c:v>
                </c:pt>
                <c:pt idx="7121">
                  <c:v>4.2087789999999998</c:v>
                </c:pt>
                <c:pt idx="7122">
                  <c:v>4.2101050000000004</c:v>
                </c:pt>
                <c:pt idx="7123">
                  <c:v>4.2114039999999999</c:v>
                </c:pt>
                <c:pt idx="7124">
                  <c:v>4.2119400000000002</c:v>
                </c:pt>
                <c:pt idx="7125">
                  <c:v>4.2120009999999999</c:v>
                </c:pt>
                <c:pt idx="7126">
                  <c:v>4.2129960000000004</c:v>
                </c:pt>
                <c:pt idx="7127">
                  <c:v>4.2153109999999998</c:v>
                </c:pt>
                <c:pt idx="7128">
                  <c:v>4.2170300000000003</c:v>
                </c:pt>
                <c:pt idx="7129">
                  <c:v>4.2167979999999998</c:v>
                </c:pt>
                <c:pt idx="7130">
                  <c:v>4.2162620000000004</c:v>
                </c:pt>
                <c:pt idx="7131">
                  <c:v>4.2172289999999997</c:v>
                </c:pt>
                <c:pt idx="7132">
                  <c:v>4.2194510000000003</c:v>
                </c:pt>
                <c:pt idx="7133">
                  <c:v>4.2215179999999997</c:v>
                </c:pt>
                <c:pt idx="7134">
                  <c:v>4.2223129999999998</c:v>
                </c:pt>
                <c:pt idx="7135">
                  <c:v>4.2219490000000004</c:v>
                </c:pt>
                <c:pt idx="7136">
                  <c:v>4.2215509999999998</c:v>
                </c:pt>
                <c:pt idx="7137">
                  <c:v>4.2227839999999999</c:v>
                </c:pt>
                <c:pt idx="7138">
                  <c:v>4.2256960000000001</c:v>
                </c:pt>
                <c:pt idx="7139">
                  <c:v>4.2279949999999999</c:v>
                </c:pt>
                <c:pt idx="7140">
                  <c:v>4.2281219999999999</c:v>
                </c:pt>
                <c:pt idx="7141">
                  <c:v>4.2270329999999996</c:v>
                </c:pt>
                <c:pt idx="7142">
                  <c:v>4.226928</c:v>
                </c:pt>
                <c:pt idx="7143">
                  <c:v>4.2288740000000002</c:v>
                </c:pt>
                <c:pt idx="7144">
                  <c:v>4.2313219999999996</c:v>
                </c:pt>
                <c:pt idx="7145">
                  <c:v>4.2326540000000001</c:v>
                </c:pt>
                <c:pt idx="7146">
                  <c:v>4.2329749999999997</c:v>
                </c:pt>
                <c:pt idx="7147">
                  <c:v>4.2329410000000003</c:v>
                </c:pt>
                <c:pt idx="7148">
                  <c:v>4.2335269999999996</c:v>
                </c:pt>
                <c:pt idx="7149">
                  <c:v>4.2350580000000004</c:v>
                </c:pt>
                <c:pt idx="7150">
                  <c:v>4.2367489999999997</c:v>
                </c:pt>
                <c:pt idx="7151">
                  <c:v>4.2378600000000004</c:v>
                </c:pt>
                <c:pt idx="7152">
                  <c:v>4.238264</c:v>
                </c:pt>
                <c:pt idx="7153">
                  <c:v>4.2387550000000003</c:v>
                </c:pt>
                <c:pt idx="7154">
                  <c:v>4.2401039999999997</c:v>
                </c:pt>
                <c:pt idx="7155">
                  <c:v>4.2416679999999998</c:v>
                </c:pt>
                <c:pt idx="7156">
                  <c:v>4.2424580000000001</c:v>
                </c:pt>
                <c:pt idx="7157">
                  <c:v>4.2425410000000001</c:v>
                </c:pt>
                <c:pt idx="7158">
                  <c:v>4.2431380000000001</c:v>
                </c:pt>
                <c:pt idx="7159">
                  <c:v>4.2446520000000003</c:v>
                </c:pt>
                <c:pt idx="7160">
                  <c:v>4.2460009999999997</c:v>
                </c:pt>
                <c:pt idx="7161">
                  <c:v>4.2468909999999997</c:v>
                </c:pt>
                <c:pt idx="7162">
                  <c:v>4.2476529999999997</c:v>
                </c:pt>
                <c:pt idx="7163">
                  <c:v>4.2481730000000004</c:v>
                </c:pt>
                <c:pt idx="7164">
                  <c:v>4.2490069999999998</c:v>
                </c:pt>
                <c:pt idx="7165">
                  <c:v>4.250775</c:v>
                </c:pt>
                <c:pt idx="7166">
                  <c:v>4.2526330000000003</c:v>
                </c:pt>
                <c:pt idx="7167">
                  <c:v>4.2532300000000003</c:v>
                </c:pt>
                <c:pt idx="7168">
                  <c:v>4.2528480000000002</c:v>
                </c:pt>
                <c:pt idx="7169">
                  <c:v>4.2532189999999996</c:v>
                </c:pt>
                <c:pt idx="7170">
                  <c:v>4.2549919999999997</c:v>
                </c:pt>
                <c:pt idx="7171">
                  <c:v>4.2573249999999998</c:v>
                </c:pt>
                <c:pt idx="7172">
                  <c:v>4.258845</c:v>
                </c:pt>
                <c:pt idx="7173">
                  <c:v>4.2589269999999999</c:v>
                </c:pt>
                <c:pt idx="7174">
                  <c:v>4.258629</c:v>
                </c:pt>
                <c:pt idx="7175">
                  <c:v>4.2591809999999999</c:v>
                </c:pt>
                <c:pt idx="7176">
                  <c:v>4.2606900000000003</c:v>
                </c:pt>
                <c:pt idx="7177">
                  <c:v>4.2624969999999998</c:v>
                </c:pt>
                <c:pt idx="7178">
                  <c:v>4.2636529999999997</c:v>
                </c:pt>
                <c:pt idx="7179">
                  <c:v>4.2640339999999997</c:v>
                </c:pt>
                <c:pt idx="7180">
                  <c:v>4.2643380000000004</c:v>
                </c:pt>
                <c:pt idx="7181">
                  <c:v>4.2651399999999997</c:v>
                </c:pt>
                <c:pt idx="7182">
                  <c:v>4.2666259999999996</c:v>
                </c:pt>
                <c:pt idx="7183">
                  <c:v>4.2681069999999997</c:v>
                </c:pt>
                <c:pt idx="7184">
                  <c:v>4.2689700000000004</c:v>
                </c:pt>
                <c:pt idx="7185">
                  <c:v>4.2698090000000004</c:v>
                </c:pt>
                <c:pt idx="7186">
                  <c:v>4.2710189999999999</c:v>
                </c:pt>
                <c:pt idx="7187">
                  <c:v>4.2722129999999998</c:v>
                </c:pt>
                <c:pt idx="7188">
                  <c:v>4.2729710000000001</c:v>
                </c:pt>
                <c:pt idx="7189">
                  <c:v>4.273396</c:v>
                </c:pt>
                <c:pt idx="7190">
                  <c:v>4.2740539999999996</c:v>
                </c:pt>
                <c:pt idx="7191">
                  <c:v>4.275264</c:v>
                </c:pt>
                <c:pt idx="7192">
                  <c:v>4.2768119999999996</c:v>
                </c:pt>
                <c:pt idx="7193">
                  <c:v>4.2781599999999997</c:v>
                </c:pt>
                <c:pt idx="7194">
                  <c:v>4.2787129999999998</c:v>
                </c:pt>
                <c:pt idx="7195">
                  <c:v>4.2785580000000003</c:v>
                </c:pt>
                <c:pt idx="7196">
                  <c:v>4.2789229999999998</c:v>
                </c:pt>
                <c:pt idx="7197">
                  <c:v>4.2808679999999999</c:v>
                </c:pt>
                <c:pt idx="7198">
                  <c:v>4.2834050000000001</c:v>
                </c:pt>
                <c:pt idx="7199">
                  <c:v>4.2844769999999999</c:v>
                </c:pt>
                <c:pt idx="7200">
                  <c:v>4.2842010000000004</c:v>
                </c:pt>
                <c:pt idx="7201">
                  <c:v>4.2844160000000002</c:v>
                </c:pt>
                <c:pt idx="7202">
                  <c:v>4.285787</c:v>
                </c:pt>
                <c:pt idx="7203">
                  <c:v>4.2875329999999998</c:v>
                </c:pt>
                <c:pt idx="7204">
                  <c:v>4.2889309999999998</c:v>
                </c:pt>
                <c:pt idx="7205">
                  <c:v>4.2896999999999998</c:v>
                </c:pt>
                <c:pt idx="7206">
                  <c:v>4.2900309999999999</c:v>
                </c:pt>
                <c:pt idx="7207">
                  <c:v>4.2905670000000002</c:v>
                </c:pt>
                <c:pt idx="7208">
                  <c:v>4.2917779999999999</c:v>
                </c:pt>
                <c:pt idx="7209">
                  <c:v>4.2934020000000004</c:v>
                </c:pt>
                <c:pt idx="7210">
                  <c:v>4.2948120000000003</c:v>
                </c:pt>
                <c:pt idx="7211">
                  <c:v>4.2954749999999997</c:v>
                </c:pt>
                <c:pt idx="7212">
                  <c:v>4.2956130000000003</c:v>
                </c:pt>
                <c:pt idx="7213">
                  <c:v>4.2962369999999996</c:v>
                </c:pt>
                <c:pt idx="7214">
                  <c:v>4.2975859999999999</c:v>
                </c:pt>
                <c:pt idx="7215">
                  <c:v>4.2989069999999998</c:v>
                </c:pt>
                <c:pt idx="7216">
                  <c:v>4.2999460000000003</c:v>
                </c:pt>
                <c:pt idx="7217">
                  <c:v>4.3009740000000001</c:v>
                </c:pt>
                <c:pt idx="7218">
                  <c:v>4.302073</c:v>
                </c:pt>
                <c:pt idx="7219">
                  <c:v>4.3029859999999998</c:v>
                </c:pt>
                <c:pt idx="7220">
                  <c:v>4.3037650000000003</c:v>
                </c:pt>
                <c:pt idx="7221">
                  <c:v>4.3047760000000004</c:v>
                </c:pt>
                <c:pt idx="7222">
                  <c:v>4.3058759999999996</c:v>
                </c:pt>
                <c:pt idx="7223">
                  <c:v>4.3068710000000001</c:v>
                </c:pt>
                <c:pt idx="7224">
                  <c:v>4.308192</c:v>
                </c:pt>
                <c:pt idx="7225">
                  <c:v>4.30959</c:v>
                </c:pt>
                <c:pt idx="7226">
                  <c:v>4.3103689999999997</c:v>
                </c:pt>
                <c:pt idx="7227">
                  <c:v>4.3105789999999997</c:v>
                </c:pt>
                <c:pt idx="7228">
                  <c:v>4.3109770000000003</c:v>
                </c:pt>
                <c:pt idx="7229">
                  <c:v>4.3120710000000004</c:v>
                </c:pt>
                <c:pt idx="7230">
                  <c:v>4.3135579999999996</c:v>
                </c:pt>
                <c:pt idx="7231">
                  <c:v>4.3149680000000004</c:v>
                </c:pt>
                <c:pt idx="7232">
                  <c:v>4.3161440000000004</c:v>
                </c:pt>
                <c:pt idx="7233">
                  <c:v>4.316802</c:v>
                </c:pt>
                <c:pt idx="7234">
                  <c:v>4.3169570000000004</c:v>
                </c:pt>
                <c:pt idx="7235">
                  <c:v>4.3175980000000003</c:v>
                </c:pt>
                <c:pt idx="7236">
                  <c:v>4.3194049999999997</c:v>
                </c:pt>
                <c:pt idx="7237">
                  <c:v>4.3213840000000001</c:v>
                </c:pt>
                <c:pt idx="7238">
                  <c:v>4.3222740000000002</c:v>
                </c:pt>
                <c:pt idx="7239">
                  <c:v>4.3225160000000002</c:v>
                </c:pt>
                <c:pt idx="7240">
                  <c:v>4.3232410000000003</c:v>
                </c:pt>
                <c:pt idx="7241">
                  <c:v>4.3245449999999996</c:v>
                </c:pt>
                <c:pt idx="7242">
                  <c:v>4.3258109999999999</c:v>
                </c:pt>
                <c:pt idx="7243">
                  <c:v>4.3267670000000003</c:v>
                </c:pt>
                <c:pt idx="7244">
                  <c:v>4.3275740000000003</c:v>
                </c:pt>
                <c:pt idx="7245">
                  <c:v>4.3282590000000001</c:v>
                </c:pt>
                <c:pt idx="7246">
                  <c:v>4.3289220000000004</c:v>
                </c:pt>
                <c:pt idx="7247">
                  <c:v>4.3301819999999998</c:v>
                </c:pt>
                <c:pt idx="7248">
                  <c:v>4.3320499999999997</c:v>
                </c:pt>
                <c:pt idx="7249">
                  <c:v>4.3334099999999998</c:v>
                </c:pt>
                <c:pt idx="7250">
                  <c:v>4.3338520000000003</c:v>
                </c:pt>
                <c:pt idx="7251">
                  <c:v>4.3341060000000002</c:v>
                </c:pt>
                <c:pt idx="7252">
                  <c:v>4.3349460000000004</c:v>
                </c:pt>
                <c:pt idx="7253">
                  <c:v>4.3362610000000004</c:v>
                </c:pt>
                <c:pt idx="7254">
                  <c:v>4.3373780000000002</c:v>
                </c:pt>
                <c:pt idx="7255">
                  <c:v>4.338317</c:v>
                </c:pt>
                <c:pt idx="7256">
                  <c:v>4.3396049999999997</c:v>
                </c:pt>
                <c:pt idx="7257">
                  <c:v>4.3409370000000003</c:v>
                </c:pt>
                <c:pt idx="7258">
                  <c:v>4.3417659999999998</c:v>
                </c:pt>
                <c:pt idx="7259">
                  <c:v>4.3422029999999996</c:v>
                </c:pt>
                <c:pt idx="7260">
                  <c:v>4.3427769999999999</c:v>
                </c:pt>
                <c:pt idx="7261">
                  <c:v>4.3439550000000002</c:v>
                </c:pt>
                <c:pt idx="7262">
                  <c:v>4.3455130000000004</c:v>
                </c:pt>
                <c:pt idx="7263">
                  <c:v>4.3467289999999998</c:v>
                </c:pt>
                <c:pt idx="7264">
                  <c:v>4.3474199999999996</c:v>
                </c:pt>
                <c:pt idx="7265">
                  <c:v>4.3480280000000002</c:v>
                </c:pt>
                <c:pt idx="7266">
                  <c:v>4.3488290000000003</c:v>
                </c:pt>
                <c:pt idx="7267">
                  <c:v>4.3499730000000003</c:v>
                </c:pt>
                <c:pt idx="7268">
                  <c:v>4.3514650000000001</c:v>
                </c:pt>
                <c:pt idx="7269">
                  <c:v>4.3528969999999996</c:v>
                </c:pt>
                <c:pt idx="7270">
                  <c:v>4.3537309999999998</c:v>
                </c:pt>
                <c:pt idx="7271">
                  <c:v>4.3542069999999997</c:v>
                </c:pt>
                <c:pt idx="7272">
                  <c:v>4.3547979999999997</c:v>
                </c:pt>
                <c:pt idx="7273">
                  <c:v>4.3556600000000003</c:v>
                </c:pt>
                <c:pt idx="7274">
                  <c:v>4.356948</c:v>
                </c:pt>
                <c:pt idx="7275">
                  <c:v>4.3584339999999999</c:v>
                </c:pt>
                <c:pt idx="7276">
                  <c:v>4.3596170000000001</c:v>
                </c:pt>
                <c:pt idx="7277">
                  <c:v>4.3603959999999997</c:v>
                </c:pt>
                <c:pt idx="7278">
                  <c:v>4.3610709999999999</c:v>
                </c:pt>
                <c:pt idx="7279">
                  <c:v>4.3620159999999997</c:v>
                </c:pt>
                <c:pt idx="7280">
                  <c:v>4.3632090000000003</c:v>
                </c:pt>
                <c:pt idx="7281">
                  <c:v>4.364331</c:v>
                </c:pt>
                <c:pt idx="7282">
                  <c:v>4.3653430000000002</c:v>
                </c:pt>
                <c:pt idx="7283">
                  <c:v>4.3663540000000003</c:v>
                </c:pt>
                <c:pt idx="7284">
                  <c:v>4.3671769999999999</c:v>
                </c:pt>
                <c:pt idx="7285">
                  <c:v>4.3677630000000001</c:v>
                </c:pt>
                <c:pt idx="7286">
                  <c:v>4.3685590000000003</c:v>
                </c:pt>
                <c:pt idx="7287">
                  <c:v>4.3699130000000004</c:v>
                </c:pt>
                <c:pt idx="7288">
                  <c:v>4.3714550000000001</c:v>
                </c:pt>
                <c:pt idx="7289">
                  <c:v>4.3726929999999999</c:v>
                </c:pt>
                <c:pt idx="7290">
                  <c:v>4.3734339999999996</c:v>
                </c:pt>
                <c:pt idx="7291">
                  <c:v>4.3737649999999997</c:v>
                </c:pt>
                <c:pt idx="7292">
                  <c:v>4.374301</c:v>
                </c:pt>
                <c:pt idx="7293">
                  <c:v>4.3753900000000003</c:v>
                </c:pt>
                <c:pt idx="7294">
                  <c:v>4.3767709999999997</c:v>
                </c:pt>
                <c:pt idx="7295">
                  <c:v>4.3783690000000002</c:v>
                </c:pt>
                <c:pt idx="7296">
                  <c:v>4.3796840000000001</c:v>
                </c:pt>
                <c:pt idx="7297">
                  <c:v>4.3802370000000002</c:v>
                </c:pt>
                <c:pt idx="7298">
                  <c:v>4.3807840000000002</c:v>
                </c:pt>
                <c:pt idx="7299">
                  <c:v>4.3817570000000003</c:v>
                </c:pt>
                <c:pt idx="7300">
                  <c:v>4.3827959999999999</c:v>
                </c:pt>
                <c:pt idx="7301">
                  <c:v>4.3841549999999998</c:v>
                </c:pt>
                <c:pt idx="7302">
                  <c:v>4.3857189999999999</c:v>
                </c:pt>
                <c:pt idx="7303">
                  <c:v>4.3866529999999999</c:v>
                </c:pt>
                <c:pt idx="7304">
                  <c:v>4.3868749999999999</c:v>
                </c:pt>
                <c:pt idx="7305">
                  <c:v>4.387162</c:v>
                </c:pt>
                <c:pt idx="7306">
                  <c:v>4.3882500000000002</c:v>
                </c:pt>
                <c:pt idx="7307">
                  <c:v>4.389875</c:v>
                </c:pt>
                <c:pt idx="7308">
                  <c:v>4.3911410000000002</c:v>
                </c:pt>
                <c:pt idx="7309">
                  <c:v>4.3919860000000002</c:v>
                </c:pt>
                <c:pt idx="7310">
                  <c:v>4.3928929999999999</c:v>
                </c:pt>
                <c:pt idx="7311">
                  <c:v>4.3938600000000001</c:v>
                </c:pt>
                <c:pt idx="7312">
                  <c:v>4.3947609999999999</c:v>
                </c:pt>
                <c:pt idx="7313">
                  <c:v>4.3957889999999997</c:v>
                </c:pt>
                <c:pt idx="7314">
                  <c:v>4.3970710000000004</c:v>
                </c:pt>
                <c:pt idx="7315">
                  <c:v>4.3982700000000001</c:v>
                </c:pt>
                <c:pt idx="7316">
                  <c:v>4.3991319999999998</c:v>
                </c:pt>
                <c:pt idx="7317">
                  <c:v>4.3996519999999997</c:v>
                </c:pt>
                <c:pt idx="7318">
                  <c:v>4.400182</c:v>
                </c:pt>
                <c:pt idx="7319">
                  <c:v>4.4011990000000001</c:v>
                </c:pt>
                <c:pt idx="7320">
                  <c:v>4.4026860000000001</c:v>
                </c:pt>
                <c:pt idx="7321">
                  <c:v>4.404217</c:v>
                </c:pt>
                <c:pt idx="7322">
                  <c:v>4.4053659999999999</c:v>
                </c:pt>
                <c:pt idx="7323">
                  <c:v>4.4059799999999996</c:v>
                </c:pt>
                <c:pt idx="7324">
                  <c:v>4.4064160000000001</c:v>
                </c:pt>
                <c:pt idx="7325">
                  <c:v>4.407146</c:v>
                </c:pt>
                <c:pt idx="7326">
                  <c:v>4.4085159999999997</c:v>
                </c:pt>
                <c:pt idx="7327">
                  <c:v>4.4102079999999999</c:v>
                </c:pt>
                <c:pt idx="7328">
                  <c:v>4.4112910000000003</c:v>
                </c:pt>
                <c:pt idx="7329">
                  <c:v>4.4117879999999996</c:v>
                </c:pt>
                <c:pt idx="7330">
                  <c:v>4.4125069999999997</c:v>
                </c:pt>
                <c:pt idx="7331">
                  <c:v>4.4135020000000003</c:v>
                </c:pt>
                <c:pt idx="7332">
                  <c:v>4.4146619999999999</c:v>
                </c:pt>
                <c:pt idx="7333">
                  <c:v>4.4158559999999998</c:v>
                </c:pt>
                <c:pt idx="7334">
                  <c:v>4.4168729999999998</c:v>
                </c:pt>
                <c:pt idx="7335">
                  <c:v>4.4177790000000003</c:v>
                </c:pt>
                <c:pt idx="7336">
                  <c:v>4.4186129999999997</c:v>
                </c:pt>
                <c:pt idx="7337">
                  <c:v>4.4195039999999999</c:v>
                </c:pt>
                <c:pt idx="7338">
                  <c:v>4.4204980000000003</c:v>
                </c:pt>
                <c:pt idx="7339">
                  <c:v>4.4214710000000004</c:v>
                </c:pt>
                <c:pt idx="7340">
                  <c:v>4.4227699999999999</c:v>
                </c:pt>
                <c:pt idx="7341">
                  <c:v>4.4244219999999999</c:v>
                </c:pt>
                <c:pt idx="7342">
                  <c:v>4.4257590000000002</c:v>
                </c:pt>
                <c:pt idx="7343">
                  <c:v>4.4263510000000004</c:v>
                </c:pt>
                <c:pt idx="7344">
                  <c:v>4.4265549999999996</c:v>
                </c:pt>
                <c:pt idx="7345">
                  <c:v>4.4271520000000004</c:v>
                </c:pt>
                <c:pt idx="7346">
                  <c:v>4.4285009999999998</c:v>
                </c:pt>
                <c:pt idx="7347">
                  <c:v>4.4302469999999996</c:v>
                </c:pt>
                <c:pt idx="7348">
                  <c:v>4.4316899999999997</c:v>
                </c:pt>
                <c:pt idx="7349">
                  <c:v>4.4323199999999998</c:v>
                </c:pt>
                <c:pt idx="7350">
                  <c:v>4.4325799999999997</c:v>
                </c:pt>
                <c:pt idx="7351">
                  <c:v>4.4333090000000004</c:v>
                </c:pt>
                <c:pt idx="7352">
                  <c:v>4.4346629999999996</c:v>
                </c:pt>
                <c:pt idx="7353">
                  <c:v>4.4361879999999996</c:v>
                </c:pt>
                <c:pt idx="7354">
                  <c:v>4.4372660000000002</c:v>
                </c:pt>
                <c:pt idx="7355">
                  <c:v>4.4380350000000002</c:v>
                </c:pt>
                <c:pt idx="7356">
                  <c:v>4.4388139999999998</c:v>
                </c:pt>
                <c:pt idx="7357">
                  <c:v>4.439781</c:v>
                </c:pt>
                <c:pt idx="7358">
                  <c:v>4.4412890000000003</c:v>
                </c:pt>
                <c:pt idx="7359">
                  <c:v>4.4428859999999997</c:v>
                </c:pt>
                <c:pt idx="7360">
                  <c:v>4.4438820000000003</c:v>
                </c:pt>
                <c:pt idx="7361">
                  <c:v>4.4446389999999996</c:v>
                </c:pt>
                <c:pt idx="7362">
                  <c:v>4.4454570000000002</c:v>
                </c:pt>
                <c:pt idx="7363">
                  <c:v>4.4462469999999996</c:v>
                </c:pt>
                <c:pt idx="7364">
                  <c:v>4.4471970000000001</c:v>
                </c:pt>
                <c:pt idx="7365">
                  <c:v>4.4484300000000001</c:v>
                </c:pt>
                <c:pt idx="7366">
                  <c:v>4.4497070000000001</c:v>
                </c:pt>
                <c:pt idx="7367">
                  <c:v>4.4506519999999998</c:v>
                </c:pt>
                <c:pt idx="7368">
                  <c:v>4.4513150000000001</c:v>
                </c:pt>
                <c:pt idx="7369">
                  <c:v>4.4520939999999998</c:v>
                </c:pt>
                <c:pt idx="7370">
                  <c:v>4.4530000000000003</c:v>
                </c:pt>
                <c:pt idx="7371">
                  <c:v>4.4540620000000004</c:v>
                </c:pt>
                <c:pt idx="7372">
                  <c:v>4.455438</c:v>
                </c:pt>
                <c:pt idx="7373">
                  <c:v>4.4570740000000004</c:v>
                </c:pt>
                <c:pt idx="7374">
                  <c:v>4.4585049999999997</c:v>
                </c:pt>
                <c:pt idx="7375">
                  <c:v>4.4592679999999998</c:v>
                </c:pt>
                <c:pt idx="7376">
                  <c:v>4.4597429999999996</c:v>
                </c:pt>
                <c:pt idx="7377">
                  <c:v>4.4604119999999998</c:v>
                </c:pt>
                <c:pt idx="7378">
                  <c:v>4.4613459999999998</c:v>
                </c:pt>
                <c:pt idx="7379">
                  <c:v>4.4627160000000003</c:v>
                </c:pt>
                <c:pt idx="7380">
                  <c:v>4.4643240000000004</c:v>
                </c:pt>
                <c:pt idx="7381">
                  <c:v>4.4655180000000003</c:v>
                </c:pt>
                <c:pt idx="7382">
                  <c:v>4.4660039999999999</c:v>
                </c:pt>
                <c:pt idx="7383">
                  <c:v>4.4662259999999998</c:v>
                </c:pt>
                <c:pt idx="7384">
                  <c:v>4.4671099999999999</c:v>
                </c:pt>
                <c:pt idx="7385">
                  <c:v>4.4687619999999999</c:v>
                </c:pt>
                <c:pt idx="7386">
                  <c:v>4.4704540000000001</c:v>
                </c:pt>
                <c:pt idx="7387">
                  <c:v>4.4716199999999997</c:v>
                </c:pt>
                <c:pt idx="7388">
                  <c:v>4.4722280000000003</c:v>
                </c:pt>
                <c:pt idx="7389">
                  <c:v>4.4729789999999996</c:v>
                </c:pt>
                <c:pt idx="7390">
                  <c:v>4.4741619999999998</c:v>
                </c:pt>
                <c:pt idx="7391">
                  <c:v>4.4754440000000004</c:v>
                </c:pt>
                <c:pt idx="7392">
                  <c:v>4.4768090000000003</c:v>
                </c:pt>
                <c:pt idx="7393">
                  <c:v>4.4778260000000003</c:v>
                </c:pt>
                <c:pt idx="7394">
                  <c:v>4.4782510000000002</c:v>
                </c:pt>
                <c:pt idx="7395">
                  <c:v>4.4789089999999998</c:v>
                </c:pt>
                <c:pt idx="7396">
                  <c:v>4.4802689999999998</c:v>
                </c:pt>
                <c:pt idx="7397">
                  <c:v>4.481833</c:v>
                </c:pt>
                <c:pt idx="7398">
                  <c:v>4.4828000000000001</c:v>
                </c:pt>
                <c:pt idx="7399">
                  <c:v>4.4833360000000004</c:v>
                </c:pt>
                <c:pt idx="7400">
                  <c:v>4.4844140000000001</c:v>
                </c:pt>
                <c:pt idx="7401">
                  <c:v>4.4858510000000003</c:v>
                </c:pt>
                <c:pt idx="7402">
                  <c:v>4.4868730000000001</c:v>
                </c:pt>
                <c:pt idx="7403">
                  <c:v>4.4875689999999997</c:v>
                </c:pt>
                <c:pt idx="7404">
                  <c:v>4.4884979999999999</c:v>
                </c:pt>
                <c:pt idx="7405">
                  <c:v>4.4899849999999999</c:v>
                </c:pt>
                <c:pt idx="7406">
                  <c:v>4.4915539999999998</c:v>
                </c:pt>
                <c:pt idx="7407">
                  <c:v>4.4927479999999997</c:v>
                </c:pt>
                <c:pt idx="7408">
                  <c:v>4.4934940000000001</c:v>
                </c:pt>
                <c:pt idx="7409">
                  <c:v>4.4936759999999998</c:v>
                </c:pt>
                <c:pt idx="7410">
                  <c:v>4.4940350000000002</c:v>
                </c:pt>
                <c:pt idx="7411">
                  <c:v>4.4955220000000002</c:v>
                </c:pt>
                <c:pt idx="7412">
                  <c:v>4.497744</c:v>
                </c:pt>
                <c:pt idx="7413">
                  <c:v>4.499396</c:v>
                </c:pt>
                <c:pt idx="7414">
                  <c:v>4.4997170000000004</c:v>
                </c:pt>
                <c:pt idx="7415">
                  <c:v>4.4998110000000002</c:v>
                </c:pt>
                <c:pt idx="7416">
                  <c:v>4.5008330000000001</c:v>
                </c:pt>
                <c:pt idx="7417">
                  <c:v>4.5022320000000002</c:v>
                </c:pt>
                <c:pt idx="7418">
                  <c:v>4.5035910000000001</c:v>
                </c:pt>
                <c:pt idx="7419">
                  <c:v>4.504956</c:v>
                </c:pt>
                <c:pt idx="7420">
                  <c:v>4.5061549999999997</c:v>
                </c:pt>
                <c:pt idx="7421">
                  <c:v>4.506901</c:v>
                </c:pt>
                <c:pt idx="7422">
                  <c:v>4.5074040000000002</c:v>
                </c:pt>
                <c:pt idx="7423">
                  <c:v>4.5085540000000002</c:v>
                </c:pt>
                <c:pt idx="7424">
                  <c:v>4.5101959999999996</c:v>
                </c:pt>
                <c:pt idx="7425">
                  <c:v>4.5112680000000003</c:v>
                </c:pt>
                <c:pt idx="7426">
                  <c:v>4.5119249999999997</c:v>
                </c:pt>
                <c:pt idx="7427">
                  <c:v>4.5127430000000004</c:v>
                </c:pt>
                <c:pt idx="7428">
                  <c:v>4.5138150000000001</c:v>
                </c:pt>
                <c:pt idx="7429">
                  <c:v>4.5149809999999997</c:v>
                </c:pt>
                <c:pt idx="7430">
                  <c:v>4.5159710000000004</c:v>
                </c:pt>
                <c:pt idx="7431">
                  <c:v>4.5170599999999999</c:v>
                </c:pt>
                <c:pt idx="7432">
                  <c:v>4.5183140000000002</c:v>
                </c:pt>
                <c:pt idx="7433">
                  <c:v>4.5194029999999996</c:v>
                </c:pt>
                <c:pt idx="7434">
                  <c:v>4.5203420000000003</c:v>
                </c:pt>
                <c:pt idx="7435">
                  <c:v>4.5212430000000001</c:v>
                </c:pt>
                <c:pt idx="7436">
                  <c:v>4.522348</c:v>
                </c:pt>
                <c:pt idx="7437">
                  <c:v>4.523498</c:v>
                </c:pt>
                <c:pt idx="7438">
                  <c:v>4.5245369999999996</c:v>
                </c:pt>
                <c:pt idx="7439">
                  <c:v>4.5259520000000002</c:v>
                </c:pt>
                <c:pt idx="7440">
                  <c:v>4.5272170000000003</c:v>
                </c:pt>
                <c:pt idx="7441">
                  <c:v>4.5276820000000004</c:v>
                </c:pt>
                <c:pt idx="7442">
                  <c:v>4.528124</c:v>
                </c:pt>
                <c:pt idx="7443">
                  <c:v>4.5292570000000003</c:v>
                </c:pt>
                <c:pt idx="7444">
                  <c:v>4.5310309999999996</c:v>
                </c:pt>
                <c:pt idx="7445">
                  <c:v>4.5327219999999997</c:v>
                </c:pt>
                <c:pt idx="7446">
                  <c:v>4.5336730000000003</c:v>
                </c:pt>
                <c:pt idx="7447">
                  <c:v>4.5339489999999998</c:v>
                </c:pt>
                <c:pt idx="7448">
                  <c:v>4.5339929999999997</c:v>
                </c:pt>
                <c:pt idx="7449">
                  <c:v>4.5349709999999996</c:v>
                </c:pt>
                <c:pt idx="7450">
                  <c:v>4.5371930000000003</c:v>
                </c:pt>
                <c:pt idx="7451">
                  <c:v>4.5391719999999998</c:v>
                </c:pt>
                <c:pt idx="7452">
                  <c:v>4.5400559999999999</c:v>
                </c:pt>
                <c:pt idx="7453">
                  <c:v>4.5403159999999998</c:v>
                </c:pt>
                <c:pt idx="7454">
                  <c:v>4.5409350000000002</c:v>
                </c:pt>
                <c:pt idx="7455">
                  <c:v>4.542421</c:v>
                </c:pt>
                <c:pt idx="7456">
                  <c:v>4.5439629999999998</c:v>
                </c:pt>
                <c:pt idx="7457">
                  <c:v>4.5449299999999999</c:v>
                </c:pt>
                <c:pt idx="7458">
                  <c:v>4.5455329999999998</c:v>
                </c:pt>
                <c:pt idx="7459">
                  <c:v>4.5463290000000001</c:v>
                </c:pt>
                <c:pt idx="7460">
                  <c:v>4.5476549999999998</c:v>
                </c:pt>
                <c:pt idx="7461">
                  <c:v>4.5489759999999997</c:v>
                </c:pt>
                <c:pt idx="7462">
                  <c:v>4.5499929999999997</c:v>
                </c:pt>
                <c:pt idx="7463">
                  <c:v>4.5508329999999999</c:v>
                </c:pt>
                <c:pt idx="7464">
                  <c:v>4.5516230000000002</c:v>
                </c:pt>
                <c:pt idx="7465">
                  <c:v>4.5528890000000004</c:v>
                </c:pt>
                <c:pt idx="7466">
                  <c:v>4.5545689999999999</c:v>
                </c:pt>
                <c:pt idx="7467">
                  <c:v>4.5559839999999996</c:v>
                </c:pt>
                <c:pt idx="7468">
                  <c:v>4.5566529999999998</c:v>
                </c:pt>
                <c:pt idx="7469">
                  <c:v>4.5567190000000002</c:v>
                </c:pt>
                <c:pt idx="7470">
                  <c:v>4.5575919999999996</c:v>
                </c:pt>
                <c:pt idx="7471">
                  <c:v>4.5596259999999997</c:v>
                </c:pt>
                <c:pt idx="7472">
                  <c:v>4.5610840000000001</c:v>
                </c:pt>
                <c:pt idx="7473">
                  <c:v>4.5613609999999998</c:v>
                </c:pt>
                <c:pt idx="7474">
                  <c:v>4.5616589999999997</c:v>
                </c:pt>
                <c:pt idx="7475">
                  <c:v>4.5629309999999998</c:v>
                </c:pt>
                <c:pt idx="7476">
                  <c:v>4.5647099999999998</c:v>
                </c:pt>
                <c:pt idx="7477">
                  <c:v>4.5661529999999999</c:v>
                </c:pt>
                <c:pt idx="7478">
                  <c:v>4.5672249999999996</c:v>
                </c:pt>
                <c:pt idx="7479">
                  <c:v>4.5678879999999999</c:v>
                </c:pt>
                <c:pt idx="7480">
                  <c:v>4.5684680000000002</c:v>
                </c:pt>
                <c:pt idx="7481">
                  <c:v>4.5695569999999996</c:v>
                </c:pt>
                <c:pt idx="7482">
                  <c:v>4.5709819999999999</c:v>
                </c:pt>
                <c:pt idx="7483">
                  <c:v>4.5725410000000002</c:v>
                </c:pt>
                <c:pt idx="7484">
                  <c:v>4.5738729999999999</c:v>
                </c:pt>
                <c:pt idx="7485">
                  <c:v>4.5747020000000003</c:v>
                </c:pt>
                <c:pt idx="7486">
                  <c:v>4.5754489999999999</c:v>
                </c:pt>
                <c:pt idx="7487">
                  <c:v>4.5761000000000003</c:v>
                </c:pt>
                <c:pt idx="7488">
                  <c:v>4.5769960000000003</c:v>
                </c:pt>
                <c:pt idx="7489">
                  <c:v>4.5784599999999998</c:v>
                </c:pt>
                <c:pt idx="7490">
                  <c:v>4.579809</c:v>
                </c:pt>
                <c:pt idx="7491">
                  <c:v>4.5808920000000004</c:v>
                </c:pt>
                <c:pt idx="7492">
                  <c:v>4.5818539999999999</c:v>
                </c:pt>
                <c:pt idx="7493">
                  <c:v>4.5824119999999997</c:v>
                </c:pt>
                <c:pt idx="7494">
                  <c:v>4.5830970000000004</c:v>
                </c:pt>
                <c:pt idx="7495">
                  <c:v>4.5844290000000001</c:v>
                </c:pt>
                <c:pt idx="7496">
                  <c:v>4.5862689999999997</c:v>
                </c:pt>
                <c:pt idx="7497">
                  <c:v>4.5879830000000004</c:v>
                </c:pt>
                <c:pt idx="7498">
                  <c:v>4.5890709999999997</c:v>
                </c:pt>
                <c:pt idx="7499">
                  <c:v>4.5897670000000002</c:v>
                </c:pt>
                <c:pt idx="7500">
                  <c:v>4.5903039999999997</c:v>
                </c:pt>
                <c:pt idx="7501">
                  <c:v>4.591094</c:v>
                </c:pt>
                <c:pt idx="7502">
                  <c:v>4.5924319999999996</c:v>
                </c:pt>
                <c:pt idx="7503">
                  <c:v>4.5937970000000004</c:v>
                </c:pt>
                <c:pt idx="7504">
                  <c:v>4.5950069999999998</c:v>
                </c:pt>
                <c:pt idx="7505">
                  <c:v>4.5960960000000002</c:v>
                </c:pt>
                <c:pt idx="7506">
                  <c:v>4.5968470000000003</c:v>
                </c:pt>
                <c:pt idx="7507">
                  <c:v>4.5973449999999998</c:v>
                </c:pt>
                <c:pt idx="7508">
                  <c:v>4.5979640000000002</c:v>
                </c:pt>
                <c:pt idx="7509">
                  <c:v>4.5993570000000004</c:v>
                </c:pt>
                <c:pt idx="7510">
                  <c:v>4.6011300000000004</c:v>
                </c:pt>
                <c:pt idx="7511">
                  <c:v>4.6023240000000003</c:v>
                </c:pt>
                <c:pt idx="7512">
                  <c:v>4.6032029999999997</c:v>
                </c:pt>
                <c:pt idx="7513">
                  <c:v>4.6042139999999998</c:v>
                </c:pt>
                <c:pt idx="7514">
                  <c:v>4.6052980000000003</c:v>
                </c:pt>
                <c:pt idx="7515">
                  <c:v>4.6065240000000003</c:v>
                </c:pt>
                <c:pt idx="7516">
                  <c:v>4.6077680000000001</c:v>
                </c:pt>
                <c:pt idx="7517">
                  <c:v>4.6089779999999996</c:v>
                </c:pt>
                <c:pt idx="7518">
                  <c:v>4.6099899999999998</c:v>
                </c:pt>
                <c:pt idx="7519">
                  <c:v>4.6107360000000002</c:v>
                </c:pt>
                <c:pt idx="7520">
                  <c:v>4.61172</c:v>
                </c:pt>
                <c:pt idx="7521">
                  <c:v>4.6129300000000004</c:v>
                </c:pt>
                <c:pt idx="7522">
                  <c:v>4.6142620000000001</c:v>
                </c:pt>
                <c:pt idx="7523">
                  <c:v>4.6156769999999998</c:v>
                </c:pt>
                <c:pt idx="7524">
                  <c:v>4.6166549999999997</c:v>
                </c:pt>
                <c:pt idx="7525">
                  <c:v>4.6172959999999996</c:v>
                </c:pt>
                <c:pt idx="7526">
                  <c:v>4.6180589999999997</c:v>
                </c:pt>
                <c:pt idx="7527">
                  <c:v>4.619059</c:v>
                </c:pt>
                <c:pt idx="7528">
                  <c:v>4.6203960000000004</c:v>
                </c:pt>
                <c:pt idx="7529">
                  <c:v>4.6220210000000002</c:v>
                </c:pt>
                <c:pt idx="7530">
                  <c:v>4.6235629999999999</c:v>
                </c:pt>
                <c:pt idx="7531">
                  <c:v>4.6243259999999999</c:v>
                </c:pt>
                <c:pt idx="7532">
                  <c:v>4.6244639999999997</c:v>
                </c:pt>
                <c:pt idx="7533">
                  <c:v>4.6250660000000003</c:v>
                </c:pt>
                <c:pt idx="7534">
                  <c:v>4.6263259999999997</c:v>
                </c:pt>
                <c:pt idx="7535">
                  <c:v>4.6279130000000004</c:v>
                </c:pt>
                <c:pt idx="7536">
                  <c:v>4.6296039999999996</c:v>
                </c:pt>
                <c:pt idx="7537">
                  <c:v>4.6309079999999998</c:v>
                </c:pt>
                <c:pt idx="7538">
                  <c:v>4.6317640000000004</c:v>
                </c:pt>
                <c:pt idx="7539">
                  <c:v>4.6323610000000004</c:v>
                </c:pt>
                <c:pt idx="7540">
                  <c:v>4.6332509999999996</c:v>
                </c:pt>
                <c:pt idx="7541">
                  <c:v>4.6347930000000002</c:v>
                </c:pt>
                <c:pt idx="7542">
                  <c:v>4.6361249999999998</c:v>
                </c:pt>
                <c:pt idx="7543">
                  <c:v>4.6370149999999999</c:v>
                </c:pt>
                <c:pt idx="7544">
                  <c:v>4.6380600000000003</c:v>
                </c:pt>
                <c:pt idx="7545">
                  <c:v>4.6390880000000001</c:v>
                </c:pt>
                <c:pt idx="7546">
                  <c:v>4.6398669999999997</c:v>
                </c:pt>
                <c:pt idx="7547">
                  <c:v>4.6409219999999998</c:v>
                </c:pt>
                <c:pt idx="7548">
                  <c:v>4.6427290000000001</c:v>
                </c:pt>
                <c:pt idx="7549">
                  <c:v>4.6444369999999999</c:v>
                </c:pt>
                <c:pt idx="7550">
                  <c:v>4.6451390000000004</c:v>
                </c:pt>
                <c:pt idx="7551">
                  <c:v>4.6454709999999997</c:v>
                </c:pt>
                <c:pt idx="7552">
                  <c:v>4.6462219999999999</c:v>
                </c:pt>
                <c:pt idx="7553">
                  <c:v>4.6474989999999998</c:v>
                </c:pt>
                <c:pt idx="7554">
                  <c:v>4.6490900000000002</c:v>
                </c:pt>
                <c:pt idx="7555">
                  <c:v>4.6505109999999998</c:v>
                </c:pt>
                <c:pt idx="7556">
                  <c:v>4.6517210000000002</c:v>
                </c:pt>
                <c:pt idx="7557">
                  <c:v>4.6525720000000002</c:v>
                </c:pt>
                <c:pt idx="7558">
                  <c:v>4.6530690000000003</c:v>
                </c:pt>
                <c:pt idx="7559">
                  <c:v>4.6541589999999999</c:v>
                </c:pt>
                <c:pt idx="7560">
                  <c:v>4.6558609999999998</c:v>
                </c:pt>
                <c:pt idx="7561">
                  <c:v>4.6574749999999998</c:v>
                </c:pt>
                <c:pt idx="7562">
                  <c:v>4.6587620000000003</c:v>
                </c:pt>
                <c:pt idx="7563">
                  <c:v>4.6595529999999998</c:v>
                </c:pt>
                <c:pt idx="7564">
                  <c:v>4.6602100000000002</c:v>
                </c:pt>
                <c:pt idx="7565">
                  <c:v>4.6610279999999999</c:v>
                </c:pt>
                <c:pt idx="7566">
                  <c:v>4.6618069999999996</c:v>
                </c:pt>
                <c:pt idx="7567">
                  <c:v>4.6628470000000002</c:v>
                </c:pt>
                <c:pt idx="7568">
                  <c:v>4.6644540000000001</c:v>
                </c:pt>
                <c:pt idx="7569">
                  <c:v>4.6661789999999996</c:v>
                </c:pt>
                <c:pt idx="7570">
                  <c:v>4.6672339999999997</c:v>
                </c:pt>
                <c:pt idx="7571">
                  <c:v>4.6676489999999999</c:v>
                </c:pt>
                <c:pt idx="7572">
                  <c:v>4.6683450000000004</c:v>
                </c:pt>
                <c:pt idx="7573">
                  <c:v>4.6695450000000003</c:v>
                </c:pt>
                <c:pt idx="7574">
                  <c:v>4.6712300000000004</c:v>
                </c:pt>
                <c:pt idx="7575">
                  <c:v>4.6731930000000004</c:v>
                </c:pt>
                <c:pt idx="7576">
                  <c:v>4.6743579999999998</c:v>
                </c:pt>
                <c:pt idx="7577">
                  <c:v>4.67469</c:v>
                </c:pt>
                <c:pt idx="7578">
                  <c:v>4.6751870000000002</c:v>
                </c:pt>
                <c:pt idx="7579">
                  <c:v>4.6766240000000003</c:v>
                </c:pt>
                <c:pt idx="7580">
                  <c:v>4.6787190000000001</c:v>
                </c:pt>
                <c:pt idx="7581">
                  <c:v>4.679951</c:v>
                </c:pt>
                <c:pt idx="7582">
                  <c:v>4.6801450000000004</c:v>
                </c:pt>
                <c:pt idx="7583">
                  <c:v>4.6807410000000003</c:v>
                </c:pt>
                <c:pt idx="7584">
                  <c:v>4.681991</c:v>
                </c:pt>
                <c:pt idx="7585">
                  <c:v>4.6833939999999998</c:v>
                </c:pt>
                <c:pt idx="7586">
                  <c:v>4.6846490000000003</c:v>
                </c:pt>
                <c:pt idx="7587">
                  <c:v>4.6856049999999998</c:v>
                </c:pt>
                <c:pt idx="7588">
                  <c:v>4.6865389999999998</c:v>
                </c:pt>
                <c:pt idx="7589">
                  <c:v>4.6877829999999996</c:v>
                </c:pt>
                <c:pt idx="7590">
                  <c:v>4.6891689999999997</c:v>
                </c:pt>
                <c:pt idx="7591">
                  <c:v>4.6902140000000001</c:v>
                </c:pt>
                <c:pt idx="7592">
                  <c:v>4.6909770000000002</c:v>
                </c:pt>
                <c:pt idx="7593">
                  <c:v>4.6920820000000001</c:v>
                </c:pt>
                <c:pt idx="7594">
                  <c:v>4.6936629999999999</c:v>
                </c:pt>
                <c:pt idx="7595">
                  <c:v>4.695227</c:v>
                </c:pt>
                <c:pt idx="7596">
                  <c:v>4.6961719999999998</c:v>
                </c:pt>
                <c:pt idx="7597">
                  <c:v>4.6963270000000001</c:v>
                </c:pt>
                <c:pt idx="7598">
                  <c:v>4.6968019999999999</c:v>
                </c:pt>
                <c:pt idx="7599">
                  <c:v>4.6984539999999999</c:v>
                </c:pt>
                <c:pt idx="7600">
                  <c:v>4.7006649999999999</c:v>
                </c:pt>
                <c:pt idx="7601">
                  <c:v>4.702229</c:v>
                </c:pt>
                <c:pt idx="7602">
                  <c:v>4.7026430000000001</c:v>
                </c:pt>
                <c:pt idx="7603">
                  <c:v>4.7027320000000001</c:v>
                </c:pt>
                <c:pt idx="7604">
                  <c:v>4.7033180000000003</c:v>
                </c:pt>
                <c:pt idx="7605">
                  <c:v>4.7045279999999998</c:v>
                </c:pt>
                <c:pt idx="7606">
                  <c:v>4.706429</c:v>
                </c:pt>
                <c:pt idx="7607">
                  <c:v>4.7084960000000002</c:v>
                </c:pt>
                <c:pt idx="7608">
                  <c:v>4.7097619999999996</c:v>
                </c:pt>
                <c:pt idx="7609">
                  <c:v>4.7100989999999996</c:v>
                </c:pt>
                <c:pt idx="7610">
                  <c:v>4.7105740000000003</c:v>
                </c:pt>
                <c:pt idx="7611">
                  <c:v>4.7120170000000003</c:v>
                </c:pt>
                <c:pt idx="7612">
                  <c:v>4.7135480000000003</c:v>
                </c:pt>
                <c:pt idx="7613">
                  <c:v>4.7144979999999999</c:v>
                </c:pt>
                <c:pt idx="7614">
                  <c:v>4.715592</c:v>
                </c:pt>
                <c:pt idx="7615">
                  <c:v>4.7167700000000004</c:v>
                </c:pt>
                <c:pt idx="7616">
                  <c:v>4.717549</c:v>
                </c:pt>
                <c:pt idx="7617">
                  <c:v>4.7182230000000001</c:v>
                </c:pt>
                <c:pt idx="7618">
                  <c:v>4.7192619999999996</c:v>
                </c:pt>
                <c:pt idx="7619">
                  <c:v>4.7207980000000003</c:v>
                </c:pt>
                <c:pt idx="7620">
                  <c:v>4.7223189999999997</c:v>
                </c:pt>
                <c:pt idx="7621">
                  <c:v>4.7234340000000001</c:v>
                </c:pt>
                <c:pt idx="7622">
                  <c:v>4.7244460000000004</c:v>
                </c:pt>
                <c:pt idx="7623">
                  <c:v>4.7254240000000003</c:v>
                </c:pt>
                <c:pt idx="7624">
                  <c:v>4.7263250000000001</c:v>
                </c:pt>
                <c:pt idx="7625">
                  <c:v>4.7272639999999999</c:v>
                </c:pt>
                <c:pt idx="7626">
                  <c:v>4.7284470000000001</c:v>
                </c:pt>
                <c:pt idx="7627">
                  <c:v>4.7299280000000001</c:v>
                </c:pt>
                <c:pt idx="7628">
                  <c:v>4.7313270000000003</c:v>
                </c:pt>
                <c:pt idx="7629">
                  <c:v>4.7322990000000003</c:v>
                </c:pt>
                <c:pt idx="7630">
                  <c:v>4.7329739999999996</c:v>
                </c:pt>
                <c:pt idx="7631">
                  <c:v>4.7337920000000002</c:v>
                </c:pt>
                <c:pt idx="7632">
                  <c:v>4.735195</c:v>
                </c:pt>
                <c:pt idx="7633">
                  <c:v>4.7368259999999998</c:v>
                </c:pt>
                <c:pt idx="7634">
                  <c:v>4.7381849999999996</c:v>
                </c:pt>
                <c:pt idx="7635">
                  <c:v>4.7389809999999999</c:v>
                </c:pt>
                <c:pt idx="7636">
                  <c:v>4.7391969999999999</c:v>
                </c:pt>
                <c:pt idx="7637">
                  <c:v>4.7397330000000002</c:v>
                </c:pt>
                <c:pt idx="7638">
                  <c:v>4.7413740000000004</c:v>
                </c:pt>
                <c:pt idx="7639">
                  <c:v>4.743563</c:v>
                </c:pt>
                <c:pt idx="7640">
                  <c:v>4.7450989999999997</c:v>
                </c:pt>
                <c:pt idx="7641">
                  <c:v>4.7456180000000003</c:v>
                </c:pt>
                <c:pt idx="7642">
                  <c:v>4.7460000000000004</c:v>
                </c:pt>
                <c:pt idx="7643">
                  <c:v>4.7469669999999997</c:v>
                </c:pt>
                <c:pt idx="7644">
                  <c:v>4.7483649999999997</c:v>
                </c:pt>
                <c:pt idx="7645">
                  <c:v>4.7499739999999999</c:v>
                </c:pt>
                <c:pt idx="7646">
                  <c:v>4.7513059999999996</c:v>
                </c:pt>
                <c:pt idx="7647">
                  <c:v>4.7519970000000002</c:v>
                </c:pt>
                <c:pt idx="7648">
                  <c:v>4.7526039999999998</c:v>
                </c:pt>
                <c:pt idx="7649">
                  <c:v>4.7537039999999999</c:v>
                </c:pt>
                <c:pt idx="7650">
                  <c:v>4.7550420000000004</c:v>
                </c:pt>
                <c:pt idx="7651">
                  <c:v>4.7561580000000001</c:v>
                </c:pt>
                <c:pt idx="7652">
                  <c:v>4.7572140000000003</c:v>
                </c:pt>
                <c:pt idx="7653">
                  <c:v>4.7586779999999997</c:v>
                </c:pt>
                <c:pt idx="7654">
                  <c:v>4.7603470000000003</c:v>
                </c:pt>
                <c:pt idx="7655">
                  <c:v>4.7614910000000004</c:v>
                </c:pt>
                <c:pt idx="7656">
                  <c:v>4.7619499999999997</c:v>
                </c:pt>
                <c:pt idx="7657">
                  <c:v>4.7623030000000002</c:v>
                </c:pt>
                <c:pt idx="7658">
                  <c:v>4.7632979999999998</c:v>
                </c:pt>
                <c:pt idx="7659">
                  <c:v>4.765028</c:v>
                </c:pt>
                <c:pt idx="7660">
                  <c:v>4.7669009999999998</c:v>
                </c:pt>
                <c:pt idx="7661">
                  <c:v>4.7680340000000001</c:v>
                </c:pt>
                <c:pt idx="7662">
                  <c:v>4.7682669999999998</c:v>
                </c:pt>
                <c:pt idx="7663">
                  <c:v>4.7686039999999998</c:v>
                </c:pt>
                <c:pt idx="7664">
                  <c:v>4.7698689999999999</c:v>
                </c:pt>
                <c:pt idx="7665">
                  <c:v>4.7718920000000002</c:v>
                </c:pt>
                <c:pt idx="7666">
                  <c:v>4.7738699999999996</c:v>
                </c:pt>
                <c:pt idx="7667">
                  <c:v>4.7748100000000004</c:v>
                </c:pt>
                <c:pt idx="7668">
                  <c:v>4.774794</c:v>
                </c:pt>
                <c:pt idx="7669">
                  <c:v>4.7752080000000001</c:v>
                </c:pt>
                <c:pt idx="7670">
                  <c:v>4.7769050000000002</c:v>
                </c:pt>
                <c:pt idx="7671">
                  <c:v>4.7791160000000001</c:v>
                </c:pt>
                <c:pt idx="7672">
                  <c:v>4.7805689999999998</c:v>
                </c:pt>
                <c:pt idx="7673">
                  <c:v>4.7811490000000001</c:v>
                </c:pt>
                <c:pt idx="7674">
                  <c:v>4.7815190000000003</c:v>
                </c:pt>
                <c:pt idx="7675">
                  <c:v>4.7822709999999997</c:v>
                </c:pt>
                <c:pt idx="7676">
                  <c:v>4.7838960000000004</c:v>
                </c:pt>
                <c:pt idx="7677">
                  <c:v>4.7859129999999999</c:v>
                </c:pt>
                <c:pt idx="7678">
                  <c:v>4.7871839999999999</c:v>
                </c:pt>
                <c:pt idx="7679">
                  <c:v>4.787604</c:v>
                </c:pt>
                <c:pt idx="7680">
                  <c:v>4.7880630000000002</c:v>
                </c:pt>
                <c:pt idx="7681">
                  <c:v>4.7892130000000002</c:v>
                </c:pt>
                <c:pt idx="7682">
                  <c:v>4.790788</c:v>
                </c:pt>
                <c:pt idx="7683">
                  <c:v>4.7920639999999999</c:v>
                </c:pt>
                <c:pt idx="7684">
                  <c:v>4.7930979999999996</c:v>
                </c:pt>
                <c:pt idx="7685">
                  <c:v>4.7941919999999998</c:v>
                </c:pt>
                <c:pt idx="7686">
                  <c:v>4.7953580000000002</c:v>
                </c:pt>
                <c:pt idx="7687">
                  <c:v>4.7965910000000003</c:v>
                </c:pt>
                <c:pt idx="7688">
                  <c:v>4.7978670000000001</c:v>
                </c:pt>
                <c:pt idx="7689">
                  <c:v>4.7990000000000004</c:v>
                </c:pt>
                <c:pt idx="7690">
                  <c:v>4.7996639999999999</c:v>
                </c:pt>
                <c:pt idx="7691">
                  <c:v>4.8002209999999996</c:v>
                </c:pt>
                <c:pt idx="7692">
                  <c:v>4.8017580000000004</c:v>
                </c:pt>
                <c:pt idx="7693">
                  <c:v>4.8041179999999999</c:v>
                </c:pt>
                <c:pt idx="7694">
                  <c:v>4.8055000000000003</c:v>
                </c:pt>
                <c:pt idx="7695">
                  <c:v>4.8054389999999998</c:v>
                </c:pt>
                <c:pt idx="7696">
                  <c:v>4.8055000000000003</c:v>
                </c:pt>
                <c:pt idx="7697">
                  <c:v>4.8069420000000003</c:v>
                </c:pt>
                <c:pt idx="7698">
                  <c:v>4.809202</c:v>
                </c:pt>
                <c:pt idx="7699">
                  <c:v>4.8108269999999997</c:v>
                </c:pt>
                <c:pt idx="7700">
                  <c:v>4.8114299999999997</c:v>
                </c:pt>
                <c:pt idx="7701">
                  <c:v>4.811839</c:v>
                </c:pt>
                <c:pt idx="7702">
                  <c:v>4.8128500000000001</c:v>
                </c:pt>
                <c:pt idx="7703">
                  <c:v>4.8145360000000004</c:v>
                </c:pt>
                <c:pt idx="7704">
                  <c:v>4.8164199999999999</c:v>
                </c:pt>
                <c:pt idx="7705">
                  <c:v>4.8176750000000004</c:v>
                </c:pt>
                <c:pt idx="7706">
                  <c:v>4.8178460000000003</c:v>
                </c:pt>
                <c:pt idx="7707">
                  <c:v>4.817863</c:v>
                </c:pt>
                <c:pt idx="7708">
                  <c:v>4.8191449999999998</c:v>
                </c:pt>
                <c:pt idx="7709">
                  <c:v>4.8214050000000004</c:v>
                </c:pt>
                <c:pt idx="7710">
                  <c:v>4.8230909999999998</c:v>
                </c:pt>
                <c:pt idx="7711">
                  <c:v>4.8237040000000002</c:v>
                </c:pt>
                <c:pt idx="7712">
                  <c:v>4.8241240000000003</c:v>
                </c:pt>
                <c:pt idx="7713">
                  <c:v>4.8250909999999996</c:v>
                </c:pt>
                <c:pt idx="7714">
                  <c:v>4.8266720000000003</c:v>
                </c:pt>
                <c:pt idx="7715">
                  <c:v>4.8283240000000003</c:v>
                </c:pt>
                <c:pt idx="7716">
                  <c:v>4.8295409999999999</c:v>
                </c:pt>
                <c:pt idx="7717">
                  <c:v>4.8304520000000002</c:v>
                </c:pt>
                <c:pt idx="7718">
                  <c:v>4.8313920000000001</c:v>
                </c:pt>
                <c:pt idx="7719">
                  <c:v>4.8328009999999999</c:v>
                </c:pt>
                <c:pt idx="7720">
                  <c:v>4.8343759999999998</c:v>
                </c:pt>
                <c:pt idx="7721">
                  <c:v>4.8350390000000001</c:v>
                </c:pt>
                <c:pt idx="7722">
                  <c:v>4.8351329999999999</c:v>
                </c:pt>
                <c:pt idx="7723">
                  <c:v>4.8361229999999997</c:v>
                </c:pt>
                <c:pt idx="7724">
                  <c:v>4.8381670000000003</c:v>
                </c:pt>
                <c:pt idx="7725">
                  <c:v>4.840306</c:v>
                </c:pt>
                <c:pt idx="7726">
                  <c:v>4.8415330000000001</c:v>
                </c:pt>
                <c:pt idx="7727">
                  <c:v>4.8416379999999997</c:v>
                </c:pt>
                <c:pt idx="7728">
                  <c:v>4.8417820000000003</c:v>
                </c:pt>
                <c:pt idx="7729">
                  <c:v>4.8430090000000003</c:v>
                </c:pt>
                <c:pt idx="7730">
                  <c:v>4.8450759999999997</c:v>
                </c:pt>
                <c:pt idx="7731">
                  <c:v>4.8470319999999996</c:v>
                </c:pt>
                <c:pt idx="7732">
                  <c:v>4.848204</c:v>
                </c:pt>
                <c:pt idx="7733">
                  <c:v>4.8485519999999998</c:v>
                </c:pt>
                <c:pt idx="7734">
                  <c:v>4.8487179999999999</c:v>
                </c:pt>
                <c:pt idx="7735">
                  <c:v>4.8497899999999996</c:v>
                </c:pt>
                <c:pt idx="7736">
                  <c:v>4.8520560000000001</c:v>
                </c:pt>
                <c:pt idx="7737">
                  <c:v>4.8542389999999997</c:v>
                </c:pt>
                <c:pt idx="7738">
                  <c:v>4.8549519999999999</c:v>
                </c:pt>
                <c:pt idx="7739">
                  <c:v>4.8547250000000002</c:v>
                </c:pt>
                <c:pt idx="7740">
                  <c:v>4.8553889999999997</c:v>
                </c:pt>
                <c:pt idx="7741">
                  <c:v>4.8571790000000004</c:v>
                </c:pt>
                <c:pt idx="7742">
                  <c:v>4.8588480000000001</c:v>
                </c:pt>
                <c:pt idx="7743">
                  <c:v>4.8599199999999998</c:v>
                </c:pt>
                <c:pt idx="7744">
                  <c:v>4.860716</c:v>
                </c:pt>
                <c:pt idx="7745">
                  <c:v>4.8615890000000004</c:v>
                </c:pt>
                <c:pt idx="7746">
                  <c:v>4.8628049999999998</c:v>
                </c:pt>
                <c:pt idx="7747">
                  <c:v>4.8643190000000001</c:v>
                </c:pt>
                <c:pt idx="7748">
                  <c:v>4.8657779999999997</c:v>
                </c:pt>
                <c:pt idx="7749">
                  <c:v>4.8666900000000002</c:v>
                </c:pt>
                <c:pt idx="7750">
                  <c:v>4.8671879999999996</c:v>
                </c:pt>
                <c:pt idx="7751">
                  <c:v>4.8683480000000001</c:v>
                </c:pt>
                <c:pt idx="7752">
                  <c:v>4.8701720000000002</c:v>
                </c:pt>
                <c:pt idx="7753">
                  <c:v>4.8715149999999996</c:v>
                </c:pt>
                <c:pt idx="7754">
                  <c:v>4.871963</c:v>
                </c:pt>
                <c:pt idx="7755">
                  <c:v>4.8723770000000002</c:v>
                </c:pt>
                <c:pt idx="7756">
                  <c:v>4.8737700000000004</c:v>
                </c:pt>
                <c:pt idx="7757">
                  <c:v>4.8759579999999998</c:v>
                </c:pt>
                <c:pt idx="7758">
                  <c:v>4.8777710000000001</c:v>
                </c:pt>
                <c:pt idx="7759">
                  <c:v>4.8784619999999999</c:v>
                </c:pt>
                <c:pt idx="7760">
                  <c:v>4.8782459999999999</c:v>
                </c:pt>
                <c:pt idx="7761">
                  <c:v>4.8785059999999998</c:v>
                </c:pt>
                <c:pt idx="7762">
                  <c:v>4.8804179999999997</c:v>
                </c:pt>
                <c:pt idx="7763">
                  <c:v>4.8833310000000001</c:v>
                </c:pt>
                <c:pt idx="7764">
                  <c:v>4.8854480000000002</c:v>
                </c:pt>
                <c:pt idx="7765">
                  <c:v>4.8856909999999996</c:v>
                </c:pt>
                <c:pt idx="7766">
                  <c:v>4.8850610000000003</c:v>
                </c:pt>
                <c:pt idx="7767">
                  <c:v>4.8856580000000003</c:v>
                </c:pt>
                <c:pt idx="7768">
                  <c:v>4.8878789999999999</c:v>
                </c:pt>
                <c:pt idx="7769">
                  <c:v>4.8901399999999997</c:v>
                </c:pt>
                <c:pt idx="7770">
                  <c:v>4.8911730000000002</c:v>
                </c:pt>
                <c:pt idx="7771">
                  <c:v>4.891394</c:v>
                </c:pt>
                <c:pt idx="7772">
                  <c:v>4.8917089999999996</c:v>
                </c:pt>
                <c:pt idx="7773">
                  <c:v>4.8927430000000003</c:v>
                </c:pt>
                <c:pt idx="7774">
                  <c:v>4.8948600000000004</c:v>
                </c:pt>
                <c:pt idx="7775">
                  <c:v>4.8969040000000001</c:v>
                </c:pt>
                <c:pt idx="7776">
                  <c:v>4.8976009999999999</c:v>
                </c:pt>
                <c:pt idx="7777">
                  <c:v>4.8978549999999998</c:v>
                </c:pt>
                <c:pt idx="7778">
                  <c:v>4.8989269999999996</c:v>
                </c:pt>
                <c:pt idx="7779">
                  <c:v>4.9009330000000002</c:v>
                </c:pt>
                <c:pt idx="7780">
                  <c:v>4.9028400000000003</c:v>
                </c:pt>
                <c:pt idx="7781">
                  <c:v>4.9035700000000002</c:v>
                </c:pt>
                <c:pt idx="7782">
                  <c:v>4.9036799999999996</c:v>
                </c:pt>
                <c:pt idx="7783">
                  <c:v>4.904382</c:v>
                </c:pt>
                <c:pt idx="7784">
                  <c:v>4.9059020000000002</c:v>
                </c:pt>
                <c:pt idx="7785">
                  <c:v>4.9077859999999998</c:v>
                </c:pt>
                <c:pt idx="7786">
                  <c:v>4.9091009999999997</c:v>
                </c:pt>
                <c:pt idx="7787">
                  <c:v>4.9095659999999999</c:v>
                </c:pt>
                <c:pt idx="7788">
                  <c:v>4.9101299999999997</c:v>
                </c:pt>
                <c:pt idx="7789">
                  <c:v>4.9115060000000001</c:v>
                </c:pt>
                <c:pt idx="7790">
                  <c:v>4.9134679999999999</c:v>
                </c:pt>
                <c:pt idx="7791">
                  <c:v>4.9151590000000001</c:v>
                </c:pt>
                <c:pt idx="7792">
                  <c:v>4.9158609999999996</c:v>
                </c:pt>
                <c:pt idx="7793">
                  <c:v>4.9160159999999999</c:v>
                </c:pt>
                <c:pt idx="7794">
                  <c:v>4.9169219999999996</c:v>
                </c:pt>
                <c:pt idx="7795">
                  <c:v>4.918939</c:v>
                </c:pt>
                <c:pt idx="7796">
                  <c:v>4.9209949999999996</c:v>
                </c:pt>
                <c:pt idx="7797">
                  <c:v>4.9222770000000002</c:v>
                </c:pt>
                <c:pt idx="7798">
                  <c:v>4.922758</c:v>
                </c:pt>
                <c:pt idx="7799">
                  <c:v>4.9227689999999997</c:v>
                </c:pt>
                <c:pt idx="7800">
                  <c:v>4.9234270000000002</c:v>
                </c:pt>
                <c:pt idx="7801">
                  <c:v>4.9254379999999998</c:v>
                </c:pt>
                <c:pt idx="7802">
                  <c:v>4.9278919999999999</c:v>
                </c:pt>
                <c:pt idx="7803">
                  <c:v>4.9291580000000002</c:v>
                </c:pt>
                <c:pt idx="7804">
                  <c:v>4.9287429999999999</c:v>
                </c:pt>
                <c:pt idx="7805">
                  <c:v>4.9287049999999999</c:v>
                </c:pt>
                <c:pt idx="7806">
                  <c:v>4.9306780000000003</c:v>
                </c:pt>
                <c:pt idx="7807">
                  <c:v>4.9331149999999999</c:v>
                </c:pt>
                <c:pt idx="7808">
                  <c:v>4.9346290000000002</c:v>
                </c:pt>
                <c:pt idx="7809">
                  <c:v>4.9353199999999999</c:v>
                </c:pt>
                <c:pt idx="7810">
                  <c:v>4.935613</c:v>
                </c:pt>
                <c:pt idx="7811">
                  <c:v>4.9365629999999996</c:v>
                </c:pt>
                <c:pt idx="7812">
                  <c:v>4.9385029999999999</c:v>
                </c:pt>
                <c:pt idx="7813">
                  <c:v>4.9403160000000002</c:v>
                </c:pt>
                <c:pt idx="7814">
                  <c:v>4.9411009999999997</c:v>
                </c:pt>
                <c:pt idx="7815">
                  <c:v>4.9413600000000004</c:v>
                </c:pt>
                <c:pt idx="7816">
                  <c:v>4.9424720000000004</c:v>
                </c:pt>
                <c:pt idx="7817">
                  <c:v>4.9444559999999997</c:v>
                </c:pt>
                <c:pt idx="7818">
                  <c:v>4.9461250000000003</c:v>
                </c:pt>
                <c:pt idx="7819">
                  <c:v>4.9471189999999998</c:v>
                </c:pt>
                <c:pt idx="7820">
                  <c:v>4.9475119999999997</c:v>
                </c:pt>
                <c:pt idx="7821">
                  <c:v>4.9478650000000002</c:v>
                </c:pt>
                <c:pt idx="7822">
                  <c:v>4.9494129999999998</c:v>
                </c:pt>
                <c:pt idx="7823">
                  <c:v>4.9519719999999996</c:v>
                </c:pt>
                <c:pt idx="7824">
                  <c:v>4.9535580000000001</c:v>
                </c:pt>
                <c:pt idx="7825">
                  <c:v>4.953525</c:v>
                </c:pt>
                <c:pt idx="7826">
                  <c:v>4.9536129999999998</c:v>
                </c:pt>
                <c:pt idx="7827">
                  <c:v>4.9549779999999997</c:v>
                </c:pt>
                <c:pt idx="7828">
                  <c:v>4.9570730000000003</c:v>
                </c:pt>
                <c:pt idx="7829">
                  <c:v>4.9592499999999999</c:v>
                </c:pt>
                <c:pt idx="7830">
                  <c:v>4.9604160000000004</c:v>
                </c:pt>
                <c:pt idx="7831">
                  <c:v>4.9600960000000001</c:v>
                </c:pt>
                <c:pt idx="7832">
                  <c:v>4.9600790000000003</c:v>
                </c:pt>
                <c:pt idx="7833">
                  <c:v>4.9618919999999997</c:v>
                </c:pt>
                <c:pt idx="7834">
                  <c:v>4.9647269999999999</c:v>
                </c:pt>
                <c:pt idx="7835">
                  <c:v>4.966545</c:v>
                </c:pt>
                <c:pt idx="7836">
                  <c:v>4.9667000000000003</c:v>
                </c:pt>
                <c:pt idx="7837">
                  <c:v>4.9666230000000002</c:v>
                </c:pt>
                <c:pt idx="7838">
                  <c:v>4.9674519999999998</c:v>
                </c:pt>
                <c:pt idx="7839">
                  <c:v>4.969309</c:v>
                </c:pt>
                <c:pt idx="7840">
                  <c:v>4.9716630000000004</c:v>
                </c:pt>
                <c:pt idx="7841">
                  <c:v>4.9732159999999999</c:v>
                </c:pt>
                <c:pt idx="7842">
                  <c:v>4.9736700000000003</c:v>
                </c:pt>
                <c:pt idx="7843">
                  <c:v>4.9740890000000002</c:v>
                </c:pt>
                <c:pt idx="7844">
                  <c:v>4.9753220000000002</c:v>
                </c:pt>
                <c:pt idx="7845">
                  <c:v>4.9770459999999996</c:v>
                </c:pt>
                <c:pt idx="7846">
                  <c:v>4.9783559999999998</c:v>
                </c:pt>
                <c:pt idx="7847">
                  <c:v>4.9791850000000002</c:v>
                </c:pt>
                <c:pt idx="7848">
                  <c:v>4.9800310000000003</c:v>
                </c:pt>
                <c:pt idx="7849">
                  <c:v>4.981268</c:v>
                </c:pt>
                <c:pt idx="7850">
                  <c:v>4.9832140000000003</c:v>
                </c:pt>
                <c:pt idx="7851">
                  <c:v>4.9848439999999998</c:v>
                </c:pt>
                <c:pt idx="7852">
                  <c:v>4.985303</c:v>
                </c:pt>
                <c:pt idx="7853">
                  <c:v>4.9857279999999999</c:v>
                </c:pt>
                <c:pt idx="7854">
                  <c:v>4.9870599999999996</c:v>
                </c:pt>
                <c:pt idx="7855">
                  <c:v>4.9890559999999997</c:v>
                </c:pt>
                <c:pt idx="7856">
                  <c:v>4.9908510000000001</c:v>
                </c:pt>
                <c:pt idx="7857">
                  <c:v>4.9917860000000003</c:v>
                </c:pt>
                <c:pt idx="7858">
                  <c:v>4.9919789999999997</c:v>
                </c:pt>
                <c:pt idx="7859">
                  <c:v>4.9923770000000003</c:v>
                </c:pt>
                <c:pt idx="7860">
                  <c:v>4.994167</c:v>
                </c:pt>
                <c:pt idx="7861">
                  <c:v>4.9967759999999997</c:v>
                </c:pt>
                <c:pt idx="7862">
                  <c:v>4.9981910000000003</c:v>
                </c:pt>
                <c:pt idx="7863">
                  <c:v>4.9983510000000004</c:v>
                </c:pt>
                <c:pt idx="7864">
                  <c:v>4.9986269999999999</c:v>
                </c:pt>
                <c:pt idx="7865">
                  <c:v>4.9997220000000002</c:v>
                </c:pt>
                <c:pt idx="7866">
                  <c:v>5.0014510000000003</c:v>
                </c:pt>
                <c:pt idx="7867">
                  <c:v>5.0031920000000003</c:v>
                </c:pt>
                <c:pt idx="7868">
                  <c:v>5.0047009999999998</c:v>
                </c:pt>
                <c:pt idx="7869">
                  <c:v>5.0054800000000004</c:v>
                </c:pt>
                <c:pt idx="7870">
                  <c:v>5.0058340000000001</c:v>
                </c:pt>
                <c:pt idx="7871">
                  <c:v>5.0073980000000002</c:v>
                </c:pt>
                <c:pt idx="7872">
                  <c:v>5.0096809999999996</c:v>
                </c:pt>
                <c:pt idx="7873">
                  <c:v>5.0110849999999996</c:v>
                </c:pt>
                <c:pt idx="7874">
                  <c:v>5.0117310000000002</c:v>
                </c:pt>
                <c:pt idx="7875">
                  <c:v>5.0122229999999997</c:v>
                </c:pt>
                <c:pt idx="7876">
                  <c:v>5.013185</c:v>
                </c:pt>
                <c:pt idx="7877">
                  <c:v>5.0147320000000004</c:v>
                </c:pt>
                <c:pt idx="7878">
                  <c:v>5.0161470000000001</c:v>
                </c:pt>
                <c:pt idx="7879">
                  <c:v>5.0171250000000001</c:v>
                </c:pt>
                <c:pt idx="7880">
                  <c:v>5.0180429999999996</c:v>
                </c:pt>
                <c:pt idx="7881">
                  <c:v>5.0195619999999996</c:v>
                </c:pt>
                <c:pt idx="7882">
                  <c:v>5.0211379999999997</c:v>
                </c:pt>
                <c:pt idx="7883">
                  <c:v>5.0219829999999996</c:v>
                </c:pt>
                <c:pt idx="7884">
                  <c:v>5.0229119999999998</c:v>
                </c:pt>
                <c:pt idx="7885">
                  <c:v>5.0241110000000004</c:v>
                </c:pt>
                <c:pt idx="7886">
                  <c:v>5.0250279999999998</c:v>
                </c:pt>
                <c:pt idx="7887">
                  <c:v>5.0263770000000001</c:v>
                </c:pt>
                <c:pt idx="7888">
                  <c:v>5.0286590000000002</c:v>
                </c:pt>
                <c:pt idx="7889">
                  <c:v>5.0304390000000003</c:v>
                </c:pt>
                <c:pt idx="7890">
                  <c:v>5.0304500000000001</c:v>
                </c:pt>
                <c:pt idx="7891">
                  <c:v>5.0303950000000004</c:v>
                </c:pt>
                <c:pt idx="7892">
                  <c:v>5.0322459999999998</c:v>
                </c:pt>
                <c:pt idx="7893">
                  <c:v>5.0345890000000004</c:v>
                </c:pt>
                <c:pt idx="7894">
                  <c:v>5.0360930000000002</c:v>
                </c:pt>
                <c:pt idx="7895">
                  <c:v>5.037026</c:v>
                </c:pt>
                <c:pt idx="7896">
                  <c:v>5.0373530000000004</c:v>
                </c:pt>
                <c:pt idx="7897">
                  <c:v>5.0375959999999997</c:v>
                </c:pt>
                <c:pt idx="7898">
                  <c:v>5.0388169999999999</c:v>
                </c:pt>
                <c:pt idx="7899">
                  <c:v>5.0411929999999998</c:v>
                </c:pt>
                <c:pt idx="7900">
                  <c:v>5.0431609999999996</c:v>
                </c:pt>
                <c:pt idx="7901">
                  <c:v>5.0436030000000001</c:v>
                </c:pt>
                <c:pt idx="7902">
                  <c:v>5.0441839999999996</c:v>
                </c:pt>
                <c:pt idx="7903">
                  <c:v>5.0457029999999996</c:v>
                </c:pt>
                <c:pt idx="7904">
                  <c:v>5.047002</c:v>
                </c:pt>
                <c:pt idx="7905">
                  <c:v>5.048273</c:v>
                </c:pt>
                <c:pt idx="7906">
                  <c:v>5.0497759999999996</c:v>
                </c:pt>
                <c:pt idx="7907">
                  <c:v>5.0510590000000004</c:v>
                </c:pt>
                <c:pt idx="7908">
                  <c:v>5.0520589999999999</c:v>
                </c:pt>
                <c:pt idx="7909">
                  <c:v>5.0529210000000004</c:v>
                </c:pt>
                <c:pt idx="7910">
                  <c:v>5.0539440000000004</c:v>
                </c:pt>
                <c:pt idx="7911">
                  <c:v>5.0551430000000002</c:v>
                </c:pt>
                <c:pt idx="7912">
                  <c:v>5.0565189999999998</c:v>
                </c:pt>
                <c:pt idx="7913">
                  <c:v>5.058033</c:v>
                </c:pt>
                <c:pt idx="7914">
                  <c:v>5.0590780000000004</c:v>
                </c:pt>
                <c:pt idx="7915">
                  <c:v>5.0599179999999997</c:v>
                </c:pt>
                <c:pt idx="7916">
                  <c:v>5.0611449999999998</c:v>
                </c:pt>
                <c:pt idx="7917">
                  <c:v>5.0622170000000004</c:v>
                </c:pt>
                <c:pt idx="7918">
                  <c:v>5.0631680000000001</c:v>
                </c:pt>
                <c:pt idx="7919">
                  <c:v>5.0648200000000001</c:v>
                </c:pt>
                <c:pt idx="7920">
                  <c:v>5.0667540000000004</c:v>
                </c:pt>
                <c:pt idx="7921">
                  <c:v>5.0677599999999998</c:v>
                </c:pt>
                <c:pt idx="7922">
                  <c:v>5.0681029999999998</c:v>
                </c:pt>
                <c:pt idx="7923">
                  <c:v>5.0689590000000004</c:v>
                </c:pt>
                <c:pt idx="7924">
                  <c:v>5.0701090000000004</c:v>
                </c:pt>
                <c:pt idx="7925">
                  <c:v>5.0714740000000003</c:v>
                </c:pt>
                <c:pt idx="7926">
                  <c:v>5.0735140000000003</c:v>
                </c:pt>
                <c:pt idx="7927">
                  <c:v>5.0751489999999997</c:v>
                </c:pt>
                <c:pt idx="7928">
                  <c:v>5.0755800000000004</c:v>
                </c:pt>
                <c:pt idx="7929">
                  <c:v>5.0758400000000004</c:v>
                </c:pt>
                <c:pt idx="7930">
                  <c:v>5.0771660000000001</c:v>
                </c:pt>
                <c:pt idx="7931">
                  <c:v>5.0793499999999998</c:v>
                </c:pt>
                <c:pt idx="7932">
                  <c:v>5.0810959999999996</c:v>
                </c:pt>
                <c:pt idx="7933">
                  <c:v>5.082395</c:v>
                </c:pt>
                <c:pt idx="7934">
                  <c:v>5.0833890000000004</c:v>
                </c:pt>
                <c:pt idx="7935">
                  <c:v>5.0837479999999999</c:v>
                </c:pt>
                <c:pt idx="7936">
                  <c:v>5.0846770000000001</c:v>
                </c:pt>
                <c:pt idx="7937">
                  <c:v>5.0865780000000003</c:v>
                </c:pt>
                <c:pt idx="7938">
                  <c:v>5.0881090000000002</c:v>
                </c:pt>
                <c:pt idx="7939">
                  <c:v>5.0891089999999997</c:v>
                </c:pt>
                <c:pt idx="7940">
                  <c:v>5.0899609999999997</c:v>
                </c:pt>
                <c:pt idx="7941">
                  <c:v>5.0908720000000001</c:v>
                </c:pt>
                <c:pt idx="7942">
                  <c:v>5.092155</c:v>
                </c:pt>
                <c:pt idx="7943">
                  <c:v>5.0935920000000001</c:v>
                </c:pt>
                <c:pt idx="7944">
                  <c:v>5.0948019999999996</c:v>
                </c:pt>
                <c:pt idx="7945">
                  <c:v>5.0957249999999998</c:v>
                </c:pt>
                <c:pt idx="7946">
                  <c:v>5.0971010000000003</c:v>
                </c:pt>
                <c:pt idx="7947">
                  <c:v>5.0990849999999996</c:v>
                </c:pt>
                <c:pt idx="7948">
                  <c:v>5.1002619999999999</c:v>
                </c:pt>
                <c:pt idx="7949">
                  <c:v>5.1005330000000004</c:v>
                </c:pt>
                <c:pt idx="7950">
                  <c:v>5.1013460000000004</c:v>
                </c:pt>
                <c:pt idx="7951">
                  <c:v>5.1030199999999999</c:v>
                </c:pt>
                <c:pt idx="7952">
                  <c:v>5.1048159999999996</c:v>
                </c:pt>
                <c:pt idx="7953">
                  <c:v>5.106325</c:v>
                </c:pt>
                <c:pt idx="7954">
                  <c:v>5.1076290000000002</c:v>
                </c:pt>
                <c:pt idx="7955">
                  <c:v>5.108187</c:v>
                </c:pt>
                <c:pt idx="7956">
                  <c:v>5.1083360000000004</c:v>
                </c:pt>
                <c:pt idx="7957">
                  <c:v>5.1098400000000002</c:v>
                </c:pt>
                <c:pt idx="7958">
                  <c:v>5.1122110000000003</c:v>
                </c:pt>
                <c:pt idx="7959">
                  <c:v>5.1137639999999998</c:v>
                </c:pt>
                <c:pt idx="7960">
                  <c:v>5.1145259999999997</c:v>
                </c:pt>
                <c:pt idx="7961">
                  <c:v>5.114941</c:v>
                </c:pt>
                <c:pt idx="7962">
                  <c:v>5.1155049999999997</c:v>
                </c:pt>
                <c:pt idx="7963">
                  <c:v>5.1169469999999997</c:v>
                </c:pt>
                <c:pt idx="7964">
                  <c:v>5.1192630000000001</c:v>
                </c:pt>
                <c:pt idx="7965">
                  <c:v>5.1214009999999996</c:v>
                </c:pt>
                <c:pt idx="7966">
                  <c:v>5.1221860000000001</c:v>
                </c:pt>
                <c:pt idx="7967">
                  <c:v>5.1224959999999999</c:v>
                </c:pt>
                <c:pt idx="7968">
                  <c:v>5.123507</c:v>
                </c:pt>
                <c:pt idx="7969">
                  <c:v>5.1247780000000001</c:v>
                </c:pt>
                <c:pt idx="7970">
                  <c:v>5.1262650000000001</c:v>
                </c:pt>
                <c:pt idx="7971">
                  <c:v>5.1279620000000001</c:v>
                </c:pt>
                <c:pt idx="7972">
                  <c:v>5.1290779999999998</c:v>
                </c:pt>
                <c:pt idx="7973">
                  <c:v>5.1296970000000002</c:v>
                </c:pt>
                <c:pt idx="7974">
                  <c:v>5.1307359999999997</c:v>
                </c:pt>
                <c:pt idx="7975">
                  <c:v>5.1324719999999999</c:v>
                </c:pt>
                <c:pt idx="7976">
                  <c:v>5.1339959999999998</c:v>
                </c:pt>
                <c:pt idx="7977">
                  <c:v>5.1350300000000004</c:v>
                </c:pt>
                <c:pt idx="7978">
                  <c:v>5.1363899999999996</c:v>
                </c:pt>
                <c:pt idx="7979">
                  <c:v>5.1376439999999999</c:v>
                </c:pt>
                <c:pt idx="7980">
                  <c:v>5.1385339999999999</c:v>
                </c:pt>
                <c:pt idx="7981">
                  <c:v>5.1399929999999996</c:v>
                </c:pt>
                <c:pt idx="7982">
                  <c:v>5.1415129999999998</c:v>
                </c:pt>
                <c:pt idx="7983">
                  <c:v>5.1421869999999998</c:v>
                </c:pt>
                <c:pt idx="7984">
                  <c:v>5.1430049999999996</c:v>
                </c:pt>
                <c:pt idx="7985">
                  <c:v>5.1449449999999999</c:v>
                </c:pt>
                <c:pt idx="7986">
                  <c:v>5.1468680000000004</c:v>
                </c:pt>
                <c:pt idx="7987">
                  <c:v>5.1475150000000003</c:v>
                </c:pt>
                <c:pt idx="7988">
                  <c:v>5.147824</c:v>
                </c:pt>
                <c:pt idx="7989">
                  <c:v>5.1487749999999997</c:v>
                </c:pt>
                <c:pt idx="7990">
                  <c:v>5.1503220000000001</c:v>
                </c:pt>
                <c:pt idx="7991">
                  <c:v>5.152406</c:v>
                </c:pt>
                <c:pt idx="7992">
                  <c:v>5.1542240000000001</c:v>
                </c:pt>
                <c:pt idx="7993">
                  <c:v>5.1549040000000002</c:v>
                </c:pt>
                <c:pt idx="7994">
                  <c:v>5.154992</c:v>
                </c:pt>
                <c:pt idx="7995">
                  <c:v>5.1558599999999997</c:v>
                </c:pt>
                <c:pt idx="7996">
                  <c:v>5.1579990000000002</c:v>
                </c:pt>
                <c:pt idx="7997">
                  <c:v>5.1601819999999998</c:v>
                </c:pt>
                <c:pt idx="7998">
                  <c:v>5.1616520000000001</c:v>
                </c:pt>
                <c:pt idx="7999">
                  <c:v>5.1625310000000004</c:v>
                </c:pt>
                <c:pt idx="8000">
                  <c:v>5.162763</c:v>
                </c:pt>
                <c:pt idx="8001">
                  <c:v>5.1636360000000003</c:v>
                </c:pt>
                <c:pt idx="8002">
                  <c:v>5.165813</c:v>
                </c:pt>
                <c:pt idx="8003">
                  <c:v>5.1675430000000002</c:v>
                </c:pt>
                <c:pt idx="8004">
                  <c:v>5.1682560000000004</c:v>
                </c:pt>
                <c:pt idx="8005">
                  <c:v>5.1691180000000001</c:v>
                </c:pt>
                <c:pt idx="8006">
                  <c:v>5.1704559999999997</c:v>
                </c:pt>
                <c:pt idx="8007">
                  <c:v>5.1717709999999997</c:v>
                </c:pt>
                <c:pt idx="8008">
                  <c:v>5.1729760000000002</c:v>
                </c:pt>
                <c:pt idx="8009">
                  <c:v>5.1744349999999999</c:v>
                </c:pt>
                <c:pt idx="8010">
                  <c:v>5.1757669999999996</c:v>
                </c:pt>
                <c:pt idx="8011">
                  <c:v>5.1767060000000003</c:v>
                </c:pt>
                <c:pt idx="8012">
                  <c:v>5.1779780000000004</c:v>
                </c:pt>
                <c:pt idx="8013">
                  <c:v>5.1796410000000002</c:v>
                </c:pt>
                <c:pt idx="8014">
                  <c:v>5.1808240000000003</c:v>
                </c:pt>
                <c:pt idx="8015">
                  <c:v>5.1815090000000001</c:v>
                </c:pt>
                <c:pt idx="8016">
                  <c:v>5.1827690000000004</c:v>
                </c:pt>
                <c:pt idx="8017">
                  <c:v>5.1846810000000003</c:v>
                </c:pt>
                <c:pt idx="8018">
                  <c:v>5.1859520000000003</c:v>
                </c:pt>
                <c:pt idx="8019">
                  <c:v>5.1866599999999998</c:v>
                </c:pt>
                <c:pt idx="8020">
                  <c:v>5.1876540000000002</c:v>
                </c:pt>
                <c:pt idx="8021">
                  <c:v>5.1888040000000002</c:v>
                </c:pt>
                <c:pt idx="8022">
                  <c:v>5.1902799999999996</c:v>
                </c:pt>
                <c:pt idx="8023">
                  <c:v>5.1920700000000002</c:v>
                </c:pt>
                <c:pt idx="8024">
                  <c:v>5.1936010000000001</c:v>
                </c:pt>
                <c:pt idx="8025">
                  <c:v>5.1946950000000003</c:v>
                </c:pt>
                <c:pt idx="8026">
                  <c:v>5.1952870000000004</c:v>
                </c:pt>
                <c:pt idx="8027">
                  <c:v>5.195856</c:v>
                </c:pt>
                <c:pt idx="8028">
                  <c:v>5.1972659999999999</c:v>
                </c:pt>
                <c:pt idx="8029">
                  <c:v>5.1993600000000004</c:v>
                </c:pt>
                <c:pt idx="8030">
                  <c:v>5.2012499999999999</c:v>
                </c:pt>
                <c:pt idx="8031">
                  <c:v>5.2022120000000003</c:v>
                </c:pt>
                <c:pt idx="8032">
                  <c:v>5.2027700000000001</c:v>
                </c:pt>
                <c:pt idx="8033">
                  <c:v>5.2040240000000004</c:v>
                </c:pt>
                <c:pt idx="8034">
                  <c:v>5.2056329999999997</c:v>
                </c:pt>
                <c:pt idx="8035">
                  <c:v>5.2069809999999999</c:v>
                </c:pt>
                <c:pt idx="8036">
                  <c:v>5.2082959999999998</c:v>
                </c:pt>
                <c:pt idx="8037">
                  <c:v>5.2095789999999997</c:v>
                </c:pt>
                <c:pt idx="8038">
                  <c:v>5.2104410000000003</c:v>
                </c:pt>
                <c:pt idx="8039">
                  <c:v>5.211176</c:v>
                </c:pt>
                <c:pt idx="8040">
                  <c:v>5.2126460000000003</c:v>
                </c:pt>
                <c:pt idx="8041">
                  <c:v>5.2145140000000003</c:v>
                </c:pt>
                <c:pt idx="8042">
                  <c:v>5.2157629999999999</c:v>
                </c:pt>
                <c:pt idx="8043">
                  <c:v>5.2168570000000001</c:v>
                </c:pt>
                <c:pt idx="8044">
                  <c:v>5.2183489999999999</c:v>
                </c:pt>
                <c:pt idx="8045">
                  <c:v>5.2196210000000001</c:v>
                </c:pt>
                <c:pt idx="8046">
                  <c:v>5.2204879999999996</c:v>
                </c:pt>
                <c:pt idx="8047">
                  <c:v>5.2214559999999999</c:v>
                </c:pt>
                <c:pt idx="8048">
                  <c:v>5.2226549999999996</c:v>
                </c:pt>
                <c:pt idx="8049">
                  <c:v>5.2239430000000002</c:v>
                </c:pt>
                <c:pt idx="8050">
                  <c:v>5.225606</c:v>
                </c:pt>
                <c:pt idx="8051">
                  <c:v>5.227557</c:v>
                </c:pt>
                <c:pt idx="8052">
                  <c:v>5.2285849999999998</c:v>
                </c:pt>
                <c:pt idx="8053">
                  <c:v>5.228618</c:v>
                </c:pt>
                <c:pt idx="8054">
                  <c:v>5.2291369999999997</c:v>
                </c:pt>
                <c:pt idx="8055">
                  <c:v>5.2307730000000001</c:v>
                </c:pt>
                <c:pt idx="8056">
                  <c:v>5.2329619999999997</c:v>
                </c:pt>
                <c:pt idx="8057">
                  <c:v>5.234807</c:v>
                </c:pt>
                <c:pt idx="8058">
                  <c:v>5.2358580000000003</c:v>
                </c:pt>
                <c:pt idx="8059">
                  <c:v>5.2365539999999999</c:v>
                </c:pt>
                <c:pt idx="8060">
                  <c:v>5.2376209999999999</c:v>
                </c:pt>
                <c:pt idx="8061">
                  <c:v>5.2393340000000004</c:v>
                </c:pt>
                <c:pt idx="8062">
                  <c:v>5.2410249999999996</c:v>
                </c:pt>
                <c:pt idx="8063">
                  <c:v>5.2421470000000001</c:v>
                </c:pt>
                <c:pt idx="8064">
                  <c:v>5.2428660000000002</c:v>
                </c:pt>
                <c:pt idx="8065">
                  <c:v>5.2431799999999997</c:v>
                </c:pt>
                <c:pt idx="8066">
                  <c:v>5.2437659999999999</c:v>
                </c:pt>
                <c:pt idx="8067">
                  <c:v>5.2456950000000004</c:v>
                </c:pt>
                <c:pt idx="8068">
                  <c:v>5.2482600000000001</c:v>
                </c:pt>
                <c:pt idx="8069">
                  <c:v>5.2499399999999996</c:v>
                </c:pt>
                <c:pt idx="8070">
                  <c:v>5.2504980000000003</c:v>
                </c:pt>
                <c:pt idx="8071">
                  <c:v>5.251061</c:v>
                </c:pt>
                <c:pt idx="8072">
                  <c:v>5.2522549999999999</c:v>
                </c:pt>
                <c:pt idx="8073">
                  <c:v>5.2536040000000002</c:v>
                </c:pt>
                <c:pt idx="8074">
                  <c:v>5.2550129999999999</c:v>
                </c:pt>
                <c:pt idx="8075">
                  <c:v>5.2567320000000004</c:v>
                </c:pt>
                <c:pt idx="8076">
                  <c:v>5.2582740000000001</c:v>
                </c:pt>
                <c:pt idx="8077">
                  <c:v>5.2592239999999997</c:v>
                </c:pt>
                <c:pt idx="8078">
                  <c:v>5.2601750000000003</c:v>
                </c:pt>
                <c:pt idx="8079">
                  <c:v>5.2615679999999996</c:v>
                </c:pt>
                <c:pt idx="8080">
                  <c:v>5.2627940000000004</c:v>
                </c:pt>
                <c:pt idx="8081">
                  <c:v>5.2637619999999998</c:v>
                </c:pt>
                <c:pt idx="8082">
                  <c:v>5.2652320000000001</c:v>
                </c:pt>
                <c:pt idx="8083">
                  <c:v>5.2668730000000004</c:v>
                </c:pt>
                <c:pt idx="8084">
                  <c:v>5.2678570000000002</c:v>
                </c:pt>
                <c:pt idx="8085">
                  <c:v>5.268421</c:v>
                </c:pt>
                <c:pt idx="8086">
                  <c:v>5.2693099999999999</c:v>
                </c:pt>
                <c:pt idx="8087">
                  <c:v>5.2708909999999998</c:v>
                </c:pt>
                <c:pt idx="8088">
                  <c:v>5.2727589999999998</c:v>
                </c:pt>
                <c:pt idx="8089">
                  <c:v>5.2744999999999997</c:v>
                </c:pt>
                <c:pt idx="8090">
                  <c:v>5.2758539999999998</c:v>
                </c:pt>
                <c:pt idx="8091">
                  <c:v>5.2764509999999998</c:v>
                </c:pt>
                <c:pt idx="8092">
                  <c:v>5.2770149999999996</c:v>
                </c:pt>
                <c:pt idx="8093">
                  <c:v>5.2784680000000002</c:v>
                </c:pt>
                <c:pt idx="8094">
                  <c:v>5.2802150000000001</c:v>
                </c:pt>
                <c:pt idx="8095">
                  <c:v>5.2816619999999999</c:v>
                </c:pt>
                <c:pt idx="8096">
                  <c:v>5.2828400000000002</c:v>
                </c:pt>
                <c:pt idx="8097">
                  <c:v>5.283652</c:v>
                </c:pt>
                <c:pt idx="8098">
                  <c:v>5.2845089999999999</c:v>
                </c:pt>
                <c:pt idx="8099">
                  <c:v>5.2859790000000002</c:v>
                </c:pt>
                <c:pt idx="8100">
                  <c:v>5.287814</c:v>
                </c:pt>
                <c:pt idx="8101">
                  <c:v>5.2891349999999999</c:v>
                </c:pt>
                <c:pt idx="8102">
                  <c:v>5.2898360000000002</c:v>
                </c:pt>
                <c:pt idx="8103">
                  <c:v>5.2907260000000003</c:v>
                </c:pt>
                <c:pt idx="8104">
                  <c:v>5.2920299999999996</c:v>
                </c:pt>
                <c:pt idx="8105">
                  <c:v>5.2934060000000001</c:v>
                </c:pt>
                <c:pt idx="8106">
                  <c:v>5.2948820000000003</c:v>
                </c:pt>
                <c:pt idx="8107">
                  <c:v>5.2964019999999996</c:v>
                </c:pt>
                <c:pt idx="8108">
                  <c:v>5.2975899999999996</c:v>
                </c:pt>
                <c:pt idx="8109">
                  <c:v>5.298508</c:v>
                </c:pt>
                <c:pt idx="8110">
                  <c:v>5.2998950000000002</c:v>
                </c:pt>
                <c:pt idx="8111">
                  <c:v>5.3015309999999998</c:v>
                </c:pt>
                <c:pt idx="8112">
                  <c:v>5.3023160000000003</c:v>
                </c:pt>
                <c:pt idx="8113">
                  <c:v>5.3028959999999996</c:v>
                </c:pt>
                <c:pt idx="8114">
                  <c:v>5.3046920000000002</c:v>
                </c:pt>
                <c:pt idx="8115">
                  <c:v>5.3069420000000003</c:v>
                </c:pt>
                <c:pt idx="8116">
                  <c:v>5.3080080000000001</c:v>
                </c:pt>
                <c:pt idx="8117">
                  <c:v>5.308268</c:v>
                </c:pt>
                <c:pt idx="8118">
                  <c:v>5.3089810000000002</c:v>
                </c:pt>
                <c:pt idx="8119">
                  <c:v>5.3103400000000001</c:v>
                </c:pt>
                <c:pt idx="8120">
                  <c:v>5.3121910000000003</c:v>
                </c:pt>
                <c:pt idx="8121">
                  <c:v>5.3144520000000002</c:v>
                </c:pt>
                <c:pt idx="8122">
                  <c:v>5.3162089999999997</c:v>
                </c:pt>
                <c:pt idx="8123">
                  <c:v>5.3167619999999998</c:v>
                </c:pt>
                <c:pt idx="8124">
                  <c:v>5.3170820000000001</c:v>
                </c:pt>
                <c:pt idx="8125">
                  <c:v>5.3183870000000004</c:v>
                </c:pt>
                <c:pt idx="8126">
                  <c:v>5.3204260000000003</c:v>
                </c:pt>
                <c:pt idx="8127">
                  <c:v>5.322012</c:v>
                </c:pt>
                <c:pt idx="8128">
                  <c:v>5.3228859999999996</c:v>
                </c:pt>
                <c:pt idx="8129">
                  <c:v>5.3235929999999998</c:v>
                </c:pt>
                <c:pt idx="8130">
                  <c:v>5.3242950000000002</c:v>
                </c:pt>
                <c:pt idx="8131">
                  <c:v>5.3254219999999997</c:v>
                </c:pt>
                <c:pt idx="8132">
                  <c:v>5.3274229999999996</c:v>
                </c:pt>
                <c:pt idx="8133">
                  <c:v>5.3294009999999998</c:v>
                </c:pt>
                <c:pt idx="8134">
                  <c:v>5.3306389999999997</c:v>
                </c:pt>
                <c:pt idx="8135">
                  <c:v>5.3315630000000001</c:v>
                </c:pt>
                <c:pt idx="8136">
                  <c:v>5.3324689999999997</c:v>
                </c:pt>
                <c:pt idx="8137">
                  <c:v>5.3334469999999996</c:v>
                </c:pt>
                <c:pt idx="8138">
                  <c:v>5.3348120000000003</c:v>
                </c:pt>
                <c:pt idx="8139">
                  <c:v>5.3363699999999996</c:v>
                </c:pt>
                <c:pt idx="8140">
                  <c:v>5.3374759999999997</c:v>
                </c:pt>
                <c:pt idx="8141">
                  <c:v>5.3383320000000003</c:v>
                </c:pt>
                <c:pt idx="8142">
                  <c:v>5.3397309999999996</c:v>
                </c:pt>
                <c:pt idx="8143">
                  <c:v>5.3415379999999999</c:v>
                </c:pt>
                <c:pt idx="8144">
                  <c:v>5.342854</c:v>
                </c:pt>
                <c:pt idx="8145">
                  <c:v>5.3437320000000001</c:v>
                </c:pt>
                <c:pt idx="8146">
                  <c:v>5.3449809999999998</c:v>
                </c:pt>
                <c:pt idx="8147">
                  <c:v>5.3463459999999996</c:v>
                </c:pt>
                <c:pt idx="8148">
                  <c:v>5.3474630000000003</c:v>
                </c:pt>
                <c:pt idx="8149">
                  <c:v>5.3487669999999996</c:v>
                </c:pt>
                <c:pt idx="8150">
                  <c:v>5.3500990000000002</c:v>
                </c:pt>
                <c:pt idx="8151">
                  <c:v>5.3508389999999997</c:v>
                </c:pt>
                <c:pt idx="8152">
                  <c:v>5.3518340000000002</c:v>
                </c:pt>
                <c:pt idx="8153">
                  <c:v>5.3540720000000004</c:v>
                </c:pt>
                <c:pt idx="8154">
                  <c:v>5.3565100000000001</c:v>
                </c:pt>
                <c:pt idx="8155">
                  <c:v>5.3576589999999999</c:v>
                </c:pt>
                <c:pt idx="8156">
                  <c:v>5.3579189999999999</c:v>
                </c:pt>
                <c:pt idx="8157">
                  <c:v>5.3584550000000002</c:v>
                </c:pt>
                <c:pt idx="8158">
                  <c:v>5.3593890000000002</c:v>
                </c:pt>
                <c:pt idx="8159">
                  <c:v>5.3608260000000003</c:v>
                </c:pt>
                <c:pt idx="8160">
                  <c:v>5.3631250000000001</c:v>
                </c:pt>
                <c:pt idx="8161">
                  <c:v>5.3651920000000004</c:v>
                </c:pt>
                <c:pt idx="8162">
                  <c:v>5.3657110000000001</c:v>
                </c:pt>
                <c:pt idx="8163">
                  <c:v>5.3657880000000002</c:v>
                </c:pt>
                <c:pt idx="8164">
                  <c:v>5.3670650000000002</c:v>
                </c:pt>
                <c:pt idx="8165">
                  <c:v>5.369027</c:v>
                </c:pt>
                <c:pt idx="8166">
                  <c:v>5.370514</c:v>
                </c:pt>
                <c:pt idx="8167">
                  <c:v>5.3717240000000004</c:v>
                </c:pt>
                <c:pt idx="8168">
                  <c:v>5.3730120000000001</c:v>
                </c:pt>
                <c:pt idx="8169">
                  <c:v>5.3741120000000002</c:v>
                </c:pt>
                <c:pt idx="8170">
                  <c:v>5.3752170000000001</c:v>
                </c:pt>
                <c:pt idx="8171">
                  <c:v>5.3768089999999997</c:v>
                </c:pt>
                <c:pt idx="8172">
                  <c:v>5.3785109999999996</c:v>
                </c:pt>
                <c:pt idx="8173">
                  <c:v>5.3798380000000003</c:v>
                </c:pt>
                <c:pt idx="8174">
                  <c:v>5.3808980000000002</c:v>
                </c:pt>
                <c:pt idx="8175">
                  <c:v>5.3818000000000001</c:v>
                </c:pt>
                <c:pt idx="8176">
                  <c:v>5.3826169999999998</c:v>
                </c:pt>
                <c:pt idx="8177">
                  <c:v>5.3839050000000004</c:v>
                </c:pt>
                <c:pt idx="8178">
                  <c:v>5.3855300000000002</c:v>
                </c:pt>
                <c:pt idx="8179">
                  <c:v>5.3868280000000004</c:v>
                </c:pt>
                <c:pt idx="8180">
                  <c:v>5.3880889999999999</c:v>
                </c:pt>
                <c:pt idx="8181">
                  <c:v>5.3897740000000001</c:v>
                </c:pt>
                <c:pt idx="8182">
                  <c:v>5.3912829999999996</c:v>
                </c:pt>
                <c:pt idx="8183">
                  <c:v>5.3921010000000003</c:v>
                </c:pt>
                <c:pt idx="8184">
                  <c:v>5.3930629999999997</c:v>
                </c:pt>
                <c:pt idx="8185">
                  <c:v>5.3948419999999997</c:v>
                </c:pt>
                <c:pt idx="8186">
                  <c:v>5.3964999999999996</c:v>
                </c:pt>
                <c:pt idx="8187">
                  <c:v>5.3973069999999996</c:v>
                </c:pt>
                <c:pt idx="8188">
                  <c:v>5.3982580000000002</c:v>
                </c:pt>
                <c:pt idx="8189">
                  <c:v>5.3997549999999999</c:v>
                </c:pt>
                <c:pt idx="8190">
                  <c:v>5.4008770000000004</c:v>
                </c:pt>
                <c:pt idx="8191">
                  <c:v>5.4018449999999998</c:v>
                </c:pt>
                <c:pt idx="8192">
                  <c:v>5.4037230000000003</c:v>
                </c:pt>
                <c:pt idx="8193">
                  <c:v>5.4057680000000001</c:v>
                </c:pt>
                <c:pt idx="8194">
                  <c:v>5.4066530000000004</c:v>
                </c:pt>
                <c:pt idx="8195">
                  <c:v>5.4071280000000002</c:v>
                </c:pt>
                <c:pt idx="8196">
                  <c:v>5.4083990000000002</c:v>
                </c:pt>
                <c:pt idx="8197">
                  <c:v>5.4099300000000001</c:v>
                </c:pt>
                <c:pt idx="8198">
                  <c:v>5.411295</c:v>
                </c:pt>
                <c:pt idx="8199">
                  <c:v>5.4130250000000002</c:v>
                </c:pt>
                <c:pt idx="8200">
                  <c:v>5.4146219999999996</c:v>
                </c:pt>
                <c:pt idx="8201">
                  <c:v>5.4152360000000002</c:v>
                </c:pt>
                <c:pt idx="8202">
                  <c:v>5.4158160000000004</c:v>
                </c:pt>
                <c:pt idx="8203">
                  <c:v>5.4175620000000002</c:v>
                </c:pt>
                <c:pt idx="8204">
                  <c:v>5.4196790000000004</c:v>
                </c:pt>
                <c:pt idx="8205">
                  <c:v>5.4209389999999997</c:v>
                </c:pt>
                <c:pt idx="8206">
                  <c:v>5.4217510000000004</c:v>
                </c:pt>
                <c:pt idx="8207">
                  <c:v>5.4228069999999997</c:v>
                </c:pt>
                <c:pt idx="8208">
                  <c:v>5.4239839999999999</c:v>
                </c:pt>
                <c:pt idx="8209">
                  <c:v>5.4250999999999996</c:v>
                </c:pt>
                <c:pt idx="8210">
                  <c:v>5.4263269999999997</c:v>
                </c:pt>
                <c:pt idx="8211">
                  <c:v>5.4276600000000004</c:v>
                </c:pt>
                <c:pt idx="8212">
                  <c:v>5.4289909999999999</c:v>
                </c:pt>
                <c:pt idx="8213">
                  <c:v>5.4305830000000004</c:v>
                </c:pt>
                <c:pt idx="8214">
                  <c:v>5.4322410000000003</c:v>
                </c:pt>
                <c:pt idx="8215">
                  <c:v>5.4332690000000001</c:v>
                </c:pt>
                <c:pt idx="8216">
                  <c:v>5.4341530000000002</c:v>
                </c:pt>
                <c:pt idx="8217">
                  <c:v>5.4356010000000001</c:v>
                </c:pt>
                <c:pt idx="8218">
                  <c:v>5.4370989999999999</c:v>
                </c:pt>
                <c:pt idx="8219">
                  <c:v>5.4385139999999996</c:v>
                </c:pt>
                <c:pt idx="8220">
                  <c:v>5.4399670000000002</c:v>
                </c:pt>
                <c:pt idx="8221">
                  <c:v>5.4408070000000004</c:v>
                </c:pt>
                <c:pt idx="8222">
                  <c:v>5.4410999999999996</c:v>
                </c:pt>
                <c:pt idx="8223">
                  <c:v>5.4421549999999996</c:v>
                </c:pt>
                <c:pt idx="8224">
                  <c:v>5.4444990000000004</c:v>
                </c:pt>
                <c:pt idx="8225">
                  <c:v>5.4467100000000004</c:v>
                </c:pt>
                <c:pt idx="8226">
                  <c:v>5.4477149999999996</c:v>
                </c:pt>
                <c:pt idx="8227">
                  <c:v>5.4483569999999997</c:v>
                </c:pt>
                <c:pt idx="8228">
                  <c:v>5.4492630000000002</c:v>
                </c:pt>
                <c:pt idx="8229">
                  <c:v>5.4503069999999996</c:v>
                </c:pt>
                <c:pt idx="8230">
                  <c:v>5.4517280000000001</c:v>
                </c:pt>
                <c:pt idx="8231">
                  <c:v>5.4536790000000002</c:v>
                </c:pt>
                <c:pt idx="8232">
                  <c:v>5.455425</c:v>
                </c:pt>
                <c:pt idx="8233">
                  <c:v>5.4562039999999996</c:v>
                </c:pt>
                <c:pt idx="8234">
                  <c:v>5.456823</c:v>
                </c:pt>
                <c:pt idx="8235">
                  <c:v>5.4582709999999999</c:v>
                </c:pt>
                <c:pt idx="8236">
                  <c:v>5.4598570000000004</c:v>
                </c:pt>
                <c:pt idx="8237">
                  <c:v>5.4611559999999999</c:v>
                </c:pt>
                <c:pt idx="8238">
                  <c:v>5.4625490000000001</c:v>
                </c:pt>
                <c:pt idx="8239">
                  <c:v>5.4639639999999998</c:v>
                </c:pt>
                <c:pt idx="8240">
                  <c:v>5.4648919999999999</c:v>
                </c:pt>
                <c:pt idx="8241">
                  <c:v>5.465395</c:v>
                </c:pt>
                <c:pt idx="8242">
                  <c:v>5.4664279999999996</c:v>
                </c:pt>
                <c:pt idx="8243">
                  <c:v>5.4681860000000002</c:v>
                </c:pt>
                <c:pt idx="8244">
                  <c:v>5.4698770000000003</c:v>
                </c:pt>
                <c:pt idx="8245">
                  <c:v>5.4714640000000001</c:v>
                </c:pt>
                <c:pt idx="8246">
                  <c:v>5.4727839999999999</c:v>
                </c:pt>
                <c:pt idx="8247">
                  <c:v>5.4735690000000004</c:v>
                </c:pt>
                <c:pt idx="8248">
                  <c:v>5.474564</c:v>
                </c:pt>
                <c:pt idx="8249">
                  <c:v>5.4760669999999996</c:v>
                </c:pt>
                <c:pt idx="8250">
                  <c:v>5.4776530000000001</c:v>
                </c:pt>
                <c:pt idx="8251">
                  <c:v>5.4790520000000003</c:v>
                </c:pt>
                <c:pt idx="8252">
                  <c:v>5.4801399999999996</c:v>
                </c:pt>
                <c:pt idx="8253">
                  <c:v>5.4810629999999998</c:v>
                </c:pt>
                <c:pt idx="8254">
                  <c:v>5.4820690000000001</c:v>
                </c:pt>
                <c:pt idx="8255">
                  <c:v>5.483428</c:v>
                </c:pt>
                <c:pt idx="8256">
                  <c:v>5.4850919999999999</c:v>
                </c:pt>
                <c:pt idx="8257">
                  <c:v>5.4865459999999997</c:v>
                </c:pt>
                <c:pt idx="8258">
                  <c:v>5.4877560000000001</c:v>
                </c:pt>
                <c:pt idx="8259">
                  <c:v>5.4890220000000003</c:v>
                </c:pt>
                <c:pt idx="8260">
                  <c:v>5.4902490000000004</c:v>
                </c:pt>
                <c:pt idx="8261">
                  <c:v>5.4912320000000001</c:v>
                </c:pt>
                <c:pt idx="8262">
                  <c:v>5.4922709999999997</c:v>
                </c:pt>
                <c:pt idx="8263">
                  <c:v>5.4940509999999998</c:v>
                </c:pt>
                <c:pt idx="8264">
                  <c:v>5.4960129999999996</c:v>
                </c:pt>
                <c:pt idx="8265">
                  <c:v>5.497052</c:v>
                </c:pt>
                <c:pt idx="8266">
                  <c:v>5.4977869999999998</c:v>
                </c:pt>
                <c:pt idx="8267">
                  <c:v>5.498831</c:v>
                </c:pt>
                <c:pt idx="8268">
                  <c:v>5.5000410000000004</c:v>
                </c:pt>
                <c:pt idx="8269">
                  <c:v>5.5015890000000001</c:v>
                </c:pt>
                <c:pt idx="8270">
                  <c:v>5.5033849999999997</c:v>
                </c:pt>
                <c:pt idx="8271">
                  <c:v>5.504988</c:v>
                </c:pt>
                <c:pt idx="8272">
                  <c:v>5.5059110000000002</c:v>
                </c:pt>
                <c:pt idx="8273">
                  <c:v>5.5063750000000002</c:v>
                </c:pt>
                <c:pt idx="8274">
                  <c:v>5.5073369999999997</c:v>
                </c:pt>
                <c:pt idx="8275">
                  <c:v>5.5087460000000004</c:v>
                </c:pt>
                <c:pt idx="8276">
                  <c:v>5.5102270000000004</c:v>
                </c:pt>
                <c:pt idx="8277">
                  <c:v>5.5120839999999998</c:v>
                </c:pt>
                <c:pt idx="8278">
                  <c:v>5.5140190000000002</c:v>
                </c:pt>
                <c:pt idx="8279">
                  <c:v>5.5152229999999998</c:v>
                </c:pt>
                <c:pt idx="8280">
                  <c:v>5.5157920000000003</c:v>
                </c:pt>
                <c:pt idx="8281">
                  <c:v>5.5168090000000003</c:v>
                </c:pt>
                <c:pt idx="8282">
                  <c:v>5.5183010000000001</c:v>
                </c:pt>
                <c:pt idx="8283">
                  <c:v>5.5193899999999996</c:v>
                </c:pt>
                <c:pt idx="8284">
                  <c:v>5.5206059999999999</c:v>
                </c:pt>
                <c:pt idx="8285">
                  <c:v>5.5222249999999997</c:v>
                </c:pt>
                <c:pt idx="8286">
                  <c:v>5.5233749999999997</c:v>
                </c:pt>
                <c:pt idx="8287">
                  <c:v>5.5242370000000003</c:v>
                </c:pt>
                <c:pt idx="8288">
                  <c:v>5.5255580000000002</c:v>
                </c:pt>
                <c:pt idx="8289">
                  <c:v>5.5273589999999997</c:v>
                </c:pt>
                <c:pt idx="8290">
                  <c:v>5.5290340000000002</c:v>
                </c:pt>
                <c:pt idx="8291">
                  <c:v>5.5302110000000004</c:v>
                </c:pt>
                <c:pt idx="8292">
                  <c:v>5.5312669999999997</c:v>
                </c:pt>
                <c:pt idx="8293">
                  <c:v>5.532311</c:v>
                </c:pt>
                <c:pt idx="8294">
                  <c:v>5.5334770000000004</c:v>
                </c:pt>
                <c:pt idx="8295">
                  <c:v>5.5351140000000001</c:v>
                </c:pt>
                <c:pt idx="8296">
                  <c:v>5.5366770000000001</c:v>
                </c:pt>
                <c:pt idx="8297">
                  <c:v>5.5378439999999998</c:v>
                </c:pt>
                <c:pt idx="8298">
                  <c:v>5.5391139999999996</c:v>
                </c:pt>
                <c:pt idx="8299">
                  <c:v>5.5404629999999999</c:v>
                </c:pt>
                <c:pt idx="8300">
                  <c:v>5.5415020000000004</c:v>
                </c:pt>
                <c:pt idx="8301">
                  <c:v>5.5423479999999996</c:v>
                </c:pt>
                <c:pt idx="8302">
                  <c:v>5.5438510000000001</c:v>
                </c:pt>
                <c:pt idx="8303">
                  <c:v>5.5460070000000004</c:v>
                </c:pt>
                <c:pt idx="8304">
                  <c:v>5.5474930000000002</c:v>
                </c:pt>
                <c:pt idx="8305">
                  <c:v>5.5481230000000004</c:v>
                </c:pt>
                <c:pt idx="8306">
                  <c:v>5.5486870000000001</c:v>
                </c:pt>
                <c:pt idx="8307">
                  <c:v>5.5496259999999999</c:v>
                </c:pt>
                <c:pt idx="8308">
                  <c:v>5.5512350000000001</c:v>
                </c:pt>
                <c:pt idx="8309">
                  <c:v>5.5533900000000003</c:v>
                </c:pt>
                <c:pt idx="8310">
                  <c:v>5.5554129999999997</c:v>
                </c:pt>
                <c:pt idx="8311">
                  <c:v>5.5563799999999999</c:v>
                </c:pt>
                <c:pt idx="8312">
                  <c:v>5.5566449999999996</c:v>
                </c:pt>
                <c:pt idx="8313">
                  <c:v>5.557817</c:v>
                </c:pt>
                <c:pt idx="8314">
                  <c:v>5.5596129999999997</c:v>
                </c:pt>
                <c:pt idx="8315">
                  <c:v>5.5609120000000001</c:v>
                </c:pt>
                <c:pt idx="8316">
                  <c:v>5.5621770000000001</c:v>
                </c:pt>
                <c:pt idx="8317">
                  <c:v>5.563885</c:v>
                </c:pt>
                <c:pt idx="8318">
                  <c:v>5.565239</c:v>
                </c:pt>
                <c:pt idx="8319">
                  <c:v>5.5658310000000002</c:v>
                </c:pt>
                <c:pt idx="8320">
                  <c:v>5.5666209999999996</c:v>
                </c:pt>
                <c:pt idx="8321">
                  <c:v>5.5682510000000001</c:v>
                </c:pt>
                <c:pt idx="8322">
                  <c:v>5.569909</c:v>
                </c:pt>
                <c:pt idx="8323">
                  <c:v>5.5714230000000002</c:v>
                </c:pt>
                <c:pt idx="8324">
                  <c:v>5.5730870000000001</c:v>
                </c:pt>
                <c:pt idx="8325">
                  <c:v>5.5743410000000004</c:v>
                </c:pt>
                <c:pt idx="8326">
                  <c:v>5.5751039999999996</c:v>
                </c:pt>
                <c:pt idx="8327">
                  <c:v>5.5759889999999999</c:v>
                </c:pt>
                <c:pt idx="8328">
                  <c:v>5.5774970000000001</c:v>
                </c:pt>
                <c:pt idx="8329">
                  <c:v>5.5793809999999997</c:v>
                </c:pt>
                <c:pt idx="8330">
                  <c:v>5.5808679999999997</c:v>
                </c:pt>
                <c:pt idx="8331">
                  <c:v>5.5819679999999998</c:v>
                </c:pt>
                <c:pt idx="8332">
                  <c:v>5.5829190000000004</c:v>
                </c:pt>
                <c:pt idx="8333">
                  <c:v>5.5839189999999999</c:v>
                </c:pt>
                <c:pt idx="8334">
                  <c:v>5.5855050000000004</c:v>
                </c:pt>
                <c:pt idx="8335">
                  <c:v>5.5871630000000003</c:v>
                </c:pt>
                <c:pt idx="8336">
                  <c:v>5.5884669999999996</c:v>
                </c:pt>
                <c:pt idx="8337">
                  <c:v>5.5897500000000004</c:v>
                </c:pt>
                <c:pt idx="8338">
                  <c:v>5.5909490000000002</c:v>
                </c:pt>
                <c:pt idx="8339">
                  <c:v>5.5920209999999999</c:v>
                </c:pt>
                <c:pt idx="8340">
                  <c:v>5.5932149999999998</c:v>
                </c:pt>
                <c:pt idx="8341">
                  <c:v>5.5949280000000003</c:v>
                </c:pt>
                <c:pt idx="8342">
                  <c:v>5.5968960000000001</c:v>
                </c:pt>
                <c:pt idx="8343">
                  <c:v>5.5981500000000004</c:v>
                </c:pt>
                <c:pt idx="8344">
                  <c:v>5.5989959999999996</c:v>
                </c:pt>
                <c:pt idx="8345">
                  <c:v>5.6001729999999998</c:v>
                </c:pt>
                <c:pt idx="8346">
                  <c:v>5.6013669999999998</c:v>
                </c:pt>
                <c:pt idx="8347">
                  <c:v>5.6025600000000004</c:v>
                </c:pt>
                <c:pt idx="8348">
                  <c:v>5.6042509999999996</c:v>
                </c:pt>
                <c:pt idx="8349">
                  <c:v>5.6061969999999999</c:v>
                </c:pt>
                <c:pt idx="8350">
                  <c:v>5.6072800000000003</c:v>
                </c:pt>
                <c:pt idx="8351">
                  <c:v>5.6076059999999996</c:v>
                </c:pt>
                <c:pt idx="8352">
                  <c:v>5.6086619999999998</c:v>
                </c:pt>
                <c:pt idx="8353">
                  <c:v>5.6102040000000004</c:v>
                </c:pt>
                <c:pt idx="8354">
                  <c:v>5.6114750000000004</c:v>
                </c:pt>
                <c:pt idx="8355">
                  <c:v>5.6131500000000001</c:v>
                </c:pt>
                <c:pt idx="8356">
                  <c:v>5.6151109999999997</c:v>
                </c:pt>
                <c:pt idx="8357">
                  <c:v>5.6165039999999999</c:v>
                </c:pt>
                <c:pt idx="8358">
                  <c:v>5.6172110000000002</c:v>
                </c:pt>
                <c:pt idx="8359">
                  <c:v>5.6181289999999997</c:v>
                </c:pt>
                <c:pt idx="8360">
                  <c:v>5.6198139999999999</c:v>
                </c:pt>
                <c:pt idx="8361">
                  <c:v>5.6212119999999999</c:v>
                </c:pt>
                <c:pt idx="8362">
                  <c:v>5.6222630000000002</c:v>
                </c:pt>
                <c:pt idx="8363">
                  <c:v>5.6238549999999998</c:v>
                </c:pt>
                <c:pt idx="8364">
                  <c:v>5.6252409999999999</c:v>
                </c:pt>
                <c:pt idx="8365">
                  <c:v>5.6259769999999998</c:v>
                </c:pt>
                <c:pt idx="8366">
                  <c:v>5.6268659999999997</c:v>
                </c:pt>
                <c:pt idx="8367">
                  <c:v>5.6282589999999999</c:v>
                </c:pt>
                <c:pt idx="8368">
                  <c:v>5.6300660000000002</c:v>
                </c:pt>
                <c:pt idx="8369">
                  <c:v>5.6317519999999996</c:v>
                </c:pt>
                <c:pt idx="8370">
                  <c:v>5.6329570000000002</c:v>
                </c:pt>
                <c:pt idx="8371">
                  <c:v>5.6338189999999999</c:v>
                </c:pt>
                <c:pt idx="8372">
                  <c:v>5.6349080000000002</c:v>
                </c:pt>
                <c:pt idx="8373">
                  <c:v>5.6367919999999998</c:v>
                </c:pt>
                <c:pt idx="8374">
                  <c:v>5.6387039999999997</c:v>
                </c:pt>
                <c:pt idx="8375">
                  <c:v>5.6398099999999998</c:v>
                </c:pt>
                <c:pt idx="8376">
                  <c:v>5.6405560000000001</c:v>
                </c:pt>
                <c:pt idx="8377">
                  <c:v>5.6413900000000003</c:v>
                </c:pt>
                <c:pt idx="8378">
                  <c:v>5.642595</c:v>
                </c:pt>
                <c:pt idx="8379">
                  <c:v>5.643993</c:v>
                </c:pt>
                <c:pt idx="8380">
                  <c:v>5.6454969999999998</c:v>
                </c:pt>
                <c:pt idx="8381">
                  <c:v>5.6471770000000001</c:v>
                </c:pt>
                <c:pt idx="8382">
                  <c:v>5.6483699999999999</c:v>
                </c:pt>
                <c:pt idx="8383">
                  <c:v>5.6491389999999999</c:v>
                </c:pt>
                <c:pt idx="8384">
                  <c:v>5.650277</c:v>
                </c:pt>
                <c:pt idx="8385">
                  <c:v>5.651681</c:v>
                </c:pt>
                <c:pt idx="8386">
                  <c:v>5.6531570000000002</c:v>
                </c:pt>
                <c:pt idx="8387">
                  <c:v>5.65482</c:v>
                </c:pt>
                <c:pt idx="8388">
                  <c:v>5.6566049999999999</c:v>
                </c:pt>
                <c:pt idx="8389">
                  <c:v>5.6579370000000004</c:v>
                </c:pt>
                <c:pt idx="8390">
                  <c:v>5.6586720000000001</c:v>
                </c:pt>
                <c:pt idx="8391">
                  <c:v>5.6598329999999999</c:v>
                </c:pt>
                <c:pt idx="8392">
                  <c:v>5.6612590000000003</c:v>
                </c:pt>
                <c:pt idx="8393">
                  <c:v>5.6622149999999998</c:v>
                </c:pt>
                <c:pt idx="8394">
                  <c:v>5.6635140000000002</c:v>
                </c:pt>
                <c:pt idx="8395">
                  <c:v>5.6653479999999998</c:v>
                </c:pt>
                <c:pt idx="8396">
                  <c:v>5.6667740000000002</c:v>
                </c:pt>
                <c:pt idx="8397">
                  <c:v>5.6673539999999996</c:v>
                </c:pt>
                <c:pt idx="8398">
                  <c:v>5.6678959999999998</c:v>
                </c:pt>
                <c:pt idx="8399">
                  <c:v>5.6695760000000002</c:v>
                </c:pt>
                <c:pt idx="8400">
                  <c:v>5.6716049999999996</c:v>
                </c:pt>
                <c:pt idx="8401">
                  <c:v>5.6730910000000003</c:v>
                </c:pt>
                <c:pt idx="8402">
                  <c:v>5.6745780000000003</c:v>
                </c:pt>
                <c:pt idx="8403">
                  <c:v>5.6758050000000004</c:v>
                </c:pt>
                <c:pt idx="8404">
                  <c:v>5.6765230000000004</c:v>
                </c:pt>
                <c:pt idx="8405">
                  <c:v>5.6774740000000001</c:v>
                </c:pt>
                <c:pt idx="8406">
                  <c:v>5.6791710000000002</c:v>
                </c:pt>
                <c:pt idx="8407">
                  <c:v>5.6812379999999996</c:v>
                </c:pt>
                <c:pt idx="8408">
                  <c:v>5.6826359999999996</c:v>
                </c:pt>
                <c:pt idx="8409">
                  <c:v>5.6832820000000002</c:v>
                </c:pt>
                <c:pt idx="8410">
                  <c:v>5.6840169999999999</c:v>
                </c:pt>
                <c:pt idx="8411">
                  <c:v>5.6852049999999998</c:v>
                </c:pt>
                <c:pt idx="8412">
                  <c:v>5.6869959999999997</c:v>
                </c:pt>
                <c:pt idx="8413">
                  <c:v>5.688898</c:v>
                </c:pt>
                <c:pt idx="8414">
                  <c:v>5.6901570000000001</c:v>
                </c:pt>
                <c:pt idx="8415">
                  <c:v>5.6909260000000002</c:v>
                </c:pt>
                <c:pt idx="8416">
                  <c:v>5.6918100000000003</c:v>
                </c:pt>
                <c:pt idx="8417">
                  <c:v>5.6931640000000003</c:v>
                </c:pt>
                <c:pt idx="8418">
                  <c:v>5.6946450000000004</c:v>
                </c:pt>
                <c:pt idx="8419">
                  <c:v>5.6960709999999999</c:v>
                </c:pt>
                <c:pt idx="8420">
                  <c:v>5.6977679999999999</c:v>
                </c:pt>
                <c:pt idx="8421">
                  <c:v>5.6992539999999998</c:v>
                </c:pt>
                <c:pt idx="8422">
                  <c:v>5.7003760000000003</c:v>
                </c:pt>
                <c:pt idx="8423">
                  <c:v>5.7014820000000004</c:v>
                </c:pt>
                <c:pt idx="8424">
                  <c:v>5.702388</c:v>
                </c:pt>
                <c:pt idx="8425">
                  <c:v>5.7033389999999997</c:v>
                </c:pt>
                <c:pt idx="8426">
                  <c:v>5.7048079999999999</c:v>
                </c:pt>
                <c:pt idx="8427">
                  <c:v>5.7067480000000002</c:v>
                </c:pt>
                <c:pt idx="8428">
                  <c:v>5.7084169999999999</c:v>
                </c:pt>
                <c:pt idx="8429">
                  <c:v>5.70913</c:v>
                </c:pt>
                <c:pt idx="8430">
                  <c:v>5.7097819999999997</c:v>
                </c:pt>
                <c:pt idx="8431">
                  <c:v>5.7110529999999997</c:v>
                </c:pt>
                <c:pt idx="8432">
                  <c:v>5.7125839999999997</c:v>
                </c:pt>
                <c:pt idx="8433">
                  <c:v>5.7145849999999996</c:v>
                </c:pt>
                <c:pt idx="8434">
                  <c:v>5.7166689999999996</c:v>
                </c:pt>
                <c:pt idx="8435">
                  <c:v>5.7179229999999999</c:v>
                </c:pt>
                <c:pt idx="8436">
                  <c:v>5.7183489999999999</c:v>
                </c:pt>
                <c:pt idx="8437">
                  <c:v>5.7188239999999997</c:v>
                </c:pt>
                <c:pt idx="8438">
                  <c:v>5.7204490000000003</c:v>
                </c:pt>
                <c:pt idx="8439">
                  <c:v>5.7226100000000004</c:v>
                </c:pt>
                <c:pt idx="8440">
                  <c:v>5.7241410000000004</c:v>
                </c:pt>
                <c:pt idx="8441">
                  <c:v>5.7253679999999996</c:v>
                </c:pt>
                <c:pt idx="8442">
                  <c:v>5.7264229999999996</c:v>
                </c:pt>
                <c:pt idx="8443">
                  <c:v>5.7272410000000002</c:v>
                </c:pt>
                <c:pt idx="8444">
                  <c:v>5.7284509999999997</c:v>
                </c:pt>
                <c:pt idx="8445">
                  <c:v>5.7303300000000004</c:v>
                </c:pt>
                <c:pt idx="8446">
                  <c:v>5.7322759999999997</c:v>
                </c:pt>
                <c:pt idx="8447">
                  <c:v>5.7335520000000004</c:v>
                </c:pt>
                <c:pt idx="8448">
                  <c:v>5.7345249999999997</c:v>
                </c:pt>
                <c:pt idx="8449">
                  <c:v>5.7355869999999998</c:v>
                </c:pt>
                <c:pt idx="8450">
                  <c:v>5.7365259999999996</c:v>
                </c:pt>
                <c:pt idx="8451">
                  <c:v>5.7378410000000004</c:v>
                </c:pt>
                <c:pt idx="8452">
                  <c:v>5.7396430000000001</c:v>
                </c:pt>
                <c:pt idx="8453">
                  <c:v>5.7411789999999998</c:v>
                </c:pt>
                <c:pt idx="8454">
                  <c:v>5.7422950000000004</c:v>
                </c:pt>
                <c:pt idx="8455">
                  <c:v>5.7433680000000003</c:v>
                </c:pt>
                <c:pt idx="8456">
                  <c:v>5.7448600000000001</c:v>
                </c:pt>
                <c:pt idx="8457">
                  <c:v>5.7463300000000004</c:v>
                </c:pt>
                <c:pt idx="8458">
                  <c:v>5.7473419999999997</c:v>
                </c:pt>
                <c:pt idx="8459">
                  <c:v>5.7487279999999998</c:v>
                </c:pt>
                <c:pt idx="8460">
                  <c:v>5.7502810000000002</c:v>
                </c:pt>
                <c:pt idx="8461">
                  <c:v>5.7513540000000001</c:v>
                </c:pt>
                <c:pt idx="8462">
                  <c:v>5.7524749999999996</c:v>
                </c:pt>
                <c:pt idx="8463">
                  <c:v>5.7537079999999996</c:v>
                </c:pt>
                <c:pt idx="8464">
                  <c:v>5.7550350000000003</c:v>
                </c:pt>
                <c:pt idx="8465">
                  <c:v>5.7568530000000004</c:v>
                </c:pt>
                <c:pt idx="8466">
                  <c:v>5.7589639999999997</c:v>
                </c:pt>
                <c:pt idx="8467">
                  <c:v>5.7606989999999998</c:v>
                </c:pt>
                <c:pt idx="8468">
                  <c:v>5.7614840000000003</c:v>
                </c:pt>
                <c:pt idx="8469">
                  <c:v>5.761971</c:v>
                </c:pt>
                <c:pt idx="8470">
                  <c:v>5.7630309999999998</c:v>
                </c:pt>
                <c:pt idx="8471">
                  <c:v>5.7644409999999997</c:v>
                </c:pt>
                <c:pt idx="8472">
                  <c:v>5.7661199999999999</c:v>
                </c:pt>
                <c:pt idx="8473">
                  <c:v>5.7679280000000004</c:v>
                </c:pt>
                <c:pt idx="8474">
                  <c:v>5.7691439999999998</c:v>
                </c:pt>
                <c:pt idx="8475">
                  <c:v>5.769768</c:v>
                </c:pt>
                <c:pt idx="8476">
                  <c:v>5.7708069999999996</c:v>
                </c:pt>
                <c:pt idx="8477">
                  <c:v>5.7727690000000003</c:v>
                </c:pt>
                <c:pt idx="8478">
                  <c:v>5.7745660000000001</c:v>
                </c:pt>
                <c:pt idx="8479">
                  <c:v>5.7755939999999999</c:v>
                </c:pt>
                <c:pt idx="8480">
                  <c:v>5.7768309999999996</c:v>
                </c:pt>
                <c:pt idx="8481">
                  <c:v>5.7783680000000004</c:v>
                </c:pt>
                <c:pt idx="8482">
                  <c:v>5.7795949999999996</c:v>
                </c:pt>
                <c:pt idx="8483">
                  <c:v>5.7807829999999996</c:v>
                </c:pt>
                <c:pt idx="8484">
                  <c:v>5.7823799999999999</c:v>
                </c:pt>
                <c:pt idx="8485">
                  <c:v>5.7842039999999999</c:v>
                </c:pt>
                <c:pt idx="8486">
                  <c:v>5.7855020000000001</c:v>
                </c:pt>
                <c:pt idx="8487">
                  <c:v>5.7864370000000003</c:v>
                </c:pt>
                <c:pt idx="8488">
                  <c:v>5.787636</c:v>
                </c:pt>
                <c:pt idx="8489">
                  <c:v>5.788659</c:v>
                </c:pt>
                <c:pt idx="8490">
                  <c:v>5.7896590000000003</c:v>
                </c:pt>
                <c:pt idx="8491">
                  <c:v>5.7914050000000001</c:v>
                </c:pt>
                <c:pt idx="8492">
                  <c:v>5.7933060000000003</c:v>
                </c:pt>
                <c:pt idx="8493">
                  <c:v>5.7945779999999996</c:v>
                </c:pt>
                <c:pt idx="8494">
                  <c:v>5.7953239999999999</c:v>
                </c:pt>
                <c:pt idx="8495">
                  <c:v>5.7962790000000002</c:v>
                </c:pt>
                <c:pt idx="8496">
                  <c:v>5.797949</c:v>
                </c:pt>
                <c:pt idx="8497">
                  <c:v>5.7999879999999999</c:v>
                </c:pt>
                <c:pt idx="8498">
                  <c:v>5.80185</c:v>
                </c:pt>
                <c:pt idx="8499">
                  <c:v>5.8029999999999999</c:v>
                </c:pt>
                <c:pt idx="8500">
                  <c:v>5.8037349999999996</c:v>
                </c:pt>
                <c:pt idx="8501">
                  <c:v>5.8049619999999997</c:v>
                </c:pt>
                <c:pt idx="8502">
                  <c:v>5.8064989999999996</c:v>
                </c:pt>
                <c:pt idx="8503">
                  <c:v>5.8079020000000003</c:v>
                </c:pt>
                <c:pt idx="8504">
                  <c:v>5.8093500000000002</c:v>
                </c:pt>
                <c:pt idx="8505">
                  <c:v>5.8108529999999998</c:v>
                </c:pt>
                <c:pt idx="8506">
                  <c:v>5.8121080000000003</c:v>
                </c:pt>
                <c:pt idx="8507">
                  <c:v>5.8130579999999998</c:v>
                </c:pt>
                <c:pt idx="8508">
                  <c:v>5.8142800000000001</c:v>
                </c:pt>
                <c:pt idx="8509">
                  <c:v>5.8158329999999996</c:v>
                </c:pt>
                <c:pt idx="8510">
                  <c:v>5.8170700000000002</c:v>
                </c:pt>
                <c:pt idx="8511">
                  <c:v>5.8184360000000002</c:v>
                </c:pt>
                <c:pt idx="8512">
                  <c:v>5.8205590000000003</c:v>
                </c:pt>
                <c:pt idx="8513">
                  <c:v>5.8224479999999996</c:v>
                </c:pt>
                <c:pt idx="8514">
                  <c:v>5.8231219999999997</c:v>
                </c:pt>
                <c:pt idx="8515">
                  <c:v>5.8233990000000002</c:v>
                </c:pt>
                <c:pt idx="8516">
                  <c:v>5.8247640000000001</c:v>
                </c:pt>
                <c:pt idx="8517">
                  <c:v>5.8268420000000001</c:v>
                </c:pt>
                <c:pt idx="8518">
                  <c:v>5.8283449999999997</c:v>
                </c:pt>
                <c:pt idx="8519">
                  <c:v>5.8295000000000003</c:v>
                </c:pt>
                <c:pt idx="8520">
                  <c:v>5.8306940000000003</c:v>
                </c:pt>
                <c:pt idx="8521">
                  <c:v>5.8316999999999997</c:v>
                </c:pt>
                <c:pt idx="8522">
                  <c:v>5.8328329999999999</c:v>
                </c:pt>
                <c:pt idx="8523">
                  <c:v>5.8345070000000003</c:v>
                </c:pt>
                <c:pt idx="8524">
                  <c:v>5.8364690000000001</c:v>
                </c:pt>
                <c:pt idx="8525">
                  <c:v>5.8379120000000002</c:v>
                </c:pt>
                <c:pt idx="8526">
                  <c:v>5.8388299999999997</c:v>
                </c:pt>
                <c:pt idx="8527">
                  <c:v>5.8400169999999996</c:v>
                </c:pt>
                <c:pt idx="8528">
                  <c:v>5.8414429999999999</c:v>
                </c:pt>
                <c:pt idx="8529">
                  <c:v>5.8429349999999998</c:v>
                </c:pt>
                <c:pt idx="8530">
                  <c:v>5.8446819999999997</c:v>
                </c:pt>
                <c:pt idx="8531">
                  <c:v>5.8461850000000002</c:v>
                </c:pt>
                <c:pt idx="8532">
                  <c:v>5.8471799999999998</c:v>
                </c:pt>
                <c:pt idx="8533">
                  <c:v>5.8480030000000003</c:v>
                </c:pt>
                <c:pt idx="8534">
                  <c:v>5.8490029999999997</c:v>
                </c:pt>
                <c:pt idx="8535">
                  <c:v>5.8504849999999999</c:v>
                </c:pt>
                <c:pt idx="8536">
                  <c:v>5.8522030000000003</c:v>
                </c:pt>
                <c:pt idx="8537">
                  <c:v>5.8539060000000003</c:v>
                </c:pt>
                <c:pt idx="8538">
                  <c:v>5.8552710000000001</c:v>
                </c:pt>
                <c:pt idx="8539">
                  <c:v>5.8561110000000003</c:v>
                </c:pt>
                <c:pt idx="8540">
                  <c:v>5.8570279999999997</c:v>
                </c:pt>
                <c:pt idx="8541">
                  <c:v>5.8584269999999998</c:v>
                </c:pt>
                <c:pt idx="8542">
                  <c:v>5.8600289999999999</c:v>
                </c:pt>
                <c:pt idx="8543">
                  <c:v>5.8616539999999997</c:v>
                </c:pt>
                <c:pt idx="8544">
                  <c:v>5.8634009999999996</c:v>
                </c:pt>
                <c:pt idx="8545">
                  <c:v>5.8650089999999997</c:v>
                </c:pt>
                <c:pt idx="8546">
                  <c:v>5.8660540000000001</c:v>
                </c:pt>
                <c:pt idx="8547">
                  <c:v>5.8670210000000003</c:v>
                </c:pt>
                <c:pt idx="8548">
                  <c:v>5.8683019999999999</c:v>
                </c:pt>
                <c:pt idx="8549">
                  <c:v>5.8694360000000003</c:v>
                </c:pt>
                <c:pt idx="8550">
                  <c:v>5.8707070000000003</c:v>
                </c:pt>
                <c:pt idx="8551">
                  <c:v>5.8725969999999998</c:v>
                </c:pt>
                <c:pt idx="8552">
                  <c:v>5.8743270000000001</c:v>
                </c:pt>
                <c:pt idx="8553">
                  <c:v>5.8751559999999996</c:v>
                </c:pt>
                <c:pt idx="8554">
                  <c:v>5.8755649999999999</c:v>
                </c:pt>
                <c:pt idx="8555">
                  <c:v>5.8767480000000001</c:v>
                </c:pt>
                <c:pt idx="8556">
                  <c:v>5.8789249999999997</c:v>
                </c:pt>
                <c:pt idx="8557">
                  <c:v>5.8809589999999998</c:v>
                </c:pt>
                <c:pt idx="8558">
                  <c:v>5.882307</c:v>
                </c:pt>
                <c:pt idx="8559">
                  <c:v>5.8832639999999996</c:v>
                </c:pt>
                <c:pt idx="8560">
                  <c:v>5.884252</c:v>
                </c:pt>
                <c:pt idx="8561">
                  <c:v>5.8857229999999996</c:v>
                </c:pt>
                <c:pt idx="8562">
                  <c:v>5.8876239999999997</c:v>
                </c:pt>
                <c:pt idx="8563">
                  <c:v>5.8893870000000001</c:v>
                </c:pt>
                <c:pt idx="8564">
                  <c:v>5.8904030000000001</c:v>
                </c:pt>
                <c:pt idx="8565">
                  <c:v>5.8910119999999999</c:v>
                </c:pt>
                <c:pt idx="8566">
                  <c:v>5.8921609999999998</c:v>
                </c:pt>
                <c:pt idx="8567">
                  <c:v>5.8938189999999997</c:v>
                </c:pt>
                <c:pt idx="8568">
                  <c:v>5.8954430000000002</c:v>
                </c:pt>
                <c:pt idx="8569">
                  <c:v>5.8968970000000001</c:v>
                </c:pt>
                <c:pt idx="8570">
                  <c:v>5.8980189999999997</c:v>
                </c:pt>
                <c:pt idx="8571">
                  <c:v>5.8990749999999998</c:v>
                </c:pt>
                <c:pt idx="8572">
                  <c:v>5.9003009999999998</c:v>
                </c:pt>
                <c:pt idx="8573">
                  <c:v>5.901618</c:v>
                </c:pt>
                <c:pt idx="8574">
                  <c:v>5.903054</c:v>
                </c:pt>
                <c:pt idx="8575">
                  <c:v>5.9045129999999997</c:v>
                </c:pt>
                <c:pt idx="8576">
                  <c:v>5.9060769999999998</c:v>
                </c:pt>
                <c:pt idx="8577">
                  <c:v>5.907851</c:v>
                </c:pt>
                <c:pt idx="8578">
                  <c:v>5.9094429999999996</c:v>
                </c:pt>
                <c:pt idx="8579">
                  <c:v>5.9105639999999999</c:v>
                </c:pt>
                <c:pt idx="8580">
                  <c:v>5.9113769999999999</c:v>
                </c:pt>
                <c:pt idx="8581">
                  <c:v>5.9123219999999996</c:v>
                </c:pt>
                <c:pt idx="8582">
                  <c:v>5.9137810000000002</c:v>
                </c:pt>
                <c:pt idx="8583">
                  <c:v>5.9157270000000004</c:v>
                </c:pt>
                <c:pt idx="8584">
                  <c:v>5.917611</c:v>
                </c:pt>
                <c:pt idx="8585">
                  <c:v>5.9187329999999996</c:v>
                </c:pt>
                <c:pt idx="8586">
                  <c:v>5.9193300000000004</c:v>
                </c:pt>
                <c:pt idx="8587">
                  <c:v>5.9204129999999999</c:v>
                </c:pt>
                <c:pt idx="8588">
                  <c:v>5.9221599999999999</c:v>
                </c:pt>
                <c:pt idx="8589">
                  <c:v>5.9241710000000003</c:v>
                </c:pt>
                <c:pt idx="8590">
                  <c:v>5.9260729999999997</c:v>
                </c:pt>
                <c:pt idx="8591">
                  <c:v>5.9273100000000003</c:v>
                </c:pt>
                <c:pt idx="8592">
                  <c:v>5.9278469999999999</c:v>
                </c:pt>
                <c:pt idx="8593">
                  <c:v>5.9285540000000001</c:v>
                </c:pt>
                <c:pt idx="8594">
                  <c:v>5.9303340000000002</c:v>
                </c:pt>
                <c:pt idx="8595">
                  <c:v>5.9328089999999998</c:v>
                </c:pt>
                <c:pt idx="8596">
                  <c:v>5.9345230000000004</c:v>
                </c:pt>
                <c:pt idx="8597">
                  <c:v>5.9351690000000001</c:v>
                </c:pt>
                <c:pt idx="8598">
                  <c:v>5.9357819999999997</c:v>
                </c:pt>
                <c:pt idx="8599">
                  <c:v>5.9369040000000002</c:v>
                </c:pt>
                <c:pt idx="8600">
                  <c:v>5.9385289999999999</c:v>
                </c:pt>
                <c:pt idx="8601">
                  <c:v>5.9405910000000004</c:v>
                </c:pt>
                <c:pt idx="8602">
                  <c:v>5.9424039999999998</c:v>
                </c:pt>
                <c:pt idx="8603">
                  <c:v>5.9432489999999998</c:v>
                </c:pt>
                <c:pt idx="8604">
                  <c:v>5.943797</c:v>
                </c:pt>
                <c:pt idx="8605">
                  <c:v>5.9453269999999998</c:v>
                </c:pt>
                <c:pt idx="8606">
                  <c:v>5.9474879999999999</c:v>
                </c:pt>
                <c:pt idx="8607">
                  <c:v>5.9489749999999999</c:v>
                </c:pt>
                <c:pt idx="8608">
                  <c:v>5.9498040000000003</c:v>
                </c:pt>
                <c:pt idx="8609">
                  <c:v>5.9509259999999999</c:v>
                </c:pt>
                <c:pt idx="8610">
                  <c:v>5.9525889999999997</c:v>
                </c:pt>
                <c:pt idx="8611">
                  <c:v>5.954358</c:v>
                </c:pt>
                <c:pt idx="8612">
                  <c:v>5.9560880000000003</c:v>
                </c:pt>
                <c:pt idx="8613">
                  <c:v>5.9573590000000003</c:v>
                </c:pt>
                <c:pt idx="8614">
                  <c:v>5.9578340000000001</c:v>
                </c:pt>
                <c:pt idx="8615">
                  <c:v>5.9588450000000002</c:v>
                </c:pt>
                <c:pt idx="8616">
                  <c:v>5.9612489999999996</c:v>
                </c:pt>
                <c:pt idx="8617">
                  <c:v>5.9633219999999998</c:v>
                </c:pt>
                <c:pt idx="8618">
                  <c:v>5.9638520000000002</c:v>
                </c:pt>
                <c:pt idx="8619">
                  <c:v>5.9640240000000002</c:v>
                </c:pt>
                <c:pt idx="8620">
                  <c:v>5.9653720000000003</c:v>
                </c:pt>
                <c:pt idx="8621">
                  <c:v>5.9677879999999996</c:v>
                </c:pt>
                <c:pt idx="8622">
                  <c:v>5.9701029999999999</c:v>
                </c:pt>
                <c:pt idx="8623">
                  <c:v>5.9716230000000001</c:v>
                </c:pt>
                <c:pt idx="8624">
                  <c:v>5.9722809999999997</c:v>
                </c:pt>
                <c:pt idx="8625">
                  <c:v>5.9727230000000002</c:v>
                </c:pt>
                <c:pt idx="8626">
                  <c:v>5.9741150000000003</c:v>
                </c:pt>
                <c:pt idx="8627">
                  <c:v>5.9763590000000004</c:v>
                </c:pt>
                <c:pt idx="8628">
                  <c:v>5.9782599999999997</c:v>
                </c:pt>
                <c:pt idx="8629">
                  <c:v>5.9796360000000002</c:v>
                </c:pt>
                <c:pt idx="8630">
                  <c:v>5.9807699999999997</c:v>
                </c:pt>
                <c:pt idx="8631">
                  <c:v>5.9814930000000004</c:v>
                </c:pt>
                <c:pt idx="8632">
                  <c:v>5.9823060000000003</c:v>
                </c:pt>
                <c:pt idx="8633">
                  <c:v>5.9842120000000003</c:v>
                </c:pt>
                <c:pt idx="8634">
                  <c:v>5.9866330000000003</c:v>
                </c:pt>
                <c:pt idx="8635">
                  <c:v>5.988092</c:v>
                </c:pt>
                <c:pt idx="8636">
                  <c:v>5.9888159999999999</c:v>
                </c:pt>
                <c:pt idx="8637">
                  <c:v>5.9901150000000003</c:v>
                </c:pt>
                <c:pt idx="8638">
                  <c:v>5.9918620000000002</c:v>
                </c:pt>
                <c:pt idx="8639">
                  <c:v>5.9932759999999998</c:v>
                </c:pt>
                <c:pt idx="8640">
                  <c:v>5.9947900000000001</c:v>
                </c:pt>
                <c:pt idx="8641">
                  <c:v>5.9967300000000003</c:v>
                </c:pt>
                <c:pt idx="8642">
                  <c:v>5.9981169999999997</c:v>
                </c:pt>
                <c:pt idx="8643">
                  <c:v>5.9987310000000003</c:v>
                </c:pt>
                <c:pt idx="8644">
                  <c:v>5.999892</c:v>
                </c:pt>
                <c:pt idx="8645">
                  <c:v>6.0016660000000002</c:v>
                </c:pt>
                <c:pt idx="8646">
                  <c:v>6.0028379999999997</c:v>
                </c:pt>
                <c:pt idx="8647">
                  <c:v>6.003755</c:v>
                </c:pt>
                <c:pt idx="8648">
                  <c:v>6.0055170000000002</c:v>
                </c:pt>
                <c:pt idx="8649">
                  <c:v>6.0075070000000004</c:v>
                </c:pt>
                <c:pt idx="8650">
                  <c:v>6.008718</c:v>
                </c:pt>
                <c:pt idx="8651">
                  <c:v>6.0096959999999999</c:v>
                </c:pt>
                <c:pt idx="8652">
                  <c:v>6.0111660000000002</c:v>
                </c:pt>
                <c:pt idx="8653">
                  <c:v>6.0129619999999999</c:v>
                </c:pt>
                <c:pt idx="8654">
                  <c:v>6.0148910000000004</c:v>
                </c:pt>
                <c:pt idx="8655">
                  <c:v>6.016775</c:v>
                </c:pt>
                <c:pt idx="8656">
                  <c:v>6.0180629999999997</c:v>
                </c:pt>
                <c:pt idx="8657">
                  <c:v>6.018643</c:v>
                </c:pt>
                <c:pt idx="8658">
                  <c:v>6.0193070000000004</c:v>
                </c:pt>
                <c:pt idx="8659">
                  <c:v>6.020804</c:v>
                </c:pt>
                <c:pt idx="8660">
                  <c:v>6.0229039999999996</c:v>
                </c:pt>
                <c:pt idx="8661">
                  <c:v>6.0249269999999999</c:v>
                </c:pt>
                <c:pt idx="8662">
                  <c:v>6.0262260000000003</c:v>
                </c:pt>
                <c:pt idx="8663">
                  <c:v>6.0266460000000004</c:v>
                </c:pt>
                <c:pt idx="8664">
                  <c:v>6.0272870000000003</c:v>
                </c:pt>
                <c:pt idx="8665">
                  <c:v>6.0292329999999996</c:v>
                </c:pt>
                <c:pt idx="8666">
                  <c:v>6.0316369999999999</c:v>
                </c:pt>
                <c:pt idx="8667">
                  <c:v>6.0332889999999999</c:v>
                </c:pt>
                <c:pt idx="8668">
                  <c:v>6.034643</c:v>
                </c:pt>
                <c:pt idx="8669">
                  <c:v>6.036384</c:v>
                </c:pt>
                <c:pt idx="8670">
                  <c:v>6.0377099999999997</c:v>
                </c:pt>
                <c:pt idx="8671">
                  <c:v>6.0385059999999999</c:v>
                </c:pt>
                <c:pt idx="8672">
                  <c:v>6.0398160000000001</c:v>
                </c:pt>
                <c:pt idx="8673">
                  <c:v>6.0414570000000003</c:v>
                </c:pt>
                <c:pt idx="8674">
                  <c:v>6.0425800000000001</c:v>
                </c:pt>
                <c:pt idx="8675">
                  <c:v>6.0437620000000001</c:v>
                </c:pt>
                <c:pt idx="8676">
                  <c:v>6.0457960000000002</c:v>
                </c:pt>
                <c:pt idx="8677">
                  <c:v>6.0475750000000001</c:v>
                </c:pt>
                <c:pt idx="8678">
                  <c:v>6.0481389999999999</c:v>
                </c:pt>
                <c:pt idx="8679">
                  <c:v>6.0488470000000003</c:v>
                </c:pt>
                <c:pt idx="8680">
                  <c:v>6.0507419999999996</c:v>
                </c:pt>
                <c:pt idx="8681">
                  <c:v>6.0526869999999997</c:v>
                </c:pt>
                <c:pt idx="8682">
                  <c:v>6.0540079999999996</c:v>
                </c:pt>
                <c:pt idx="8683">
                  <c:v>6.0552070000000002</c:v>
                </c:pt>
                <c:pt idx="8684">
                  <c:v>6.0566279999999999</c:v>
                </c:pt>
                <c:pt idx="8685">
                  <c:v>6.0581870000000002</c:v>
                </c:pt>
                <c:pt idx="8686">
                  <c:v>6.0598609999999997</c:v>
                </c:pt>
                <c:pt idx="8687">
                  <c:v>6.0618509999999999</c:v>
                </c:pt>
                <c:pt idx="8688">
                  <c:v>6.0635029999999999</c:v>
                </c:pt>
                <c:pt idx="8689">
                  <c:v>6.064133</c:v>
                </c:pt>
                <c:pt idx="8690">
                  <c:v>6.0647690000000001</c:v>
                </c:pt>
                <c:pt idx="8691">
                  <c:v>6.0662159999999998</c:v>
                </c:pt>
                <c:pt idx="8692">
                  <c:v>6.0679239999999997</c:v>
                </c:pt>
                <c:pt idx="8693">
                  <c:v>6.0695930000000002</c:v>
                </c:pt>
                <c:pt idx="8694">
                  <c:v>6.07118</c:v>
                </c:pt>
                <c:pt idx="8695">
                  <c:v>6.0724450000000001</c:v>
                </c:pt>
                <c:pt idx="8696">
                  <c:v>6.0734069999999996</c:v>
                </c:pt>
                <c:pt idx="8697">
                  <c:v>6.0745399999999998</c:v>
                </c:pt>
                <c:pt idx="8698">
                  <c:v>6.0763629999999997</c:v>
                </c:pt>
                <c:pt idx="8699">
                  <c:v>6.0784580000000004</c:v>
                </c:pt>
                <c:pt idx="8700">
                  <c:v>6.0802430000000003</c:v>
                </c:pt>
                <c:pt idx="8701">
                  <c:v>6.081575</c:v>
                </c:pt>
                <c:pt idx="8702">
                  <c:v>6.082465</c:v>
                </c:pt>
                <c:pt idx="8703">
                  <c:v>6.0833760000000003</c:v>
                </c:pt>
                <c:pt idx="8704">
                  <c:v>6.0849019999999996</c:v>
                </c:pt>
                <c:pt idx="8705">
                  <c:v>6.0868419999999999</c:v>
                </c:pt>
                <c:pt idx="8706">
                  <c:v>6.0883560000000001</c:v>
                </c:pt>
                <c:pt idx="8707">
                  <c:v>6.0894510000000004</c:v>
                </c:pt>
                <c:pt idx="8708">
                  <c:v>6.0909149999999999</c:v>
                </c:pt>
                <c:pt idx="8709">
                  <c:v>6.092346</c:v>
                </c:pt>
                <c:pt idx="8710">
                  <c:v>6.0932029999999999</c:v>
                </c:pt>
                <c:pt idx="8711">
                  <c:v>6.0943360000000002</c:v>
                </c:pt>
                <c:pt idx="8712">
                  <c:v>6.0961160000000003</c:v>
                </c:pt>
                <c:pt idx="8713">
                  <c:v>6.0980109999999996</c:v>
                </c:pt>
                <c:pt idx="8714">
                  <c:v>6.0997909999999997</c:v>
                </c:pt>
                <c:pt idx="8715">
                  <c:v>6.101432</c:v>
                </c:pt>
                <c:pt idx="8716">
                  <c:v>6.1027040000000001</c:v>
                </c:pt>
                <c:pt idx="8717">
                  <c:v>6.1033119999999998</c:v>
                </c:pt>
                <c:pt idx="8718">
                  <c:v>6.1040299999999998</c:v>
                </c:pt>
                <c:pt idx="8719">
                  <c:v>6.1060299999999996</c:v>
                </c:pt>
                <c:pt idx="8720">
                  <c:v>6.1086109999999998</c:v>
                </c:pt>
                <c:pt idx="8721">
                  <c:v>6.1102749999999997</c:v>
                </c:pt>
                <c:pt idx="8722">
                  <c:v>6.1109770000000001</c:v>
                </c:pt>
                <c:pt idx="8723">
                  <c:v>6.1116070000000002</c:v>
                </c:pt>
                <c:pt idx="8724">
                  <c:v>6.1128330000000002</c:v>
                </c:pt>
                <c:pt idx="8725">
                  <c:v>6.1147289999999996</c:v>
                </c:pt>
                <c:pt idx="8726">
                  <c:v>6.1169669999999998</c:v>
                </c:pt>
                <c:pt idx="8727">
                  <c:v>6.1185260000000001</c:v>
                </c:pt>
                <c:pt idx="8728">
                  <c:v>6.1188079999999996</c:v>
                </c:pt>
                <c:pt idx="8729">
                  <c:v>6.1192830000000002</c:v>
                </c:pt>
                <c:pt idx="8730">
                  <c:v>6.1211950000000002</c:v>
                </c:pt>
                <c:pt idx="8731">
                  <c:v>6.1237430000000002</c:v>
                </c:pt>
                <c:pt idx="8732">
                  <c:v>6.12575</c:v>
                </c:pt>
                <c:pt idx="8733">
                  <c:v>6.1269210000000003</c:v>
                </c:pt>
                <c:pt idx="8734">
                  <c:v>6.127872</c:v>
                </c:pt>
                <c:pt idx="8735">
                  <c:v>6.1290440000000004</c:v>
                </c:pt>
                <c:pt idx="8736">
                  <c:v>6.1303919999999996</c:v>
                </c:pt>
                <c:pt idx="8737">
                  <c:v>6.1318729999999997</c:v>
                </c:pt>
                <c:pt idx="8738">
                  <c:v>6.1332550000000001</c:v>
                </c:pt>
                <c:pt idx="8739">
                  <c:v>6.1345749999999999</c:v>
                </c:pt>
                <c:pt idx="8740">
                  <c:v>6.1361949999999998</c:v>
                </c:pt>
                <c:pt idx="8741">
                  <c:v>6.1377090000000001</c:v>
                </c:pt>
                <c:pt idx="8742">
                  <c:v>6.1388809999999996</c:v>
                </c:pt>
                <c:pt idx="8743">
                  <c:v>6.1400579999999998</c:v>
                </c:pt>
                <c:pt idx="8744">
                  <c:v>6.1416219999999999</c:v>
                </c:pt>
                <c:pt idx="8745">
                  <c:v>6.1434850000000001</c:v>
                </c:pt>
                <c:pt idx="8746">
                  <c:v>6.145143</c:v>
                </c:pt>
                <c:pt idx="8747">
                  <c:v>6.1466900000000004</c:v>
                </c:pt>
                <c:pt idx="8748">
                  <c:v>6.1479780000000002</c:v>
                </c:pt>
                <c:pt idx="8749">
                  <c:v>6.1488230000000001</c:v>
                </c:pt>
                <c:pt idx="8750">
                  <c:v>6.1502759999999999</c:v>
                </c:pt>
                <c:pt idx="8751">
                  <c:v>6.1523320000000004</c:v>
                </c:pt>
                <c:pt idx="8752">
                  <c:v>6.1538740000000001</c:v>
                </c:pt>
                <c:pt idx="8753">
                  <c:v>6.1551340000000003</c:v>
                </c:pt>
                <c:pt idx="8754">
                  <c:v>6.156517</c:v>
                </c:pt>
                <c:pt idx="8755">
                  <c:v>6.157737</c:v>
                </c:pt>
                <c:pt idx="8756">
                  <c:v>6.1586439999999998</c:v>
                </c:pt>
                <c:pt idx="8757">
                  <c:v>6.1596989999999998</c:v>
                </c:pt>
                <c:pt idx="8758">
                  <c:v>6.1615840000000004</c:v>
                </c:pt>
                <c:pt idx="8759">
                  <c:v>6.1637620000000002</c:v>
                </c:pt>
                <c:pt idx="8760">
                  <c:v>6.1652760000000004</c:v>
                </c:pt>
                <c:pt idx="8761">
                  <c:v>6.1663040000000002</c:v>
                </c:pt>
                <c:pt idx="8762">
                  <c:v>6.1674980000000001</c:v>
                </c:pt>
                <c:pt idx="8763">
                  <c:v>6.169028</c:v>
                </c:pt>
                <c:pt idx="8764">
                  <c:v>6.1706810000000001</c:v>
                </c:pt>
                <c:pt idx="8765">
                  <c:v>6.1724430000000003</c:v>
                </c:pt>
                <c:pt idx="8766">
                  <c:v>6.1739750000000004</c:v>
                </c:pt>
                <c:pt idx="8767">
                  <c:v>6.1747880000000004</c:v>
                </c:pt>
                <c:pt idx="8768">
                  <c:v>6.1758150000000001</c:v>
                </c:pt>
                <c:pt idx="8769">
                  <c:v>6.1776280000000003</c:v>
                </c:pt>
                <c:pt idx="8770">
                  <c:v>6.179341</c:v>
                </c:pt>
                <c:pt idx="8771">
                  <c:v>6.180739</c:v>
                </c:pt>
                <c:pt idx="8772">
                  <c:v>6.1821659999999996</c:v>
                </c:pt>
                <c:pt idx="8773">
                  <c:v>6.1838009999999999</c:v>
                </c:pt>
                <c:pt idx="8774">
                  <c:v>6.1853160000000003</c:v>
                </c:pt>
                <c:pt idx="8775">
                  <c:v>6.1862830000000004</c:v>
                </c:pt>
                <c:pt idx="8776">
                  <c:v>6.1874760000000002</c:v>
                </c:pt>
                <c:pt idx="8777">
                  <c:v>6.1893279999999997</c:v>
                </c:pt>
                <c:pt idx="8778">
                  <c:v>6.1911399999999999</c:v>
                </c:pt>
                <c:pt idx="8779">
                  <c:v>6.192704</c:v>
                </c:pt>
                <c:pt idx="8780">
                  <c:v>6.1940470000000003</c:v>
                </c:pt>
                <c:pt idx="8781">
                  <c:v>6.1951859999999996</c:v>
                </c:pt>
                <c:pt idx="8782">
                  <c:v>6.1961979999999999</c:v>
                </c:pt>
                <c:pt idx="8783">
                  <c:v>6.1972420000000001</c:v>
                </c:pt>
                <c:pt idx="8784">
                  <c:v>6.1990049999999997</c:v>
                </c:pt>
                <c:pt idx="8785">
                  <c:v>6.2013920000000002</c:v>
                </c:pt>
                <c:pt idx="8786">
                  <c:v>6.2033319999999996</c:v>
                </c:pt>
                <c:pt idx="8787">
                  <c:v>6.2042830000000002</c:v>
                </c:pt>
                <c:pt idx="8788">
                  <c:v>6.2046200000000002</c:v>
                </c:pt>
                <c:pt idx="8789">
                  <c:v>6.2055930000000004</c:v>
                </c:pt>
                <c:pt idx="8790">
                  <c:v>6.2077540000000004</c:v>
                </c:pt>
                <c:pt idx="8791">
                  <c:v>6.2100739999999996</c:v>
                </c:pt>
                <c:pt idx="8792">
                  <c:v>6.211506</c:v>
                </c:pt>
                <c:pt idx="8793">
                  <c:v>6.2122349999999997</c:v>
                </c:pt>
                <c:pt idx="8794">
                  <c:v>6.213374</c:v>
                </c:pt>
                <c:pt idx="8795">
                  <c:v>6.2152700000000003</c:v>
                </c:pt>
                <c:pt idx="8796">
                  <c:v>6.2170930000000002</c:v>
                </c:pt>
                <c:pt idx="8797">
                  <c:v>6.2188290000000004</c:v>
                </c:pt>
                <c:pt idx="8798">
                  <c:v>6.2203710000000001</c:v>
                </c:pt>
                <c:pt idx="8799">
                  <c:v>6.2211889999999999</c:v>
                </c:pt>
                <c:pt idx="8800">
                  <c:v>6.2219569999999997</c:v>
                </c:pt>
                <c:pt idx="8801">
                  <c:v>6.2236529999999997</c:v>
                </c:pt>
                <c:pt idx="8802">
                  <c:v>6.2259799999999998</c:v>
                </c:pt>
                <c:pt idx="8803">
                  <c:v>6.22776</c:v>
                </c:pt>
                <c:pt idx="8804">
                  <c:v>6.2287980000000003</c:v>
                </c:pt>
                <c:pt idx="8805">
                  <c:v>6.2299699999999998</c:v>
                </c:pt>
                <c:pt idx="8806">
                  <c:v>6.2312250000000002</c:v>
                </c:pt>
                <c:pt idx="8807">
                  <c:v>6.2325400000000002</c:v>
                </c:pt>
                <c:pt idx="8808">
                  <c:v>6.2344860000000004</c:v>
                </c:pt>
                <c:pt idx="8809">
                  <c:v>6.2365529999999998</c:v>
                </c:pt>
                <c:pt idx="8810">
                  <c:v>6.2378460000000002</c:v>
                </c:pt>
                <c:pt idx="8811">
                  <c:v>6.2387800000000002</c:v>
                </c:pt>
                <c:pt idx="8812">
                  <c:v>6.2404270000000004</c:v>
                </c:pt>
                <c:pt idx="8813">
                  <c:v>6.2424049999999998</c:v>
                </c:pt>
                <c:pt idx="8814">
                  <c:v>6.2434609999999999</c:v>
                </c:pt>
                <c:pt idx="8815">
                  <c:v>6.2441849999999999</c:v>
                </c:pt>
                <c:pt idx="8816">
                  <c:v>6.2457209999999996</c:v>
                </c:pt>
                <c:pt idx="8817">
                  <c:v>6.2478490000000004</c:v>
                </c:pt>
                <c:pt idx="8818">
                  <c:v>6.2500369999999998</c:v>
                </c:pt>
                <c:pt idx="8819">
                  <c:v>6.2515739999999997</c:v>
                </c:pt>
                <c:pt idx="8820">
                  <c:v>6.2521990000000001</c:v>
                </c:pt>
                <c:pt idx="8821">
                  <c:v>6.2527350000000004</c:v>
                </c:pt>
                <c:pt idx="8822">
                  <c:v>6.2540329999999997</c:v>
                </c:pt>
                <c:pt idx="8823">
                  <c:v>6.2563659999999999</c:v>
                </c:pt>
                <c:pt idx="8824">
                  <c:v>6.2589689999999996</c:v>
                </c:pt>
                <c:pt idx="8825">
                  <c:v>6.2607210000000002</c:v>
                </c:pt>
                <c:pt idx="8826">
                  <c:v>6.2613560000000001</c:v>
                </c:pt>
                <c:pt idx="8827">
                  <c:v>6.2615879999999997</c:v>
                </c:pt>
                <c:pt idx="8828">
                  <c:v>6.262969</c:v>
                </c:pt>
                <c:pt idx="8829">
                  <c:v>6.2658610000000001</c:v>
                </c:pt>
                <c:pt idx="8830">
                  <c:v>6.2683809999999998</c:v>
                </c:pt>
                <c:pt idx="8831">
                  <c:v>6.2691759999999999</c:v>
                </c:pt>
                <c:pt idx="8832">
                  <c:v>6.269171</c:v>
                </c:pt>
                <c:pt idx="8833">
                  <c:v>6.270105</c:v>
                </c:pt>
                <c:pt idx="8834">
                  <c:v>6.2719950000000004</c:v>
                </c:pt>
                <c:pt idx="8835">
                  <c:v>6.2739240000000001</c:v>
                </c:pt>
                <c:pt idx="8836">
                  <c:v>6.2759470000000004</c:v>
                </c:pt>
                <c:pt idx="8837">
                  <c:v>6.2775439999999998</c:v>
                </c:pt>
                <c:pt idx="8838">
                  <c:v>6.2781960000000003</c:v>
                </c:pt>
                <c:pt idx="8839">
                  <c:v>6.2791189999999997</c:v>
                </c:pt>
                <c:pt idx="8840">
                  <c:v>6.2811079999999997</c:v>
                </c:pt>
                <c:pt idx="8841">
                  <c:v>6.2834070000000004</c:v>
                </c:pt>
                <c:pt idx="8842">
                  <c:v>6.2849550000000001</c:v>
                </c:pt>
                <c:pt idx="8843">
                  <c:v>6.2859220000000002</c:v>
                </c:pt>
                <c:pt idx="8844">
                  <c:v>6.2874030000000003</c:v>
                </c:pt>
                <c:pt idx="8845">
                  <c:v>6.2888789999999997</c:v>
                </c:pt>
                <c:pt idx="8846">
                  <c:v>6.2898019999999999</c:v>
                </c:pt>
                <c:pt idx="8847">
                  <c:v>6.29115</c:v>
                </c:pt>
                <c:pt idx="8848">
                  <c:v>6.2929849999999998</c:v>
                </c:pt>
                <c:pt idx="8849">
                  <c:v>6.2946369999999998</c:v>
                </c:pt>
                <c:pt idx="8850">
                  <c:v>6.296246</c:v>
                </c:pt>
                <c:pt idx="8851">
                  <c:v>6.2979370000000001</c:v>
                </c:pt>
                <c:pt idx="8852">
                  <c:v>6.2991299999999999</c:v>
                </c:pt>
                <c:pt idx="8853">
                  <c:v>6.299639</c:v>
                </c:pt>
                <c:pt idx="8854">
                  <c:v>6.300783</c:v>
                </c:pt>
                <c:pt idx="8855">
                  <c:v>6.3032539999999999</c:v>
                </c:pt>
                <c:pt idx="8856">
                  <c:v>6.3057460000000001</c:v>
                </c:pt>
                <c:pt idx="8857">
                  <c:v>6.3072819999999998</c:v>
                </c:pt>
                <c:pt idx="8858">
                  <c:v>6.3081110000000002</c:v>
                </c:pt>
                <c:pt idx="8859">
                  <c:v>6.3089680000000001</c:v>
                </c:pt>
                <c:pt idx="8860">
                  <c:v>6.3101950000000002</c:v>
                </c:pt>
                <c:pt idx="8861">
                  <c:v>6.3116479999999999</c:v>
                </c:pt>
                <c:pt idx="8862">
                  <c:v>6.313561</c:v>
                </c:pt>
                <c:pt idx="8863">
                  <c:v>6.3155390000000002</c:v>
                </c:pt>
                <c:pt idx="8864">
                  <c:v>6.3167</c:v>
                </c:pt>
                <c:pt idx="8865">
                  <c:v>6.3174239999999999</c:v>
                </c:pt>
                <c:pt idx="8866">
                  <c:v>6.3184019999999999</c:v>
                </c:pt>
                <c:pt idx="8867">
                  <c:v>6.320087</c:v>
                </c:pt>
                <c:pt idx="8868">
                  <c:v>6.3224530000000003</c:v>
                </c:pt>
                <c:pt idx="8869">
                  <c:v>6.3245969999999998</c:v>
                </c:pt>
                <c:pt idx="8870">
                  <c:v>6.325863</c:v>
                </c:pt>
                <c:pt idx="8871">
                  <c:v>6.3266030000000004</c:v>
                </c:pt>
                <c:pt idx="8872">
                  <c:v>6.3278410000000003</c:v>
                </c:pt>
                <c:pt idx="8873">
                  <c:v>6.3298030000000001</c:v>
                </c:pt>
                <c:pt idx="8874">
                  <c:v>6.3315549999999998</c:v>
                </c:pt>
                <c:pt idx="8875">
                  <c:v>6.333081</c:v>
                </c:pt>
                <c:pt idx="8876">
                  <c:v>6.3346340000000003</c:v>
                </c:pt>
                <c:pt idx="8877">
                  <c:v>6.3357169999999998</c:v>
                </c:pt>
                <c:pt idx="8878">
                  <c:v>6.3365900000000002</c:v>
                </c:pt>
                <c:pt idx="8879">
                  <c:v>6.3379659999999998</c:v>
                </c:pt>
                <c:pt idx="8880">
                  <c:v>6.3398070000000004</c:v>
                </c:pt>
                <c:pt idx="8881">
                  <c:v>6.3416189999999997</c:v>
                </c:pt>
                <c:pt idx="8882">
                  <c:v>6.3432269999999997</c:v>
                </c:pt>
                <c:pt idx="8883">
                  <c:v>6.3448190000000002</c:v>
                </c:pt>
                <c:pt idx="8884">
                  <c:v>6.3460130000000001</c:v>
                </c:pt>
                <c:pt idx="8885">
                  <c:v>6.3467310000000001</c:v>
                </c:pt>
                <c:pt idx="8886">
                  <c:v>6.3479799999999997</c:v>
                </c:pt>
                <c:pt idx="8887">
                  <c:v>6.350136</c:v>
                </c:pt>
                <c:pt idx="8888">
                  <c:v>6.3524510000000003</c:v>
                </c:pt>
                <c:pt idx="8889">
                  <c:v>6.354209</c:v>
                </c:pt>
                <c:pt idx="8890">
                  <c:v>6.3554190000000004</c:v>
                </c:pt>
                <c:pt idx="8891">
                  <c:v>6.3563419999999997</c:v>
                </c:pt>
                <c:pt idx="8892">
                  <c:v>6.356967</c:v>
                </c:pt>
                <c:pt idx="8893">
                  <c:v>6.3582210000000003</c:v>
                </c:pt>
                <c:pt idx="8894">
                  <c:v>6.3605980000000004</c:v>
                </c:pt>
                <c:pt idx="8895">
                  <c:v>6.3627469999999997</c:v>
                </c:pt>
                <c:pt idx="8896">
                  <c:v>6.3639140000000003</c:v>
                </c:pt>
                <c:pt idx="8897">
                  <c:v>6.3646760000000002</c:v>
                </c:pt>
                <c:pt idx="8898">
                  <c:v>6.3657649999999997</c:v>
                </c:pt>
                <c:pt idx="8899">
                  <c:v>6.3674619999999997</c:v>
                </c:pt>
                <c:pt idx="8900">
                  <c:v>6.3693850000000003</c:v>
                </c:pt>
                <c:pt idx="8901">
                  <c:v>6.3713139999999999</c:v>
                </c:pt>
                <c:pt idx="8902">
                  <c:v>6.3729389999999997</c:v>
                </c:pt>
                <c:pt idx="8903">
                  <c:v>6.3740990000000002</c:v>
                </c:pt>
                <c:pt idx="8904">
                  <c:v>6.3754039999999996</c:v>
                </c:pt>
                <c:pt idx="8905">
                  <c:v>6.3769010000000002</c:v>
                </c:pt>
                <c:pt idx="8906">
                  <c:v>6.3783440000000002</c:v>
                </c:pt>
                <c:pt idx="8907">
                  <c:v>6.3800739999999996</c:v>
                </c:pt>
                <c:pt idx="8908">
                  <c:v>6.3818859999999997</c:v>
                </c:pt>
                <c:pt idx="8909">
                  <c:v>6.3833120000000001</c:v>
                </c:pt>
                <c:pt idx="8910">
                  <c:v>6.3843459999999999</c:v>
                </c:pt>
                <c:pt idx="8911">
                  <c:v>6.3856109999999999</c:v>
                </c:pt>
                <c:pt idx="8912">
                  <c:v>6.3874459999999997</c:v>
                </c:pt>
                <c:pt idx="8913">
                  <c:v>6.3890710000000004</c:v>
                </c:pt>
                <c:pt idx="8914">
                  <c:v>6.3903590000000001</c:v>
                </c:pt>
                <c:pt idx="8915">
                  <c:v>6.3918900000000001</c:v>
                </c:pt>
                <c:pt idx="8916">
                  <c:v>6.393465</c:v>
                </c:pt>
                <c:pt idx="8917">
                  <c:v>6.3948960000000001</c:v>
                </c:pt>
                <c:pt idx="8918">
                  <c:v>6.3965649999999998</c:v>
                </c:pt>
                <c:pt idx="8919">
                  <c:v>6.3984769999999997</c:v>
                </c:pt>
                <c:pt idx="8920">
                  <c:v>6.4000079999999997</c:v>
                </c:pt>
                <c:pt idx="8921">
                  <c:v>6.401141</c:v>
                </c:pt>
                <c:pt idx="8922">
                  <c:v>6.4026940000000003</c:v>
                </c:pt>
                <c:pt idx="8923">
                  <c:v>6.4044080000000001</c:v>
                </c:pt>
                <c:pt idx="8924">
                  <c:v>6.4056620000000004</c:v>
                </c:pt>
                <c:pt idx="8925">
                  <c:v>6.4068889999999996</c:v>
                </c:pt>
                <c:pt idx="8926">
                  <c:v>6.4083589999999999</c:v>
                </c:pt>
                <c:pt idx="8927">
                  <c:v>6.4100109999999999</c:v>
                </c:pt>
                <c:pt idx="8928">
                  <c:v>6.411797</c:v>
                </c:pt>
                <c:pt idx="8929">
                  <c:v>6.4134320000000002</c:v>
                </c:pt>
                <c:pt idx="8930">
                  <c:v>6.4148139999999998</c:v>
                </c:pt>
                <c:pt idx="8931">
                  <c:v>6.4157640000000002</c:v>
                </c:pt>
                <c:pt idx="8932">
                  <c:v>6.4170299999999996</c:v>
                </c:pt>
                <c:pt idx="8933">
                  <c:v>6.4196549999999997</c:v>
                </c:pt>
                <c:pt idx="8934">
                  <c:v>6.4224509999999997</c:v>
                </c:pt>
                <c:pt idx="8935">
                  <c:v>6.4237890000000002</c:v>
                </c:pt>
                <c:pt idx="8936">
                  <c:v>6.4241380000000001</c:v>
                </c:pt>
                <c:pt idx="8937">
                  <c:v>6.4246790000000003</c:v>
                </c:pt>
                <c:pt idx="8938">
                  <c:v>6.4260219999999997</c:v>
                </c:pt>
                <c:pt idx="8939">
                  <c:v>6.428083</c:v>
                </c:pt>
                <c:pt idx="8940">
                  <c:v>6.4304430000000004</c:v>
                </c:pt>
                <c:pt idx="8941">
                  <c:v>6.4322949999999999</c:v>
                </c:pt>
                <c:pt idx="8942">
                  <c:v>6.4330020000000001</c:v>
                </c:pt>
                <c:pt idx="8943">
                  <c:v>6.4335659999999999</c:v>
                </c:pt>
                <c:pt idx="8944">
                  <c:v>6.4350519999999998</c:v>
                </c:pt>
                <c:pt idx="8945">
                  <c:v>6.4370310000000002</c:v>
                </c:pt>
                <c:pt idx="8946">
                  <c:v>6.4388550000000002</c:v>
                </c:pt>
                <c:pt idx="8947">
                  <c:v>6.4403969999999999</c:v>
                </c:pt>
                <c:pt idx="8948">
                  <c:v>6.441751</c:v>
                </c:pt>
                <c:pt idx="8949">
                  <c:v>6.4432150000000004</c:v>
                </c:pt>
                <c:pt idx="8950">
                  <c:v>6.445182</c:v>
                </c:pt>
                <c:pt idx="8951">
                  <c:v>6.4473820000000002</c:v>
                </c:pt>
                <c:pt idx="8952">
                  <c:v>6.4489359999999998</c:v>
                </c:pt>
                <c:pt idx="8953">
                  <c:v>6.4500849999999996</c:v>
                </c:pt>
                <c:pt idx="8954">
                  <c:v>6.4515820000000001</c:v>
                </c:pt>
                <c:pt idx="8955">
                  <c:v>6.4531140000000002</c:v>
                </c:pt>
                <c:pt idx="8956">
                  <c:v>6.4543739999999996</c:v>
                </c:pt>
                <c:pt idx="8957">
                  <c:v>6.4557390000000003</c:v>
                </c:pt>
                <c:pt idx="8958">
                  <c:v>6.4573580000000002</c:v>
                </c:pt>
                <c:pt idx="8959">
                  <c:v>6.4587399999999997</c:v>
                </c:pt>
                <c:pt idx="8960">
                  <c:v>6.4600109999999997</c:v>
                </c:pt>
                <c:pt idx="8961">
                  <c:v>6.4620280000000001</c:v>
                </c:pt>
                <c:pt idx="8962">
                  <c:v>6.4639620000000004</c:v>
                </c:pt>
                <c:pt idx="8963">
                  <c:v>6.4647139999999998</c:v>
                </c:pt>
                <c:pt idx="8964">
                  <c:v>6.4656479999999998</c:v>
                </c:pt>
                <c:pt idx="8965">
                  <c:v>6.4678199999999997</c:v>
                </c:pt>
                <c:pt idx="8966">
                  <c:v>6.4702460000000004</c:v>
                </c:pt>
                <c:pt idx="8967">
                  <c:v>6.4720370000000003</c:v>
                </c:pt>
                <c:pt idx="8968">
                  <c:v>6.4731920000000001</c:v>
                </c:pt>
                <c:pt idx="8969">
                  <c:v>6.474164</c:v>
                </c:pt>
                <c:pt idx="8970">
                  <c:v>6.4751649999999996</c:v>
                </c:pt>
                <c:pt idx="8971">
                  <c:v>6.4767070000000002</c:v>
                </c:pt>
                <c:pt idx="8972">
                  <c:v>6.4794029999999996</c:v>
                </c:pt>
                <c:pt idx="8973">
                  <c:v>6.4820010000000003</c:v>
                </c:pt>
                <c:pt idx="8974">
                  <c:v>6.4828739999999998</c:v>
                </c:pt>
                <c:pt idx="8975">
                  <c:v>6.4828409999999996</c:v>
                </c:pt>
                <c:pt idx="8976">
                  <c:v>6.4838529999999999</c:v>
                </c:pt>
                <c:pt idx="8977">
                  <c:v>6.4862120000000001</c:v>
                </c:pt>
                <c:pt idx="8978">
                  <c:v>6.4885549999999999</c:v>
                </c:pt>
                <c:pt idx="8979">
                  <c:v>6.4902689999999996</c:v>
                </c:pt>
                <c:pt idx="8980">
                  <c:v>6.4916340000000003</c:v>
                </c:pt>
                <c:pt idx="8981">
                  <c:v>6.4929059999999996</c:v>
                </c:pt>
                <c:pt idx="8982">
                  <c:v>6.4945190000000004</c:v>
                </c:pt>
                <c:pt idx="8983">
                  <c:v>6.4965700000000002</c:v>
                </c:pt>
                <c:pt idx="8984">
                  <c:v>6.4983870000000001</c:v>
                </c:pt>
                <c:pt idx="8985">
                  <c:v>6.4995370000000001</c:v>
                </c:pt>
                <c:pt idx="8986">
                  <c:v>6.5004099999999996</c:v>
                </c:pt>
                <c:pt idx="8987">
                  <c:v>6.5019020000000003</c:v>
                </c:pt>
                <c:pt idx="8988">
                  <c:v>6.5040579999999997</c:v>
                </c:pt>
                <c:pt idx="8989">
                  <c:v>6.5059420000000001</c:v>
                </c:pt>
                <c:pt idx="8990">
                  <c:v>6.5071529999999997</c:v>
                </c:pt>
                <c:pt idx="8991">
                  <c:v>6.5079820000000002</c:v>
                </c:pt>
                <c:pt idx="8992">
                  <c:v>6.5093629999999996</c:v>
                </c:pt>
                <c:pt idx="8993">
                  <c:v>6.5118</c:v>
                </c:pt>
                <c:pt idx="8994">
                  <c:v>6.5141280000000004</c:v>
                </c:pt>
                <c:pt idx="8995">
                  <c:v>6.5153990000000004</c:v>
                </c:pt>
                <c:pt idx="8996">
                  <c:v>6.5162389999999997</c:v>
                </c:pt>
                <c:pt idx="8997">
                  <c:v>6.5175099999999997</c:v>
                </c:pt>
                <c:pt idx="8998">
                  <c:v>6.519533</c:v>
                </c:pt>
                <c:pt idx="8999">
                  <c:v>6.5217879999999999</c:v>
                </c:pt>
                <c:pt idx="9000">
                  <c:v>6.5234230000000002</c:v>
                </c:pt>
                <c:pt idx="9001">
                  <c:v>6.524114</c:v>
                </c:pt>
                <c:pt idx="9002">
                  <c:v>6.5244070000000001</c:v>
                </c:pt>
                <c:pt idx="9003">
                  <c:v>6.525722</c:v>
                </c:pt>
                <c:pt idx="9004">
                  <c:v>6.5286850000000003</c:v>
                </c:pt>
                <c:pt idx="9005">
                  <c:v>6.5315529999999997</c:v>
                </c:pt>
                <c:pt idx="9006">
                  <c:v>6.5327140000000004</c:v>
                </c:pt>
                <c:pt idx="9007">
                  <c:v>6.5331390000000003</c:v>
                </c:pt>
                <c:pt idx="9008">
                  <c:v>6.5343220000000004</c:v>
                </c:pt>
                <c:pt idx="9009">
                  <c:v>6.5361789999999997</c:v>
                </c:pt>
                <c:pt idx="9010">
                  <c:v>6.5382400000000001</c:v>
                </c:pt>
                <c:pt idx="9011">
                  <c:v>6.5404070000000001</c:v>
                </c:pt>
                <c:pt idx="9012">
                  <c:v>6.5421860000000001</c:v>
                </c:pt>
                <c:pt idx="9013">
                  <c:v>6.5431590000000002</c:v>
                </c:pt>
                <c:pt idx="9014">
                  <c:v>6.5440040000000002</c:v>
                </c:pt>
                <c:pt idx="9015">
                  <c:v>6.545801</c:v>
                </c:pt>
                <c:pt idx="9016">
                  <c:v>6.5480830000000001</c:v>
                </c:pt>
                <c:pt idx="9017">
                  <c:v>6.5495859999999997</c:v>
                </c:pt>
                <c:pt idx="9018">
                  <c:v>6.5504879999999996</c:v>
                </c:pt>
                <c:pt idx="9019">
                  <c:v>6.5517690000000002</c:v>
                </c:pt>
                <c:pt idx="9020">
                  <c:v>6.5535819999999996</c:v>
                </c:pt>
                <c:pt idx="9021">
                  <c:v>6.5553999999999997</c:v>
                </c:pt>
                <c:pt idx="9022">
                  <c:v>6.5568590000000002</c:v>
                </c:pt>
                <c:pt idx="9023">
                  <c:v>6.5580090000000002</c:v>
                </c:pt>
                <c:pt idx="9024">
                  <c:v>6.5591689999999998</c:v>
                </c:pt>
                <c:pt idx="9025">
                  <c:v>6.5610160000000004</c:v>
                </c:pt>
                <c:pt idx="9026">
                  <c:v>6.5636950000000001</c:v>
                </c:pt>
                <c:pt idx="9027">
                  <c:v>6.5658950000000003</c:v>
                </c:pt>
                <c:pt idx="9028">
                  <c:v>6.5666529999999996</c:v>
                </c:pt>
                <c:pt idx="9029">
                  <c:v>6.5670840000000004</c:v>
                </c:pt>
                <c:pt idx="9030">
                  <c:v>6.5684870000000002</c:v>
                </c:pt>
                <c:pt idx="9031">
                  <c:v>6.5707529999999998</c:v>
                </c:pt>
                <c:pt idx="9032">
                  <c:v>6.5731299999999999</c:v>
                </c:pt>
                <c:pt idx="9033">
                  <c:v>6.5747879999999999</c:v>
                </c:pt>
                <c:pt idx="9034">
                  <c:v>6.5754950000000001</c:v>
                </c:pt>
                <c:pt idx="9035">
                  <c:v>6.5762130000000001</c:v>
                </c:pt>
                <c:pt idx="9036">
                  <c:v>6.5781429999999999</c:v>
                </c:pt>
                <c:pt idx="9037">
                  <c:v>6.5809879999999996</c:v>
                </c:pt>
                <c:pt idx="9038">
                  <c:v>6.5832879999999996</c:v>
                </c:pt>
                <c:pt idx="9039">
                  <c:v>6.584244</c:v>
                </c:pt>
                <c:pt idx="9040">
                  <c:v>6.5844860000000001</c:v>
                </c:pt>
                <c:pt idx="9041">
                  <c:v>6.585216</c:v>
                </c:pt>
                <c:pt idx="9042">
                  <c:v>6.5871560000000002</c:v>
                </c:pt>
                <c:pt idx="9043">
                  <c:v>6.5901129999999997</c:v>
                </c:pt>
                <c:pt idx="9044">
                  <c:v>6.5927429999999996</c:v>
                </c:pt>
                <c:pt idx="9045">
                  <c:v>6.5938210000000002</c:v>
                </c:pt>
                <c:pt idx="9046">
                  <c:v>6.5942910000000001</c:v>
                </c:pt>
                <c:pt idx="9047">
                  <c:v>6.5957889999999999</c:v>
                </c:pt>
                <c:pt idx="9048">
                  <c:v>6.5977560000000004</c:v>
                </c:pt>
                <c:pt idx="9049">
                  <c:v>6.5992870000000003</c:v>
                </c:pt>
                <c:pt idx="9050">
                  <c:v>6.6008009999999997</c:v>
                </c:pt>
                <c:pt idx="9051">
                  <c:v>6.6024700000000003</c:v>
                </c:pt>
                <c:pt idx="9052">
                  <c:v>6.6040179999999999</c:v>
                </c:pt>
                <c:pt idx="9053">
                  <c:v>6.6054599999999999</c:v>
                </c:pt>
                <c:pt idx="9054">
                  <c:v>6.6070960000000003</c:v>
                </c:pt>
                <c:pt idx="9055">
                  <c:v>6.6088370000000003</c:v>
                </c:pt>
                <c:pt idx="9056">
                  <c:v>6.6102679999999996</c:v>
                </c:pt>
                <c:pt idx="9057">
                  <c:v>6.611694</c:v>
                </c:pt>
                <c:pt idx="9058">
                  <c:v>6.6138389999999996</c:v>
                </c:pt>
                <c:pt idx="9059">
                  <c:v>6.6161539999999999</c:v>
                </c:pt>
                <c:pt idx="9060">
                  <c:v>6.6175860000000002</c:v>
                </c:pt>
                <c:pt idx="9061">
                  <c:v>6.6184810000000001</c:v>
                </c:pt>
                <c:pt idx="9062">
                  <c:v>6.6197080000000001</c:v>
                </c:pt>
                <c:pt idx="9063">
                  <c:v>6.6213329999999999</c:v>
                </c:pt>
                <c:pt idx="9064">
                  <c:v>6.6233560000000002</c:v>
                </c:pt>
                <c:pt idx="9065">
                  <c:v>6.625699</c:v>
                </c:pt>
                <c:pt idx="9066">
                  <c:v>6.6275060000000003</c:v>
                </c:pt>
                <c:pt idx="9067">
                  <c:v>6.6282629999999996</c:v>
                </c:pt>
                <c:pt idx="9068">
                  <c:v>6.6289369999999996</c:v>
                </c:pt>
                <c:pt idx="9069">
                  <c:v>6.6305290000000001</c:v>
                </c:pt>
                <c:pt idx="9070">
                  <c:v>6.6327449999999999</c:v>
                </c:pt>
                <c:pt idx="9071">
                  <c:v>6.6347849999999999</c:v>
                </c:pt>
                <c:pt idx="9072">
                  <c:v>6.6364539999999996</c:v>
                </c:pt>
                <c:pt idx="9073">
                  <c:v>6.6376530000000002</c:v>
                </c:pt>
                <c:pt idx="9074">
                  <c:v>6.638477</c:v>
                </c:pt>
                <c:pt idx="9075">
                  <c:v>6.6400240000000004</c:v>
                </c:pt>
                <c:pt idx="9076">
                  <c:v>6.642544</c:v>
                </c:pt>
                <c:pt idx="9077">
                  <c:v>6.6448369999999999</c:v>
                </c:pt>
                <c:pt idx="9078">
                  <c:v>6.646369</c:v>
                </c:pt>
                <c:pt idx="9079">
                  <c:v>6.647424</c:v>
                </c:pt>
                <c:pt idx="9080">
                  <c:v>6.6485180000000001</c:v>
                </c:pt>
                <c:pt idx="9081">
                  <c:v>6.6503370000000004</c:v>
                </c:pt>
                <c:pt idx="9082">
                  <c:v>6.652774</c:v>
                </c:pt>
                <c:pt idx="9083">
                  <c:v>6.6548579999999999</c:v>
                </c:pt>
                <c:pt idx="9084">
                  <c:v>6.65604</c:v>
                </c:pt>
                <c:pt idx="9085">
                  <c:v>6.6569849999999997</c:v>
                </c:pt>
                <c:pt idx="9086">
                  <c:v>6.6585049999999999</c:v>
                </c:pt>
                <c:pt idx="9087">
                  <c:v>6.6603779999999997</c:v>
                </c:pt>
                <c:pt idx="9088">
                  <c:v>6.6620140000000001</c:v>
                </c:pt>
                <c:pt idx="9089">
                  <c:v>6.663716</c:v>
                </c:pt>
                <c:pt idx="9090">
                  <c:v>6.6659490000000003</c:v>
                </c:pt>
                <c:pt idx="9091">
                  <c:v>6.6679719999999998</c:v>
                </c:pt>
                <c:pt idx="9092">
                  <c:v>6.6692210000000003</c:v>
                </c:pt>
                <c:pt idx="9093">
                  <c:v>6.6704590000000001</c:v>
                </c:pt>
                <c:pt idx="9094">
                  <c:v>6.6719900000000001</c:v>
                </c:pt>
                <c:pt idx="9095">
                  <c:v>6.6732120000000004</c:v>
                </c:pt>
                <c:pt idx="9096">
                  <c:v>6.6745320000000001</c:v>
                </c:pt>
                <c:pt idx="9097">
                  <c:v>6.6769360000000004</c:v>
                </c:pt>
                <c:pt idx="9098">
                  <c:v>6.6796829999999998</c:v>
                </c:pt>
                <c:pt idx="9099">
                  <c:v>6.6811800000000003</c:v>
                </c:pt>
                <c:pt idx="9100">
                  <c:v>6.6817390000000003</c:v>
                </c:pt>
                <c:pt idx="9101">
                  <c:v>6.6828500000000002</c:v>
                </c:pt>
                <c:pt idx="9102">
                  <c:v>6.6846350000000001</c:v>
                </c:pt>
                <c:pt idx="9103">
                  <c:v>6.6867570000000001</c:v>
                </c:pt>
                <c:pt idx="9104">
                  <c:v>6.6891610000000004</c:v>
                </c:pt>
                <c:pt idx="9105">
                  <c:v>6.6910239999999996</c:v>
                </c:pt>
                <c:pt idx="9106">
                  <c:v>6.6917530000000003</c:v>
                </c:pt>
                <c:pt idx="9107">
                  <c:v>6.6924939999999999</c:v>
                </c:pt>
                <c:pt idx="9108">
                  <c:v>6.6945610000000002</c:v>
                </c:pt>
                <c:pt idx="9109">
                  <c:v>6.6974559999999999</c:v>
                </c:pt>
                <c:pt idx="9110">
                  <c:v>6.6996010000000004</c:v>
                </c:pt>
                <c:pt idx="9111">
                  <c:v>6.7006730000000001</c:v>
                </c:pt>
                <c:pt idx="9112">
                  <c:v>6.7014800000000001</c:v>
                </c:pt>
                <c:pt idx="9113">
                  <c:v>6.7026909999999997</c:v>
                </c:pt>
                <c:pt idx="9114">
                  <c:v>6.7047800000000004</c:v>
                </c:pt>
                <c:pt idx="9115">
                  <c:v>6.7072719999999997</c:v>
                </c:pt>
                <c:pt idx="9116">
                  <c:v>6.709117</c:v>
                </c:pt>
                <c:pt idx="9117">
                  <c:v>6.7103890000000002</c:v>
                </c:pt>
                <c:pt idx="9118">
                  <c:v>6.711627</c:v>
                </c:pt>
                <c:pt idx="9119">
                  <c:v>6.7129760000000003</c:v>
                </c:pt>
                <c:pt idx="9120">
                  <c:v>6.7146780000000001</c:v>
                </c:pt>
                <c:pt idx="9121">
                  <c:v>6.716971</c:v>
                </c:pt>
                <c:pt idx="9122">
                  <c:v>6.7191929999999997</c:v>
                </c:pt>
                <c:pt idx="9123">
                  <c:v>6.7203920000000004</c:v>
                </c:pt>
                <c:pt idx="9124">
                  <c:v>6.7213760000000002</c:v>
                </c:pt>
                <c:pt idx="9125">
                  <c:v>6.7233660000000004</c:v>
                </c:pt>
                <c:pt idx="9126">
                  <c:v>6.7256200000000002</c:v>
                </c:pt>
                <c:pt idx="9127">
                  <c:v>6.7269300000000003</c:v>
                </c:pt>
                <c:pt idx="9128">
                  <c:v>6.7278089999999997</c:v>
                </c:pt>
                <c:pt idx="9129">
                  <c:v>6.72966</c:v>
                </c:pt>
                <c:pt idx="9130">
                  <c:v>6.7321749999999998</c:v>
                </c:pt>
                <c:pt idx="9131">
                  <c:v>6.7338769999999997</c:v>
                </c:pt>
                <c:pt idx="9132">
                  <c:v>6.7349930000000002</c:v>
                </c:pt>
                <c:pt idx="9133">
                  <c:v>6.736275</c:v>
                </c:pt>
                <c:pt idx="9134">
                  <c:v>6.7376129999999996</c:v>
                </c:pt>
                <c:pt idx="9135">
                  <c:v>6.73942</c:v>
                </c:pt>
                <c:pt idx="9136">
                  <c:v>6.7419950000000002</c:v>
                </c:pt>
                <c:pt idx="9137">
                  <c:v>6.7445050000000002</c:v>
                </c:pt>
                <c:pt idx="9138">
                  <c:v>6.745825</c:v>
                </c:pt>
                <c:pt idx="9139">
                  <c:v>6.7462679999999997</c:v>
                </c:pt>
                <c:pt idx="9140">
                  <c:v>6.7476159999999998</c:v>
                </c:pt>
                <c:pt idx="9141">
                  <c:v>6.75007</c:v>
                </c:pt>
                <c:pt idx="9142">
                  <c:v>6.7523080000000002</c:v>
                </c:pt>
                <c:pt idx="9143">
                  <c:v>6.7540110000000002</c:v>
                </c:pt>
                <c:pt idx="9144">
                  <c:v>6.7552649999999996</c:v>
                </c:pt>
                <c:pt idx="9145">
                  <c:v>6.756138</c:v>
                </c:pt>
                <c:pt idx="9146">
                  <c:v>6.7573049999999997</c:v>
                </c:pt>
                <c:pt idx="9147">
                  <c:v>6.7593110000000003</c:v>
                </c:pt>
                <c:pt idx="9148">
                  <c:v>6.761781</c:v>
                </c:pt>
                <c:pt idx="9149">
                  <c:v>6.763782</c:v>
                </c:pt>
                <c:pt idx="9150">
                  <c:v>6.7650969999999999</c:v>
                </c:pt>
                <c:pt idx="9151">
                  <c:v>6.7663130000000002</c:v>
                </c:pt>
                <c:pt idx="9152">
                  <c:v>6.7678099999999999</c:v>
                </c:pt>
                <c:pt idx="9153">
                  <c:v>6.7697620000000001</c:v>
                </c:pt>
                <c:pt idx="9154">
                  <c:v>6.772011</c:v>
                </c:pt>
                <c:pt idx="9155">
                  <c:v>6.7739839999999996</c:v>
                </c:pt>
                <c:pt idx="9156">
                  <c:v>6.7755200000000002</c:v>
                </c:pt>
                <c:pt idx="9157">
                  <c:v>6.7768240000000004</c:v>
                </c:pt>
                <c:pt idx="9158">
                  <c:v>6.7780680000000002</c:v>
                </c:pt>
                <c:pt idx="9159">
                  <c:v>6.7795379999999996</c:v>
                </c:pt>
                <c:pt idx="9160">
                  <c:v>6.7815219999999998</c:v>
                </c:pt>
                <c:pt idx="9161">
                  <c:v>6.7836280000000002</c:v>
                </c:pt>
                <c:pt idx="9162">
                  <c:v>6.7850700000000002</c:v>
                </c:pt>
                <c:pt idx="9163">
                  <c:v>6.7863860000000003</c:v>
                </c:pt>
                <c:pt idx="9164">
                  <c:v>6.7883139999999997</c:v>
                </c:pt>
                <c:pt idx="9165">
                  <c:v>6.7901990000000003</c:v>
                </c:pt>
                <c:pt idx="9166">
                  <c:v>6.7916249999999998</c:v>
                </c:pt>
                <c:pt idx="9167">
                  <c:v>6.7930950000000001</c:v>
                </c:pt>
                <c:pt idx="9168">
                  <c:v>6.7951620000000004</c:v>
                </c:pt>
                <c:pt idx="9169">
                  <c:v>6.7976099999999997</c:v>
                </c:pt>
                <c:pt idx="9170">
                  <c:v>6.7993180000000004</c:v>
                </c:pt>
                <c:pt idx="9171">
                  <c:v>6.8002849999999997</c:v>
                </c:pt>
                <c:pt idx="9172">
                  <c:v>6.8015949999999998</c:v>
                </c:pt>
                <c:pt idx="9173">
                  <c:v>6.8032640000000004</c:v>
                </c:pt>
                <c:pt idx="9174">
                  <c:v>6.8051870000000001</c:v>
                </c:pt>
                <c:pt idx="9175">
                  <c:v>6.8075080000000003</c:v>
                </c:pt>
                <c:pt idx="9176">
                  <c:v>6.8096249999999996</c:v>
                </c:pt>
                <c:pt idx="9177">
                  <c:v>6.8107300000000004</c:v>
                </c:pt>
                <c:pt idx="9178">
                  <c:v>6.8112500000000002</c:v>
                </c:pt>
                <c:pt idx="9179">
                  <c:v>6.8126749999999996</c:v>
                </c:pt>
                <c:pt idx="9180">
                  <c:v>6.8150959999999996</c:v>
                </c:pt>
                <c:pt idx="9181">
                  <c:v>6.817329</c:v>
                </c:pt>
                <c:pt idx="9182">
                  <c:v>6.8189099999999998</c:v>
                </c:pt>
                <c:pt idx="9183">
                  <c:v>6.8200859999999999</c:v>
                </c:pt>
                <c:pt idx="9184">
                  <c:v>6.8212250000000001</c:v>
                </c:pt>
                <c:pt idx="9185">
                  <c:v>6.8227120000000001</c:v>
                </c:pt>
                <c:pt idx="9186">
                  <c:v>6.8248730000000002</c:v>
                </c:pt>
                <c:pt idx="9187">
                  <c:v>6.8275199999999998</c:v>
                </c:pt>
                <c:pt idx="9188">
                  <c:v>6.8294709999999998</c:v>
                </c:pt>
                <c:pt idx="9189">
                  <c:v>6.8304929999999997</c:v>
                </c:pt>
                <c:pt idx="9190">
                  <c:v>6.8317699999999997</c:v>
                </c:pt>
                <c:pt idx="9191">
                  <c:v>6.833672</c:v>
                </c:pt>
                <c:pt idx="9192">
                  <c:v>6.8355670000000002</c:v>
                </c:pt>
                <c:pt idx="9193">
                  <c:v>6.8369869999999997</c:v>
                </c:pt>
                <c:pt idx="9194">
                  <c:v>6.8382639999999997</c:v>
                </c:pt>
                <c:pt idx="9195">
                  <c:v>6.8399159999999997</c:v>
                </c:pt>
                <c:pt idx="9196">
                  <c:v>6.841558</c:v>
                </c:pt>
                <c:pt idx="9197">
                  <c:v>6.8431050000000004</c:v>
                </c:pt>
                <c:pt idx="9198">
                  <c:v>6.844868</c:v>
                </c:pt>
                <c:pt idx="9199">
                  <c:v>6.8468030000000004</c:v>
                </c:pt>
                <c:pt idx="9200">
                  <c:v>6.8490679999999999</c:v>
                </c:pt>
                <c:pt idx="9201">
                  <c:v>6.8513890000000002</c:v>
                </c:pt>
                <c:pt idx="9202">
                  <c:v>6.8531909999999998</c:v>
                </c:pt>
                <c:pt idx="9203">
                  <c:v>6.8544400000000003</c:v>
                </c:pt>
                <c:pt idx="9204">
                  <c:v>6.8553300000000004</c:v>
                </c:pt>
                <c:pt idx="9205">
                  <c:v>6.8564239999999996</c:v>
                </c:pt>
                <c:pt idx="9206">
                  <c:v>6.8580940000000004</c:v>
                </c:pt>
                <c:pt idx="9207">
                  <c:v>6.8602540000000003</c:v>
                </c:pt>
                <c:pt idx="9208">
                  <c:v>6.8624599999999996</c:v>
                </c:pt>
                <c:pt idx="9209">
                  <c:v>6.863836</c:v>
                </c:pt>
                <c:pt idx="9210">
                  <c:v>6.8646760000000002</c:v>
                </c:pt>
                <c:pt idx="9211">
                  <c:v>6.8662229999999997</c:v>
                </c:pt>
                <c:pt idx="9212">
                  <c:v>6.868544</c:v>
                </c:pt>
                <c:pt idx="9213">
                  <c:v>6.8710089999999999</c:v>
                </c:pt>
                <c:pt idx="9214">
                  <c:v>6.8731479999999996</c:v>
                </c:pt>
                <c:pt idx="9215">
                  <c:v>6.8746340000000004</c:v>
                </c:pt>
                <c:pt idx="9216">
                  <c:v>6.875375</c:v>
                </c:pt>
                <c:pt idx="9217">
                  <c:v>6.8760440000000003</c:v>
                </c:pt>
                <c:pt idx="9218">
                  <c:v>6.8781280000000002</c:v>
                </c:pt>
                <c:pt idx="9219">
                  <c:v>6.8811999999999998</c:v>
                </c:pt>
                <c:pt idx="9220">
                  <c:v>6.8833390000000003</c:v>
                </c:pt>
                <c:pt idx="9221">
                  <c:v>6.8845049999999999</c:v>
                </c:pt>
                <c:pt idx="9222">
                  <c:v>6.885732</c:v>
                </c:pt>
                <c:pt idx="9223">
                  <c:v>6.887213</c:v>
                </c:pt>
                <c:pt idx="9224">
                  <c:v>6.8887219999999996</c:v>
                </c:pt>
                <c:pt idx="9225">
                  <c:v>6.8905070000000004</c:v>
                </c:pt>
                <c:pt idx="9226">
                  <c:v>6.8928560000000001</c:v>
                </c:pt>
                <c:pt idx="9227">
                  <c:v>6.8948679999999998</c:v>
                </c:pt>
                <c:pt idx="9228">
                  <c:v>6.8961329999999998</c:v>
                </c:pt>
                <c:pt idx="9229">
                  <c:v>6.8976800000000003</c:v>
                </c:pt>
                <c:pt idx="9230">
                  <c:v>6.8994330000000001</c:v>
                </c:pt>
                <c:pt idx="9231">
                  <c:v>6.9007040000000002</c:v>
                </c:pt>
                <c:pt idx="9232">
                  <c:v>6.9019079999999997</c:v>
                </c:pt>
                <c:pt idx="9233">
                  <c:v>6.9037379999999997</c:v>
                </c:pt>
                <c:pt idx="9234">
                  <c:v>6.9060930000000003</c:v>
                </c:pt>
                <c:pt idx="9235">
                  <c:v>6.9080380000000003</c:v>
                </c:pt>
                <c:pt idx="9236">
                  <c:v>6.9095240000000002</c:v>
                </c:pt>
                <c:pt idx="9237">
                  <c:v>6.9109769999999999</c:v>
                </c:pt>
                <c:pt idx="9238">
                  <c:v>6.912299</c:v>
                </c:pt>
                <c:pt idx="9239">
                  <c:v>6.9141550000000001</c:v>
                </c:pt>
                <c:pt idx="9240">
                  <c:v>6.9167420000000002</c:v>
                </c:pt>
                <c:pt idx="9241">
                  <c:v>6.9187200000000004</c:v>
                </c:pt>
                <c:pt idx="9242">
                  <c:v>6.9194659999999999</c:v>
                </c:pt>
                <c:pt idx="9243">
                  <c:v>6.9201030000000001</c:v>
                </c:pt>
                <c:pt idx="9244">
                  <c:v>6.9219200000000001</c:v>
                </c:pt>
                <c:pt idx="9245">
                  <c:v>6.9246780000000001</c:v>
                </c:pt>
                <c:pt idx="9246">
                  <c:v>6.927359</c:v>
                </c:pt>
                <c:pt idx="9247">
                  <c:v>6.9291989999999997</c:v>
                </c:pt>
                <c:pt idx="9248">
                  <c:v>6.9296129999999998</c:v>
                </c:pt>
                <c:pt idx="9249">
                  <c:v>6.9298450000000003</c:v>
                </c:pt>
                <c:pt idx="9250">
                  <c:v>6.9317849999999996</c:v>
                </c:pt>
                <c:pt idx="9251">
                  <c:v>6.9347589999999997</c:v>
                </c:pt>
                <c:pt idx="9252">
                  <c:v>6.9372569999999998</c:v>
                </c:pt>
                <c:pt idx="9253">
                  <c:v>6.9387930000000004</c:v>
                </c:pt>
                <c:pt idx="9254">
                  <c:v>6.9399980000000001</c:v>
                </c:pt>
                <c:pt idx="9255">
                  <c:v>6.9414680000000004</c:v>
                </c:pt>
                <c:pt idx="9256">
                  <c:v>6.9428219999999996</c:v>
                </c:pt>
                <c:pt idx="9257">
                  <c:v>6.9445959999999998</c:v>
                </c:pt>
                <c:pt idx="9258">
                  <c:v>6.9469010000000004</c:v>
                </c:pt>
                <c:pt idx="9259">
                  <c:v>6.948321</c:v>
                </c:pt>
                <c:pt idx="9260">
                  <c:v>6.9493929999999997</c:v>
                </c:pt>
                <c:pt idx="9261">
                  <c:v>6.9514930000000001</c:v>
                </c:pt>
                <c:pt idx="9262">
                  <c:v>6.9539470000000003</c:v>
                </c:pt>
                <c:pt idx="9263">
                  <c:v>6.9556719999999999</c:v>
                </c:pt>
                <c:pt idx="9264">
                  <c:v>6.9567329999999998</c:v>
                </c:pt>
                <c:pt idx="9265">
                  <c:v>6.9582030000000001</c:v>
                </c:pt>
                <c:pt idx="9266">
                  <c:v>6.9603190000000001</c:v>
                </c:pt>
                <c:pt idx="9267">
                  <c:v>6.9622210000000004</c:v>
                </c:pt>
                <c:pt idx="9268">
                  <c:v>6.963984</c:v>
                </c:pt>
                <c:pt idx="9269">
                  <c:v>6.9656469999999997</c:v>
                </c:pt>
                <c:pt idx="9270">
                  <c:v>6.9666969999999999</c:v>
                </c:pt>
                <c:pt idx="9271">
                  <c:v>6.967714</c:v>
                </c:pt>
                <c:pt idx="9272">
                  <c:v>6.9698969999999996</c:v>
                </c:pt>
                <c:pt idx="9273">
                  <c:v>6.9729700000000001</c:v>
                </c:pt>
                <c:pt idx="9274">
                  <c:v>6.9749090000000002</c:v>
                </c:pt>
                <c:pt idx="9275">
                  <c:v>6.9754839999999998</c:v>
                </c:pt>
                <c:pt idx="9276">
                  <c:v>6.9764679999999997</c:v>
                </c:pt>
                <c:pt idx="9277">
                  <c:v>6.9785399999999997</c:v>
                </c:pt>
                <c:pt idx="9278">
                  <c:v>6.9813539999999996</c:v>
                </c:pt>
                <c:pt idx="9279">
                  <c:v>6.9839289999999998</c:v>
                </c:pt>
                <c:pt idx="9280">
                  <c:v>6.9851840000000003</c:v>
                </c:pt>
                <c:pt idx="9281">
                  <c:v>6.9857420000000001</c:v>
                </c:pt>
                <c:pt idx="9282">
                  <c:v>6.9867309999999998</c:v>
                </c:pt>
                <c:pt idx="9283">
                  <c:v>6.9886600000000003</c:v>
                </c:pt>
                <c:pt idx="9284">
                  <c:v>6.9912520000000002</c:v>
                </c:pt>
                <c:pt idx="9285">
                  <c:v>6.9935559999999999</c:v>
                </c:pt>
                <c:pt idx="9286">
                  <c:v>6.9953419999999999</c:v>
                </c:pt>
                <c:pt idx="9287">
                  <c:v>6.9964360000000001</c:v>
                </c:pt>
                <c:pt idx="9288">
                  <c:v>6.9972260000000004</c:v>
                </c:pt>
                <c:pt idx="9289">
                  <c:v>6.9991880000000002</c:v>
                </c:pt>
                <c:pt idx="9290">
                  <c:v>7.0019179999999999</c:v>
                </c:pt>
                <c:pt idx="9291">
                  <c:v>7.0037260000000003</c:v>
                </c:pt>
                <c:pt idx="9292">
                  <c:v>7.0047810000000004</c:v>
                </c:pt>
                <c:pt idx="9293">
                  <c:v>7.0064060000000001</c:v>
                </c:pt>
                <c:pt idx="9294">
                  <c:v>7.008578</c:v>
                </c:pt>
                <c:pt idx="9295">
                  <c:v>7.0102080000000004</c:v>
                </c:pt>
                <c:pt idx="9296">
                  <c:v>7.0116899999999998</c:v>
                </c:pt>
                <c:pt idx="9297">
                  <c:v>7.0137510000000001</c:v>
                </c:pt>
                <c:pt idx="9298">
                  <c:v>7.0155250000000002</c:v>
                </c:pt>
                <c:pt idx="9299">
                  <c:v>7.0169449999999998</c:v>
                </c:pt>
                <c:pt idx="9300">
                  <c:v>7.0189399999999997</c:v>
                </c:pt>
                <c:pt idx="9301">
                  <c:v>7.0210840000000001</c:v>
                </c:pt>
                <c:pt idx="9302">
                  <c:v>7.0222230000000003</c:v>
                </c:pt>
                <c:pt idx="9303">
                  <c:v>7.0227810000000002</c:v>
                </c:pt>
                <c:pt idx="9304">
                  <c:v>7.024705</c:v>
                </c:pt>
                <c:pt idx="9305">
                  <c:v>7.0277830000000003</c:v>
                </c:pt>
                <c:pt idx="9306">
                  <c:v>7.0298389999999999</c:v>
                </c:pt>
                <c:pt idx="9307">
                  <c:v>7.0308890000000002</c:v>
                </c:pt>
                <c:pt idx="9308">
                  <c:v>7.0321160000000003</c:v>
                </c:pt>
                <c:pt idx="9309">
                  <c:v>7.0337459999999998</c:v>
                </c:pt>
                <c:pt idx="9310">
                  <c:v>7.0355639999999999</c:v>
                </c:pt>
                <c:pt idx="9311">
                  <c:v>7.0376209999999997</c:v>
                </c:pt>
                <c:pt idx="9312">
                  <c:v>7.0397759999999998</c:v>
                </c:pt>
                <c:pt idx="9313">
                  <c:v>7.0409920000000001</c:v>
                </c:pt>
                <c:pt idx="9314">
                  <c:v>7.0415830000000001</c:v>
                </c:pt>
                <c:pt idx="9315">
                  <c:v>7.0433339999999998</c:v>
                </c:pt>
                <c:pt idx="9316">
                  <c:v>7.0460099999999999</c:v>
                </c:pt>
                <c:pt idx="9317">
                  <c:v>7.0483859999999998</c:v>
                </c:pt>
                <c:pt idx="9318">
                  <c:v>7.0501659999999999</c:v>
                </c:pt>
                <c:pt idx="9319">
                  <c:v>7.0511939999999997</c:v>
                </c:pt>
                <c:pt idx="9320">
                  <c:v>7.0520009999999997</c:v>
                </c:pt>
                <c:pt idx="9321">
                  <c:v>7.0535480000000002</c:v>
                </c:pt>
                <c:pt idx="9322">
                  <c:v>7.0560510000000001</c:v>
                </c:pt>
                <c:pt idx="9323">
                  <c:v>7.0586539999999998</c:v>
                </c:pt>
                <c:pt idx="9324">
                  <c:v>7.0604680000000002</c:v>
                </c:pt>
                <c:pt idx="9325">
                  <c:v>7.061877</c:v>
                </c:pt>
                <c:pt idx="9326">
                  <c:v>7.063313</c:v>
                </c:pt>
                <c:pt idx="9327">
                  <c:v>7.0647060000000002</c:v>
                </c:pt>
                <c:pt idx="9328">
                  <c:v>7.0664579999999999</c:v>
                </c:pt>
                <c:pt idx="9329">
                  <c:v>7.0683210000000001</c:v>
                </c:pt>
                <c:pt idx="9330">
                  <c:v>7.0698569999999998</c:v>
                </c:pt>
                <c:pt idx="9331">
                  <c:v>7.0716150000000004</c:v>
                </c:pt>
                <c:pt idx="9332">
                  <c:v>7.0739570000000001</c:v>
                </c:pt>
                <c:pt idx="9333">
                  <c:v>7.0762119999999999</c:v>
                </c:pt>
                <c:pt idx="9334">
                  <c:v>7.0774059999999999</c:v>
                </c:pt>
                <c:pt idx="9335">
                  <c:v>7.0781029999999996</c:v>
                </c:pt>
                <c:pt idx="9336">
                  <c:v>7.079618</c:v>
                </c:pt>
                <c:pt idx="9337">
                  <c:v>7.0817779999999999</c:v>
                </c:pt>
                <c:pt idx="9338">
                  <c:v>7.0840110000000003</c:v>
                </c:pt>
                <c:pt idx="9339">
                  <c:v>7.0860609999999999</c:v>
                </c:pt>
                <c:pt idx="9340">
                  <c:v>7.0875199999999996</c:v>
                </c:pt>
                <c:pt idx="9341">
                  <c:v>7.0885369999999996</c:v>
                </c:pt>
                <c:pt idx="9342">
                  <c:v>7.0899409999999996</c:v>
                </c:pt>
                <c:pt idx="9343">
                  <c:v>7.0925440000000002</c:v>
                </c:pt>
                <c:pt idx="9344">
                  <c:v>7.0953350000000004</c:v>
                </c:pt>
                <c:pt idx="9345">
                  <c:v>7.0964679999999998</c:v>
                </c:pt>
                <c:pt idx="9346">
                  <c:v>7.0967330000000004</c:v>
                </c:pt>
                <c:pt idx="9347">
                  <c:v>7.0980210000000001</c:v>
                </c:pt>
                <c:pt idx="9348">
                  <c:v>7.1004579999999997</c:v>
                </c:pt>
                <c:pt idx="9349">
                  <c:v>7.1031329999999997</c:v>
                </c:pt>
                <c:pt idx="9350">
                  <c:v>7.1051450000000003</c:v>
                </c:pt>
                <c:pt idx="9351">
                  <c:v>7.1064429999999996</c:v>
                </c:pt>
                <c:pt idx="9352">
                  <c:v>7.1073440000000003</c:v>
                </c:pt>
                <c:pt idx="9353">
                  <c:v>7.1085929999999999</c:v>
                </c:pt>
                <c:pt idx="9354">
                  <c:v>7.1111909999999998</c:v>
                </c:pt>
                <c:pt idx="9355">
                  <c:v>7.1140309999999998</c:v>
                </c:pt>
                <c:pt idx="9356">
                  <c:v>7.1155900000000001</c:v>
                </c:pt>
                <c:pt idx="9357">
                  <c:v>7.1165409999999998</c:v>
                </c:pt>
                <c:pt idx="9358">
                  <c:v>7.1180430000000001</c:v>
                </c:pt>
                <c:pt idx="9359">
                  <c:v>7.1202490000000003</c:v>
                </c:pt>
                <c:pt idx="9360">
                  <c:v>7.1223650000000003</c:v>
                </c:pt>
                <c:pt idx="9361">
                  <c:v>7.1237469999999998</c:v>
                </c:pt>
                <c:pt idx="9362">
                  <c:v>7.1247199999999999</c:v>
                </c:pt>
                <c:pt idx="9363">
                  <c:v>7.1259360000000003</c:v>
                </c:pt>
                <c:pt idx="9364">
                  <c:v>7.1282629999999996</c:v>
                </c:pt>
                <c:pt idx="9365">
                  <c:v>7.1313740000000001</c:v>
                </c:pt>
                <c:pt idx="9366">
                  <c:v>7.133413</c:v>
                </c:pt>
                <c:pt idx="9367">
                  <c:v>7.1339880000000004</c:v>
                </c:pt>
                <c:pt idx="9368">
                  <c:v>7.1347389999999997</c:v>
                </c:pt>
                <c:pt idx="9369">
                  <c:v>7.1368229999999997</c:v>
                </c:pt>
                <c:pt idx="9370">
                  <c:v>7.139691</c:v>
                </c:pt>
                <c:pt idx="9371">
                  <c:v>7.1420960000000004</c:v>
                </c:pt>
                <c:pt idx="9372">
                  <c:v>7.14351</c:v>
                </c:pt>
                <c:pt idx="9373">
                  <c:v>7.1441679999999996</c:v>
                </c:pt>
                <c:pt idx="9374">
                  <c:v>7.1452070000000001</c:v>
                </c:pt>
                <c:pt idx="9375">
                  <c:v>7.1477490000000001</c:v>
                </c:pt>
                <c:pt idx="9376">
                  <c:v>7.1505679999999998</c:v>
                </c:pt>
                <c:pt idx="9377">
                  <c:v>7.1521650000000001</c:v>
                </c:pt>
                <c:pt idx="9378">
                  <c:v>7.1531659999999997</c:v>
                </c:pt>
                <c:pt idx="9379">
                  <c:v>7.1546459999999996</c:v>
                </c:pt>
                <c:pt idx="9380">
                  <c:v>7.1566200000000002</c:v>
                </c:pt>
                <c:pt idx="9381">
                  <c:v>7.1586150000000002</c:v>
                </c:pt>
                <c:pt idx="9382">
                  <c:v>7.1607649999999996</c:v>
                </c:pt>
                <c:pt idx="9383">
                  <c:v>7.1628259999999999</c:v>
                </c:pt>
                <c:pt idx="9384">
                  <c:v>7.1639590000000002</c:v>
                </c:pt>
                <c:pt idx="9385">
                  <c:v>7.1649760000000002</c:v>
                </c:pt>
                <c:pt idx="9386">
                  <c:v>7.1669320000000001</c:v>
                </c:pt>
                <c:pt idx="9387">
                  <c:v>7.1692650000000002</c:v>
                </c:pt>
                <c:pt idx="9388">
                  <c:v>7.1712429999999996</c:v>
                </c:pt>
                <c:pt idx="9389">
                  <c:v>7.1728459999999998</c:v>
                </c:pt>
                <c:pt idx="9390">
                  <c:v>7.1745150000000004</c:v>
                </c:pt>
                <c:pt idx="9391">
                  <c:v>7.1762389999999998</c:v>
                </c:pt>
                <c:pt idx="9392">
                  <c:v>7.1777639999999998</c:v>
                </c:pt>
                <c:pt idx="9393">
                  <c:v>7.1796879999999996</c:v>
                </c:pt>
                <c:pt idx="9394">
                  <c:v>7.1817989999999998</c:v>
                </c:pt>
                <c:pt idx="9395">
                  <c:v>7.1834069999999999</c:v>
                </c:pt>
                <c:pt idx="9396">
                  <c:v>7.1852039999999997</c:v>
                </c:pt>
                <c:pt idx="9397">
                  <c:v>7.1873310000000004</c:v>
                </c:pt>
                <c:pt idx="9398">
                  <c:v>7.1888620000000003</c:v>
                </c:pt>
                <c:pt idx="9399">
                  <c:v>7.1898289999999996</c:v>
                </c:pt>
                <c:pt idx="9400">
                  <c:v>7.1912380000000002</c:v>
                </c:pt>
                <c:pt idx="9401">
                  <c:v>7.1934880000000003</c:v>
                </c:pt>
                <c:pt idx="9402">
                  <c:v>7.1959580000000001</c:v>
                </c:pt>
                <c:pt idx="9403">
                  <c:v>7.1981359999999999</c:v>
                </c:pt>
                <c:pt idx="9404">
                  <c:v>7.1998490000000004</c:v>
                </c:pt>
                <c:pt idx="9405">
                  <c:v>7.2010259999999997</c:v>
                </c:pt>
                <c:pt idx="9406">
                  <c:v>7.2022640000000004</c:v>
                </c:pt>
                <c:pt idx="9407">
                  <c:v>7.2041040000000001</c:v>
                </c:pt>
                <c:pt idx="9408">
                  <c:v>7.2064919999999999</c:v>
                </c:pt>
                <c:pt idx="9409">
                  <c:v>7.20899</c:v>
                </c:pt>
                <c:pt idx="9410">
                  <c:v>7.2108359999999996</c:v>
                </c:pt>
                <c:pt idx="9411">
                  <c:v>7.2119970000000002</c:v>
                </c:pt>
                <c:pt idx="9412">
                  <c:v>7.2131569999999998</c:v>
                </c:pt>
                <c:pt idx="9413">
                  <c:v>7.2147870000000003</c:v>
                </c:pt>
                <c:pt idx="9414">
                  <c:v>7.217098</c:v>
                </c:pt>
                <c:pt idx="9415">
                  <c:v>7.2192749999999997</c:v>
                </c:pt>
                <c:pt idx="9416">
                  <c:v>7.2205729999999999</c:v>
                </c:pt>
                <c:pt idx="9417">
                  <c:v>7.2218070000000001</c:v>
                </c:pt>
                <c:pt idx="9418">
                  <c:v>7.2238730000000002</c:v>
                </c:pt>
                <c:pt idx="9419">
                  <c:v>7.2264039999999996</c:v>
                </c:pt>
                <c:pt idx="9420">
                  <c:v>7.2284490000000003</c:v>
                </c:pt>
                <c:pt idx="9421">
                  <c:v>7.2301349999999998</c:v>
                </c:pt>
                <c:pt idx="9422">
                  <c:v>7.2320529999999996</c:v>
                </c:pt>
                <c:pt idx="9423">
                  <c:v>7.2336939999999998</c:v>
                </c:pt>
                <c:pt idx="9424">
                  <c:v>7.2349209999999999</c:v>
                </c:pt>
                <c:pt idx="9425">
                  <c:v>7.2365459999999997</c:v>
                </c:pt>
                <c:pt idx="9426">
                  <c:v>7.2384740000000001</c:v>
                </c:pt>
                <c:pt idx="9427">
                  <c:v>7.240132</c:v>
                </c:pt>
                <c:pt idx="9428">
                  <c:v>7.2418019999999999</c:v>
                </c:pt>
                <c:pt idx="9429">
                  <c:v>7.24404</c:v>
                </c:pt>
                <c:pt idx="9430">
                  <c:v>7.246378</c:v>
                </c:pt>
                <c:pt idx="9431">
                  <c:v>7.2479909999999999</c:v>
                </c:pt>
                <c:pt idx="9432">
                  <c:v>7.2494779999999999</c:v>
                </c:pt>
                <c:pt idx="9433">
                  <c:v>7.2514779999999996</c:v>
                </c:pt>
                <c:pt idx="9434">
                  <c:v>7.2535949999999998</c:v>
                </c:pt>
                <c:pt idx="9435">
                  <c:v>7.2556789999999998</c:v>
                </c:pt>
                <c:pt idx="9436">
                  <c:v>7.2577290000000003</c:v>
                </c:pt>
                <c:pt idx="9437">
                  <c:v>7.2592040000000004</c:v>
                </c:pt>
                <c:pt idx="9438">
                  <c:v>7.2598789999999997</c:v>
                </c:pt>
                <c:pt idx="9439">
                  <c:v>7.2608129999999997</c:v>
                </c:pt>
                <c:pt idx="9440">
                  <c:v>7.2632060000000003</c:v>
                </c:pt>
                <c:pt idx="9441">
                  <c:v>7.2662950000000004</c:v>
                </c:pt>
                <c:pt idx="9442">
                  <c:v>7.2686999999999999</c:v>
                </c:pt>
                <c:pt idx="9443">
                  <c:v>7.2701419999999999</c:v>
                </c:pt>
                <c:pt idx="9444">
                  <c:v>7.2710160000000004</c:v>
                </c:pt>
                <c:pt idx="9445">
                  <c:v>7.2722860000000003</c:v>
                </c:pt>
                <c:pt idx="9446">
                  <c:v>7.2744309999999999</c:v>
                </c:pt>
                <c:pt idx="9447">
                  <c:v>7.2768569999999997</c:v>
                </c:pt>
                <c:pt idx="9448">
                  <c:v>7.2789849999999996</c:v>
                </c:pt>
                <c:pt idx="9449">
                  <c:v>7.2804880000000001</c:v>
                </c:pt>
                <c:pt idx="9450">
                  <c:v>7.2818529999999999</c:v>
                </c:pt>
                <c:pt idx="9451">
                  <c:v>7.2837209999999999</c:v>
                </c:pt>
                <c:pt idx="9452">
                  <c:v>7.285838</c:v>
                </c:pt>
                <c:pt idx="9453">
                  <c:v>7.2880209999999996</c:v>
                </c:pt>
                <c:pt idx="9454">
                  <c:v>7.2899830000000003</c:v>
                </c:pt>
                <c:pt idx="9455">
                  <c:v>7.2913639999999997</c:v>
                </c:pt>
                <c:pt idx="9456">
                  <c:v>7.2927619999999997</c:v>
                </c:pt>
                <c:pt idx="9457">
                  <c:v>7.294702</c:v>
                </c:pt>
                <c:pt idx="9458">
                  <c:v>7.2968080000000004</c:v>
                </c:pt>
                <c:pt idx="9459">
                  <c:v>7.2985319999999998</c:v>
                </c:pt>
                <c:pt idx="9460">
                  <c:v>7.3000080000000001</c:v>
                </c:pt>
                <c:pt idx="9461">
                  <c:v>7.3018650000000003</c:v>
                </c:pt>
                <c:pt idx="9462">
                  <c:v>7.3039870000000002</c:v>
                </c:pt>
                <c:pt idx="9463">
                  <c:v>7.3058329999999998</c:v>
                </c:pt>
                <c:pt idx="9464">
                  <c:v>7.3075460000000003</c:v>
                </c:pt>
                <c:pt idx="9465">
                  <c:v>7.3093260000000004</c:v>
                </c:pt>
                <c:pt idx="9466">
                  <c:v>7.3110109999999997</c:v>
                </c:pt>
                <c:pt idx="9467">
                  <c:v>7.3127360000000001</c:v>
                </c:pt>
                <c:pt idx="9468">
                  <c:v>7.3149579999999998</c:v>
                </c:pt>
                <c:pt idx="9469">
                  <c:v>7.3170739999999999</c:v>
                </c:pt>
                <c:pt idx="9470">
                  <c:v>7.3180909999999999</c:v>
                </c:pt>
                <c:pt idx="9471">
                  <c:v>7.3190970000000002</c:v>
                </c:pt>
                <c:pt idx="9472">
                  <c:v>7.3213520000000001</c:v>
                </c:pt>
                <c:pt idx="9473">
                  <c:v>7.3240759999999998</c:v>
                </c:pt>
                <c:pt idx="9474">
                  <c:v>7.326187</c:v>
                </c:pt>
                <c:pt idx="9475">
                  <c:v>7.32768</c:v>
                </c:pt>
                <c:pt idx="9476">
                  <c:v>7.3289679999999997</c:v>
                </c:pt>
                <c:pt idx="9477">
                  <c:v>7.3301939999999997</c:v>
                </c:pt>
                <c:pt idx="9478">
                  <c:v>7.3318409999999998</c:v>
                </c:pt>
                <c:pt idx="9479">
                  <c:v>7.3345269999999996</c:v>
                </c:pt>
                <c:pt idx="9480">
                  <c:v>7.3372130000000002</c:v>
                </c:pt>
                <c:pt idx="9481">
                  <c:v>7.3386449999999996</c:v>
                </c:pt>
                <c:pt idx="9482">
                  <c:v>7.339772</c:v>
                </c:pt>
                <c:pt idx="9483">
                  <c:v>7.3417890000000003</c:v>
                </c:pt>
                <c:pt idx="9484">
                  <c:v>7.3440380000000003</c:v>
                </c:pt>
                <c:pt idx="9485">
                  <c:v>7.3455919999999999</c:v>
                </c:pt>
                <c:pt idx="9486">
                  <c:v>7.3469569999999997</c:v>
                </c:pt>
                <c:pt idx="9487">
                  <c:v>7.3490409999999997</c:v>
                </c:pt>
                <c:pt idx="9488">
                  <c:v>7.3513830000000002</c:v>
                </c:pt>
                <c:pt idx="9489">
                  <c:v>7.3532460000000004</c:v>
                </c:pt>
                <c:pt idx="9490">
                  <c:v>7.354711</c:v>
                </c:pt>
                <c:pt idx="9491">
                  <c:v>7.3559049999999999</c:v>
                </c:pt>
                <c:pt idx="9492">
                  <c:v>7.3573300000000001</c:v>
                </c:pt>
                <c:pt idx="9493">
                  <c:v>7.3595740000000003</c:v>
                </c:pt>
                <c:pt idx="9494">
                  <c:v>7.3620720000000004</c:v>
                </c:pt>
                <c:pt idx="9495">
                  <c:v>7.3641719999999999</c:v>
                </c:pt>
                <c:pt idx="9496">
                  <c:v>7.3659350000000003</c:v>
                </c:pt>
                <c:pt idx="9497">
                  <c:v>7.3674270000000002</c:v>
                </c:pt>
                <c:pt idx="9498">
                  <c:v>7.3686379999999998</c:v>
                </c:pt>
                <c:pt idx="9499">
                  <c:v>7.3702129999999997</c:v>
                </c:pt>
                <c:pt idx="9500">
                  <c:v>7.3726770000000004</c:v>
                </c:pt>
                <c:pt idx="9501">
                  <c:v>7.3750429999999998</c:v>
                </c:pt>
                <c:pt idx="9502">
                  <c:v>7.3763360000000002</c:v>
                </c:pt>
                <c:pt idx="9503">
                  <c:v>7.3773689999999998</c:v>
                </c:pt>
                <c:pt idx="9504">
                  <c:v>7.3792039999999997</c:v>
                </c:pt>
                <c:pt idx="9505">
                  <c:v>7.3815369999999998</c:v>
                </c:pt>
                <c:pt idx="9506">
                  <c:v>7.3838140000000001</c:v>
                </c:pt>
                <c:pt idx="9507">
                  <c:v>7.3859909999999998</c:v>
                </c:pt>
                <c:pt idx="9508">
                  <c:v>7.3876049999999998</c:v>
                </c:pt>
                <c:pt idx="9509">
                  <c:v>7.3884280000000002</c:v>
                </c:pt>
                <c:pt idx="9510">
                  <c:v>7.3897659999999998</c:v>
                </c:pt>
                <c:pt idx="9511">
                  <c:v>7.3925400000000003</c:v>
                </c:pt>
                <c:pt idx="9512">
                  <c:v>7.3954639999999996</c:v>
                </c:pt>
                <c:pt idx="9513">
                  <c:v>7.3971819999999999</c:v>
                </c:pt>
                <c:pt idx="9514">
                  <c:v>7.3982549999999998</c:v>
                </c:pt>
                <c:pt idx="9515">
                  <c:v>7.3997960000000003</c:v>
                </c:pt>
                <c:pt idx="9516">
                  <c:v>7.4015930000000001</c:v>
                </c:pt>
                <c:pt idx="9517">
                  <c:v>7.4032340000000003</c:v>
                </c:pt>
                <c:pt idx="9518">
                  <c:v>7.4053129999999996</c:v>
                </c:pt>
                <c:pt idx="9519">
                  <c:v>7.4076769999999996</c:v>
                </c:pt>
                <c:pt idx="9520">
                  <c:v>7.4094350000000002</c:v>
                </c:pt>
                <c:pt idx="9521">
                  <c:v>7.4108499999999999</c:v>
                </c:pt>
                <c:pt idx="9522">
                  <c:v>7.4126240000000001</c:v>
                </c:pt>
                <c:pt idx="9523">
                  <c:v>7.4145409999999998</c:v>
                </c:pt>
                <c:pt idx="9524">
                  <c:v>7.4162439999999998</c:v>
                </c:pt>
                <c:pt idx="9525">
                  <c:v>7.4180010000000003</c:v>
                </c:pt>
                <c:pt idx="9526">
                  <c:v>7.4201899999999998</c:v>
                </c:pt>
                <c:pt idx="9527">
                  <c:v>7.4225329999999996</c:v>
                </c:pt>
                <c:pt idx="9528">
                  <c:v>7.4244789999999998</c:v>
                </c:pt>
                <c:pt idx="9529">
                  <c:v>7.4259209999999998</c:v>
                </c:pt>
                <c:pt idx="9530">
                  <c:v>7.4271370000000001</c:v>
                </c:pt>
                <c:pt idx="9531">
                  <c:v>7.4287450000000002</c:v>
                </c:pt>
                <c:pt idx="9532">
                  <c:v>7.4311769999999999</c:v>
                </c:pt>
                <c:pt idx="9533">
                  <c:v>7.4338129999999998</c:v>
                </c:pt>
                <c:pt idx="9534">
                  <c:v>7.4355149999999997</c:v>
                </c:pt>
                <c:pt idx="9535">
                  <c:v>7.4364379999999999</c:v>
                </c:pt>
                <c:pt idx="9536">
                  <c:v>7.4380410000000001</c:v>
                </c:pt>
                <c:pt idx="9537">
                  <c:v>7.4405549999999998</c:v>
                </c:pt>
                <c:pt idx="9538">
                  <c:v>7.4429259999999999</c:v>
                </c:pt>
                <c:pt idx="9539">
                  <c:v>7.4448280000000002</c:v>
                </c:pt>
                <c:pt idx="9540">
                  <c:v>7.4464189999999997</c:v>
                </c:pt>
                <c:pt idx="9541">
                  <c:v>7.4477120000000001</c:v>
                </c:pt>
                <c:pt idx="9542">
                  <c:v>7.449287</c:v>
                </c:pt>
                <c:pt idx="9543">
                  <c:v>7.4515589999999996</c:v>
                </c:pt>
                <c:pt idx="9544">
                  <c:v>7.4538690000000001</c:v>
                </c:pt>
                <c:pt idx="9545">
                  <c:v>7.4555709999999999</c:v>
                </c:pt>
                <c:pt idx="9546">
                  <c:v>7.4571019999999999</c:v>
                </c:pt>
                <c:pt idx="9547">
                  <c:v>7.4590529999999999</c:v>
                </c:pt>
                <c:pt idx="9548">
                  <c:v>7.4610430000000001</c:v>
                </c:pt>
                <c:pt idx="9549">
                  <c:v>7.462618</c:v>
                </c:pt>
                <c:pt idx="9550">
                  <c:v>7.4642929999999996</c:v>
                </c:pt>
                <c:pt idx="9551">
                  <c:v>7.4664970000000004</c:v>
                </c:pt>
                <c:pt idx="9552">
                  <c:v>7.4686750000000002</c:v>
                </c:pt>
                <c:pt idx="9553">
                  <c:v>7.4704490000000003</c:v>
                </c:pt>
                <c:pt idx="9554">
                  <c:v>7.4720680000000002</c:v>
                </c:pt>
                <c:pt idx="9555">
                  <c:v>7.473516</c:v>
                </c:pt>
                <c:pt idx="9556">
                  <c:v>7.4749090000000002</c:v>
                </c:pt>
                <c:pt idx="9557">
                  <c:v>7.4771859999999997</c:v>
                </c:pt>
                <c:pt idx="9558">
                  <c:v>7.4802869999999997</c:v>
                </c:pt>
                <c:pt idx="9559">
                  <c:v>7.4826569999999997</c:v>
                </c:pt>
                <c:pt idx="9560">
                  <c:v>7.4838290000000001</c:v>
                </c:pt>
                <c:pt idx="9561">
                  <c:v>7.4849399999999999</c:v>
                </c:pt>
                <c:pt idx="9562">
                  <c:v>7.4866419999999998</c:v>
                </c:pt>
                <c:pt idx="9563">
                  <c:v>7.4886929999999996</c:v>
                </c:pt>
                <c:pt idx="9564">
                  <c:v>7.4908149999999996</c:v>
                </c:pt>
                <c:pt idx="9565">
                  <c:v>7.4929589999999999</c:v>
                </c:pt>
                <c:pt idx="9566">
                  <c:v>7.4948819999999996</c:v>
                </c:pt>
                <c:pt idx="9567">
                  <c:v>7.4962799999999996</c:v>
                </c:pt>
                <c:pt idx="9568">
                  <c:v>7.4976789999999998</c:v>
                </c:pt>
                <c:pt idx="9569">
                  <c:v>7.4997290000000003</c:v>
                </c:pt>
                <c:pt idx="9570">
                  <c:v>7.5021060000000004</c:v>
                </c:pt>
                <c:pt idx="9571">
                  <c:v>7.5042780000000002</c:v>
                </c:pt>
                <c:pt idx="9572">
                  <c:v>7.5062280000000001</c:v>
                </c:pt>
                <c:pt idx="9573">
                  <c:v>7.5078969999999998</c:v>
                </c:pt>
                <c:pt idx="9574">
                  <c:v>7.5094609999999999</c:v>
                </c:pt>
                <c:pt idx="9575">
                  <c:v>7.5112959999999998</c:v>
                </c:pt>
                <c:pt idx="9576">
                  <c:v>7.5132690000000002</c:v>
                </c:pt>
                <c:pt idx="9577">
                  <c:v>7.5152640000000002</c:v>
                </c:pt>
                <c:pt idx="9578">
                  <c:v>7.5174750000000001</c:v>
                </c:pt>
                <c:pt idx="9579">
                  <c:v>7.5194919999999996</c:v>
                </c:pt>
                <c:pt idx="9580">
                  <c:v>7.5209840000000003</c:v>
                </c:pt>
                <c:pt idx="9581">
                  <c:v>7.5226040000000003</c:v>
                </c:pt>
                <c:pt idx="9582">
                  <c:v>7.5247210000000004</c:v>
                </c:pt>
                <c:pt idx="9583">
                  <c:v>7.5267869999999997</c:v>
                </c:pt>
                <c:pt idx="9584">
                  <c:v>7.5286390000000001</c:v>
                </c:pt>
                <c:pt idx="9585">
                  <c:v>7.5305239999999998</c:v>
                </c:pt>
                <c:pt idx="9586">
                  <c:v>7.5324910000000003</c:v>
                </c:pt>
                <c:pt idx="9587">
                  <c:v>7.5343150000000003</c:v>
                </c:pt>
                <c:pt idx="9588">
                  <c:v>7.5358840000000002</c:v>
                </c:pt>
                <c:pt idx="9589">
                  <c:v>7.5377859999999997</c:v>
                </c:pt>
                <c:pt idx="9590">
                  <c:v>7.5403609999999999</c:v>
                </c:pt>
                <c:pt idx="9591">
                  <c:v>7.5426760000000002</c:v>
                </c:pt>
                <c:pt idx="9592">
                  <c:v>7.5443290000000003</c:v>
                </c:pt>
                <c:pt idx="9593">
                  <c:v>7.5459589999999999</c:v>
                </c:pt>
                <c:pt idx="9594">
                  <c:v>7.5474410000000001</c:v>
                </c:pt>
                <c:pt idx="9595">
                  <c:v>7.54854</c:v>
                </c:pt>
                <c:pt idx="9596">
                  <c:v>7.5503799999999996</c:v>
                </c:pt>
                <c:pt idx="9597">
                  <c:v>7.5535800000000002</c:v>
                </c:pt>
                <c:pt idx="9598">
                  <c:v>7.5566040000000001</c:v>
                </c:pt>
                <c:pt idx="9599">
                  <c:v>7.5580299999999996</c:v>
                </c:pt>
                <c:pt idx="9600">
                  <c:v>7.5587150000000003</c:v>
                </c:pt>
                <c:pt idx="9601">
                  <c:v>7.5600360000000002</c:v>
                </c:pt>
                <c:pt idx="9602">
                  <c:v>7.5621299999999998</c:v>
                </c:pt>
                <c:pt idx="9603">
                  <c:v>7.5647219999999997</c:v>
                </c:pt>
                <c:pt idx="9604">
                  <c:v>7.5673579999999996</c:v>
                </c:pt>
                <c:pt idx="9605">
                  <c:v>7.5693700000000002</c:v>
                </c:pt>
                <c:pt idx="9606">
                  <c:v>7.5706519999999999</c:v>
                </c:pt>
                <c:pt idx="9607">
                  <c:v>7.5720340000000004</c:v>
                </c:pt>
                <c:pt idx="9608">
                  <c:v>7.5742219999999998</c:v>
                </c:pt>
                <c:pt idx="9609">
                  <c:v>7.576676</c:v>
                </c:pt>
                <c:pt idx="9610">
                  <c:v>7.5786100000000003</c:v>
                </c:pt>
                <c:pt idx="9611">
                  <c:v>7.5803180000000001</c:v>
                </c:pt>
                <c:pt idx="9612">
                  <c:v>7.5820090000000002</c:v>
                </c:pt>
                <c:pt idx="9613">
                  <c:v>7.5836790000000001</c:v>
                </c:pt>
                <c:pt idx="9614">
                  <c:v>7.5855360000000003</c:v>
                </c:pt>
                <c:pt idx="9615">
                  <c:v>7.5875250000000003</c:v>
                </c:pt>
                <c:pt idx="9616">
                  <c:v>7.5893819999999996</c:v>
                </c:pt>
                <c:pt idx="9617">
                  <c:v>7.5912439999999997</c:v>
                </c:pt>
                <c:pt idx="9618">
                  <c:v>7.5934049999999997</c:v>
                </c:pt>
                <c:pt idx="9619">
                  <c:v>7.595478</c:v>
                </c:pt>
                <c:pt idx="9620">
                  <c:v>7.5970199999999997</c:v>
                </c:pt>
                <c:pt idx="9621">
                  <c:v>7.5986890000000002</c:v>
                </c:pt>
                <c:pt idx="9622">
                  <c:v>7.6008829999999996</c:v>
                </c:pt>
                <c:pt idx="9623">
                  <c:v>7.6030439999999997</c:v>
                </c:pt>
                <c:pt idx="9624">
                  <c:v>7.6050389999999997</c:v>
                </c:pt>
                <c:pt idx="9625">
                  <c:v>7.6069180000000003</c:v>
                </c:pt>
                <c:pt idx="9626">
                  <c:v>7.6084990000000001</c:v>
                </c:pt>
                <c:pt idx="9627">
                  <c:v>7.609864</c:v>
                </c:pt>
                <c:pt idx="9628">
                  <c:v>7.6116539999999997</c:v>
                </c:pt>
                <c:pt idx="9629">
                  <c:v>7.6142899999999996</c:v>
                </c:pt>
                <c:pt idx="9630">
                  <c:v>7.6169149999999997</c:v>
                </c:pt>
                <c:pt idx="9631">
                  <c:v>7.618722</c:v>
                </c:pt>
                <c:pt idx="9632">
                  <c:v>7.6201319999999999</c:v>
                </c:pt>
                <c:pt idx="9633">
                  <c:v>7.621448</c:v>
                </c:pt>
                <c:pt idx="9634">
                  <c:v>7.6228730000000002</c:v>
                </c:pt>
                <c:pt idx="9635">
                  <c:v>7.6250720000000003</c:v>
                </c:pt>
                <c:pt idx="9636">
                  <c:v>7.628063</c:v>
                </c:pt>
                <c:pt idx="9637">
                  <c:v>7.630655</c:v>
                </c:pt>
                <c:pt idx="9638">
                  <c:v>7.6316940000000004</c:v>
                </c:pt>
                <c:pt idx="9639">
                  <c:v>7.6324120000000004</c:v>
                </c:pt>
                <c:pt idx="9640">
                  <c:v>7.6346670000000003</c:v>
                </c:pt>
                <c:pt idx="9641">
                  <c:v>7.6375630000000001</c:v>
                </c:pt>
                <c:pt idx="9642">
                  <c:v>7.639691</c:v>
                </c:pt>
                <c:pt idx="9643">
                  <c:v>7.6413039999999999</c:v>
                </c:pt>
                <c:pt idx="9644">
                  <c:v>7.642747</c:v>
                </c:pt>
                <c:pt idx="9645">
                  <c:v>7.6440900000000003</c:v>
                </c:pt>
                <c:pt idx="9646">
                  <c:v>7.6457980000000001</c:v>
                </c:pt>
                <c:pt idx="9647">
                  <c:v>7.648218</c:v>
                </c:pt>
                <c:pt idx="9648">
                  <c:v>7.6507379999999996</c:v>
                </c:pt>
                <c:pt idx="9649">
                  <c:v>7.6525179999999997</c:v>
                </c:pt>
                <c:pt idx="9650">
                  <c:v>7.6541600000000001</c:v>
                </c:pt>
                <c:pt idx="9651">
                  <c:v>7.6562869999999998</c:v>
                </c:pt>
                <c:pt idx="9652">
                  <c:v>7.658398</c:v>
                </c:pt>
                <c:pt idx="9653">
                  <c:v>7.660056</c:v>
                </c:pt>
                <c:pt idx="9654">
                  <c:v>7.6615149999999996</c:v>
                </c:pt>
                <c:pt idx="9655">
                  <c:v>7.663246</c:v>
                </c:pt>
                <c:pt idx="9656">
                  <c:v>7.6654059999999999</c:v>
                </c:pt>
                <c:pt idx="9657">
                  <c:v>7.6679040000000001</c:v>
                </c:pt>
                <c:pt idx="9658">
                  <c:v>7.6701980000000001</c:v>
                </c:pt>
                <c:pt idx="9659">
                  <c:v>7.6714739999999999</c:v>
                </c:pt>
                <c:pt idx="9660">
                  <c:v>7.672282</c:v>
                </c:pt>
                <c:pt idx="9661">
                  <c:v>7.6740110000000001</c:v>
                </c:pt>
                <c:pt idx="9662">
                  <c:v>7.6767580000000004</c:v>
                </c:pt>
                <c:pt idx="9663">
                  <c:v>7.679532</c:v>
                </c:pt>
                <c:pt idx="9664">
                  <c:v>7.6815389999999999</c:v>
                </c:pt>
                <c:pt idx="9665">
                  <c:v>7.6827540000000001</c:v>
                </c:pt>
                <c:pt idx="9666">
                  <c:v>7.6839089999999999</c:v>
                </c:pt>
                <c:pt idx="9667">
                  <c:v>7.6857550000000003</c:v>
                </c:pt>
                <c:pt idx="9668">
                  <c:v>7.688739</c:v>
                </c:pt>
                <c:pt idx="9669">
                  <c:v>7.6917239999999998</c:v>
                </c:pt>
                <c:pt idx="9670">
                  <c:v>7.693244</c:v>
                </c:pt>
                <c:pt idx="9671">
                  <c:v>7.6940400000000002</c:v>
                </c:pt>
                <c:pt idx="9672">
                  <c:v>7.6954929999999999</c:v>
                </c:pt>
                <c:pt idx="9673">
                  <c:v>7.6975660000000001</c:v>
                </c:pt>
                <c:pt idx="9674">
                  <c:v>7.6997980000000004</c:v>
                </c:pt>
                <c:pt idx="9675">
                  <c:v>7.7021579999999998</c:v>
                </c:pt>
                <c:pt idx="9676">
                  <c:v>7.7044569999999997</c:v>
                </c:pt>
                <c:pt idx="9677">
                  <c:v>7.7058119999999999</c:v>
                </c:pt>
                <c:pt idx="9678">
                  <c:v>7.7066520000000001</c:v>
                </c:pt>
                <c:pt idx="9679">
                  <c:v>7.7085080000000001</c:v>
                </c:pt>
                <c:pt idx="9680">
                  <c:v>7.711023</c:v>
                </c:pt>
                <c:pt idx="9681">
                  <c:v>7.7132719999999999</c:v>
                </c:pt>
                <c:pt idx="9682">
                  <c:v>7.7154660000000002</c:v>
                </c:pt>
                <c:pt idx="9683">
                  <c:v>7.717473</c:v>
                </c:pt>
                <c:pt idx="9684">
                  <c:v>7.7190750000000001</c:v>
                </c:pt>
                <c:pt idx="9685">
                  <c:v>7.7207059999999998</c:v>
                </c:pt>
                <c:pt idx="9686">
                  <c:v>7.7229219999999996</c:v>
                </c:pt>
                <c:pt idx="9687">
                  <c:v>7.7252099999999997</c:v>
                </c:pt>
                <c:pt idx="9688">
                  <c:v>7.7266469999999998</c:v>
                </c:pt>
                <c:pt idx="9689">
                  <c:v>7.7281500000000003</c:v>
                </c:pt>
                <c:pt idx="9690">
                  <c:v>7.7305820000000001</c:v>
                </c:pt>
                <c:pt idx="9691">
                  <c:v>7.7328809999999999</c:v>
                </c:pt>
                <c:pt idx="9692">
                  <c:v>7.7343510000000002</c:v>
                </c:pt>
                <c:pt idx="9693">
                  <c:v>7.7357990000000001</c:v>
                </c:pt>
                <c:pt idx="9694">
                  <c:v>7.7379429999999996</c:v>
                </c:pt>
                <c:pt idx="9695">
                  <c:v>7.7402699999999998</c:v>
                </c:pt>
                <c:pt idx="9696">
                  <c:v>7.742381</c:v>
                </c:pt>
                <c:pt idx="9697">
                  <c:v>7.744542</c:v>
                </c:pt>
                <c:pt idx="9698">
                  <c:v>7.7461950000000002</c:v>
                </c:pt>
                <c:pt idx="9699">
                  <c:v>7.7475040000000002</c:v>
                </c:pt>
                <c:pt idx="9700">
                  <c:v>7.7495269999999996</c:v>
                </c:pt>
                <c:pt idx="9701">
                  <c:v>7.7520480000000003</c:v>
                </c:pt>
                <c:pt idx="9702">
                  <c:v>7.7543519999999999</c:v>
                </c:pt>
                <c:pt idx="9703">
                  <c:v>7.7559769999999997</c:v>
                </c:pt>
                <c:pt idx="9704">
                  <c:v>7.7570050000000004</c:v>
                </c:pt>
                <c:pt idx="9705">
                  <c:v>7.7585189999999997</c:v>
                </c:pt>
                <c:pt idx="9706">
                  <c:v>7.7607679999999997</c:v>
                </c:pt>
                <c:pt idx="9707">
                  <c:v>7.7634819999999998</c:v>
                </c:pt>
                <c:pt idx="9708">
                  <c:v>7.7661730000000002</c:v>
                </c:pt>
                <c:pt idx="9709">
                  <c:v>7.767754</c:v>
                </c:pt>
                <c:pt idx="9710">
                  <c:v>7.7687650000000001</c:v>
                </c:pt>
                <c:pt idx="9711">
                  <c:v>7.7704180000000003</c:v>
                </c:pt>
                <c:pt idx="9712">
                  <c:v>7.7723849999999999</c:v>
                </c:pt>
                <c:pt idx="9713">
                  <c:v>7.7743859999999998</c:v>
                </c:pt>
                <c:pt idx="9714">
                  <c:v>7.7767520000000001</c:v>
                </c:pt>
                <c:pt idx="9715">
                  <c:v>7.7792490000000001</c:v>
                </c:pt>
                <c:pt idx="9716">
                  <c:v>7.7811279999999998</c:v>
                </c:pt>
                <c:pt idx="9717">
                  <c:v>7.7825540000000002</c:v>
                </c:pt>
                <c:pt idx="9718">
                  <c:v>7.7844720000000001</c:v>
                </c:pt>
                <c:pt idx="9719">
                  <c:v>7.7865279999999997</c:v>
                </c:pt>
                <c:pt idx="9720">
                  <c:v>7.7881299999999998</c:v>
                </c:pt>
                <c:pt idx="9721">
                  <c:v>7.7901249999999997</c:v>
                </c:pt>
                <c:pt idx="9722">
                  <c:v>7.792872</c:v>
                </c:pt>
                <c:pt idx="9723">
                  <c:v>7.795166</c:v>
                </c:pt>
                <c:pt idx="9724">
                  <c:v>7.7962429999999996</c:v>
                </c:pt>
                <c:pt idx="9725">
                  <c:v>7.797415</c:v>
                </c:pt>
                <c:pt idx="9726">
                  <c:v>7.7995650000000003</c:v>
                </c:pt>
                <c:pt idx="9727">
                  <c:v>7.8018039999999997</c:v>
                </c:pt>
                <c:pt idx="9728">
                  <c:v>7.8040029999999998</c:v>
                </c:pt>
                <c:pt idx="9729">
                  <c:v>7.8063070000000003</c:v>
                </c:pt>
                <c:pt idx="9730">
                  <c:v>7.8081310000000004</c:v>
                </c:pt>
                <c:pt idx="9731">
                  <c:v>7.8095569999999999</c:v>
                </c:pt>
                <c:pt idx="9732">
                  <c:v>7.811331</c:v>
                </c:pt>
                <c:pt idx="9733">
                  <c:v>7.8140000000000001</c:v>
                </c:pt>
                <c:pt idx="9734">
                  <c:v>7.8167970000000002</c:v>
                </c:pt>
                <c:pt idx="9735">
                  <c:v>7.818505</c:v>
                </c:pt>
                <c:pt idx="9736">
                  <c:v>7.8197760000000001</c:v>
                </c:pt>
                <c:pt idx="9737">
                  <c:v>7.8213010000000001</c:v>
                </c:pt>
                <c:pt idx="9738">
                  <c:v>7.8229870000000004</c:v>
                </c:pt>
                <c:pt idx="9739">
                  <c:v>7.8252139999999999</c:v>
                </c:pt>
                <c:pt idx="9740">
                  <c:v>7.8277400000000004</c:v>
                </c:pt>
                <c:pt idx="9741">
                  <c:v>7.8299339999999997</c:v>
                </c:pt>
                <c:pt idx="9742">
                  <c:v>7.8316140000000001</c:v>
                </c:pt>
                <c:pt idx="9743">
                  <c:v>7.8329009999999997</c:v>
                </c:pt>
                <c:pt idx="9744">
                  <c:v>7.834714</c:v>
                </c:pt>
                <c:pt idx="9745">
                  <c:v>7.8374439999999996</c:v>
                </c:pt>
                <c:pt idx="9746">
                  <c:v>7.8403349999999996</c:v>
                </c:pt>
                <c:pt idx="9747">
                  <c:v>7.8425240000000001</c:v>
                </c:pt>
                <c:pt idx="9748">
                  <c:v>7.8436009999999996</c:v>
                </c:pt>
                <c:pt idx="9749">
                  <c:v>7.8445960000000001</c:v>
                </c:pt>
                <c:pt idx="9750">
                  <c:v>7.8465299999999996</c:v>
                </c:pt>
                <c:pt idx="9751">
                  <c:v>7.8489120000000003</c:v>
                </c:pt>
                <c:pt idx="9752">
                  <c:v>7.8510960000000001</c:v>
                </c:pt>
                <c:pt idx="9753">
                  <c:v>7.8532400000000004</c:v>
                </c:pt>
                <c:pt idx="9754">
                  <c:v>7.8556160000000004</c:v>
                </c:pt>
                <c:pt idx="9755">
                  <c:v>7.8576220000000001</c:v>
                </c:pt>
                <c:pt idx="9756">
                  <c:v>7.8588100000000001</c:v>
                </c:pt>
                <c:pt idx="9757">
                  <c:v>7.8601809999999999</c:v>
                </c:pt>
                <c:pt idx="9758">
                  <c:v>7.862215</c:v>
                </c:pt>
                <c:pt idx="9759">
                  <c:v>7.8644090000000002</c:v>
                </c:pt>
                <c:pt idx="9760">
                  <c:v>7.8666910000000003</c:v>
                </c:pt>
                <c:pt idx="9761">
                  <c:v>7.8690680000000004</c:v>
                </c:pt>
                <c:pt idx="9762">
                  <c:v>7.87113</c:v>
                </c:pt>
                <c:pt idx="9763">
                  <c:v>7.8723619999999999</c:v>
                </c:pt>
                <c:pt idx="9764">
                  <c:v>7.8736280000000001</c:v>
                </c:pt>
                <c:pt idx="9765">
                  <c:v>7.8762189999999999</c:v>
                </c:pt>
                <c:pt idx="9766">
                  <c:v>7.8790659999999999</c:v>
                </c:pt>
                <c:pt idx="9767">
                  <c:v>7.8808449999999999</c:v>
                </c:pt>
                <c:pt idx="9768">
                  <c:v>7.882072</c:v>
                </c:pt>
                <c:pt idx="9769">
                  <c:v>7.8834099999999996</c:v>
                </c:pt>
                <c:pt idx="9770">
                  <c:v>7.8852719999999996</c:v>
                </c:pt>
                <c:pt idx="9771">
                  <c:v>7.8875599999999997</c:v>
                </c:pt>
                <c:pt idx="9772">
                  <c:v>7.8900360000000003</c:v>
                </c:pt>
                <c:pt idx="9773">
                  <c:v>7.8922569999999999</c:v>
                </c:pt>
                <c:pt idx="9774">
                  <c:v>7.8936060000000001</c:v>
                </c:pt>
                <c:pt idx="9775">
                  <c:v>7.8949879999999997</c:v>
                </c:pt>
                <c:pt idx="9776">
                  <c:v>7.897392</c:v>
                </c:pt>
                <c:pt idx="9777">
                  <c:v>7.899851</c:v>
                </c:pt>
                <c:pt idx="9778">
                  <c:v>7.9016799999999998</c:v>
                </c:pt>
                <c:pt idx="9779">
                  <c:v>7.9032280000000004</c:v>
                </c:pt>
                <c:pt idx="9780">
                  <c:v>7.9051900000000002</c:v>
                </c:pt>
                <c:pt idx="9781">
                  <c:v>7.9076329999999997</c:v>
                </c:pt>
                <c:pt idx="9782">
                  <c:v>7.9097439999999999</c:v>
                </c:pt>
                <c:pt idx="9783">
                  <c:v>7.9112970000000002</c:v>
                </c:pt>
                <c:pt idx="9784">
                  <c:v>7.9128720000000001</c:v>
                </c:pt>
                <c:pt idx="9785">
                  <c:v>7.9148170000000002</c:v>
                </c:pt>
                <c:pt idx="9786">
                  <c:v>7.9172330000000004</c:v>
                </c:pt>
                <c:pt idx="9787">
                  <c:v>7.9195640000000003</c:v>
                </c:pt>
                <c:pt idx="9788">
                  <c:v>7.9212340000000001</c:v>
                </c:pt>
                <c:pt idx="9789">
                  <c:v>7.9224610000000002</c:v>
                </c:pt>
                <c:pt idx="9790">
                  <c:v>7.9241130000000002</c:v>
                </c:pt>
                <c:pt idx="9791">
                  <c:v>7.9266769999999998</c:v>
                </c:pt>
                <c:pt idx="9792">
                  <c:v>7.9294960000000003</c:v>
                </c:pt>
                <c:pt idx="9793">
                  <c:v>7.9318669999999996</c:v>
                </c:pt>
                <c:pt idx="9794">
                  <c:v>7.9333369999999999</c:v>
                </c:pt>
                <c:pt idx="9795">
                  <c:v>7.9340169999999999</c:v>
                </c:pt>
                <c:pt idx="9796">
                  <c:v>7.9354370000000003</c:v>
                </c:pt>
                <c:pt idx="9797">
                  <c:v>7.9380740000000003</c:v>
                </c:pt>
                <c:pt idx="9798">
                  <c:v>7.9406929999999996</c:v>
                </c:pt>
                <c:pt idx="9799">
                  <c:v>7.9427989999999999</c:v>
                </c:pt>
                <c:pt idx="9800">
                  <c:v>7.9447219999999996</c:v>
                </c:pt>
                <c:pt idx="9801">
                  <c:v>7.946485</c:v>
                </c:pt>
                <c:pt idx="9802">
                  <c:v>7.9477729999999998</c:v>
                </c:pt>
                <c:pt idx="9803">
                  <c:v>7.9489999999999998</c:v>
                </c:pt>
                <c:pt idx="9804">
                  <c:v>7.9514040000000001</c:v>
                </c:pt>
                <c:pt idx="9805">
                  <c:v>7.9542109999999999</c:v>
                </c:pt>
                <c:pt idx="9806">
                  <c:v>7.9560630000000003</c:v>
                </c:pt>
                <c:pt idx="9807">
                  <c:v>7.9577150000000003</c:v>
                </c:pt>
                <c:pt idx="9808">
                  <c:v>7.9598040000000001</c:v>
                </c:pt>
                <c:pt idx="9809">
                  <c:v>7.9617769999999997</c:v>
                </c:pt>
                <c:pt idx="9810">
                  <c:v>7.9635230000000004</c:v>
                </c:pt>
                <c:pt idx="9811">
                  <c:v>7.9657340000000003</c:v>
                </c:pt>
                <c:pt idx="9812">
                  <c:v>7.96821</c:v>
                </c:pt>
                <c:pt idx="9813">
                  <c:v>7.9698349999999998</c:v>
                </c:pt>
                <c:pt idx="9814">
                  <c:v>7.971095</c:v>
                </c:pt>
                <c:pt idx="9815">
                  <c:v>7.9731120000000004</c:v>
                </c:pt>
                <c:pt idx="9816">
                  <c:v>7.9752179999999999</c:v>
                </c:pt>
                <c:pt idx="9817">
                  <c:v>7.9768420000000004</c:v>
                </c:pt>
                <c:pt idx="9818">
                  <c:v>7.9787439999999998</c:v>
                </c:pt>
                <c:pt idx="9819">
                  <c:v>7.9812200000000004</c:v>
                </c:pt>
                <c:pt idx="9820">
                  <c:v>7.9834909999999999</c:v>
                </c:pt>
                <c:pt idx="9821">
                  <c:v>7.9850329999999996</c:v>
                </c:pt>
                <c:pt idx="9822">
                  <c:v>7.986542</c:v>
                </c:pt>
                <c:pt idx="9823">
                  <c:v>7.9884370000000002</c:v>
                </c:pt>
                <c:pt idx="9824">
                  <c:v>7.9905099999999996</c:v>
                </c:pt>
                <c:pt idx="9825">
                  <c:v>7.9929300000000003</c:v>
                </c:pt>
                <c:pt idx="9826">
                  <c:v>7.9953010000000004</c:v>
                </c:pt>
                <c:pt idx="9827">
                  <c:v>7.9970540000000003</c:v>
                </c:pt>
                <c:pt idx="9828">
                  <c:v>7.9983519999999997</c:v>
                </c:pt>
                <c:pt idx="9829">
                  <c:v>7.9998880000000003</c:v>
                </c:pt>
                <c:pt idx="9830">
                  <c:v>8.0022099999999998</c:v>
                </c:pt>
                <c:pt idx="9831">
                  <c:v>8.0046970000000002</c:v>
                </c:pt>
                <c:pt idx="9832">
                  <c:v>8.0068680000000008</c:v>
                </c:pt>
                <c:pt idx="9833">
                  <c:v>8.0088200000000001</c:v>
                </c:pt>
                <c:pt idx="9834">
                  <c:v>8.0101180000000003</c:v>
                </c:pt>
                <c:pt idx="9835">
                  <c:v>8.0112509999999997</c:v>
                </c:pt>
                <c:pt idx="9836">
                  <c:v>8.0133399999999995</c:v>
                </c:pt>
                <c:pt idx="9837">
                  <c:v>8.0160370000000007</c:v>
                </c:pt>
                <c:pt idx="9838">
                  <c:v>8.0184189999999997</c:v>
                </c:pt>
                <c:pt idx="9839">
                  <c:v>8.020327</c:v>
                </c:pt>
                <c:pt idx="9840">
                  <c:v>8.0223259999999996</c:v>
                </c:pt>
                <c:pt idx="9841">
                  <c:v>8.0242780000000007</c:v>
                </c:pt>
                <c:pt idx="9842">
                  <c:v>8.0258079999999996</c:v>
                </c:pt>
                <c:pt idx="9843">
                  <c:v>8.0275820000000007</c:v>
                </c:pt>
                <c:pt idx="9844">
                  <c:v>8.0296380000000003</c:v>
                </c:pt>
                <c:pt idx="9845">
                  <c:v>8.031428</c:v>
                </c:pt>
                <c:pt idx="9846">
                  <c:v>8.0334240000000001</c:v>
                </c:pt>
                <c:pt idx="9847">
                  <c:v>8.0358110000000007</c:v>
                </c:pt>
                <c:pt idx="9848">
                  <c:v>8.037763</c:v>
                </c:pt>
                <c:pt idx="9849">
                  <c:v>8.0390449999999998</c:v>
                </c:pt>
                <c:pt idx="9850">
                  <c:v>8.0407189999999993</c:v>
                </c:pt>
                <c:pt idx="9851">
                  <c:v>8.0433719999999997</c:v>
                </c:pt>
                <c:pt idx="9852">
                  <c:v>8.045776</c:v>
                </c:pt>
                <c:pt idx="9853">
                  <c:v>8.0473520000000001</c:v>
                </c:pt>
                <c:pt idx="9854">
                  <c:v>8.0490809999999993</c:v>
                </c:pt>
                <c:pt idx="9855">
                  <c:v>8.0511649999999992</c:v>
                </c:pt>
                <c:pt idx="9856">
                  <c:v>8.0530209999999993</c:v>
                </c:pt>
                <c:pt idx="9857">
                  <c:v>8.0548289999999998</c:v>
                </c:pt>
                <c:pt idx="9858">
                  <c:v>8.0571380000000001</c:v>
                </c:pt>
                <c:pt idx="9859">
                  <c:v>8.0593160000000008</c:v>
                </c:pt>
                <c:pt idx="9860">
                  <c:v>8.0606810000000007</c:v>
                </c:pt>
                <c:pt idx="9861">
                  <c:v>8.0621399999999994</c:v>
                </c:pt>
                <c:pt idx="9862">
                  <c:v>8.0640970000000003</c:v>
                </c:pt>
                <c:pt idx="9863">
                  <c:v>8.0662629999999993</c:v>
                </c:pt>
                <c:pt idx="9864">
                  <c:v>8.0689550000000008</c:v>
                </c:pt>
                <c:pt idx="9865">
                  <c:v>8.0714419999999993</c:v>
                </c:pt>
                <c:pt idx="9866">
                  <c:v>8.072851</c:v>
                </c:pt>
                <c:pt idx="9867">
                  <c:v>8.0737190000000005</c:v>
                </c:pt>
                <c:pt idx="9868">
                  <c:v>8.0751170000000005</c:v>
                </c:pt>
                <c:pt idx="9869">
                  <c:v>8.0777920000000005</c:v>
                </c:pt>
                <c:pt idx="9870">
                  <c:v>8.0808429999999998</c:v>
                </c:pt>
                <c:pt idx="9871">
                  <c:v>8.0831250000000008</c:v>
                </c:pt>
                <c:pt idx="9872">
                  <c:v>8.0847169999999995</c:v>
                </c:pt>
                <c:pt idx="9873">
                  <c:v>8.0856899999999996</c:v>
                </c:pt>
                <c:pt idx="9874">
                  <c:v>8.0870049999999996</c:v>
                </c:pt>
                <c:pt idx="9875">
                  <c:v>8.0896360000000005</c:v>
                </c:pt>
                <c:pt idx="9876">
                  <c:v>8.0923099999999994</c:v>
                </c:pt>
                <c:pt idx="9877">
                  <c:v>8.0941170000000007</c:v>
                </c:pt>
                <c:pt idx="9878">
                  <c:v>8.095675</c:v>
                </c:pt>
                <c:pt idx="9879">
                  <c:v>8.0974500000000003</c:v>
                </c:pt>
                <c:pt idx="9880">
                  <c:v>8.0992789999999992</c:v>
                </c:pt>
                <c:pt idx="9881">
                  <c:v>8.1010589999999993</c:v>
                </c:pt>
                <c:pt idx="9882">
                  <c:v>8.1032200000000003</c:v>
                </c:pt>
                <c:pt idx="9883">
                  <c:v>8.1056179999999998</c:v>
                </c:pt>
                <c:pt idx="9884">
                  <c:v>8.1075090000000003</c:v>
                </c:pt>
                <c:pt idx="9885">
                  <c:v>8.1094650000000001</c:v>
                </c:pt>
                <c:pt idx="9886">
                  <c:v>8.1119789999999998</c:v>
                </c:pt>
                <c:pt idx="9887">
                  <c:v>8.1139860000000006</c:v>
                </c:pt>
                <c:pt idx="9888">
                  <c:v>8.1150579999999994</c:v>
                </c:pt>
                <c:pt idx="9889">
                  <c:v>8.1166110000000007</c:v>
                </c:pt>
                <c:pt idx="9890">
                  <c:v>8.1194570000000006</c:v>
                </c:pt>
                <c:pt idx="9891">
                  <c:v>8.1220929999999996</c:v>
                </c:pt>
                <c:pt idx="9892">
                  <c:v>8.1235959999999992</c:v>
                </c:pt>
                <c:pt idx="9893">
                  <c:v>8.1249900000000004</c:v>
                </c:pt>
                <c:pt idx="9894">
                  <c:v>8.1267800000000001</c:v>
                </c:pt>
                <c:pt idx="9895">
                  <c:v>8.1286970000000007</c:v>
                </c:pt>
                <c:pt idx="9896">
                  <c:v>8.1308699999999998</c:v>
                </c:pt>
                <c:pt idx="9897">
                  <c:v>8.1333730000000006</c:v>
                </c:pt>
                <c:pt idx="9898">
                  <c:v>8.1354679999999995</c:v>
                </c:pt>
                <c:pt idx="9899">
                  <c:v>8.1367229999999999</c:v>
                </c:pt>
                <c:pt idx="9900">
                  <c:v>8.1382750000000001</c:v>
                </c:pt>
                <c:pt idx="9901">
                  <c:v>8.1408889999999996</c:v>
                </c:pt>
                <c:pt idx="9902">
                  <c:v>8.1435750000000002</c:v>
                </c:pt>
                <c:pt idx="9903">
                  <c:v>8.1455649999999995</c:v>
                </c:pt>
                <c:pt idx="9904">
                  <c:v>8.1472060000000006</c:v>
                </c:pt>
                <c:pt idx="9905">
                  <c:v>8.1489700000000003</c:v>
                </c:pt>
                <c:pt idx="9906">
                  <c:v>8.1507769999999997</c:v>
                </c:pt>
                <c:pt idx="9907">
                  <c:v>8.1525390000000009</c:v>
                </c:pt>
                <c:pt idx="9908">
                  <c:v>8.1547160000000005</c:v>
                </c:pt>
                <c:pt idx="9909">
                  <c:v>8.1571379999999998</c:v>
                </c:pt>
                <c:pt idx="9910">
                  <c:v>8.1591710000000006</c:v>
                </c:pt>
                <c:pt idx="9911">
                  <c:v>8.1610230000000001</c:v>
                </c:pt>
                <c:pt idx="9912">
                  <c:v>8.1627580000000002</c:v>
                </c:pt>
                <c:pt idx="9913">
                  <c:v>8.1642010000000003</c:v>
                </c:pt>
                <c:pt idx="9914">
                  <c:v>8.1658200000000001</c:v>
                </c:pt>
                <c:pt idx="9915">
                  <c:v>8.1678259999999998</c:v>
                </c:pt>
                <c:pt idx="9916">
                  <c:v>8.1700140000000001</c:v>
                </c:pt>
                <c:pt idx="9917">
                  <c:v>8.1724519999999998</c:v>
                </c:pt>
                <c:pt idx="9918">
                  <c:v>8.1749720000000003</c:v>
                </c:pt>
                <c:pt idx="9919">
                  <c:v>8.1767900000000004</c:v>
                </c:pt>
                <c:pt idx="9920">
                  <c:v>8.1777909999999991</c:v>
                </c:pt>
                <c:pt idx="9921">
                  <c:v>8.1792719999999992</c:v>
                </c:pt>
                <c:pt idx="9922">
                  <c:v>8.1817589999999996</c:v>
                </c:pt>
                <c:pt idx="9923">
                  <c:v>8.1842179999999995</c:v>
                </c:pt>
                <c:pt idx="9924">
                  <c:v>8.1861689999999996</c:v>
                </c:pt>
                <c:pt idx="9925">
                  <c:v>8.1880480000000002</c:v>
                </c:pt>
                <c:pt idx="9926">
                  <c:v>8.1895729999999993</c:v>
                </c:pt>
                <c:pt idx="9927">
                  <c:v>8.1905680000000007</c:v>
                </c:pt>
                <c:pt idx="9928">
                  <c:v>8.1922979999999992</c:v>
                </c:pt>
                <c:pt idx="9929">
                  <c:v>8.1955259999999992</c:v>
                </c:pt>
                <c:pt idx="9930">
                  <c:v>8.1985480000000006</c:v>
                </c:pt>
                <c:pt idx="9931">
                  <c:v>8.1999739999999992</c:v>
                </c:pt>
                <c:pt idx="9932">
                  <c:v>8.2007209999999997</c:v>
                </c:pt>
                <c:pt idx="9933">
                  <c:v>8.2022729999999999</c:v>
                </c:pt>
                <c:pt idx="9934">
                  <c:v>8.2049210000000006</c:v>
                </c:pt>
                <c:pt idx="9935">
                  <c:v>8.2077120000000008</c:v>
                </c:pt>
                <c:pt idx="9936">
                  <c:v>8.2099609999999998</c:v>
                </c:pt>
                <c:pt idx="9937">
                  <c:v>8.2114320000000003</c:v>
                </c:pt>
                <c:pt idx="9938">
                  <c:v>8.2121659999999999</c:v>
                </c:pt>
                <c:pt idx="9939">
                  <c:v>8.2135149999999992</c:v>
                </c:pt>
                <c:pt idx="9940">
                  <c:v>8.2164269999999995</c:v>
                </c:pt>
                <c:pt idx="9941">
                  <c:v>8.2193900000000006</c:v>
                </c:pt>
                <c:pt idx="9942">
                  <c:v>8.2211970000000001</c:v>
                </c:pt>
                <c:pt idx="9943">
                  <c:v>8.2225560000000009</c:v>
                </c:pt>
                <c:pt idx="9944">
                  <c:v>8.2240310000000001</c:v>
                </c:pt>
                <c:pt idx="9945">
                  <c:v>8.2257350000000002</c:v>
                </c:pt>
                <c:pt idx="9946">
                  <c:v>8.2279219999999995</c:v>
                </c:pt>
                <c:pt idx="9947">
                  <c:v>8.2304150000000007</c:v>
                </c:pt>
                <c:pt idx="9948">
                  <c:v>8.2326090000000001</c:v>
                </c:pt>
                <c:pt idx="9949">
                  <c:v>8.2342949999999995</c:v>
                </c:pt>
                <c:pt idx="9950">
                  <c:v>8.2360690000000005</c:v>
                </c:pt>
                <c:pt idx="9951">
                  <c:v>8.2383679999999995</c:v>
                </c:pt>
                <c:pt idx="9952">
                  <c:v>8.2405449999999991</c:v>
                </c:pt>
                <c:pt idx="9953">
                  <c:v>8.2420489999999997</c:v>
                </c:pt>
                <c:pt idx="9954">
                  <c:v>8.2434419999999999</c:v>
                </c:pt>
                <c:pt idx="9955">
                  <c:v>8.2454149999999995</c:v>
                </c:pt>
                <c:pt idx="9956">
                  <c:v>8.2479519999999997</c:v>
                </c:pt>
                <c:pt idx="9957">
                  <c:v>8.250394</c:v>
                </c:pt>
                <c:pt idx="9958">
                  <c:v>8.2518580000000004</c:v>
                </c:pt>
                <c:pt idx="9959">
                  <c:v>8.2526379999999993</c:v>
                </c:pt>
                <c:pt idx="9960">
                  <c:v>8.2541189999999993</c:v>
                </c:pt>
                <c:pt idx="9961">
                  <c:v>8.2568660000000005</c:v>
                </c:pt>
                <c:pt idx="9962">
                  <c:v>8.2598549999999999</c:v>
                </c:pt>
                <c:pt idx="9963">
                  <c:v>8.2619830000000007</c:v>
                </c:pt>
                <c:pt idx="9964">
                  <c:v>8.2633589999999995</c:v>
                </c:pt>
                <c:pt idx="9965">
                  <c:v>8.2647349999999999</c:v>
                </c:pt>
                <c:pt idx="9966">
                  <c:v>8.2664380000000008</c:v>
                </c:pt>
                <c:pt idx="9967">
                  <c:v>8.2686650000000004</c:v>
                </c:pt>
                <c:pt idx="9968">
                  <c:v>8.2714219999999994</c:v>
                </c:pt>
                <c:pt idx="9969">
                  <c:v>8.2737599999999993</c:v>
                </c:pt>
                <c:pt idx="9970">
                  <c:v>8.2749100000000002</c:v>
                </c:pt>
                <c:pt idx="9971">
                  <c:v>8.2757229999999993</c:v>
                </c:pt>
                <c:pt idx="9972">
                  <c:v>8.2776899999999998</c:v>
                </c:pt>
                <c:pt idx="9973">
                  <c:v>8.2806470000000001</c:v>
                </c:pt>
                <c:pt idx="9974">
                  <c:v>8.2830010000000005</c:v>
                </c:pt>
                <c:pt idx="9975">
                  <c:v>8.2844709999999999</c:v>
                </c:pt>
                <c:pt idx="9976">
                  <c:v>8.2859029999999994</c:v>
                </c:pt>
                <c:pt idx="9977">
                  <c:v>8.2875270000000008</c:v>
                </c:pt>
                <c:pt idx="9978">
                  <c:v>8.2895280000000007</c:v>
                </c:pt>
                <c:pt idx="9979">
                  <c:v>8.2921700000000005</c:v>
                </c:pt>
                <c:pt idx="9980">
                  <c:v>8.2946179999999998</c:v>
                </c:pt>
                <c:pt idx="9981">
                  <c:v>8.2960709999999995</c:v>
                </c:pt>
                <c:pt idx="9982">
                  <c:v>8.2973759999999999</c:v>
                </c:pt>
                <c:pt idx="9983">
                  <c:v>8.2995199999999993</c:v>
                </c:pt>
                <c:pt idx="9984">
                  <c:v>8.3017859999999999</c:v>
                </c:pt>
                <c:pt idx="9985">
                  <c:v>8.3034160000000004</c:v>
                </c:pt>
                <c:pt idx="9986">
                  <c:v>8.3050029999999992</c:v>
                </c:pt>
                <c:pt idx="9987">
                  <c:v>8.307086</c:v>
                </c:pt>
                <c:pt idx="9988">
                  <c:v>8.3093579999999996</c:v>
                </c:pt>
                <c:pt idx="9989">
                  <c:v>8.3115190000000005</c:v>
                </c:pt>
                <c:pt idx="9990">
                  <c:v>8.3135410000000007</c:v>
                </c:pt>
                <c:pt idx="9991">
                  <c:v>8.3151489999999999</c:v>
                </c:pt>
                <c:pt idx="9992">
                  <c:v>8.3164370000000005</c:v>
                </c:pt>
                <c:pt idx="9993">
                  <c:v>8.3184710000000006</c:v>
                </c:pt>
                <c:pt idx="9994">
                  <c:v>8.3214269999999999</c:v>
                </c:pt>
                <c:pt idx="9995">
                  <c:v>8.3239420000000006</c:v>
                </c:pt>
                <c:pt idx="9996">
                  <c:v>8.3254889999999993</c:v>
                </c:pt>
                <c:pt idx="9997">
                  <c:v>8.3265340000000005</c:v>
                </c:pt>
                <c:pt idx="9998">
                  <c:v>8.3278999999999996</c:v>
                </c:pt>
                <c:pt idx="9999">
                  <c:v>8.330254</c:v>
                </c:pt>
                <c:pt idx="10000">
                  <c:v>8.3330120000000001</c:v>
                </c:pt>
                <c:pt idx="10001">
                  <c:v>8.3352500000000003</c:v>
                </c:pt>
                <c:pt idx="10002">
                  <c:v>8.3369359999999997</c:v>
                </c:pt>
                <c:pt idx="10003">
                  <c:v>8.3383500000000002</c:v>
                </c:pt>
                <c:pt idx="10004">
                  <c:v>8.3399859999999997</c:v>
                </c:pt>
                <c:pt idx="10005">
                  <c:v>8.3421129999999994</c:v>
                </c:pt>
                <c:pt idx="10006">
                  <c:v>8.3444570000000002</c:v>
                </c:pt>
                <c:pt idx="10007">
                  <c:v>8.3467009999999995</c:v>
                </c:pt>
                <c:pt idx="10008">
                  <c:v>8.3484920000000002</c:v>
                </c:pt>
                <c:pt idx="10009">
                  <c:v>8.3497730000000008</c:v>
                </c:pt>
                <c:pt idx="10010">
                  <c:v>8.3513979999999997</c:v>
                </c:pt>
                <c:pt idx="10011">
                  <c:v>8.3540840000000003</c:v>
                </c:pt>
                <c:pt idx="10012">
                  <c:v>8.3569030000000009</c:v>
                </c:pt>
                <c:pt idx="10013">
                  <c:v>8.3587659999999993</c:v>
                </c:pt>
                <c:pt idx="10014">
                  <c:v>8.3602249999999998</c:v>
                </c:pt>
                <c:pt idx="10015">
                  <c:v>8.3620040000000007</c:v>
                </c:pt>
                <c:pt idx="10016">
                  <c:v>8.3639159999999997</c:v>
                </c:pt>
                <c:pt idx="10017">
                  <c:v>8.3658450000000002</c:v>
                </c:pt>
                <c:pt idx="10018">
                  <c:v>8.3677679999999999</c:v>
                </c:pt>
                <c:pt idx="10019">
                  <c:v>8.3697079999999993</c:v>
                </c:pt>
                <c:pt idx="10020">
                  <c:v>8.3716539999999995</c:v>
                </c:pt>
                <c:pt idx="10021">
                  <c:v>8.3736040000000003</c:v>
                </c:pt>
                <c:pt idx="10022">
                  <c:v>8.3757429999999999</c:v>
                </c:pt>
                <c:pt idx="10023">
                  <c:v>8.377694</c:v>
                </c:pt>
                <c:pt idx="10024">
                  <c:v>8.3790980000000008</c:v>
                </c:pt>
                <c:pt idx="10025">
                  <c:v>8.3808330000000009</c:v>
                </c:pt>
                <c:pt idx="10026">
                  <c:v>8.3835309999999996</c:v>
                </c:pt>
                <c:pt idx="10027">
                  <c:v>8.3863210000000006</c:v>
                </c:pt>
                <c:pt idx="10028">
                  <c:v>8.3881840000000008</c:v>
                </c:pt>
                <c:pt idx="10029">
                  <c:v>8.3893330000000006</c:v>
                </c:pt>
                <c:pt idx="10030">
                  <c:v>8.3906270000000003</c:v>
                </c:pt>
                <c:pt idx="10031">
                  <c:v>8.3923839999999998</c:v>
                </c:pt>
                <c:pt idx="10032">
                  <c:v>8.3948210000000003</c:v>
                </c:pt>
                <c:pt idx="10033">
                  <c:v>8.3977609999999991</c:v>
                </c:pt>
                <c:pt idx="10034">
                  <c:v>8.4000610000000009</c:v>
                </c:pt>
                <c:pt idx="10035">
                  <c:v>8.4011820000000004</c:v>
                </c:pt>
                <c:pt idx="10036">
                  <c:v>8.402056</c:v>
                </c:pt>
                <c:pt idx="10037">
                  <c:v>8.4040510000000008</c:v>
                </c:pt>
                <c:pt idx="10038">
                  <c:v>8.4069909999999997</c:v>
                </c:pt>
                <c:pt idx="10039">
                  <c:v>8.4094999999999995</c:v>
                </c:pt>
                <c:pt idx="10040">
                  <c:v>8.4112189999999991</c:v>
                </c:pt>
                <c:pt idx="10041">
                  <c:v>8.4125230000000002</c:v>
                </c:pt>
                <c:pt idx="10042">
                  <c:v>8.4139099999999996</c:v>
                </c:pt>
                <c:pt idx="10043">
                  <c:v>8.4161710000000003</c:v>
                </c:pt>
                <c:pt idx="10044">
                  <c:v>8.4189279999999993</c:v>
                </c:pt>
                <c:pt idx="10045">
                  <c:v>8.4210720000000006</c:v>
                </c:pt>
                <c:pt idx="10046">
                  <c:v>8.4226209999999995</c:v>
                </c:pt>
                <c:pt idx="10047">
                  <c:v>8.4243059999999996</c:v>
                </c:pt>
                <c:pt idx="10048">
                  <c:v>8.4263840000000005</c:v>
                </c:pt>
                <c:pt idx="10049">
                  <c:v>8.4283509999999993</c:v>
                </c:pt>
                <c:pt idx="10050">
                  <c:v>8.4302360000000007</c:v>
                </c:pt>
                <c:pt idx="10051">
                  <c:v>8.4321420000000007</c:v>
                </c:pt>
                <c:pt idx="10052">
                  <c:v>8.4336509999999993</c:v>
                </c:pt>
                <c:pt idx="10053">
                  <c:v>8.4354750000000003</c:v>
                </c:pt>
                <c:pt idx="10054">
                  <c:v>8.4383649999999992</c:v>
                </c:pt>
                <c:pt idx="10055">
                  <c:v>8.4409410000000005</c:v>
                </c:pt>
                <c:pt idx="10056">
                  <c:v>8.4421949999999999</c:v>
                </c:pt>
                <c:pt idx="10057">
                  <c:v>8.4433779999999992</c:v>
                </c:pt>
                <c:pt idx="10058">
                  <c:v>8.4457869999999993</c:v>
                </c:pt>
                <c:pt idx="10059">
                  <c:v>8.4486620000000006</c:v>
                </c:pt>
                <c:pt idx="10060">
                  <c:v>8.4507449999999995</c:v>
                </c:pt>
                <c:pt idx="10061">
                  <c:v>8.4525079999999999</c:v>
                </c:pt>
                <c:pt idx="10062">
                  <c:v>8.4540620000000004</c:v>
                </c:pt>
                <c:pt idx="10063">
                  <c:v>8.4551499999999997</c:v>
                </c:pt>
                <c:pt idx="10064">
                  <c:v>8.4569849999999995</c:v>
                </c:pt>
                <c:pt idx="10065">
                  <c:v>8.4601570000000006</c:v>
                </c:pt>
                <c:pt idx="10066">
                  <c:v>8.4630799999999997</c:v>
                </c:pt>
                <c:pt idx="10067">
                  <c:v>8.4642569999999999</c:v>
                </c:pt>
                <c:pt idx="10068">
                  <c:v>8.4646720000000002</c:v>
                </c:pt>
                <c:pt idx="10069">
                  <c:v>8.4662590000000009</c:v>
                </c:pt>
                <c:pt idx="10070">
                  <c:v>8.4688999999999997</c:v>
                </c:pt>
                <c:pt idx="10071">
                  <c:v>8.4716199999999997</c:v>
                </c:pt>
                <c:pt idx="10072">
                  <c:v>8.4741610000000005</c:v>
                </c:pt>
                <c:pt idx="10073">
                  <c:v>8.4759799999999998</c:v>
                </c:pt>
                <c:pt idx="10074">
                  <c:v>8.4771350000000005</c:v>
                </c:pt>
                <c:pt idx="10075">
                  <c:v>8.4786929999999998</c:v>
                </c:pt>
                <c:pt idx="10076">
                  <c:v>8.4810529999999993</c:v>
                </c:pt>
                <c:pt idx="10077">
                  <c:v>8.4834739999999993</c:v>
                </c:pt>
                <c:pt idx="10078">
                  <c:v>8.48522</c:v>
                </c:pt>
                <c:pt idx="10079">
                  <c:v>8.4867840000000001</c:v>
                </c:pt>
                <c:pt idx="10080">
                  <c:v>8.4885909999999996</c:v>
                </c:pt>
                <c:pt idx="10081">
                  <c:v>8.4903980000000008</c:v>
                </c:pt>
                <c:pt idx="10082">
                  <c:v>8.4924379999999999</c:v>
                </c:pt>
                <c:pt idx="10083">
                  <c:v>8.4945210000000007</c:v>
                </c:pt>
                <c:pt idx="10084">
                  <c:v>8.4961959999999994</c:v>
                </c:pt>
                <c:pt idx="10085">
                  <c:v>8.4979969999999998</c:v>
                </c:pt>
                <c:pt idx="10086">
                  <c:v>8.5003469999999997</c:v>
                </c:pt>
                <c:pt idx="10087">
                  <c:v>8.5028550000000003</c:v>
                </c:pt>
                <c:pt idx="10088">
                  <c:v>8.5046800000000005</c:v>
                </c:pt>
                <c:pt idx="10089">
                  <c:v>8.5059559999999994</c:v>
                </c:pt>
                <c:pt idx="10090">
                  <c:v>8.5076800000000006</c:v>
                </c:pt>
                <c:pt idx="10091">
                  <c:v>8.5098190000000002</c:v>
                </c:pt>
                <c:pt idx="10092">
                  <c:v>8.5122009999999992</c:v>
                </c:pt>
                <c:pt idx="10093">
                  <c:v>8.5146709999999999</c:v>
                </c:pt>
                <c:pt idx="10094">
                  <c:v>8.5161479999999994</c:v>
                </c:pt>
                <c:pt idx="10095">
                  <c:v>8.5167059999999992</c:v>
                </c:pt>
                <c:pt idx="10096">
                  <c:v>8.5182749999999992</c:v>
                </c:pt>
                <c:pt idx="10097">
                  <c:v>8.5216460000000005</c:v>
                </c:pt>
                <c:pt idx="10098">
                  <c:v>8.524896</c:v>
                </c:pt>
                <c:pt idx="10099">
                  <c:v>8.5262440000000002</c:v>
                </c:pt>
                <c:pt idx="10100">
                  <c:v>8.5268189999999997</c:v>
                </c:pt>
                <c:pt idx="10101">
                  <c:v>8.5280190000000005</c:v>
                </c:pt>
                <c:pt idx="10102">
                  <c:v>8.5299809999999994</c:v>
                </c:pt>
                <c:pt idx="10103">
                  <c:v>8.5328440000000008</c:v>
                </c:pt>
                <c:pt idx="10104">
                  <c:v>8.5359379999999998</c:v>
                </c:pt>
                <c:pt idx="10105">
                  <c:v>8.5379170000000002</c:v>
                </c:pt>
                <c:pt idx="10106">
                  <c:v>8.5385410000000004</c:v>
                </c:pt>
                <c:pt idx="10107">
                  <c:v>8.5394310000000004</c:v>
                </c:pt>
                <c:pt idx="10108">
                  <c:v>8.5421110000000002</c:v>
                </c:pt>
                <c:pt idx="10109">
                  <c:v>8.5452119999999994</c:v>
                </c:pt>
                <c:pt idx="10110">
                  <c:v>8.5469080000000002</c:v>
                </c:pt>
                <c:pt idx="10111">
                  <c:v>8.5480909999999994</c:v>
                </c:pt>
                <c:pt idx="10112">
                  <c:v>8.5498820000000002</c:v>
                </c:pt>
                <c:pt idx="10113">
                  <c:v>8.5520700000000005</c:v>
                </c:pt>
                <c:pt idx="10114">
                  <c:v>8.5542320000000007</c:v>
                </c:pt>
                <c:pt idx="10115">
                  <c:v>8.5559829999999994</c:v>
                </c:pt>
                <c:pt idx="10116">
                  <c:v>8.5572710000000001</c:v>
                </c:pt>
                <c:pt idx="10117">
                  <c:v>8.5586470000000006</c:v>
                </c:pt>
                <c:pt idx="10118">
                  <c:v>8.5610510000000009</c:v>
                </c:pt>
                <c:pt idx="10119">
                  <c:v>8.5641180000000006</c:v>
                </c:pt>
                <c:pt idx="10120">
                  <c:v>8.5663509999999992</c:v>
                </c:pt>
                <c:pt idx="10121">
                  <c:v>8.5675889999999999</c:v>
                </c:pt>
                <c:pt idx="10122">
                  <c:v>8.5687549999999995</c:v>
                </c:pt>
                <c:pt idx="10123">
                  <c:v>8.5705399999999994</c:v>
                </c:pt>
                <c:pt idx="10124">
                  <c:v>8.5732040000000005</c:v>
                </c:pt>
                <c:pt idx="10125">
                  <c:v>8.5759179999999997</c:v>
                </c:pt>
                <c:pt idx="10126">
                  <c:v>8.5776470000000007</c:v>
                </c:pt>
                <c:pt idx="10127">
                  <c:v>8.5784160000000007</c:v>
                </c:pt>
                <c:pt idx="10128">
                  <c:v>8.579466</c:v>
                </c:pt>
                <c:pt idx="10129">
                  <c:v>8.581842</c:v>
                </c:pt>
                <c:pt idx="10130">
                  <c:v>8.5848600000000008</c:v>
                </c:pt>
                <c:pt idx="10131">
                  <c:v>8.5872530000000005</c:v>
                </c:pt>
                <c:pt idx="10132">
                  <c:v>8.5886010000000006</c:v>
                </c:pt>
                <c:pt idx="10133">
                  <c:v>8.5893029999999992</c:v>
                </c:pt>
                <c:pt idx="10134">
                  <c:v>8.5905470000000008</c:v>
                </c:pt>
                <c:pt idx="10135">
                  <c:v>8.5930610000000005</c:v>
                </c:pt>
                <c:pt idx="10136">
                  <c:v>8.5962940000000003</c:v>
                </c:pt>
                <c:pt idx="10137">
                  <c:v>8.5989079999999998</c:v>
                </c:pt>
                <c:pt idx="10138">
                  <c:v>8.6001189999999994</c:v>
                </c:pt>
                <c:pt idx="10139">
                  <c:v>8.6011129999999998</c:v>
                </c:pt>
                <c:pt idx="10140">
                  <c:v>8.6029540000000004</c:v>
                </c:pt>
                <c:pt idx="10141">
                  <c:v>8.6051920000000006</c:v>
                </c:pt>
                <c:pt idx="10142">
                  <c:v>8.6075789999999994</c:v>
                </c:pt>
                <c:pt idx="10143">
                  <c:v>8.6098230000000004</c:v>
                </c:pt>
                <c:pt idx="10144">
                  <c:v>8.6113540000000004</c:v>
                </c:pt>
                <c:pt idx="10145">
                  <c:v>8.6124530000000004</c:v>
                </c:pt>
                <c:pt idx="10146">
                  <c:v>8.614096</c:v>
                </c:pt>
                <c:pt idx="10147">
                  <c:v>8.6167649999999991</c:v>
                </c:pt>
                <c:pt idx="10148">
                  <c:v>8.6192630000000001</c:v>
                </c:pt>
                <c:pt idx="10149">
                  <c:v>8.6206669999999992</c:v>
                </c:pt>
                <c:pt idx="10150">
                  <c:v>8.6221429999999994</c:v>
                </c:pt>
                <c:pt idx="10151">
                  <c:v>8.6246799999999997</c:v>
                </c:pt>
                <c:pt idx="10152">
                  <c:v>8.6275200000000005</c:v>
                </c:pt>
                <c:pt idx="10153">
                  <c:v>8.6294039999999992</c:v>
                </c:pt>
                <c:pt idx="10154">
                  <c:v>8.6303389999999993</c:v>
                </c:pt>
                <c:pt idx="10155">
                  <c:v>8.6315159999999995</c:v>
                </c:pt>
                <c:pt idx="10156">
                  <c:v>8.6335540000000002</c:v>
                </c:pt>
                <c:pt idx="10157">
                  <c:v>8.6364680000000007</c:v>
                </c:pt>
                <c:pt idx="10158">
                  <c:v>8.6394570000000002</c:v>
                </c:pt>
                <c:pt idx="10159">
                  <c:v>8.6410599999999995</c:v>
                </c:pt>
                <c:pt idx="10160">
                  <c:v>8.6415679999999995</c:v>
                </c:pt>
                <c:pt idx="10161">
                  <c:v>8.6427519999999998</c:v>
                </c:pt>
                <c:pt idx="10162">
                  <c:v>8.6454319999999996</c:v>
                </c:pt>
                <c:pt idx="10163">
                  <c:v>8.6486429999999999</c:v>
                </c:pt>
                <c:pt idx="10164">
                  <c:v>8.6507640000000006</c:v>
                </c:pt>
                <c:pt idx="10165">
                  <c:v>8.6517710000000001</c:v>
                </c:pt>
                <c:pt idx="10166">
                  <c:v>8.6526599999999991</c:v>
                </c:pt>
                <c:pt idx="10167">
                  <c:v>8.6542349999999999</c:v>
                </c:pt>
                <c:pt idx="10168">
                  <c:v>8.657076</c:v>
                </c:pt>
                <c:pt idx="10169">
                  <c:v>8.6603030000000008</c:v>
                </c:pt>
                <c:pt idx="10170">
                  <c:v>8.6623870000000007</c:v>
                </c:pt>
                <c:pt idx="10171">
                  <c:v>8.6633270000000007</c:v>
                </c:pt>
                <c:pt idx="10172">
                  <c:v>8.6643220000000003</c:v>
                </c:pt>
                <c:pt idx="10173">
                  <c:v>8.6664770000000004</c:v>
                </c:pt>
                <c:pt idx="10174">
                  <c:v>8.6692239999999998</c:v>
                </c:pt>
                <c:pt idx="10175">
                  <c:v>8.6714179999999992</c:v>
                </c:pt>
                <c:pt idx="10176">
                  <c:v>8.6729760000000002</c:v>
                </c:pt>
                <c:pt idx="10177">
                  <c:v>8.6741419999999998</c:v>
                </c:pt>
                <c:pt idx="10178">
                  <c:v>8.6757340000000003</c:v>
                </c:pt>
                <c:pt idx="10179">
                  <c:v>8.6781260000000007</c:v>
                </c:pt>
                <c:pt idx="10180">
                  <c:v>8.6803220000000003</c:v>
                </c:pt>
                <c:pt idx="10181">
                  <c:v>8.6819679999999995</c:v>
                </c:pt>
                <c:pt idx="10182">
                  <c:v>8.6836870000000008</c:v>
                </c:pt>
                <c:pt idx="10183">
                  <c:v>8.6859359999999999</c:v>
                </c:pt>
                <c:pt idx="10184">
                  <c:v>8.6883739999999996</c:v>
                </c:pt>
                <c:pt idx="10185">
                  <c:v>8.690296</c:v>
                </c:pt>
                <c:pt idx="10186">
                  <c:v>8.6920269999999995</c:v>
                </c:pt>
                <c:pt idx="10187">
                  <c:v>8.6938110000000002</c:v>
                </c:pt>
                <c:pt idx="10188">
                  <c:v>8.6952529999999992</c:v>
                </c:pt>
                <c:pt idx="10189">
                  <c:v>8.697044</c:v>
                </c:pt>
                <c:pt idx="10190">
                  <c:v>8.699719</c:v>
                </c:pt>
                <c:pt idx="10191">
                  <c:v>8.7023499999999991</c:v>
                </c:pt>
                <c:pt idx="10192">
                  <c:v>8.7037150000000008</c:v>
                </c:pt>
                <c:pt idx="10193">
                  <c:v>8.7044619999999995</c:v>
                </c:pt>
                <c:pt idx="10194">
                  <c:v>8.7063349999999993</c:v>
                </c:pt>
                <c:pt idx="10195">
                  <c:v>8.7091539999999998</c:v>
                </c:pt>
                <c:pt idx="10196">
                  <c:v>8.7117009999999997</c:v>
                </c:pt>
                <c:pt idx="10197">
                  <c:v>8.7137519999999995</c:v>
                </c:pt>
                <c:pt idx="10198">
                  <c:v>8.7151110000000003</c:v>
                </c:pt>
                <c:pt idx="10199">
                  <c:v>8.7163050000000002</c:v>
                </c:pt>
                <c:pt idx="10200">
                  <c:v>8.7183609999999998</c:v>
                </c:pt>
                <c:pt idx="10201">
                  <c:v>8.7212460000000007</c:v>
                </c:pt>
                <c:pt idx="10202">
                  <c:v>8.7240140000000004</c:v>
                </c:pt>
                <c:pt idx="10203">
                  <c:v>8.7254690000000004</c:v>
                </c:pt>
                <c:pt idx="10204">
                  <c:v>8.72607</c:v>
                </c:pt>
                <c:pt idx="10205">
                  <c:v>8.7274630000000002</c:v>
                </c:pt>
                <c:pt idx="10206">
                  <c:v>8.7299450000000007</c:v>
                </c:pt>
                <c:pt idx="10207">
                  <c:v>8.7328679999999999</c:v>
                </c:pt>
                <c:pt idx="10208">
                  <c:v>8.7352670000000003</c:v>
                </c:pt>
                <c:pt idx="10209">
                  <c:v>8.7366700000000002</c:v>
                </c:pt>
                <c:pt idx="10210">
                  <c:v>8.7379580000000008</c:v>
                </c:pt>
                <c:pt idx="10211">
                  <c:v>8.7398430000000005</c:v>
                </c:pt>
                <c:pt idx="10212">
                  <c:v>8.7422140000000006</c:v>
                </c:pt>
                <c:pt idx="10213">
                  <c:v>8.7444740000000003</c:v>
                </c:pt>
                <c:pt idx="10214">
                  <c:v>8.746143</c:v>
                </c:pt>
                <c:pt idx="10215">
                  <c:v>8.7477509999999992</c:v>
                </c:pt>
                <c:pt idx="10216">
                  <c:v>8.7497520000000009</c:v>
                </c:pt>
                <c:pt idx="10217">
                  <c:v>8.7521780000000007</c:v>
                </c:pt>
                <c:pt idx="10218">
                  <c:v>8.7544880000000003</c:v>
                </c:pt>
                <c:pt idx="10219">
                  <c:v>8.7557150000000004</c:v>
                </c:pt>
                <c:pt idx="10220">
                  <c:v>8.7565109999999997</c:v>
                </c:pt>
                <c:pt idx="10221">
                  <c:v>8.7584560000000007</c:v>
                </c:pt>
                <c:pt idx="10222">
                  <c:v>8.7617999999999991</c:v>
                </c:pt>
                <c:pt idx="10223">
                  <c:v>8.7648340000000005</c:v>
                </c:pt>
                <c:pt idx="10224">
                  <c:v>8.7659339999999997</c:v>
                </c:pt>
                <c:pt idx="10225">
                  <c:v>8.7664259999999992</c:v>
                </c:pt>
                <c:pt idx="10226">
                  <c:v>8.7680179999999996</c:v>
                </c:pt>
                <c:pt idx="10227">
                  <c:v>8.7702449999999992</c:v>
                </c:pt>
                <c:pt idx="10228">
                  <c:v>8.7728199999999994</c:v>
                </c:pt>
                <c:pt idx="10229">
                  <c:v>8.7754670000000008</c:v>
                </c:pt>
                <c:pt idx="10230">
                  <c:v>8.7772299999999994</c:v>
                </c:pt>
                <c:pt idx="10231">
                  <c:v>8.7779489999999996</c:v>
                </c:pt>
                <c:pt idx="10232">
                  <c:v>8.7791309999999996</c:v>
                </c:pt>
                <c:pt idx="10233">
                  <c:v>8.7822650000000007</c:v>
                </c:pt>
                <c:pt idx="10234">
                  <c:v>8.7855760000000007</c:v>
                </c:pt>
                <c:pt idx="10235">
                  <c:v>8.7868519999999997</c:v>
                </c:pt>
                <c:pt idx="10236">
                  <c:v>8.7874770000000009</c:v>
                </c:pt>
                <c:pt idx="10237">
                  <c:v>8.7891069999999996</c:v>
                </c:pt>
                <c:pt idx="10238">
                  <c:v>8.7914169999999991</c:v>
                </c:pt>
                <c:pt idx="10239">
                  <c:v>8.7936549999999993</c:v>
                </c:pt>
                <c:pt idx="10240">
                  <c:v>8.7955950000000005</c:v>
                </c:pt>
                <c:pt idx="10241">
                  <c:v>8.7972359999999998</c:v>
                </c:pt>
                <c:pt idx="10242">
                  <c:v>8.7986350000000009</c:v>
                </c:pt>
                <c:pt idx="10243">
                  <c:v>8.8006309999999992</c:v>
                </c:pt>
                <c:pt idx="10244">
                  <c:v>8.8035200000000007</c:v>
                </c:pt>
                <c:pt idx="10245">
                  <c:v>8.8058809999999994</c:v>
                </c:pt>
                <c:pt idx="10246">
                  <c:v>8.807245</c:v>
                </c:pt>
                <c:pt idx="10247">
                  <c:v>8.8086389999999994</c:v>
                </c:pt>
                <c:pt idx="10248">
                  <c:v>8.8105899999999995</c:v>
                </c:pt>
                <c:pt idx="10249">
                  <c:v>8.8128820000000001</c:v>
                </c:pt>
                <c:pt idx="10250">
                  <c:v>8.8149329999999999</c:v>
                </c:pt>
                <c:pt idx="10251">
                  <c:v>8.8166189999999993</c:v>
                </c:pt>
                <c:pt idx="10252">
                  <c:v>8.8180610000000001</c:v>
                </c:pt>
                <c:pt idx="10253">
                  <c:v>8.8195139999999999</c:v>
                </c:pt>
                <c:pt idx="10254">
                  <c:v>8.821847</c:v>
                </c:pt>
                <c:pt idx="10255">
                  <c:v>8.8247590000000002</c:v>
                </c:pt>
                <c:pt idx="10256">
                  <c:v>8.82681</c:v>
                </c:pt>
                <c:pt idx="10257">
                  <c:v>8.8278049999999997</c:v>
                </c:pt>
                <c:pt idx="10258">
                  <c:v>8.828633</c:v>
                </c:pt>
                <c:pt idx="10259">
                  <c:v>8.8302859999999992</c:v>
                </c:pt>
                <c:pt idx="10260">
                  <c:v>8.8331429999999997</c:v>
                </c:pt>
                <c:pt idx="10261">
                  <c:v>8.8365869999999997</c:v>
                </c:pt>
                <c:pt idx="10262">
                  <c:v>8.8390339999999998</c:v>
                </c:pt>
                <c:pt idx="10263">
                  <c:v>8.8394820000000003</c:v>
                </c:pt>
                <c:pt idx="10264">
                  <c:v>8.8398909999999997</c:v>
                </c:pt>
                <c:pt idx="10265">
                  <c:v>8.8422509999999992</c:v>
                </c:pt>
                <c:pt idx="10266">
                  <c:v>8.8453180000000007</c:v>
                </c:pt>
                <c:pt idx="10267">
                  <c:v>8.8476680000000005</c:v>
                </c:pt>
                <c:pt idx="10268">
                  <c:v>8.8493200000000005</c:v>
                </c:pt>
                <c:pt idx="10269">
                  <c:v>8.8505129999999994</c:v>
                </c:pt>
                <c:pt idx="10270">
                  <c:v>8.8516519999999996</c:v>
                </c:pt>
                <c:pt idx="10271">
                  <c:v>8.8534590000000009</c:v>
                </c:pt>
                <c:pt idx="10272">
                  <c:v>8.8562340000000006</c:v>
                </c:pt>
                <c:pt idx="10273">
                  <c:v>8.8586220000000004</c:v>
                </c:pt>
                <c:pt idx="10274">
                  <c:v>8.8596660000000007</c:v>
                </c:pt>
                <c:pt idx="10275">
                  <c:v>8.8609480000000005</c:v>
                </c:pt>
                <c:pt idx="10276">
                  <c:v>8.8633970000000009</c:v>
                </c:pt>
                <c:pt idx="10277">
                  <c:v>8.8657450000000004</c:v>
                </c:pt>
                <c:pt idx="10278">
                  <c:v>8.8673359999999999</c:v>
                </c:pt>
                <c:pt idx="10279">
                  <c:v>8.8687459999999998</c:v>
                </c:pt>
                <c:pt idx="10280">
                  <c:v>8.8705250000000007</c:v>
                </c:pt>
                <c:pt idx="10281">
                  <c:v>8.8726090000000006</c:v>
                </c:pt>
                <c:pt idx="10282">
                  <c:v>8.8749859999999998</c:v>
                </c:pt>
                <c:pt idx="10283">
                  <c:v>8.8772509999999993</c:v>
                </c:pt>
                <c:pt idx="10284">
                  <c:v>8.8785329999999991</c:v>
                </c:pt>
                <c:pt idx="10285">
                  <c:v>8.8794129999999996</c:v>
                </c:pt>
                <c:pt idx="10286">
                  <c:v>8.8812800000000003</c:v>
                </c:pt>
                <c:pt idx="10287">
                  <c:v>8.8840880000000002</c:v>
                </c:pt>
                <c:pt idx="10288">
                  <c:v>8.8865800000000004</c:v>
                </c:pt>
                <c:pt idx="10289">
                  <c:v>8.8878070000000005</c:v>
                </c:pt>
                <c:pt idx="10290">
                  <c:v>8.8885579999999997</c:v>
                </c:pt>
                <c:pt idx="10291">
                  <c:v>8.8900009999999998</c:v>
                </c:pt>
                <c:pt idx="10292">
                  <c:v>8.8923439999999996</c:v>
                </c:pt>
                <c:pt idx="10293">
                  <c:v>8.8954389999999997</c:v>
                </c:pt>
                <c:pt idx="10294">
                  <c:v>8.8981139999999996</c:v>
                </c:pt>
                <c:pt idx="10295">
                  <c:v>8.8992629999999995</c:v>
                </c:pt>
                <c:pt idx="10296">
                  <c:v>8.8999159999999993</c:v>
                </c:pt>
                <c:pt idx="10297">
                  <c:v>8.9014849999999992</c:v>
                </c:pt>
                <c:pt idx="10298">
                  <c:v>8.9039889999999993</c:v>
                </c:pt>
                <c:pt idx="10299">
                  <c:v>8.9045419999999993</c:v>
                </c:pt>
                <c:pt idx="10300">
                  <c:v>8.7909310000000005</c:v>
                </c:pt>
                <c:pt idx="10301">
                  <c:v>8.0959199999999996</c:v>
                </c:pt>
                <c:pt idx="10302">
                  <c:v>6.2550889999999999</c:v>
                </c:pt>
                <c:pt idx="10303">
                  <c:v>3.621426</c:v>
                </c:pt>
                <c:pt idx="10304">
                  <c:v>1.462124</c:v>
                </c:pt>
                <c:pt idx="10305">
                  <c:v>0.4712498</c:v>
                </c:pt>
                <c:pt idx="10306">
                  <c:v>0.252832</c:v>
                </c:pt>
                <c:pt idx="10307">
                  <c:v>0.2399329</c:v>
                </c:pt>
                <c:pt idx="10308">
                  <c:v>0.238811</c:v>
                </c:pt>
                <c:pt idx="10309">
                  <c:v>0.23875569999999999</c:v>
                </c:pt>
                <c:pt idx="10310">
                  <c:v>0.23928630000000001</c:v>
                </c:pt>
                <c:pt idx="10311">
                  <c:v>0.23962890000000001</c:v>
                </c:pt>
                <c:pt idx="10312">
                  <c:v>0.23910390000000001</c:v>
                </c:pt>
                <c:pt idx="10313">
                  <c:v>0.23784379999999999</c:v>
                </c:pt>
                <c:pt idx="10314">
                  <c:v>0.23760619999999999</c:v>
                </c:pt>
                <c:pt idx="10315">
                  <c:v>0.2389657</c:v>
                </c:pt>
                <c:pt idx="10316">
                  <c:v>0.23984449999999999</c:v>
                </c:pt>
                <c:pt idx="10317">
                  <c:v>0.23909279999999999</c:v>
                </c:pt>
                <c:pt idx="10318">
                  <c:v>0.23784379999999999</c:v>
                </c:pt>
                <c:pt idx="10319">
                  <c:v>0.23752329999999999</c:v>
                </c:pt>
                <c:pt idx="10320">
                  <c:v>0.2382804</c:v>
                </c:pt>
                <c:pt idx="10321">
                  <c:v>0.23936360000000001</c:v>
                </c:pt>
                <c:pt idx="10322">
                  <c:v>0.23977809999999999</c:v>
                </c:pt>
                <c:pt idx="10323">
                  <c:v>0.23885519999999999</c:v>
                </c:pt>
                <c:pt idx="10324">
                  <c:v>0.23732429999999999</c:v>
                </c:pt>
                <c:pt idx="10325">
                  <c:v>0.23710880000000001</c:v>
                </c:pt>
                <c:pt idx="10326">
                  <c:v>0.23879439999999999</c:v>
                </c:pt>
                <c:pt idx="10327">
                  <c:v>0.24048549999999999</c:v>
                </c:pt>
                <c:pt idx="10328">
                  <c:v>0.2400379</c:v>
                </c:pt>
                <c:pt idx="10329">
                  <c:v>0.23797090000000001</c:v>
                </c:pt>
                <c:pt idx="10330">
                  <c:v>0.2367882</c:v>
                </c:pt>
                <c:pt idx="10331">
                  <c:v>0.23763380000000001</c:v>
                </c:pt>
                <c:pt idx="10332">
                  <c:v>0.23962890000000001</c:v>
                </c:pt>
                <c:pt idx="10333">
                  <c:v>0.2405408</c:v>
                </c:pt>
                <c:pt idx="10334">
                  <c:v>0.2391481</c:v>
                </c:pt>
                <c:pt idx="10335">
                  <c:v>0.23728009999999999</c:v>
                </c:pt>
                <c:pt idx="10336">
                  <c:v>0.23719170000000001</c:v>
                </c:pt>
                <c:pt idx="10337">
                  <c:v>0.23877780000000001</c:v>
                </c:pt>
                <c:pt idx="10338">
                  <c:v>0.24014840000000001</c:v>
                </c:pt>
                <c:pt idx="10339">
                  <c:v>0.23982790000000001</c:v>
                </c:pt>
                <c:pt idx="10340">
                  <c:v>0.23851810000000001</c:v>
                </c:pt>
                <c:pt idx="10341">
                  <c:v>0.23771120000000001</c:v>
                </c:pt>
                <c:pt idx="10342">
                  <c:v>0.2377996</c:v>
                </c:pt>
                <c:pt idx="10343">
                  <c:v>0.2385844</c:v>
                </c:pt>
                <c:pt idx="10344">
                  <c:v>0.23922550000000001</c:v>
                </c:pt>
                <c:pt idx="10345">
                  <c:v>0.23899889999999999</c:v>
                </c:pt>
                <c:pt idx="10346">
                  <c:v>0.23847940000000001</c:v>
                </c:pt>
                <c:pt idx="10347">
                  <c:v>0.23847389999999999</c:v>
                </c:pt>
                <c:pt idx="10348">
                  <c:v>0.23881649999999999</c:v>
                </c:pt>
                <c:pt idx="10349">
                  <c:v>0.23898230000000001</c:v>
                </c:pt>
                <c:pt idx="10350">
                  <c:v>0.23879439999999999</c:v>
                </c:pt>
                <c:pt idx="10351">
                  <c:v>0.23835229999999999</c:v>
                </c:pt>
                <c:pt idx="10352">
                  <c:v>0.2380815</c:v>
                </c:pt>
                <c:pt idx="10353">
                  <c:v>0.23855119999999999</c:v>
                </c:pt>
                <c:pt idx="10354">
                  <c:v>0.2394686</c:v>
                </c:pt>
                <c:pt idx="10355">
                  <c:v>0.2396731</c:v>
                </c:pt>
                <c:pt idx="10356">
                  <c:v>0.23859540000000001</c:v>
                </c:pt>
                <c:pt idx="10357">
                  <c:v>0.23758960000000001</c:v>
                </c:pt>
                <c:pt idx="10358">
                  <c:v>0.23849039999999999</c:v>
                </c:pt>
                <c:pt idx="10359">
                  <c:v>0.24016499999999999</c:v>
                </c:pt>
                <c:pt idx="10360">
                  <c:v>0.24043580000000001</c:v>
                </c:pt>
                <c:pt idx="10361">
                  <c:v>0.23942440000000001</c:v>
                </c:pt>
                <c:pt idx="10362">
                  <c:v>0.23823069999999999</c:v>
                </c:pt>
                <c:pt idx="10363">
                  <c:v>0.23758409999999999</c:v>
                </c:pt>
                <c:pt idx="10364">
                  <c:v>0.23803170000000001</c:v>
                </c:pt>
                <c:pt idx="10365">
                  <c:v>0.23927519999999999</c:v>
                </c:pt>
                <c:pt idx="10366">
                  <c:v>0.23982229999999999</c:v>
                </c:pt>
                <c:pt idx="10367">
                  <c:v>0.2384628</c:v>
                </c:pt>
                <c:pt idx="10368">
                  <c:v>0.23668320000000001</c:v>
                </c:pt>
                <c:pt idx="10369">
                  <c:v>0.23709769999999999</c:v>
                </c:pt>
                <c:pt idx="10370">
                  <c:v>0.23919779999999999</c:v>
                </c:pt>
                <c:pt idx="10371">
                  <c:v>0.24040819999999999</c:v>
                </c:pt>
                <c:pt idx="10372">
                  <c:v>0.23976710000000001</c:v>
                </c:pt>
                <c:pt idx="10373">
                  <c:v>0.23833570000000001</c:v>
                </c:pt>
                <c:pt idx="10374">
                  <c:v>0.23751220000000001</c:v>
                </c:pt>
                <c:pt idx="10375">
                  <c:v>0.2379599</c:v>
                </c:pt>
                <c:pt idx="10376">
                  <c:v>0.23919779999999999</c:v>
                </c:pt>
                <c:pt idx="10377">
                  <c:v>0.23974500000000001</c:v>
                </c:pt>
                <c:pt idx="10378">
                  <c:v>0.2389049</c:v>
                </c:pt>
                <c:pt idx="10379">
                  <c:v>0.23784930000000001</c:v>
                </c:pt>
                <c:pt idx="10380">
                  <c:v>0.23775540000000001</c:v>
                </c:pt>
                <c:pt idx="10381">
                  <c:v>0.23849590000000001</c:v>
                </c:pt>
                <c:pt idx="10382">
                  <c:v>0.23928630000000001</c:v>
                </c:pt>
                <c:pt idx="10383">
                  <c:v>0.23912050000000001</c:v>
                </c:pt>
                <c:pt idx="10384">
                  <c:v>0.23821410000000001</c:v>
                </c:pt>
                <c:pt idx="10385">
                  <c:v>0.23795430000000001</c:v>
                </c:pt>
                <c:pt idx="10386">
                  <c:v>0.2390265</c:v>
                </c:pt>
                <c:pt idx="10387">
                  <c:v>0.24012629999999999</c:v>
                </c:pt>
                <c:pt idx="10388">
                  <c:v>0.2396123</c:v>
                </c:pt>
                <c:pt idx="10389">
                  <c:v>0.23816989999999999</c:v>
                </c:pt>
                <c:pt idx="10390">
                  <c:v>0.237678</c:v>
                </c:pt>
                <c:pt idx="10391">
                  <c:v>0.23854020000000001</c:v>
                </c:pt>
                <c:pt idx="10392">
                  <c:v>0.23982229999999999</c:v>
                </c:pt>
                <c:pt idx="10393">
                  <c:v>0.2402203</c:v>
                </c:pt>
                <c:pt idx="10394">
                  <c:v>0.2390873</c:v>
                </c:pt>
                <c:pt idx="10395">
                  <c:v>0.23740169999999999</c:v>
                </c:pt>
                <c:pt idx="10396">
                  <c:v>0.23710880000000001</c:v>
                </c:pt>
                <c:pt idx="10397">
                  <c:v>0.2388275</c:v>
                </c:pt>
                <c:pt idx="10398">
                  <c:v>0.24040259999999999</c:v>
                </c:pt>
                <c:pt idx="10399">
                  <c:v>0.23970630000000001</c:v>
                </c:pt>
                <c:pt idx="10400">
                  <c:v>0.2381809</c:v>
                </c:pt>
                <c:pt idx="10401">
                  <c:v>0.2379599</c:v>
                </c:pt>
                <c:pt idx="10402">
                  <c:v>0.23867279999999999</c:v>
                </c:pt>
                <c:pt idx="10403">
                  <c:v>0.2394742</c:v>
                </c:pt>
                <c:pt idx="10404">
                  <c:v>0.24007100000000001</c:v>
                </c:pt>
                <c:pt idx="10405">
                  <c:v>0.23966760000000001</c:v>
                </c:pt>
                <c:pt idx="10406">
                  <c:v>0.23804829999999999</c:v>
                </c:pt>
                <c:pt idx="10407">
                  <c:v>0.23688219999999999</c:v>
                </c:pt>
                <c:pt idx="10408">
                  <c:v>0.2378825</c:v>
                </c:pt>
                <c:pt idx="10409">
                  <c:v>0.24008209999999999</c:v>
                </c:pt>
                <c:pt idx="10410">
                  <c:v>0.24065130000000001</c:v>
                </c:pt>
                <c:pt idx="10411">
                  <c:v>0.23905419999999999</c:v>
                </c:pt>
                <c:pt idx="10412">
                  <c:v>0.23745140000000001</c:v>
                </c:pt>
                <c:pt idx="10413">
                  <c:v>0.23730770000000001</c:v>
                </c:pt>
                <c:pt idx="10414">
                  <c:v>0.23842959999999999</c:v>
                </c:pt>
                <c:pt idx="10415">
                  <c:v>0.2397339</c:v>
                </c:pt>
                <c:pt idx="10416">
                  <c:v>0.23962890000000001</c:v>
                </c:pt>
                <c:pt idx="10417">
                  <c:v>0.23821410000000001</c:v>
                </c:pt>
                <c:pt idx="10418">
                  <c:v>0.23768349999999999</c:v>
                </c:pt>
                <c:pt idx="10419">
                  <c:v>0.23887729999999999</c:v>
                </c:pt>
                <c:pt idx="10420">
                  <c:v>0.2401816</c:v>
                </c:pt>
                <c:pt idx="10421">
                  <c:v>0.2399329</c:v>
                </c:pt>
                <c:pt idx="10422">
                  <c:v>0.23837990000000001</c:v>
                </c:pt>
                <c:pt idx="10423">
                  <c:v>0.2374956</c:v>
                </c:pt>
                <c:pt idx="10424">
                  <c:v>0.23829149999999999</c:v>
                </c:pt>
                <c:pt idx="10425">
                  <c:v>0.2396123</c:v>
                </c:pt>
                <c:pt idx="10426">
                  <c:v>0.23994950000000001</c:v>
                </c:pt>
                <c:pt idx="10427">
                  <c:v>0.23873910000000001</c:v>
                </c:pt>
                <c:pt idx="10428">
                  <c:v>0.2370535</c:v>
                </c:pt>
                <c:pt idx="10429">
                  <c:v>0.2371143</c:v>
                </c:pt>
                <c:pt idx="10430">
                  <c:v>0.23915359999999999</c:v>
                </c:pt>
                <c:pt idx="10431">
                  <c:v>0.2408061</c:v>
                </c:pt>
                <c:pt idx="10432">
                  <c:v>0.2405187</c:v>
                </c:pt>
                <c:pt idx="10433">
                  <c:v>0.2388441</c:v>
                </c:pt>
                <c:pt idx="10434">
                  <c:v>0.23723040000000001</c:v>
                </c:pt>
                <c:pt idx="10435">
                  <c:v>0.23740169999999999</c:v>
                </c:pt>
                <c:pt idx="10436">
                  <c:v>0.23951839999999999</c:v>
                </c:pt>
                <c:pt idx="10437">
                  <c:v>0.24097189999999999</c:v>
                </c:pt>
                <c:pt idx="10438">
                  <c:v>0.23968419999999999</c:v>
                </c:pt>
                <c:pt idx="10439">
                  <c:v>0.23734640000000001</c:v>
                </c:pt>
                <c:pt idx="10440">
                  <c:v>0.23707010000000001</c:v>
                </c:pt>
                <c:pt idx="10441">
                  <c:v>0.23893259999999999</c:v>
                </c:pt>
                <c:pt idx="10442">
                  <c:v>0.2404192</c:v>
                </c:pt>
                <c:pt idx="10443">
                  <c:v>0.24008209999999999</c:v>
                </c:pt>
                <c:pt idx="10444">
                  <c:v>0.238507</c:v>
                </c:pt>
                <c:pt idx="10445">
                  <c:v>0.23700379999999999</c:v>
                </c:pt>
                <c:pt idx="10446">
                  <c:v>0.23714750000000001</c:v>
                </c:pt>
                <c:pt idx="10447">
                  <c:v>0.2391923</c:v>
                </c:pt>
                <c:pt idx="10448">
                  <c:v>0.24083370000000001</c:v>
                </c:pt>
                <c:pt idx="10449">
                  <c:v>0.2400987</c:v>
                </c:pt>
                <c:pt idx="10450">
                  <c:v>0.2381423</c:v>
                </c:pt>
                <c:pt idx="10451">
                  <c:v>0.2374183</c:v>
                </c:pt>
                <c:pt idx="10452">
                  <c:v>0.23851810000000001</c:v>
                </c:pt>
                <c:pt idx="10453">
                  <c:v>0.2397947</c:v>
                </c:pt>
                <c:pt idx="10454">
                  <c:v>0.23986660000000001</c:v>
                </c:pt>
                <c:pt idx="10455">
                  <c:v>0.2388275</c:v>
                </c:pt>
                <c:pt idx="10456">
                  <c:v>0.23783280000000001</c:v>
                </c:pt>
                <c:pt idx="10457">
                  <c:v>0.238203</c:v>
                </c:pt>
                <c:pt idx="10458">
                  <c:v>0.2396731</c:v>
                </c:pt>
                <c:pt idx="10459">
                  <c:v>0.24016499999999999</c:v>
                </c:pt>
                <c:pt idx="10460">
                  <c:v>0.23887729999999999</c:v>
                </c:pt>
                <c:pt idx="10461">
                  <c:v>0.23745140000000001</c:v>
                </c:pt>
                <c:pt idx="10462">
                  <c:v>0.23750669999999999</c:v>
                </c:pt>
                <c:pt idx="10463">
                  <c:v>0.23911489999999999</c:v>
                </c:pt>
                <c:pt idx="10464">
                  <c:v>0.24078949999999999</c:v>
                </c:pt>
                <c:pt idx="10465">
                  <c:v>0.2406845</c:v>
                </c:pt>
                <c:pt idx="10466">
                  <c:v>0.23872260000000001</c:v>
                </c:pt>
                <c:pt idx="10467">
                  <c:v>0.2369706</c:v>
                </c:pt>
                <c:pt idx="10468">
                  <c:v>0.23752329999999999</c:v>
                </c:pt>
                <c:pt idx="10469">
                  <c:v>0.2398555</c:v>
                </c:pt>
                <c:pt idx="10470">
                  <c:v>0.24103269999999999</c:v>
                </c:pt>
                <c:pt idx="10471">
                  <c:v>0.23962339999999999</c:v>
                </c:pt>
                <c:pt idx="10472">
                  <c:v>0.2374183</c:v>
                </c:pt>
                <c:pt idx="10473">
                  <c:v>0.2367716</c:v>
                </c:pt>
                <c:pt idx="10474">
                  <c:v>0.2383246</c:v>
                </c:pt>
                <c:pt idx="10475">
                  <c:v>0.24051320000000001</c:v>
                </c:pt>
                <c:pt idx="10476">
                  <c:v>0.24078949999999999</c:v>
                </c:pt>
                <c:pt idx="10477">
                  <c:v>0.23869489999999999</c:v>
                </c:pt>
                <c:pt idx="10478">
                  <c:v>0.2367716</c:v>
                </c:pt>
                <c:pt idx="10479">
                  <c:v>0.23752880000000001</c:v>
                </c:pt>
                <c:pt idx="10480">
                  <c:v>0.24002680000000001</c:v>
                </c:pt>
                <c:pt idx="10481">
                  <c:v>0.24093870000000001</c:v>
                </c:pt>
                <c:pt idx="10482">
                  <c:v>0.23943</c:v>
                </c:pt>
                <c:pt idx="10483">
                  <c:v>0.23775540000000001</c:v>
                </c:pt>
                <c:pt idx="10484">
                  <c:v>0.2375399</c:v>
                </c:pt>
                <c:pt idx="10485">
                  <c:v>0.23872260000000001</c:v>
                </c:pt>
                <c:pt idx="10486">
                  <c:v>0.2401595</c:v>
                </c:pt>
                <c:pt idx="10487">
                  <c:v>0.2401761</c:v>
                </c:pt>
                <c:pt idx="10488">
                  <c:v>0.2385844</c:v>
                </c:pt>
                <c:pt idx="10489">
                  <c:v>0.23742379999999999</c:v>
                </c:pt>
                <c:pt idx="10490">
                  <c:v>0.23821410000000001</c:v>
                </c:pt>
                <c:pt idx="10491">
                  <c:v>0.23977809999999999</c:v>
                </c:pt>
                <c:pt idx="10492">
                  <c:v>0.24014289999999999</c:v>
                </c:pt>
                <c:pt idx="10493">
                  <c:v>0.2391481</c:v>
                </c:pt>
                <c:pt idx="10494">
                  <c:v>0.2382638</c:v>
                </c:pt>
                <c:pt idx="10495">
                  <c:v>0.2385844</c:v>
                </c:pt>
                <c:pt idx="10496">
                  <c:v>0.23956810000000001</c:v>
                </c:pt>
                <c:pt idx="10497">
                  <c:v>0.24016499999999999</c:v>
                </c:pt>
                <c:pt idx="10498">
                  <c:v>0.239651</c:v>
                </c:pt>
                <c:pt idx="10499">
                  <c:v>0.2380041</c:v>
                </c:pt>
                <c:pt idx="10500">
                  <c:v>0.23704800000000001</c:v>
                </c:pt>
                <c:pt idx="10501">
                  <c:v>0.23837990000000001</c:v>
                </c:pt>
                <c:pt idx="10502">
                  <c:v>0.2405021</c:v>
                </c:pt>
                <c:pt idx="10503">
                  <c:v>0.24092769999999999</c:v>
                </c:pt>
                <c:pt idx="10504">
                  <c:v>0.2392697</c:v>
                </c:pt>
                <c:pt idx="10505">
                  <c:v>0.2373741</c:v>
                </c:pt>
                <c:pt idx="10506">
                  <c:v>0.2372967</c:v>
                </c:pt>
                <c:pt idx="10507">
                  <c:v>0.2389657</c:v>
                </c:pt>
                <c:pt idx="10508">
                  <c:v>0.2404635</c:v>
                </c:pt>
                <c:pt idx="10509">
                  <c:v>0.24019260000000001</c:v>
                </c:pt>
                <c:pt idx="10510">
                  <c:v>0.23847389999999999</c:v>
                </c:pt>
                <c:pt idx="10511">
                  <c:v>0.23732429999999999</c:v>
                </c:pt>
                <c:pt idx="10512">
                  <c:v>0.2378825</c:v>
                </c:pt>
                <c:pt idx="10513">
                  <c:v>0.2394742</c:v>
                </c:pt>
                <c:pt idx="10514">
                  <c:v>0.24092769999999999</c:v>
                </c:pt>
                <c:pt idx="10515">
                  <c:v>0.2409</c:v>
                </c:pt>
                <c:pt idx="10516">
                  <c:v>0.23907619999999999</c:v>
                </c:pt>
                <c:pt idx="10517">
                  <c:v>0.23746800000000001</c:v>
                </c:pt>
                <c:pt idx="10518">
                  <c:v>0.23813670000000001</c:v>
                </c:pt>
                <c:pt idx="10519">
                  <c:v>0.2400379</c:v>
                </c:pt>
                <c:pt idx="10520">
                  <c:v>0.24032529999999999</c:v>
                </c:pt>
                <c:pt idx="10521">
                  <c:v>0.2385844</c:v>
                </c:pt>
                <c:pt idx="10522">
                  <c:v>0.23720269999999999</c:v>
                </c:pt>
                <c:pt idx="10523">
                  <c:v>0.23772779999999999</c:v>
                </c:pt>
                <c:pt idx="10524">
                  <c:v>0.23942440000000001</c:v>
                </c:pt>
                <c:pt idx="10525">
                  <c:v>0.24045240000000001</c:v>
                </c:pt>
                <c:pt idx="10526">
                  <c:v>0.23990520000000001</c:v>
                </c:pt>
                <c:pt idx="10527">
                  <c:v>0.2386452</c:v>
                </c:pt>
                <c:pt idx="10528">
                  <c:v>0.23829700000000001</c:v>
                </c:pt>
                <c:pt idx="10529">
                  <c:v>0.23950179999999999</c:v>
                </c:pt>
                <c:pt idx="10530">
                  <c:v>0.24063480000000001</c:v>
                </c:pt>
                <c:pt idx="10531">
                  <c:v>0.23992740000000001</c:v>
                </c:pt>
                <c:pt idx="10532">
                  <c:v>0.23816989999999999</c:v>
                </c:pt>
                <c:pt idx="10533">
                  <c:v>0.23757300000000001</c:v>
                </c:pt>
                <c:pt idx="10534">
                  <c:v>0.23885519999999999</c:v>
                </c:pt>
                <c:pt idx="10535">
                  <c:v>0.2402976</c:v>
                </c:pt>
                <c:pt idx="10536">
                  <c:v>0.2400987</c:v>
                </c:pt>
                <c:pt idx="10537">
                  <c:v>0.23859540000000001</c:v>
                </c:pt>
                <c:pt idx="10538">
                  <c:v>0.2371751</c:v>
                </c:pt>
                <c:pt idx="10539">
                  <c:v>0.2373741</c:v>
                </c:pt>
                <c:pt idx="10540">
                  <c:v>0.2395958</c:v>
                </c:pt>
                <c:pt idx="10541">
                  <c:v>0.24145269999999999</c:v>
                </c:pt>
                <c:pt idx="10542">
                  <c:v>0.2407176</c:v>
                </c:pt>
                <c:pt idx="10543">
                  <c:v>0.23824719999999999</c:v>
                </c:pt>
                <c:pt idx="10544">
                  <c:v>0.23671639999999999</c:v>
                </c:pt>
                <c:pt idx="10545">
                  <c:v>0.23781620000000001</c:v>
                </c:pt>
                <c:pt idx="10546">
                  <c:v>0.24002129999999999</c:v>
                </c:pt>
                <c:pt idx="10547">
                  <c:v>0.2408227</c:v>
                </c:pt>
                <c:pt idx="10548">
                  <c:v>0.23971729999999999</c:v>
                </c:pt>
                <c:pt idx="10549">
                  <c:v>0.23789360000000001</c:v>
                </c:pt>
                <c:pt idx="10550">
                  <c:v>0.23734089999999999</c:v>
                </c:pt>
                <c:pt idx="10551">
                  <c:v>0.2386894</c:v>
                </c:pt>
                <c:pt idx="10552">
                  <c:v>0.24013180000000001</c:v>
                </c:pt>
                <c:pt idx="10553">
                  <c:v>0.23996049999999999</c:v>
                </c:pt>
                <c:pt idx="10554">
                  <c:v>0.23855119999999999</c:v>
                </c:pt>
                <c:pt idx="10555">
                  <c:v>0.2378217</c:v>
                </c:pt>
                <c:pt idx="10556">
                  <c:v>0.238706</c:v>
                </c:pt>
                <c:pt idx="10557">
                  <c:v>0.2402368</c:v>
                </c:pt>
                <c:pt idx="10558">
                  <c:v>0.24077290000000001</c:v>
                </c:pt>
                <c:pt idx="10559">
                  <c:v>0.23945759999999999</c:v>
                </c:pt>
                <c:pt idx="10560">
                  <c:v>0.23784930000000001</c:v>
                </c:pt>
                <c:pt idx="10561">
                  <c:v>0.23803170000000001</c:v>
                </c:pt>
                <c:pt idx="10562">
                  <c:v>0.2393913</c:v>
                </c:pt>
                <c:pt idx="10563">
                  <c:v>0.24002129999999999</c:v>
                </c:pt>
                <c:pt idx="10564">
                  <c:v>0.2390873</c:v>
                </c:pt>
                <c:pt idx="10565">
                  <c:v>0.2378604</c:v>
                </c:pt>
                <c:pt idx="10566">
                  <c:v>0.23816989999999999</c:v>
                </c:pt>
                <c:pt idx="10567">
                  <c:v>0.23951839999999999</c:v>
                </c:pt>
                <c:pt idx="10568">
                  <c:v>0.24043580000000001</c:v>
                </c:pt>
                <c:pt idx="10569">
                  <c:v>0.24014289999999999</c:v>
                </c:pt>
                <c:pt idx="10570">
                  <c:v>0.2384462</c:v>
                </c:pt>
                <c:pt idx="10571">
                  <c:v>0.2369153</c:v>
                </c:pt>
                <c:pt idx="10572">
                  <c:v>0.23754539999999999</c:v>
                </c:pt>
                <c:pt idx="10573">
                  <c:v>0.23996600000000001</c:v>
                </c:pt>
                <c:pt idx="10574">
                  <c:v>0.24134220000000001</c:v>
                </c:pt>
                <c:pt idx="10575">
                  <c:v>0.23994389999999999</c:v>
                </c:pt>
                <c:pt idx="10576">
                  <c:v>0.2377996</c:v>
                </c:pt>
                <c:pt idx="10577">
                  <c:v>0.23736850000000001</c:v>
                </c:pt>
                <c:pt idx="10578">
                  <c:v>0.23865620000000001</c:v>
                </c:pt>
                <c:pt idx="10579">
                  <c:v>0.2403584</c:v>
                </c:pt>
                <c:pt idx="10580">
                  <c:v>0.240679</c:v>
                </c:pt>
                <c:pt idx="10581">
                  <c:v>0.23885519999999999</c:v>
                </c:pt>
                <c:pt idx="10582">
                  <c:v>0.23657819999999999</c:v>
                </c:pt>
                <c:pt idx="10583">
                  <c:v>0.2366501</c:v>
                </c:pt>
                <c:pt idx="10584">
                  <c:v>0.23933599999999999</c:v>
                </c:pt>
                <c:pt idx="10585">
                  <c:v>0.2411874</c:v>
                </c:pt>
                <c:pt idx="10586">
                  <c:v>0.24004339999999999</c:v>
                </c:pt>
                <c:pt idx="10587">
                  <c:v>0.23809250000000001</c:v>
                </c:pt>
                <c:pt idx="10588">
                  <c:v>0.23774429999999999</c:v>
                </c:pt>
                <c:pt idx="10589">
                  <c:v>0.2390707</c:v>
                </c:pt>
                <c:pt idx="10590">
                  <c:v>0.24031420000000001</c:v>
                </c:pt>
                <c:pt idx="10591">
                  <c:v>0.23998810000000001</c:v>
                </c:pt>
                <c:pt idx="10592">
                  <c:v>0.23851810000000001</c:v>
                </c:pt>
                <c:pt idx="10593">
                  <c:v>0.2374791</c:v>
                </c:pt>
                <c:pt idx="10594">
                  <c:v>0.23825830000000001</c:v>
                </c:pt>
                <c:pt idx="10595">
                  <c:v>0.24000469999999999</c:v>
                </c:pt>
                <c:pt idx="10596">
                  <c:v>0.24045240000000001</c:v>
                </c:pt>
                <c:pt idx="10597">
                  <c:v>0.2394078</c:v>
                </c:pt>
                <c:pt idx="10598">
                  <c:v>0.2381036</c:v>
                </c:pt>
                <c:pt idx="10599">
                  <c:v>0.23760619999999999</c:v>
                </c:pt>
                <c:pt idx="10600">
                  <c:v>0.2385844</c:v>
                </c:pt>
                <c:pt idx="10601">
                  <c:v>0.24008209999999999</c:v>
                </c:pt>
                <c:pt idx="10602">
                  <c:v>0.24020369999999999</c:v>
                </c:pt>
                <c:pt idx="10603">
                  <c:v>0.2384462</c:v>
                </c:pt>
                <c:pt idx="10604">
                  <c:v>0.2369706</c:v>
                </c:pt>
                <c:pt idx="10605">
                  <c:v>0.237982</c:v>
                </c:pt>
                <c:pt idx="10606">
                  <c:v>0.24010419999999999</c:v>
                </c:pt>
                <c:pt idx="10607">
                  <c:v>0.24095530000000001</c:v>
                </c:pt>
                <c:pt idx="10608">
                  <c:v>0.24013180000000001</c:v>
                </c:pt>
                <c:pt idx="10609">
                  <c:v>0.2382804</c:v>
                </c:pt>
                <c:pt idx="10610">
                  <c:v>0.23708119999999999</c:v>
                </c:pt>
                <c:pt idx="10611">
                  <c:v>0.2381257</c:v>
                </c:pt>
                <c:pt idx="10612">
                  <c:v>0.24036399999999999</c:v>
                </c:pt>
                <c:pt idx="10613">
                  <c:v>0.24081710000000001</c:v>
                </c:pt>
                <c:pt idx="10614">
                  <c:v>0.23867279999999999</c:v>
                </c:pt>
                <c:pt idx="10615">
                  <c:v>0.23689879999999999</c:v>
                </c:pt>
                <c:pt idx="10616">
                  <c:v>0.23748459999999999</c:v>
                </c:pt>
                <c:pt idx="10617">
                  <c:v>0.23921439999999999</c:v>
                </c:pt>
                <c:pt idx="10618">
                  <c:v>0.24063480000000001</c:v>
                </c:pt>
                <c:pt idx="10619">
                  <c:v>0.24065130000000001</c:v>
                </c:pt>
                <c:pt idx="10620">
                  <c:v>0.23913709999999999</c:v>
                </c:pt>
                <c:pt idx="10621">
                  <c:v>0.23769460000000001</c:v>
                </c:pt>
                <c:pt idx="10622">
                  <c:v>0.2381257</c:v>
                </c:pt>
                <c:pt idx="10623">
                  <c:v>0.24010419999999999</c:v>
                </c:pt>
                <c:pt idx="10624">
                  <c:v>0.24078949999999999</c:v>
                </c:pt>
                <c:pt idx="10625">
                  <c:v>0.2390873</c:v>
                </c:pt>
                <c:pt idx="10626">
                  <c:v>0.23760619999999999</c:v>
                </c:pt>
                <c:pt idx="10627">
                  <c:v>0.23798749999999999</c:v>
                </c:pt>
                <c:pt idx="10628">
                  <c:v>0.23934710000000001</c:v>
                </c:pt>
                <c:pt idx="10629">
                  <c:v>0.24032529999999999</c:v>
                </c:pt>
                <c:pt idx="10630">
                  <c:v>0.23996049999999999</c:v>
                </c:pt>
                <c:pt idx="10631">
                  <c:v>0.23847389999999999</c:v>
                </c:pt>
                <c:pt idx="10632">
                  <c:v>0.2373133</c:v>
                </c:pt>
                <c:pt idx="10633">
                  <c:v>0.23801510000000001</c:v>
                </c:pt>
                <c:pt idx="10634">
                  <c:v>0.23977809999999999</c:v>
                </c:pt>
                <c:pt idx="10635">
                  <c:v>0.24014289999999999</c:v>
                </c:pt>
                <c:pt idx="10636">
                  <c:v>0.23893259999999999</c:v>
                </c:pt>
                <c:pt idx="10637">
                  <c:v>0.2378604</c:v>
                </c:pt>
                <c:pt idx="10638">
                  <c:v>0.23819750000000001</c:v>
                </c:pt>
                <c:pt idx="10639">
                  <c:v>0.2399937</c:v>
                </c:pt>
                <c:pt idx="10640">
                  <c:v>0.24129790000000001</c:v>
                </c:pt>
                <c:pt idx="10641">
                  <c:v>0.24051320000000001</c:v>
                </c:pt>
                <c:pt idx="10642">
                  <c:v>0.238402</c:v>
                </c:pt>
                <c:pt idx="10643">
                  <c:v>0.2372967</c:v>
                </c:pt>
                <c:pt idx="10644">
                  <c:v>0.23866180000000001</c:v>
                </c:pt>
                <c:pt idx="10645">
                  <c:v>0.2404192</c:v>
                </c:pt>
                <c:pt idx="10646">
                  <c:v>0.2401595</c:v>
                </c:pt>
                <c:pt idx="10647">
                  <c:v>0.23857890000000001</c:v>
                </c:pt>
                <c:pt idx="10648">
                  <c:v>0.23728009999999999</c:v>
                </c:pt>
                <c:pt idx="10649">
                  <c:v>0.23760619999999999</c:v>
                </c:pt>
                <c:pt idx="10650">
                  <c:v>0.23965649999999999</c:v>
                </c:pt>
                <c:pt idx="10651">
                  <c:v>0.24143609999999999</c:v>
                </c:pt>
                <c:pt idx="10652">
                  <c:v>0.24103820000000001</c:v>
                </c:pt>
                <c:pt idx="10653">
                  <c:v>0.238811</c:v>
                </c:pt>
                <c:pt idx="10654">
                  <c:v>0.23740720000000001</c:v>
                </c:pt>
                <c:pt idx="10655">
                  <c:v>0.23831910000000001</c:v>
                </c:pt>
                <c:pt idx="10656">
                  <c:v>0.23976710000000001</c:v>
                </c:pt>
                <c:pt idx="10657">
                  <c:v>0.24025340000000001</c:v>
                </c:pt>
                <c:pt idx="10658">
                  <c:v>0.23976159999999999</c:v>
                </c:pt>
                <c:pt idx="10659">
                  <c:v>0.23854020000000001</c:v>
                </c:pt>
                <c:pt idx="10660">
                  <c:v>0.23766699999999999</c:v>
                </c:pt>
                <c:pt idx="10661">
                  <c:v>0.23833570000000001</c:v>
                </c:pt>
                <c:pt idx="10662">
                  <c:v>0.23994950000000001</c:v>
                </c:pt>
                <c:pt idx="10663">
                  <c:v>0.2402203</c:v>
                </c:pt>
                <c:pt idx="10664">
                  <c:v>0.23861750000000001</c:v>
                </c:pt>
                <c:pt idx="10665">
                  <c:v>0.23751220000000001</c:v>
                </c:pt>
                <c:pt idx="10666">
                  <c:v>0.2383854</c:v>
                </c:pt>
                <c:pt idx="10667">
                  <c:v>0.2400987</c:v>
                </c:pt>
                <c:pt idx="10668">
                  <c:v>0.24060709999999999</c:v>
                </c:pt>
                <c:pt idx="10669">
                  <c:v>0.23950179999999999</c:v>
                </c:pt>
                <c:pt idx="10670">
                  <c:v>0.2384462</c:v>
                </c:pt>
                <c:pt idx="10671">
                  <c:v>0.23841309999999999</c:v>
                </c:pt>
                <c:pt idx="10672">
                  <c:v>0.23928630000000001</c:v>
                </c:pt>
                <c:pt idx="10673">
                  <c:v>0.24031420000000001</c:v>
                </c:pt>
                <c:pt idx="10674">
                  <c:v>0.2400545</c:v>
                </c:pt>
                <c:pt idx="10675">
                  <c:v>0.23879990000000001</c:v>
                </c:pt>
                <c:pt idx="10676">
                  <c:v>0.2381588</c:v>
                </c:pt>
                <c:pt idx="10677">
                  <c:v>0.2386894</c:v>
                </c:pt>
                <c:pt idx="10678">
                  <c:v>0.2399163</c:v>
                </c:pt>
                <c:pt idx="10679">
                  <c:v>0.24024239999999999</c:v>
                </c:pt>
                <c:pt idx="10680">
                  <c:v>0.23893809999999999</c:v>
                </c:pt>
                <c:pt idx="10681">
                  <c:v>0.2374183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AB-C84B-B89E-CCD1B84C3B3F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trendlineType val="linear"/>
            <c:forward val="250"/>
            <c:dispRSqr val="0"/>
            <c:dispEq val="1"/>
            <c:trendlineLbl>
              <c:layout>
                <c:manualLayout>
                  <c:x val="0.12875319871916793"/>
                  <c:y val="0.16511373578302713"/>
                </c:manualLayout>
              </c:layout>
              <c:numFmt formatCode="General" sourceLinked="0"/>
            </c:trendlineLbl>
          </c:trendline>
          <c:xVal>
            <c:numRef>
              <c:f>'　引張試験(Tensile Test)'!$G$8:$G$41</c:f>
              <c:numCache>
                <c:formatCode>General</c:formatCode>
                <c:ptCount val="34"/>
                <c:pt idx="0">
                  <c:v>1.0405830000000001E-3</c:v>
                </c:pt>
                <c:pt idx="1">
                  <c:v>2.3239679999999999E-2</c:v>
                </c:pt>
                <c:pt idx="2">
                  <c:v>9.8855360000000003E-2</c:v>
                </c:pt>
                <c:pt idx="3">
                  <c:v>0.22823450000000001</c:v>
                </c:pt>
                <c:pt idx="4">
                  <c:v>0.41068339999999998</c:v>
                </c:pt>
                <c:pt idx="5">
                  <c:v>0.6462019</c:v>
                </c:pt>
                <c:pt idx="6">
                  <c:v>0.92819980000000002</c:v>
                </c:pt>
                <c:pt idx="7">
                  <c:v>1.2393339999999999</c:v>
                </c:pt>
                <c:pt idx="8">
                  <c:v>1.5657300000000001</c:v>
                </c:pt>
                <c:pt idx="9">
                  <c:v>1.894207</c:v>
                </c:pt>
                <c:pt idx="10">
                  <c:v>2.21991</c:v>
                </c:pt>
                <c:pt idx="11">
                  <c:v>2.5525500000000001</c:v>
                </c:pt>
                <c:pt idx="12">
                  <c:v>2.8827609999999999</c:v>
                </c:pt>
                <c:pt idx="13">
                  <c:v>3.2143600000000001</c:v>
                </c:pt>
                <c:pt idx="14">
                  <c:v>3.5490810000000002</c:v>
                </c:pt>
                <c:pt idx="15">
                  <c:v>3.879292</c:v>
                </c:pt>
                <c:pt idx="16">
                  <c:v>4.2136659999999999</c:v>
                </c:pt>
                <c:pt idx="17">
                  <c:v>4.548387</c:v>
                </c:pt>
                <c:pt idx="18">
                  <c:v>4.8792920000000004</c:v>
                </c:pt>
                <c:pt idx="19">
                  <c:v>5.2143600000000001</c:v>
                </c:pt>
                <c:pt idx="20">
                  <c:v>5.544225</c:v>
                </c:pt>
                <c:pt idx="21">
                  <c:v>5.8768640000000003</c:v>
                </c:pt>
                <c:pt idx="22">
                  <c:v>6.2105449999999998</c:v>
                </c:pt>
                <c:pt idx="23">
                  <c:v>6.541798</c:v>
                </c:pt>
                <c:pt idx="24">
                  <c:v>6.8775579999999996</c:v>
                </c:pt>
                <c:pt idx="25">
                  <c:v>7.2091570000000003</c:v>
                </c:pt>
                <c:pt idx="26">
                  <c:v>7.5421440000000004</c:v>
                </c:pt>
                <c:pt idx="27">
                  <c:v>7.8785990000000004</c:v>
                </c:pt>
                <c:pt idx="28">
                  <c:v>8.2091580000000004</c:v>
                </c:pt>
                <c:pt idx="29">
                  <c:v>8.5435309999999998</c:v>
                </c:pt>
                <c:pt idx="30">
                  <c:v>8.8782530000000008</c:v>
                </c:pt>
                <c:pt idx="31">
                  <c:v>9.2105449999999998</c:v>
                </c:pt>
                <c:pt idx="32">
                  <c:v>9.5463059999999995</c:v>
                </c:pt>
                <c:pt idx="33">
                  <c:v>9.8772120000000001</c:v>
                </c:pt>
              </c:numCache>
            </c:numRef>
          </c:xVal>
          <c:yVal>
            <c:numRef>
              <c:f>'　引張試験(Tensile Test)'!$H$8:$H$41</c:f>
              <c:numCache>
                <c:formatCode>General</c:formatCode>
                <c:ptCount val="34"/>
                <c:pt idx="0">
                  <c:v>-0.18022879999999999</c:v>
                </c:pt>
                <c:pt idx="1">
                  <c:v>-0.18033930000000001</c:v>
                </c:pt>
                <c:pt idx="2">
                  <c:v>-0.18033370000000001</c:v>
                </c:pt>
                <c:pt idx="3">
                  <c:v>-0.17866470000000001</c:v>
                </c:pt>
                <c:pt idx="4">
                  <c:v>-0.1728452</c:v>
                </c:pt>
                <c:pt idx="5">
                  <c:v>-0.16326199999999999</c:v>
                </c:pt>
                <c:pt idx="6">
                  <c:v>-0.15381149999999999</c:v>
                </c:pt>
                <c:pt idx="7">
                  <c:v>-0.1471353</c:v>
                </c:pt>
                <c:pt idx="8">
                  <c:v>-0.14185739999999999</c:v>
                </c:pt>
                <c:pt idx="9">
                  <c:v>-0.1363308</c:v>
                </c:pt>
                <c:pt idx="10">
                  <c:v>-0.13137889999999999</c:v>
                </c:pt>
                <c:pt idx="11">
                  <c:v>-0.12739420000000001</c:v>
                </c:pt>
                <c:pt idx="12">
                  <c:v>-0.1229398</c:v>
                </c:pt>
                <c:pt idx="13">
                  <c:v>-0.11621389999999999</c:v>
                </c:pt>
                <c:pt idx="14">
                  <c:v>-0.10608910000000001</c:v>
                </c:pt>
                <c:pt idx="15">
                  <c:v>-9.197408E-2</c:v>
                </c:pt>
                <c:pt idx="16">
                  <c:v>-7.3647799999999999E-2</c:v>
                </c:pt>
                <c:pt idx="17">
                  <c:v>-5.3420349999999998E-2</c:v>
                </c:pt>
                <c:pt idx="18">
                  <c:v>-3.5154860000000003E-2</c:v>
                </c:pt>
                <c:pt idx="19">
                  <c:v>-1.9945589999999999E-2</c:v>
                </c:pt>
                <c:pt idx="20">
                  <c:v>-7.3227780000000003E-3</c:v>
                </c:pt>
                <c:pt idx="21">
                  <c:v>2.8683179999999999E-3</c:v>
                </c:pt>
                <c:pt idx="22">
                  <c:v>1.178276E-2</c:v>
                </c:pt>
                <c:pt idx="23">
                  <c:v>2.1061969999999999E-2</c:v>
                </c:pt>
                <c:pt idx="24">
                  <c:v>3.2214689999999997E-2</c:v>
                </c:pt>
                <c:pt idx="25">
                  <c:v>4.5141470000000003E-2</c:v>
                </c:pt>
                <c:pt idx="26">
                  <c:v>5.7598480000000001E-2</c:v>
                </c:pt>
                <c:pt idx="27">
                  <c:v>6.8281449999999994E-2</c:v>
                </c:pt>
                <c:pt idx="28">
                  <c:v>7.7483280000000002E-2</c:v>
                </c:pt>
                <c:pt idx="29">
                  <c:v>8.5911379999999996E-2</c:v>
                </c:pt>
                <c:pt idx="30">
                  <c:v>9.4361589999999995E-2</c:v>
                </c:pt>
                <c:pt idx="31">
                  <c:v>0.1031213</c:v>
                </c:pt>
                <c:pt idx="32">
                  <c:v>0.11229550000000001</c:v>
                </c:pt>
                <c:pt idx="33">
                  <c:v>0.12163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AB-C84B-B89E-CCD1B84C3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916080"/>
        <c:axId val="569252992"/>
      </c:scatterChart>
      <c:valAx>
        <c:axId val="58991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9252992"/>
        <c:crosses val="autoZero"/>
        <c:crossBetween val="midCat"/>
      </c:valAx>
      <c:valAx>
        <c:axId val="569252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89916080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'動的粘弾性測定(Dynamic Mechanical Ana)'!$A$5:$A$94</c:f>
              <c:numCache>
                <c:formatCode>General</c:formatCode>
                <c:ptCount val="90"/>
                <c:pt idx="0">
                  <c:v>120.13</c:v>
                </c:pt>
                <c:pt idx="1">
                  <c:v>119.321</c:v>
                </c:pt>
                <c:pt idx="2">
                  <c:v>117.96899999999999</c:v>
                </c:pt>
                <c:pt idx="3">
                  <c:v>116.581</c:v>
                </c:pt>
                <c:pt idx="4">
                  <c:v>115.381</c:v>
                </c:pt>
                <c:pt idx="5">
                  <c:v>114.32599999999999</c:v>
                </c:pt>
                <c:pt idx="6">
                  <c:v>113.22799999999999</c:v>
                </c:pt>
                <c:pt idx="7">
                  <c:v>112.041</c:v>
                </c:pt>
                <c:pt idx="8">
                  <c:v>110.816</c:v>
                </c:pt>
                <c:pt idx="9">
                  <c:v>109.596</c:v>
                </c:pt>
                <c:pt idx="10">
                  <c:v>108.485</c:v>
                </c:pt>
                <c:pt idx="11">
                  <c:v>107.38500000000001</c:v>
                </c:pt>
                <c:pt idx="12">
                  <c:v>106.304</c:v>
                </c:pt>
                <c:pt idx="13">
                  <c:v>105.232</c:v>
                </c:pt>
                <c:pt idx="14">
                  <c:v>104.131</c:v>
                </c:pt>
                <c:pt idx="15">
                  <c:v>103.033</c:v>
                </c:pt>
                <c:pt idx="16">
                  <c:v>101.94799999999999</c:v>
                </c:pt>
                <c:pt idx="17">
                  <c:v>100.88200000000001</c:v>
                </c:pt>
                <c:pt idx="18">
                  <c:v>99.826999999999998</c:v>
                </c:pt>
                <c:pt idx="19">
                  <c:v>98.763999999999996</c:v>
                </c:pt>
                <c:pt idx="20">
                  <c:v>97.709000000000003</c:v>
                </c:pt>
                <c:pt idx="21">
                  <c:v>96.641999999999996</c:v>
                </c:pt>
                <c:pt idx="22">
                  <c:v>95.617000000000004</c:v>
                </c:pt>
                <c:pt idx="23">
                  <c:v>94.563999999999993</c:v>
                </c:pt>
                <c:pt idx="24">
                  <c:v>93.516000000000005</c:v>
                </c:pt>
                <c:pt idx="25">
                  <c:v>92.433999999999997</c:v>
                </c:pt>
                <c:pt idx="26">
                  <c:v>91.38</c:v>
                </c:pt>
                <c:pt idx="27">
                  <c:v>90.32</c:v>
                </c:pt>
                <c:pt idx="28">
                  <c:v>88.742000000000004</c:v>
                </c:pt>
                <c:pt idx="29">
                  <c:v>87.686000000000007</c:v>
                </c:pt>
                <c:pt idx="30">
                  <c:v>86.641000000000005</c:v>
                </c:pt>
                <c:pt idx="31">
                  <c:v>85.614999999999995</c:v>
                </c:pt>
                <c:pt idx="32">
                  <c:v>84.570999999999998</c:v>
                </c:pt>
                <c:pt idx="33">
                  <c:v>83.527000000000001</c:v>
                </c:pt>
                <c:pt idx="34">
                  <c:v>82.48</c:v>
                </c:pt>
                <c:pt idx="35">
                  <c:v>81.421999999999997</c:v>
                </c:pt>
                <c:pt idx="36">
                  <c:v>80.387</c:v>
                </c:pt>
                <c:pt idx="37">
                  <c:v>79.347999999999999</c:v>
                </c:pt>
                <c:pt idx="38">
                  <c:v>78.325000000000003</c:v>
                </c:pt>
                <c:pt idx="39">
                  <c:v>77.302999999999997</c:v>
                </c:pt>
                <c:pt idx="40">
                  <c:v>76.275000000000006</c:v>
                </c:pt>
                <c:pt idx="41">
                  <c:v>75.195999999999998</c:v>
                </c:pt>
                <c:pt idx="42">
                  <c:v>74.117999999999995</c:v>
                </c:pt>
                <c:pt idx="43">
                  <c:v>72.551000000000002</c:v>
                </c:pt>
                <c:pt idx="44">
                  <c:v>71.528999999999996</c:v>
                </c:pt>
                <c:pt idx="45">
                  <c:v>70.492000000000004</c:v>
                </c:pt>
                <c:pt idx="46">
                  <c:v>69.438000000000002</c:v>
                </c:pt>
                <c:pt idx="47">
                  <c:v>68.405000000000001</c:v>
                </c:pt>
                <c:pt idx="48">
                  <c:v>67.37</c:v>
                </c:pt>
                <c:pt idx="49">
                  <c:v>66.314999999999998</c:v>
                </c:pt>
                <c:pt idx="50">
                  <c:v>65.274000000000001</c:v>
                </c:pt>
                <c:pt idx="51">
                  <c:v>64.239999999999995</c:v>
                </c:pt>
                <c:pt idx="52">
                  <c:v>63.188000000000002</c:v>
                </c:pt>
                <c:pt idx="53">
                  <c:v>62.103999999999999</c:v>
                </c:pt>
                <c:pt idx="54">
                  <c:v>61.058999999999997</c:v>
                </c:pt>
                <c:pt idx="55">
                  <c:v>60.033000000000001</c:v>
                </c:pt>
                <c:pt idx="56">
                  <c:v>59.03</c:v>
                </c:pt>
                <c:pt idx="57">
                  <c:v>58.006999999999998</c:v>
                </c:pt>
                <c:pt idx="58">
                  <c:v>56.939</c:v>
                </c:pt>
                <c:pt idx="59">
                  <c:v>55.87</c:v>
                </c:pt>
                <c:pt idx="60">
                  <c:v>54.823999999999998</c:v>
                </c:pt>
                <c:pt idx="61">
                  <c:v>53.792000000000002</c:v>
                </c:pt>
                <c:pt idx="62">
                  <c:v>52.758000000000003</c:v>
                </c:pt>
                <c:pt idx="63">
                  <c:v>51.698</c:v>
                </c:pt>
                <c:pt idx="64">
                  <c:v>50.622999999999998</c:v>
                </c:pt>
                <c:pt idx="65">
                  <c:v>49.579000000000001</c:v>
                </c:pt>
                <c:pt idx="66">
                  <c:v>48.566000000000003</c:v>
                </c:pt>
                <c:pt idx="67">
                  <c:v>47.523000000000003</c:v>
                </c:pt>
                <c:pt idx="68">
                  <c:v>46.468000000000004</c:v>
                </c:pt>
                <c:pt idx="69">
                  <c:v>45.4</c:v>
                </c:pt>
                <c:pt idx="70">
                  <c:v>44.387999999999998</c:v>
                </c:pt>
                <c:pt idx="71">
                  <c:v>43.356999999999999</c:v>
                </c:pt>
                <c:pt idx="72">
                  <c:v>42.313000000000002</c:v>
                </c:pt>
                <c:pt idx="73">
                  <c:v>41.222000000000001</c:v>
                </c:pt>
                <c:pt idx="74">
                  <c:v>40.170999999999999</c:v>
                </c:pt>
                <c:pt idx="75">
                  <c:v>39.167000000000002</c:v>
                </c:pt>
                <c:pt idx="76">
                  <c:v>38.122</c:v>
                </c:pt>
                <c:pt idx="77">
                  <c:v>37.07</c:v>
                </c:pt>
                <c:pt idx="78">
                  <c:v>36.021000000000001</c:v>
                </c:pt>
                <c:pt idx="79">
                  <c:v>34.972999999999999</c:v>
                </c:pt>
                <c:pt idx="80">
                  <c:v>33.898000000000003</c:v>
                </c:pt>
                <c:pt idx="81">
                  <c:v>32.85</c:v>
                </c:pt>
                <c:pt idx="82">
                  <c:v>31.832000000000001</c:v>
                </c:pt>
                <c:pt idx="83">
                  <c:v>30.835000000000001</c:v>
                </c:pt>
                <c:pt idx="84">
                  <c:v>29.792000000000002</c:v>
                </c:pt>
                <c:pt idx="85">
                  <c:v>28.722000000000001</c:v>
                </c:pt>
                <c:pt idx="86">
                  <c:v>27.655000000000001</c:v>
                </c:pt>
                <c:pt idx="87">
                  <c:v>26.605</c:v>
                </c:pt>
                <c:pt idx="88">
                  <c:v>25.553000000000001</c:v>
                </c:pt>
                <c:pt idx="89">
                  <c:v>24.518000000000001</c:v>
                </c:pt>
              </c:numCache>
            </c:numRef>
          </c:xVal>
          <c:yVal>
            <c:numRef>
              <c:f>'動的粘弾性測定(Dynamic Mechanical Ana)'!$C$5:$C$94</c:f>
              <c:numCache>
                <c:formatCode>General</c:formatCode>
                <c:ptCount val="90"/>
                <c:pt idx="0">
                  <c:v>122698</c:v>
                </c:pt>
                <c:pt idx="1">
                  <c:v>126288</c:v>
                </c:pt>
                <c:pt idx="2">
                  <c:v>132213</c:v>
                </c:pt>
                <c:pt idx="3">
                  <c:v>136191</c:v>
                </c:pt>
                <c:pt idx="4">
                  <c:v>138175</c:v>
                </c:pt>
                <c:pt idx="5">
                  <c:v>138965</c:v>
                </c:pt>
                <c:pt idx="6">
                  <c:v>138917</c:v>
                </c:pt>
                <c:pt idx="7">
                  <c:v>138288</c:v>
                </c:pt>
                <c:pt idx="8">
                  <c:v>136659</c:v>
                </c:pt>
                <c:pt idx="9">
                  <c:v>134582</c:v>
                </c:pt>
                <c:pt idx="10">
                  <c:v>132518</c:v>
                </c:pt>
                <c:pt idx="11">
                  <c:v>130454</c:v>
                </c:pt>
                <c:pt idx="12">
                  <c:v>128547</c:v>
                </c:pt>
                <c:pt idx="13">
                  <c:v>126862</c:v>
                </c:pt>
                <c:pt idx="14">
                  <c:v>125189</c:v>
                </c:pt>
                <c:pt idx="15">
                  <c:v>124575</c:v>
                </c:pt>
                <c:pt idx="16">
                  <c:v>124127</c:v>
                </c:pt>
                <c:pt idx="17">
                  <c:v>124233</c:v>
                </c:pt>
                <c:pt idx="18">
                  <c:v>125661</c:v>
                </c:pt>
                <c:pt idx="19">
                  <c:v>127525</c:v>
                </c:pt>
                <c:pt idx="20">
                  <c:v>130300</c:v>
                </c:pt>
                <c:pt idx="21">
                  <c:v>133454</c:v>
                </c:pt>
                <c:pt idx="22">
                  <c:v>137034</c:v>
                </c:pt>
                <c:pt idx="23">
                  <c:v>140377</c:v>
                </c:pt>
                <c:pt idx="24">
                  <c:v>142823</c:v>
                </c:pt>
                <c:pt idx="25">
                  <c:v>144489</c:v>
                </c:pt>
                <c:pt idx="26">
                  <c:v>145241</c:v>
                </c:pt>
                <c:pt idx="27">
                  <c:v>144113</c:v>
                </c:pt>
                <c:pt idx="28">
                  <c:v>141440</c:v>
                </c:pt>
                <c:pt idx="29">
                  <c:v>138673</c:v>
                </c:pt>
                <c:pt idx="30">
                  <c:v>135411</c:v>
                </c:pt>
                <c:pt idx="31">
                  <c:v>131987</c:v>
                </c:pt>
                <c:pt idx="32">
                  <c:v>128266</c:v>
                </c:pt>
                <c:pt idx="33">
                  <c:v>124757</c:v>
                </c:pt>
                <c:pt idx="34">
                  <c:v>121340</c:v>
                </c:pt>
                <c:pt idx="35">
                  <c:v>117974</c:v>
                </c:pt>
                <c:pt idx="36">
                  <c:v>114925</c:v>
                </c:pt>
                <c:pt idx="37">
                  <c:v>112121</c:v>
                </c:pt>
                <c:pt idx="38">
                  <c:v>109251</c:v>
                </c:pt>
                <c:pt idx="39">
                  <c:v>106515</c:v>
                </c:pt>
                <c:pt idx="40">
                  <c:v>103391</c:v>
                </c:pt>
                <c:pt idx="41">
                  <c:v>100333</c:v>
                </c:pt>
                <c:pt idx="42">
                  <c:v>97606.6</c:v>
                </c:pt>
                <c:pt idx="43">
                  <c:v>95522.3</c:v>
                </c:pt>
                <c:pt idx="44">
                  <c:v>92148.2</c:v>
                </c:pt>
                <c:pt idx="45">
                  <c:v>89945.8</c:v>
                </c:pt>
                <c:pt idx="46">
                  <c:v>87799.8</c:v>
                </c:pt>
                <c:pt idx="47">
                  <c:v>85233.8</c:v>
                </c:pt>
                <c:pt idx="48">
                  <c:v>85609</c:v>
                </c:pt>
                <c:pt idx="49">
                  <c:v>81025.7</c:v>
                </c:pt>
                <c:pt idx="50">
                  <c:v>78793.8</c:v>
                </c:pt>
                <c:pt idx="51">
                  <c:v>77712.7</c:v>
                </c:pt>
                <c:pt idx="52">
                  <c:v>75414.600000000006</c:v>
                </c:pt>
                <c:pt idx="53">
                  <c:v>73282.7</c:v>
                </c:pt>
                <c:pt idx="54">
                  <c:v>72234.600000000006</c:v>
                </c:pt>
                <c:pt idx="55">
                  <c:v>70730.100000000006</c:v>
                </c:pt>
                <c:pt idx="56">
                  <c:v>68783.100000000006</c:v>
                </c:pt>
                <c:pt idx="57">
                  <c:v>67740.600000000006</c:v>
                </c:pt>
                <c:pt idx="58">
                  <c:v>66586.399999999994</c:v>
                </c:pt>
                <c:pt idx="59">
                  <c:v>65286.2</c:v>
                </c:pt>
                <c:pt idx="60">
                  <c:v>63693.599999999999</c:v>
                </c:pt>
                <c:pt idx="61">
                  <c:v>62092.1</c:v>
                </c:pt>
                <c:pt idx="62">
                  <c:v>61363.4</c:v>
                </c:pt>
                <c:pt idx="63">
                  <c:v>60240.4</c:v>
                </c:pt>
                <c:pt idx="64">
                  <c:v>58884.7</c:v>
                </c:pt>
                <c:pt idx="65">
                  <c:v>58344</c:v>
                </c:pt>
                <c:pt idx="66">
                  <c:v>57630.2</c:v>
                </c:pt>
                <c:pt idx="67">
                  <c:v>56610.5</c:v>
                </c:pt>
                <c:pt idx="68">
                  <c:v>55650.7</c:v>
                </c:pt>
                <c:pt idx="69">
                  <c:v>55085.1</c:v>
                </c:pt>
                <c:pt idx="70">
                  <c:v>54451.3</c:v>
                </c:pt>
                <c:pt idx="71">
                  <c:v>54018</c:v>
                </c:pt>
                <c:pt idx="72">
                  <c:v>53138.2</c:v>
                </c:pt>
                <c:pt idx="73">
                  <c:v>52912.800000000003</c:v>
                </c:pt>
                <c:pt idx="74">
                  <c:v>52089.599999999999</c:v>
                </c:pt>
                <c:pt idx="75">
                  <c:v>51747.6</c:v>
                </c:pt>
                <c:pt idx="76">
                  <c:v>51538.2</c:v>
                </c:pt>
                <c:pt idx="77">
                  <c:v>50676.6</c:v>
                </c:pt>
                <c:pt idx="78">
                  <c:v>50351.8</c:v>
                </c:pt>
                <c:pt idx="79">
                  <c:v>49948.5</c:v>
                </c:pt>
                <c:pt idx="80">
                  <c:v>49860.9</c:v>
                </c:pt>
                <c:pt idx="81">
                  <c:v>49399.3</c:v>
                </c:pt>
                <c:pt idx="82">
                  <c:v>49790.3</c:v>
                </c:pt>
                <c:pt idx="83">
                  <c:v>49021.5</c:v>
                </c:pt>
                <c:pt idx="84">
                  <c:v>49020.800000000003</c:v>
                </c:pt>
                <c:pt idx="85">
                  <c:v>49137</c:v>
                </c:pt>
                <c:pt idx="86">
                  <c:v>49388.1</c:v>
                </c:pt>
                <c:pt idx="87">
                  <c:v>49117.8</c:v>
                </c:pt>
                <c:pt idx="88">
                  <c:v>49254.5</c:v>
                </c:pt>
                <c:pt idx="89">
                  <c:v>49053.8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93-2440-9412-BE57B5D40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5758448"/>
        <c:axId val="1798752575"/>
      </c:scatterChart>
      <c:valAx>
        <c:axId val="2065758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98752575"/>
        <c:crosses val="autoZero"/>
        <c:crossBetween val="midCat"/>
      </c:valAx>
      <c:valAx>
        <c:axId val="179875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65758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'動的粘弾性測定(Dynamic Mechanical Ana)'!$E$5:$E$95</c:f>
              <c:numCache>
                <c:formatCode>General</c:formatCode>
                <c:ptCount val="91"/>
                <c:pt idx="0">
                  <c:v>120.59</c:v>
                </c:pt>
                <c:pt idx="1">
                  <c:v>118.38800000000001</c:v>
                </c:pt>
                <c:pt idx="2">
                  <c:v>116.82599999999999</c:v>
                </c:pt>
                <c:pt idx="3">
                  <c:v>115.539</c:v>
                </c:pt>
                <c:pt idx="4">
                  <c:v>114.52</c:v>
                </c:pt>
                <c:pt idx="5">
                  <c:v>113.024</c:v>
                </c:pt>
                <c:pt idx="6">
                  <c:v>111.89400000000001</c:v>
                </c:pt>
                <c:pt idx="7">
                  <c:v>110.667</c:v>
                </c:pt>
                <c:pt idx="8">
                  <c:v>109.44</c:v>
                </c:pt>
                <c:pt idx="9">
                  <c:v>108.298</c:v>
                </c:pt>
                <c:pt idx="10">
                  <c:v>107.20699999999999</c:v>
                </c:pt>
                <c:pt idx="11">
                  <c:v>106.167</c:v>
                </c:pt>
                <c:pt idx="12">
                  <c:v>105.04300000000001</c:v>
                </c:pt>
                <c:pt idx="13">
                  <c:v>103.901</c:v>
                </c:pt>
                <c:pt idx="14">
                  <c:v>102.752</c:v>
                </c:pt>
                <c:pt idx="15">
                  <c:v>101.622</c:v>
                </c:pt>
                <c:pt idx="16">
                  <c:v>100.553</c:v>
                </c:pt>
                <c:pt idx="17">
                  <c:v>99.5</c:v>
                </c:pt>
                <c:pt idx="18">
                  <c:v>98.424999999999997</c:v>
                </c:pt>
                <c:pt idx="19">
                  <c:v>97.356999999999999</c:v>
                </c:pt>
                <c:pt idx="20">
                  <c:v>96.259</c:v>
                </c:pt>
                <c:pt idx="21">
                  <c:v>95.153000000000006</c:v>
                </c:pt>
                <c:pt idx="22">
                  <c:v>94.093000000000004</c:v>
                </c:pt>
                <c:pt idx="23">
                  <c:v>92.489000000000004</c:v>
                </c:pt>
                <c:pt idx="24">
                  <c:v>91.438000000000002</c:v>
                </c:pt>
                <c:pt idx="25">
                  <c:v>90.373000000000005</c:v>
                </c:pt>
                <c:pt idx="26">
                  <c:v>89.323999999999998</c:v>
                </c:pt>
                <c:pt idx="27">
                  <c:v>88.268000000000001</c:v>
                </c:pt>
                <c:pt idx="28">
                  <c:v>87.227000000000004</c:v>
                </c:pt>
                <c:pt idx="29">
                  <c:v>86.156999999999996</c:v>
                </c:pt>
                <c:pt idx="30">
                  <c:v>85.123000000000005</c:v>
                </c:pt>
                <c:pt idx="31">
                  <c:v>84.07</c:v>
                </c:pt>
                <c:pt idx="32">
                  <c:v>83.031000000000006</c:v>
                </c:pt>
                <c:pt idx="33">
                  <c:v>81.962999999999994</c:v>
                </c:pt>
                <c:pt idx="34">
                  <c:v>80.918000000000006</c:v>
                </c:pt>
                <c:pt idx="35">
                  <c:v>79.841999999999999</c:v>
                </c:pt>
                <c:pt idx="36">
                  <c:v>78.781999999999996</c:v>
                </c:pt>
                <c:pt idx="37">
                  <c:v>77.760000000000005</c:v>
                </c:pt>
                <c:pt idx="38">
                  <c:v>76.734999999999999</c:v>
                </c:pt>
                <c:pt idx="39">
                  <c:v>75.716999999999999</c:v>
                </c:pt>
                <c:pt idx="40">
                  <c:v>74.66</c:v>
                </c:pt>
                <c:pt idx="41">
                  <c:v>73.593999999999994</c:v>
                </c:pt>
                <c:pt idx="42">
                  <c:v>72.540000000000006</c:v>
                </c:pt>
                <c:pt idx="43">
                  <c:v>71.483999999999995</c:v>
                </c:pt>
                <c:pt idx="44">
                  <c:v>70.438000000000002</c:v>
                </c:pt>
                <c:pt idx="45">
                  <c:v>69.396000000000001</c:v>
                </c:pt>
                <c:pt idx="46">
                  <c:v>68.364999999999995</c:v>
                </c:pt>
                <c:pt idx="47">
                  <c:v>67.350999999999999</c:v>
                </c:pt>
                <c:pt idx="48">
                  <c:v>66.302000000000007</c:v>
                </c:pt>
                <c:pt idx="49">
                  <c:v>65.241</c:v>
                </c:pt>
                <c:pt idx="50">
                  <c:v>64.177999999999997</c:v>
                </c:pt>
                <c:pt idx="51">
                  <c:v>63.151000000000003</c:v>
                </c:pt>
                <c:pt idx="52">
                  <c:v>62.116999999999997</c:v>
                </c:pt>
                <c:pt idx="53">
                  <c:v>61.076000000000001</c:v>
                </c:pt>
                <c:pt idx="54">
                  <c:v>60.012</c:v>
                </c:pt>
                <c:pt idx="55">
                  <c:v>58.988999999999997</c:v>
                </c:pt>
                <c:pt idx="56">
                  <c:v>57.948</c:v>
                </c:pt>
                <c:pt idx="57">
                  <c:v>56.896000000000001</c:v>
                </c:pt>
                <c:pt idx="58">
                  <c:v>55.841000000000001</c:v>
                </c:pt>
                <c:pt idx="59">
                  <c:v>54.792000000000002</c:v>
                </c:pt>
                <c:pt idx="60">
                  <c:v>53.726999999999997</c:v>
                </c:pt>
                <c:pt idx="61">
                  <c:v>52.674999999999997</c:v>
                </c:pt>
                <c:pt idx="62">
                  <c:v>51.627000000000002</c:v>
                </c:pt>
                <c:pt idx="63">
                  <c:v>50.613</c:v>
                </c:pt>
                <c:pt idx="64">
                  <c:v>49.584000000000003</c:v>
                </c:pt>
                <c:pt idx="65">
                  <c:v>48.531999999999996</c:v>
                </c:pt>
                <c:pt idx="66">
                  <c:v>47.478999999999999</c:v>
                </c:pt>
                <c:pt idx="67">
                  <c:v>46.451999999999998</c:v>
                </c:pt>
                <c:pt idx="68">
                  <c:v>45.387999999999998</c:v>
                </c:pt>
                <c:pt idx="69">
                  <c:v>44.341000000000001</c:v>
                </c:pt>
                <c:pt idx="70">
                  <c:v>43.279000000000003</c:v>
                </c:pt>
                <c:pt idx="71">
                  <c:v>42.283000000000001</c:v>
                </c:pt>
                <c:pt idx="72">
                  <c:v>41.241</c:v>
                </c:pt>
                <c:pt idx="73">
                  <c:v>40.173000000000002</c:v>
                </c:pt>
                <c:pt idx="74">
                  <c:v>39.127000000000002</c:v>
                </c:pt>
                <c:pt idx="75">
                  <c:v>38.079000000000001</c:v>
                </c:pt>
                <c:pt idx="76">
                  <c:v>37.033999999999999</c:v>
                </c:pt>
                <c:pt idx="77">
                  <c:v>35.991</c:v>
                </c:pt>
                <c:pt idx="78">
                  <c:v>34.944000000000003</c:v>
                </c:pt>
                <c:pt idx="79">
                  <c:v>33.914000000000001</c:v>
                </c:pt>
                <c:pt idx="80">
                  <c:v>32.835000000000001</c:v>
                </c:pt>
                <c:pt idx="81">
                  <c:v>31.794</c:v>
                </c:pt>
                <c:pt idx="82">
                  <c:v>30.774000000000001</c:v>
                </c:pt>
                <c:pt idx="83">
                  <c:v>29.741</c:v>
                </c:pt>
                <c:pt idx="84">
                  <c:v>28.681000000000001</c:v>
                </c:pt>
                <c:pt idx="85">
                  <c:v>27.616</c:v>
                </c:pt>
                <c:pt idx="86">
                  <c:v>26.574000000000002</c:v>
                </c:pt>
                <c:pt idx="87">
                  <c:v>25.556999999999999</c:v>
                </c:pt>
                <c:pt idx="88">
                  <c:v>24.533000000000001</c:v>
                </c:pt>
                <c:pt idx="89">
                  <c:v>25.018999999999998</c:v>
                </c:pt>
                <c:pt idx="90">
                  <c:v>24.056999999999999</c:v>
                </c:pt>
              </c:numCache>
            </c:numRef>
          </c:xVal>
          <c:yVal>
            <c:numRef>
              <c:f>'動的粘弾性測定(Dynamic Mechanical Ana)'!$F$5:$F$95</c:f>
              <c:numCache>
                <c:formatCode>General</c:formatCode>
                <c:ptCount val="91"/>
                <c:pt idx="0">
                  <c:v>88164</c:v>
                </c:pt>
                <c:pt idx="1">
                  <c:v>107711</c:v>
                </c:pt>
                <c:pt idx="2">
                  <c:v>118953</c:v>
                </c:pt>
                <c:pt idx="3">
                  <c:v>126898</c:v>
                </c:pt>
                <c:pt idx="4">
                  <c:v>132838</c:v>
                </c:pt>
                <c:pt idx="5">
                  <c:v>141736</c:v>
                </c:pt>
                <c:pt idx="6">
                  <c:v>148244</c:v>
                </c:pt>
                <c:pt idx="7">
                  <c:v>155853</c:v>
                </c:pt>
                <c:pt idx="8">
                  <c:v>162578</c:v>
                </c:pt>
                <c:pt idx="9">
                  <c:v>168748</c:v>
                </c:pt>
                <c:pt idx="10">
                  <c:v>174841</c:v>
                </c:pt>
                <c:pt idx="11">
                  <c:v>181025</c:v>
                </c:pt>
                <c:pt idx="12">
                  <c:v>187537</c:v>
                </c:pt>
                <c:pt idx="13">
                  <c:v>194810</c:v>
                </c:pt>
                <c:pt idx="14">
                  <c:v>203036</c:v>
                </c:pt>
                <c:pt idx="15">
                  <c:v>211322</c:v>
                </c:pt>
                <c:pt idx="16">
                  <c:v>220118</c:v>
                </c:pt>
                <c:pt idx="17">
                  <c:v>229846</c:v>
                </c:pt>
                <c:pt idx="18">
                  <c:v>240549</c:v>
                </c:pt>
                <c:pt idx="19">
                  <c:v>252098</c:v>
                </c:pt>
                <c:pt idx="20">
                  <c:v>264389</c:v>
                </c:pt>
                <c:pt idx="21">
                  <c:v>276753</c:v>
                </c:pt>
                <c:pt idx="22">
                  <c:v>288312</c:v>
                </c:pt>
                <c:pt idx="23">
                  <c:v>304805</c:v>
                </c:pt>
                <c:pt idx="24">
                  <c:v>315207</c:v>
                </c:pt>
                <c:pt idx="25">
                  <c:v>324722</c:v>
                </c:pt>
                <c:pt idx="26">
                  <c:v>333515</c:v>
                </c:pt>
                <c:pt idx="27">
                  <c:v>342555</c:v>
                </c:pt>
                <c:pt idx="28">
                  <c:v>351242</c:v>
                </c:pt>
                <c:pt idx="29">
                  <c:v>359125</c:v>
                </c:pt>
                <c:pt idx="30">
                  <c:v>366564</c:v>
                </c:pt>
                <c:pt idx="31">
                  <c:v>374173</c:v>
                </c:pt>
                <c:pt idx="32">
                  <c:v>381324</c:v>
                </c:pt>
                <c:pt idx="33">
                  <c:v>388115</c:v>
                </c:pt>
                <c:pt idx="34">
                  <c:v>394848</c:v>
                </c:pt>
                <c:pt idx="35">
                  <c:v>401701</c:v>
                </c:pt>
                <c:pt idx="36">
                  <c:v>408105</c:v>
                </c:pt>
                <c:pt idx="37">
                  <c:v>414099</c:v>
                </c:pt>
                <c:pt idx="38">
                  <c:v>419844</c:v>
                </c:pt>
                <c:pt idx="39">
                  <c:v>426247</c:v>
                </c:pt>
                <c:pt idx="40">
                  <c:v>432063</c:v>
                </c:pt>
                <c:pt idx="41">
                  <c:v>437847</c:v>
                </c:pt>
                <c:pt idx="42">
                  <c:v>443154</c:v>
                </c:pt>
                <c:pt idx="43">
                  <c:v>449223</c:v>
                </c:pt>
                <c:pt idx="44">
                  <c:v>455638</c:v>
                </c:pt>
                <c:pt idx="45">
                  <c:v>459993</c:v>
                </c:pt>
                <c:pt idx="46">
                  <c:v>465262</c:v>
                </c:pt>
                <c:pt idx="47">
                  <c:v>470225</c:v>
                </c:pt>
                <c:pt idx="48">
                  <c:v>475765</c:v>
                </c:pt>
                <c:pt idx="49">
                  <c:v>481006</c:v>
                </c:pt>
                <c:pt idx="50">
                  <c:v>486181</c:v>
                </c:pt>
                <c:pt idx="51">
                  <c:v>491179</c:v>
                </c:pt>
                <c:pt idx="52">
                  <c:v>496094</c:v>
                </c:pt>
                <c:pt idx="53">
                  <c:v>501364</c:v>
                </c:pt>
                <c:pt idx="54">
                  <c:v>506028</c:v>
                </c:pt>
                <c:pt idx="55">
                  <c:v>511147</c:v>
                </c:pt>
                <c:pt idx="56">
                  <c:v>516279</c:v>
                </c:pt>
                <c:pt idx="57">
                  <c:v>521085</c:v>
                </c:pt>
                <c:pt idx="58">
                  <c:v>526220</c:v>
                </c:pt>
                <c:pt idx="59">
                  <c:v>530971</c:v>
                </c:pt>
                <c:pt idx="60">
                  <c:v>535933</c:v>
                </c:pt>
                <c:pt idx="61">
                  <c:v>540658</c:v>
                </c:pt>
                <c:pt idx="62">
                  <c:v>545487</c:v>
                </c:pt>
                <c:pt idx="63">
                  <c:v>550511</c:v>
                </c:pt>
                <c:pt idx="64">
                  <c:v>555254</c:v>
                </c:pt>
                <c:pt idx="65">
                  <c:v>559915</c:v>
                </c:pt>
                <c:pt idx="66">
                  <c:v>565240</c:v>
                </c:pt>
                <c:pt idx="67">
                  <c:v>570328</c:v>
                </c:pt>
                <c:pt idx="68">
                  <c:v>574867</c:v>
                </c:pt>
                <c:pt idx="69">
                  <c:v>580367</c:v>
                </c:pt>
                <c:pt idx="70">
                  <c:v>585129</c:v>
                </c:pt>
                <c:pt idx="71">
                  <c:v>589880</c:v>
                </c:pt>
                <c:pt idx="72">
                  <c:v>595259</c:v>
                </c:pt>
                <c:pt idx="73">
                  <c:v>600838</c:v>
                </c:pt>
                <c:pt idx="74">
                  <c:v>605784</c:v>
                </c:pt>
                <c:pt idx="75">
                  <c:v>610992</c:v>
                </c:pt>
                <c:pt idx="76">
                  <c:v>616655</c:v>
                </c:pt>
                <c:pt idx="77">
                  <c:v>622085</c:v>
                </c:pt>
                <c:pt idx="78">
                  <c:v>627646</c:v>
                </c:pt>
                <c:pt idx="79">
                  <c:v>633108</c:v>
                </c:pt>
                <c:pt idx="80">
                  <c:v>639327</c:v>
                </c:pt>
                <c:pt idx="81">
                  <c:v>645386</c:v>
                </c:pt>
                <c:pt idx="82">
                  <c:v>650345</c:v>
                </c:pt>
                <c:pt idx="83">
                  <c:v>656452</c:v>
                </c:pt>
                <c:pt idx="84">
                  <c:v>663191</c:v>
                </c:pt>
                <c:pt idx="85">
                  <c:v>669605</c:v>
                </c:pt>
                <c:pt idx="86">
                  <c:v>675900</c:v>
                </c:pt>
                <c:pt idx="87">
                  <c:v>682755</c:v>
                </c:pt>
                <c:pt idx="88">
                  <c:v>689251</c:v>
                </c:pt>
                <c:pt idx="89">
                  <c:v>554863</c:v>
                </c:pt>
                <c:pt idx="90">
                  <c:v>557555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14-BD40-B2AB-F58FF2CE3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3251312"/>
        <c:axId val="2113332608"/>
      </c:scatterChart>
      <c:valAx>
        <c:axId val="2113251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13332608"/>
        <c:crosses val="autoZero"/>
        <c:crossBetween val="midCat"/>
      </c:valAx>
      <c:valAx>
        <c:axId val="211333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13251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'動的粘弾性測定(Dynamic Mechanical Ana)'!$E$5:$E$95</c:f>
              <c:numCache>
                <c:formatCode>General</c:formatCode>
                <c:ptCount val="91"/>
                <c:pt idx="0">
                  <c:v>120.59</c:v>
                </c:pt>
                <c:pt idx="1">
                  <c:v>118.38800000000001</c:v>
                </c:pt>
                <c:pt idx="2">
                  <c:v>116.82599999999999</c:v>
                </c:pt>
                <c:pt idx="3">
                  <c:v>115.539</c:v>
                </c:pt>
                <c:pt idx="4">
                  <c:v>114.52</c:v>
                </c:pt>
                <c:pt idx="5">
                  <c:v>113.024</c:v>
                </c:pt>
                <c:pt idx="6">
                  <c:v>111.89400000000001</c:v>
                </c:pt>
                <c:pt idx="7">
                  <c:v>110.667</c:v>
                </c:pt>
                <c:pt idx="8">
                  <c:v>109.44</c:v>
                </c:pt>
                <c:pt idx="9">
                  <c:v>108.298</c:v>
                </c:pt>
                <c:pt idx="10">
                  <c:v>107.20699999999999</c:v>
                </c:pt>
                <c:pt idx="11">
                  <c:v>106.167</c:v>
                </c:pt>
                <c:pt idx="12">
                  <c:v>105.04300000000001</c:v>
                </c:pt>
                <c:pt idx="13">
                  <c:v>103.901</c:v>
                </c:pt>
                <c:pt idx="14">
                  <c:v>102.752</c:v>
                </c:pt>
                <c:pt idx="15">
                  <c:v>101.622</c:v>
                </c:pt>
                <c:pt idx="16">
                  <c:v>100.553</c:v>
                </c:pt>
                <c:pt idx="17">
                  <c:v>99.5</c:v>
                </c:pt>
                <c:pt idx="18">
                  <c:v>98.424999999999997</c:v>
                </c:pt>
                <c:pt idx="19">
                  <c:v>97.356999999999999</c:v>
                </c:pt>
                <c:pt idx="20">
                  <c:v>96.259</c:v>
                </c:pt>
                <c:pt idx="21">
                  <c:v>95.153000000000006</c:v>
                </c:pt>
                <c:pt idx="22">
                  <c:v>94.093000000000004</c:v>
                </c:pt>
                <c:pt idx="23">
                  <c:v>92.489000000000004</c:v>
                </c:pt>
                <c:pt idx="24">
                  <c:v>91.438000000000002</c:v>
                </c:pt>
                <c:pt idx="25">
                  <c:v>90.373000000000005</c:v>
                </c:pt>
                <c:pt idx="26">
                  <c:v>89.323999999999998</c:v>
                </c:pt>
                <c:pt idx="27">
                  <c:v>88.268000000000001</c:v>
                </c:pt>
                <c:pt idx="28">
                  <c:v>87.227000000000004</c:v>
                </c:pt>
                <c:pt idx="29">
                  <c:v>86.156999999999996</c:v>
                </c:pt>
                <c:pt idx="30">
                  <c:v>85.123000000000005</c:v>
                </c:pt>
                <c:pt idx="31">
                  <c:v>84.07</c:v>
                </c:pt>
                <c:pt idx="32">
                  <c:v>83.031000000000006</c:v>
                </c:pt>
                <c:pt idx="33">
                  <c:v>81.962999999999994</c:v>
                </c:pt>
                <c:pt idx="34">
                  <c:v>80.918000000000006</c:v>
                </c:pt>
                <c:pt idx="35">
                  <c:v>79.841999999999999</c:v>
                </c:pt>
                <c:pt idx="36">
                  <c:v>78.781999999999996</c:v>
                </c:pt>
                <c:pt idx="37">
                  <c:v>77.760000000000005</c:v>
                </c:pt>
                <c:pt idx="38">
                  <c:v>76.734999999999999</c:v>
                </c:pt>
                <c:pt idx="39">
                  <c:v>75.716999999999999</c:v>
                </c:pt>
                <c:pt idx="40">
                  <c:v>74.66</c:v>
                </c:pt>
                <c:pt idx="41">
                  <c:v>73.593999999999994</c:v>
                </c:pt>
                <c:pt idx="42">
                  <c:v>72.540000000000006</c:v>
                </c:pt>
                <c:pt idx="43">
                  <c:v>71.483999999999995</c:v>
                </c:pt>
                <c:pt idx="44">
                  <c:v>70.438000000000002</c:v>
                </c:pt>
                <c:pt idx="45">
                  <c:v>69.396000000000001</c:v>
                </c:pt>
                <c:pt idx="46">
                  <c:v>68.364999999999995</c:v>
                </c:pt>
                <c:pt idx="47">
                  <c:v>67.350999999999999</c:v>
                </c:pt>
                <c:pt idx="48">
                  <c:v>66.302000000000007</c:v>
                </c:pt>
                <c:pt idx="49">
                  <c:v>65.241</c:v>
                </c:pt>
                <c:pt idx="50">
                  <c:v>64.177999999999997</c:v>
                </c:pt>
                <c:pt idx="51">
                  <c:v>63.151000000000003</c:v>
                </c:pt>
                <c:pt idx="52">
                  <c:v>62.116999999999997</c:v>
                </c:pt>
                <c:pt idx="53">
                  <c:v>61.076000000000001</c:v>
                </c:pt>
                <c:pt idx="54">
                  <c:v>60.012</c:v>
                </c:pt>
                <c:pt idx="55">
                  <c:v>58.988999999999997</c:v>
                </c:pt>
                <c:pt idx="56">
                  <c:v>57.948</c:v>
                </c:pt>
                <c:pt idx="57">
                  <c:v>56.896000000000001</c:v>
                </c:pt>
                <c:pt idx="58">
                  <c:v>55.841000000000001</c:v>
                </c:pt>
                <c:pt idx="59">
                  <c:v>54.792000000000002</c:v>
                </c:pt>
                <c:pt idx="60">
                  <c:v>53.726999999999997</c:v>
                </c:pt>
                <c:pt idx="61">
                  <c:v>52.674999999999997</c:v>
                </c:pt>
                <c:pt idx="62">
                  <c:v>51.627000000000002</c:v>
                </c:pt>
                <c:pt idx="63">
                  <c:v>50.613</c:v>
                </c:pt>
                <c:pt idx="64">
                  <c:v>49.584000000000003</c:v>
                </c:pt>
                <c:pt idx="65">
                  <c:v>48.531999999999996</c:v>
                </c:pt>
                <c:pt idx="66">
                  <c:v>47.478999999999999</c:v>
                </c:pt>
                <c:pt idx="67">
                  <c:v>46.451999999999998</c:v>
                </c:pt>
                <c:pt idx="68">
                  <c:v>45.387999999999998</c:v>
                </c:pt>
                <c:pt idx="69">
                  <c:v>44.341000000000001</c:v>
                </c:pt>
                <c:pt idx="70">
                  <c:v>43.279000000000003</c:v>
                </c:pt>
                <c:pt idx="71">
                  <c:v>42.283000000000001</c:v>
                </c:pt>
                <c:pt idx="72">
                  <c:v>41.241</c:v>
                </c:pt>
                <c:pt idx="73">
                  <c:v>40.173000000000002</c:v>
                </c:pt>
                <c:pt idx="74">
                  <c:v>39.127000000000002</c:v>
                </c:pt>
                <c:pt idx="75">
                  <c:v>38.079000000000001</c:v>
                </c:pt>
                <c:pt idx="76">
                  <c:v>37.033999999999999</c:v>
                </c:pt>
                <c:pt idx="77">
                  <c:v>35.991</c:v>
                </c:pt>
                <c:pt idx="78">
                  <c:v>34.944000000000003</c:v>
                </c:pt>
                <c:pt idx="79">
                  <c:v>33.914000000000001</c:v>
                </c:pt>
                <c:pt idx="80">
                  <c:v>32.835000000000001</c:v>
                </c:pt>
                <c:pt idx="81">
                  <c:v>31.794</c:v>
                </c:pt>
                <c:pt idx="82">
                  <c:v>30.774000000000001</c:v>
                </c:pt>
                <c:pt idx="83">
                  <c:v>29.741</c:v>
                </c:pt>
                <c:pt idx="84">
                  <c:v>28.681000000000001</c:v>
                </c:pt>
                <c:pt idx="85">
                  <c:v>27.616</c:v>
                </c:pt>
                <c:pt idx="86">
                  <c:v>26.574000000000002</c:v>
                </c:pt>
                <c:pt idx="87">
                  <c:v>25.556999999999999</c:v>
                </c:pt>
                <c:pt idx="88">
                  <c:v>24.533000000000001</c:v>
                </c:pt>
                <c:pt idx="89">
                  <c:v>25.018999999999998</c:v>
                </c:pt>
                <c:pt idx="90">
                  <c:v>24.056999999999999</c:v>
                </c:pt>
              </c:numCache>
            </c:numRef>
          </c:xVal>
          <c:yVal>
            <c:numRef>
              <c:f>'動的粘弾性測定(Dynamic Mechanical Ana)'!$G$5:$G$95</c:f>
              <c:numCache>
                <c:formatCode>General</c:formatCode>
                <c:ptCount val="91"/>
                <c:pt idx="0">
                  <c:v>66331.8</c:v>
                </c:pt>
                <c:pt idx="1">
                  <c:v>69691.399999999994</c:v>
                </c:pt>
                <c:pt idx="2">
                  <c:v>70601.399999999994</c:v>
                </c:pt>
                <c:pt idx="3">
                  <c:v>70860.7</c:v>
                </c:pt>
                <c:pt idx="4">
                  <c:v>70633.100000000006</c:v>
                </c:pt>
                <c:pt idx="5">
                  <c:v>70746.3</c:v>
                </c:pt>
                <c:pt idx="6">
                  <c:v>70516</c:v>
                </c:pt>
                <c:pt idx="7">
                  <c:v>70737.3</c:v>
                </c:pt>
                <c:pt idx="8">
                  <c:v>70820.7</c:v>
                </c:pt>
                <c:pt idx="9">
                  <c:v>71193.7</c:v>
                </c:pt>
                <c:pt idx="10">
                  <c:v>71981.100000000006</c:v>
                </c:pt>
                <c:pt idx="11">
                  <c:v>72758.3</c:v>
                </c:pt>
                <c:pt idx="12">
                  <c:v>74167.399999999994</c:v>
                </c:pt>
                <c:pt idx="13">
                  <c:v>76244.600000000006</c:v>
                </c:pt>
                <c:pt idx="14">
                  <c:v>78676.600000000006</c:v>
                </c:pt>
                <c:pt idx="15">
                  <c:v>81171.7</c:v>
                </c:pt>
                <c:pt idx="16">
                  <c:v>84182.1</c:v>
                </c:pt>
                <c:pt idx="17">
                  <c:v>86744.1</c:v>
                </c:pt>
                <c:pt idx="18">
                  <c:v>89525.5</c:v>
                </c:pt>
                <c:pt idx="19">
                  <c:v>91515.8</c:v>
                </c:pt>
                <c:pt idx="20">
                  <c:v>92962.2</c:v>
                </c:pt>
                <c:pt idx="21">
                  <c:v>93998.9</c:v>
                </c:pt>
                <c:pt idx="22">
                  <c:v>93958.7</c:v>
                </c:pt>
                <c:pt idx="23">
                  <c:v>93781.3</c:v>
                </c:pt>
                <c:pt idx="24">
                  <c:v>93227.4</c:v>
                </c:pt>
                <c:pt idx="25">
                  <c:v>92692</c:v>
                </c:pt>
                <c:pt idx="26">
                  <c:v>91970</c:v>
                </c:pt>
                <c:pt idx="27">
                  <c:v>91599.2</c:v>
                </c:pt>
                <c:pt idx="28">
                  <c:v>90910.7</c:v>
                </c:pt>
                <c:pt idx="29">
                  <c:v>90428</c:v>
                </c:pt>
                <c:pt idx="30">
                  <c:v>90091.3</c:v>
                </c:pt>
                <c:pt idx="31">
                  <c:v>89939.6</c:v>
                </c:pt>
                <c:pt idx="32">
                  <c:v>89752.4</c:v>
                </c:pt>
                <c:pt idx="33">
                  <c:v>89280.5</c:v>
                </c:pt>
                <c:pt idx="34">
                  <c:v>89407.3</c:v>
                </c:pt>
                <c:pt idx="35">
                  <c:v>89267.199999999997</c:v>
                </c:pt>
                <c:pt idx="36">
                  <c:v>89105.9</c:v>
                </c:pt>
                <c:pt idx="37">
                  <c:v>89188.6</c:v>
                </c:pt>
                <c:pt idx="38">
                  <c:v>89157.4</c:v>
                </c:pt>
                <c:pt idx="39">
                  <c:v>89166.399999999994</c:v>
                </c:pt>
                <c:pt idx="40">
                  <c:v>89109.3</c:v>
                </c:pt>
                <c:pt idx="41">
                  <c:v>89542.3</c:v>
                </c:pt>
                <c:pt idx="42">
                  <c:v>89511.7</c:v>
                </c:pt>
                <c:pt idx="43">
                  <c:v>89733.5</c:v>
                </c:pt>
                <c:pt idx="44">
                  <c:v>89486.3</c:v>
                </c:pt>
                <c:pt idx="45">
                  <c:v>90270.3</c:v>
                </c:pt>
                <c:pt idx="46">
                  <c:v>90627.1</c:v>
                </c:pt>
                <c:pt idx="47">
                  <c:v>90874.8</c:v>
                </c:pt>
                <c:pt idx="48">
                  <c:v>91443.4</c:v>
                </c:pt>
                <c:pt idx="49">
                  <c:v>91705</c:v>
                </c:pt>
                <c:pt idx="50">
                  <c:v>92028.1</c:v>
                </c:pt>
                <c:pt idx="51">
                  <c:v>92451.199999999997</c:v>
                </c:pt>
                <c:pt idx="52">
                  <c:v>93037.5</c:v>
                </c:pt>
                <c:pt idx="53">
                  <c:v>93525.8</c:v>
                </c:pt>
                <c:pt idx="54">
                  <c:v>94139.8</c:v>
                </c:pt>
                <c:pt idx="55">
                  <c:v>94623.9</c:v>
                </c:pt>
                <c:pt idx="56">
                  <c:v>95084.9</c:v>
                </c:pt>
                <c:pt idx="57">
                  <c:v>95709.6</c:v>
                </c:pt>
                <c:pt idx="58">
                  <c:v>96419.6</c:v>
                </c:pt>
                <c:pt idx="59">
                  <c:v>96960.8</c:v>
                </c:pt>
                <c:pt idx="60">
                  <c:v>97419.4</c:v>
                </c:pt>
                <c:pt idx="61">
                  <c:v>97868.1</c:v>
                </c:pt>
                <c:pt idx="62">
                  <c:v>98915.1</c:v>
                </c:pt>
                <c:pt idx="63">
                  <c:v>99431.4</c:v>
                </c:pt>
                <c:pt idx="64">
                  <c:v>100103</c:v>
                </c:pt>
                <c:pt idx="65">
                  <c:v>100386</c:v>
                </c:pt>
                <c:pt idx="66">
                  <c:v>101479</c:v>
                </c:pt>
                <c:pt idx="67">
                  <c:v>102400</c:v>
                </c:pt>
                <c:pt idx="68">
                  <c:v>102847</c:v>
                </c:pt>
                <c:pt idx="69">
                  <c:v>103914</c:v>
                </c:pt>
                <c:pt idx="70">
                  <c:v>104643</c:v>
                </c:pt>
                <c:pt idx="71">
                  <c:v>105638</c:v>
                </c:pt>
                <c:pt idx="72">
                  <c:v>106405</c:v>
                </c:pt>
                <c:pt idx="73">
                  <c:v>107404</c:v>
                </c:pt>
                <c:pt idx="74">
                  <c:v>108094</c:v>
                </c:pt>
                <c:pt idx="75">
                  <c:v>109001</c:v>
                </c:pt>
                <c:pt idx="76">
                  <c:v>110248</c:v>
                </c:pt>
                <c:pt idx="77">
                  <c:v>111105</c:v>
                </c:pt>
                <c:pt idx="78">
                  <c:v>111962</c:v>
                </c:pt>
                <c:pt idx="79">
                  <c:v>113205</c:v>
                </c:pt>
                <c:pt idx="80">
                  <c:v>114291</c:v>
                </c:pt>
                <c:pt idx="81">
                  <c:v>114980</c:v>
                </c:pt>
                <c:pt idx="82">
                  <c:v>116064</c:v>
                </c:pt>
                <c:pt idx="83">
                  <c:v>116906</c:v>
                </c:pt>
                <c:pt idx="84">
                  <c:v>118396</c:v>
                </c:pt>
                <c:pt idx="85">
                  <c:v>119682</c:v>
                </c:pt>
                <c:pt idx="86">
                  <c:v>120476</c:v>
                </c:pt>
                <c:pt idx="87">
                  <c:v>122135</c:v>
                </c:pt>
                <c:pt idx="88">
                  <c:v>123182</c:v>
                </c:pt>
                <c:pt idx="89">
                  <c:v>51240.2</c:v>
                </c:pt>
                <c:pt idx="90">
                  <c:v>51450.3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58-8D49-99E6-79277ECDC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3251312"/>
        <c:axId val="2113332608"/>
      </c:scatterChart>
      <c:valAx>
        <c:axId val="2113251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13332608"/>
        <c:crosses val="autoZero"/>
        <c:crossBetween val="midCat"/>
      </c:valAx>
      <c:valAx>
        <c:axId val="211333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13251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SIS1</c:v>
          </c:tx>
          <c:marker>
            <c:symbol val="none"/>
          </c:marker>
          <c:xVal>
            <c:numRef>
              <c:f>'動的粘弾性測定(Dynamic Mechanical Ana)'!$A$5:$A$94</c:f>
              <c:numCache>
                <c:formatCode>General</c:formatCode>
                <c:ptCount val="90"/>
                <c:pt idx="0">
                  <c:v>120.13</c:v>
                </c:pt>
                <c:pt idx="1">
                  <c:v>119.321</c:v>
                </c:pt>
                <c:pt idx="2">
                  <c:v>117.96899999999999</c:v>
                </c:pt>
                <c:pt idx="3">
                  <c:v>116.581</c:v>
                </c:pt>
                <c:pt idx="4">
                  <c:v>115.381</c:v>
                </c:pt>
                <c:pt idx="5">
                  <c:v>114.32599999999999</c:v>
                </c:pt>
                <c:pt idx="6">
                  <c:v>113.22799999999999</c:v>
                </c:pt>
                <c:pt idx="7">
                  <c:v>112.041</c:v>
                </c:pt>
                <c:pt idx="8">
                  <c:v>110.816</c:v>
                </c:pt>
                <c:pt idx="9">
                  <c:v>109.596</c:v>
                </c:pt>
                <c:pt idx="10">
                  <c:v>108.485</c:v>
                </c:pt>
                <c:pt idx="11">
                  <c:v>107.38500000000001</c:v>
                </c:pt>
                <c:pt idx="12">
                  <c:v>106.304</c:v>
                </c:pt>
                <c:pt idx="13">
                  <c:v>105.232</c:v>
                </c:pt>
                <c:pt idx="14">
                  <c:v>104.131</c:v>
                </c:pt>
                <c:pt idx="15">
                  <c:v>103.033</c:v>
                </c:pt>
                <c:pt idx="16">
                  <c:v>101.94799999999999</c:v>
                </c:pt>
                <c:pt idx="17">
                  <c:v>100.88200000000001</c:v>
                </c:pt>
                <c:pt idx="18">
                  <c:v>99.826999999999998</c:v>
                </c:pt>
                <c:pt idx="19">
                  <c:v>98.763999999999996</c:v>
                </c:pt>
                <c:pt idx="20">
                  <c:v>97.709000000000003</c:v>
                </c:pt>
                <c:pt idx="21">
                  <c:v>96.641999999999996</c:v>
                </c:pt>
                <c:pt idx="22">
                  <c:v>95.617000000000004</c:v>
                </c:pt>
                <c:pt idx="23">
                  <c:v>94.563999999999993</c:v>
                </c:pt>
                <c:pt idx="24">
                  <c:v>93.516000000000005</c:v>
                </c:pt>
                <c:pt idx="25">
                  <c:v>92.433999999999997</c:v>
                </c:pt>
                <c:pt idx="26">
                  <c:v>91.38</c:v>
                </c:pt>
                <c:pt idx="27">
                  <c:v>90.32</c:v>
                </c:pt>
                <c:pt idx="28">
                  <c:v>88.742000000000004</c:v>
                </c:pt>
                <c:pt idx="29">
                  <c:v>87.686000000000007</c:v>
                </c:pt>
                <c:pt idx="30">
                  <c:v>86.641000000000005</c:v>
                </c:pt>
                <c:pt idx="31">
                  <c:v>85.614999999999995</c:v>
                </c:pt>
                <c:pt idx="32">
                  <c:v>84.570999999999998</c:v>
                </c:pt>
                <c:pt idx="33">
                  <c:v>83.527000000000001</c:v>
                </c:pt>
                <c:pt idx="34">
                  <c:v>82.48</c:v>
                </c:pt>
                <c:pt idx="35">
                  <c:v>81.421999999999997</c:v>
                </c:pt>
                <c:pt idx="36">
                  <c:v>80.387</c:v>
                </c:pt>
                <c:pt idx="37">
                  <c:v>79.347999999999999</c:v>
                </c:pt>
                <c:pt idx="38">
                  <c:v>78.325000000000003</c:v>
                </c:pt>
                <c:pt idx="39">
                  <c:v>77.302999999999997</c:v>
                </c:pt>
                <c:pt idx="40">
                  <c:v>76.275000000000006</c:v>
                </c:pt>
                <c:pt idx="41">
                  <c:v>75.195999999999998</c:v>
                </c:pt>
                <c:pt idx="42">
                  <c:v>74.117999999999995</c:v>
                </c:pt>
                <c:pt idx="43">
                  <c:v>72.551000000000002</c:v>
                </c:pt>
                <c:pt idx="44">
                  <c:v>71.528999999999996</c:v>
                </c:pt>
                <c:pt idx="45">
                  <c:v>70.492000000000004</c:v>
                </c:pt>
                <c:pt idx="46">
                  <c:v>69.438000000000002</c:v>
                </c:pt>
                <c:pt idx="47">
                  <c:v>68.405000000000001</c:v>
                </c:pt>
                <c:pt idx="48">
                  <c:v>67.37</c:v>
                </c:pt>
                <c:pt idx="49">
                  <c:v>66.314999999999998</c:v>
                </c:pt>
                <c:pt idx="50">
                  <c:v>65.274000000000001</c:v>
                </c:pt>
                <c:pt idx="51">
                  <c:v>64.239999999999995</c:v>
                </c:pt>
                <c:pt idx="52">
                  <c:v>63.188000000000002</c:v>
                </c:pt>
                <c:pt idx="53">
                  <c:v>62.103999999999999</c:v>
                </c:pt>
                <c:pt idx="54">
                  <c:v>61.058999999999997</c:v>
                </c:pt>
                <c:pt idx="55">
                  <c:v>60.033000000000001</c:v>
                </c:pt>
                <c:pt idx="56">
                  <c:v>59.03</c:v>
                </c:pt>
                <c:pt idx="57">
                  <c:v>58.006999999999998</c:v>
                </c:pt>
                <c:pt idx="58">
                  <c:v>56.939</c:v>
                </c:pt>
                <c:pt idx="59">
                  <c:v>55.87</c:v>
                </c:pt>
                <c:pt idx="60">
                  <c:v>54.823999999999998</c:v>
                </c:pt>
                <c:pt idx="61">
                  <c:v>53.792000000000002</c:v>
                </c:pt>
                <c:pt idx="62">
                  <c:v>52.758000000000003</c:v>
                </c:pt>
                <c:pt idx="63">
                  <c:v>51.698</c:v>
                </c:pt>
                <c:pt idx="64">
                  <c:v>50.622999999999998</c:v>
                </c:pt>
                <c:pt idx="65">
                  <c:v>49.579000000000001</c:v>
                </c:pt>
                <c:pt idx="66">
                  <c:v>48.566000000000003</c:v>
                </c:pt>
                <c:pt idx="67">
                  <c:v>47.523000000000003</c:v>
                </c:pt>
                <c:pt idx="68">
                  <c:v>46.468000000000004</c:v>
                </c:pt>
                <c:pt idx="69">
                  <c:v>45.4</c:v>
                </c:pt>
                <c:pt idx="70">
                  <c:v>44.387999999999998</c:v>
                </c:pt>
                <c:pt idx="71">
                  <c:v>43.356999999999999</c:v>
                </c:pt>
                <c:pt idx="72">
                  <c:v>42.313000000000002</c:v>
                </c:pt>
                <c:pt idx="73">
                  <c:v>41.222000000000001</c:v>
                </c:pt>
                <c:pt idx="74">
                  <c:v>40.170999999999999</c:v>
                </c:pt>
                <c:pt idx="75">
                  <c:v>39.167000000000002</c:v>
                </c:pt>
                <c:pt idx="76">
                  <c:v>38.122</c:v>
                </c:pt>
                <c:pt idx="77">
                  <c:v>37.07</c:v>
                </c:pt>
                <c:pt idx="78">
                  <c:v>36.021000000000001</c:v>
                </c:pt>
                <c:pt idx="79">
                  <c:v>34.972999999999999</c:v>
                </c:pt>
                <c:pt idx="80">
                  <c:v>33.898000000000003</c:v>
                </c:pt>
                <c:pt idx="81">
                  <c:v>32.85</c:v>
                </c:pt>
                <c:pt idx="82">
                  <c:v>31.832000000000001</c:v>
                </c:pt>
                <c:pt idx="83">
                  <c:v>30.835000000000001</c:v>
                </c:pt>
                <c:pt idx="84">
                  <c:v>29.792000000000002</c:v>
                </c:pt>
                <c:pt idx="85">
                  <c:v>28.722000000000001</c:v>
                </c:pt>
                <c:pt idx="86">
                  <c:v>27.655000000000001</c:v>
                </c:pt>
                <c:pt idx="87">
                  <c:v>26.605</c:v>
                </c:pt>
                <c:pt idx="88">
                  <c:v>25.553000000000001</c:v>
                </c:pt>
                <c:pt idx="89">
                  <c:v>24.518000000000001</c:v>
                </c:pt>
              </c:numCache>
            </c:numRef>
          </c:xVal>
          <c:yVal>
            <c:numRef>
              <c:f>'動的粘弾性測定(Dynamic Mechanical Ana)'!$J$5:$J$94</c:f>
              <c:numCache>
                <c:formatCode>General</c:formatCode>
                <c:ptCount val="90"/>
                <c:pt idx="0">
                  <c:v>5.0888374837046504</c:v>
                </c:pt>
                <c:pt idx="1">
                  <c:v>5.1013620854612904</c:v>
                </c:pt>
                <c:pt idx="2">
                  <c:v>5.1212741597690563</c:v>
                </c:pt>
                <c:pt idx="3">
                  <c:v>5.1341484087553031</c:v>
                </c:pt>
                <c:pt idx="4">
                  <c:v>5.1404294732538132</c:v>
                </c:pt>
                <c:pt idx="5">
                  <c:v>5.1429054317584431</c:v>
                </c:pt>
                <c:pt idx="6">
                  <c:v>5.142755395877467</c:v>
                </c:pt>
                <c:pt idx="7">
                  <c:v>5.1407844956559998</c:v>
                </c:pt>
                <c:pt idx="8">
                  <c:v>5.1356382384555186</c:v>
                </c:pt>
                <c:pt idx="9">
                  <c:v>5.128986977990313</c:v>
                </c:pt>
                <c:pt idx="10">
                  <c:v>5.1222748727613991</c:v>
                </c:pt>
                <c:pt idx="11">
                  <c:v>5.1154574000425601</c:v>
                </c:pt>
                <c:pt idx="12">
                  <c:v>5.1090619456334982</c:v>
                </c:pt>
                <c:pt idx="13">
                  <c:v>5.1033315538383413</c:v>
                </c:pt>
                <c:pt idx="14">
                  <c:v>5.0975661703346669</c:v>
                </c:pt>
                <c:pt idx="15">
                  <c:v>5.0954308958430943</c:v>
                </c:pt>
                <c:pt idx="16">
                  <c:v>5.0938662591426418</c:v>
                </c:pt>
                <c:pt idx="17">
                  <c:v>5.0942369727670336</c:v>
                </c:pt>
                <c:pt idx="18">
                  <c:v>5.099200511473776</c:v>
                </c:pt>
                <c:pt idx="19">
                  <c:v>5.1055953322032241</c:v>
                </c:pt>
                <c:pt idx="20">
                  <c:v>5.1149444157125847</c:v>
                </c:pt>
                <c:pt idx="21">
                  <c:v>5.1253315953726331</c:v>
                </c:pt>
                <c:pt idx="22">
                  <c:v>5.1368283348966175</c:v>
                </c:pt>
                <c:pt idx="23">
                  <c:v>5.1472959568583034</c:v>
                </c:pt>
                <c:pt idx="24">
                  <c:v>5.154798151198924</c:v>
                </c:pt>
                <c:pt idx="25">
                  <c:v>5.1598347853545539</c:v>
                </c:pt>
                <c:pt idx="26">
                  <c:v>5.1620892304156465</c:v>
                </c:pt>
                <c:pt idx="27">
                  <c:v>5.1587031589792254</c:v>
                </c:pt>
                <c:pt idx="28">
                  <c:v>5.1505722476689977</c:v>
                </c:pt>
                <c:pt idx="29">
                  <c:v>5.1419919110193977</c:v>
                </c:pt>
                <c:pt idx="30">
                  <c:v>5.1316539453333068</c:v>
                </c:pt>
                <c:pt idx="31">
                  <c:v>5.1205311576732946</c:v>
                </c:pt>
                <c:pt idx="32">
                  <c:v>5.1081115513924198</c:v>
                </c:pt>
                <c:pt idx="33">
                  <c:v>5.0960649228411929</c:v>
                </c:pt>
                <c:pt idx="34">
                  <c:v>5.0840039906080294</c:v>
                </c:pt>
                <c:pt idx="35">
                  <c:v>5.0717863047577501</c:v>
                </c:pt>
                <c:pt idx="36">
                  <c:v>5.060414512422347</c:v>
                </c:pt>
                <c:pt idx="37">
                  <c:v>5.0496869625501217</c:v>
                </c:pt>
                <c:pt idx="38">
                  <c:v>5.0384254208597987</c:v>
                </c:pt>
                <c:pt idx="39">
                  <c:v>5.0274107717044263</c:v>
                </c:pt>
                <c:pt idx="40">
                  <c:v>5.0144827358521917</c:v>
                </c:pt>
                <c:pt idx="41">
                  <c:v>5.001443798032974</c:v>
                </c:pt>
                <c:pt idx="42">
                  <c:v>4.9894791849481432</c:v>
                </c:pt>
                <c:pt idx="43">
                  <c:v>4.9801047709176505</c:v>
                </c:pt>
                <c:pt idx="44">
                  <c:v>4.9644868562376487</c:v>
                </c:pt>
                <c:pt idx="45">
                  <c:v>4.953980888866564</c:v>
                </c:pt>
                <c:pt idx="46">
                  <c:v>4.9434935266236959</c:v>
                </c:pt>
                <c:pt idx="47">
                  <c:v>4.9306118511346364</c:v>
                </c:pt>
                <c:pt idx="48">
                  <c:v>4.9325194240798798</c:v>
                </c:pt>
                <c:pt idx="49">
                  <c:v>4.9086227916922036</c:v>
                </c:pt>
                <c:pt idx="50">
                  <c:v>4.896492045767201</c:v>
                </c:pt>
                <c:pt idx="51">
                  <c:v>4.8904919980700789</c:v>
                </c:pt>
                <c:pt idx="52">
                  <c:v>4.8774554318860561</c:v>
                </c:pt>
                <c:pt idx="53">
                  <c:v>4.8650014619357158</c:v>
                </c:pt>
                <c:pt idx="54">
                  <c:v>4.8587452722188065</c:v>
                </c:pt>
                <c:pt idx="55">
                  <c:v>4.8496042720993779</c:v>
                </c:pt>
                <c:pt idx="56">
                  <c:v>4.8374817452364285</c:v>
                </c:pt>
                <c:pt idx="57">
                  <c:v>4.8308490390097498</c:v>
                </c:pt>
                <c:pt idx="58">
                  <c:v>4.8233855353551007</c:v>
                </c:pt>
                <c:pt idx="59">
                  <c:v>4.8148213911184943</c:v>
                </c:pt>
                <c:pt idx="60">
                  <c:v>4.8040957961607464</c:v>
                </c:pt>
                <c:pt idx="61">
                  <c:v>4.79303634824974</c:v>
                </c:pt>
                <c:pt idx="62">
                  <c:v>4.7879094148315735</c:v>
                </c:pt>
                <c:pt idx="63">
                  <c:v>4.77988784694457</c:v>
                </c:pt>
                <c:pt idx="64">
                  <c:v>4.7700024667948329</c:v>
                </c:pt>
                <c:pt idx="65">
                  <c:v>4.7659962005549419</c:v>
                </c:pt>
                <c:pt idx="66">
                  <c:v>4.7606501267607015</c:v>
                </c:pt>
                <c:pt idx="67">
                  <c:v>4.7528969907136345</c:v>
                </c:pt>
                <c:pt idx="68">
                  <c:v>4.7454706314600417</c:v>
                </c:pt>
                <c:pt idx="69">
                  <c:v>4.7410341421753417</c:v>
                </c:pt>
                <c:pt idx="70">
                  <c:v>4.7360082527986229</c:v>
                </c:pt>
                <c:pt idx="71">
                  <c:v>4.7325385005281584</c:v>
                </c:pt>
                <c:pt idx="72">
                  <c:v>4.7254068390598176</c:v>
                </c:pt>
                <c:pt idx="73">
                  <c:v>4.723560743810916</c:v>
                </c:pt>
                <c:pt idx="74">
                  <c:v>4.7167510224651457</c:v>
                </c:pt>
                <c:pt idx="75">
                  <c:v>4.7138902124685353</c:v>
                </c:pt>
                <c:pt idx="76">
                  <c:v>4.7121292465059526</c:v>
                </c:pt>
                <c:pt idx="77">
                  <c:v>4.704807469455849</c:v>
                </c:pt>
                <c:pt idx="78">
                  <c:v>4.7020150005320289</c:v>
                </c:pt>
                <c:pt idx="79">
                  <c:v>4.6985224504898397</c:v>
                </c:pt>
                <c:pt idx="80">
                  <c:v>4.6977601133475799</c:v>
                </c:pt>
                <c:pt idx="81">
                  <c:v>4.6937207949096544</c:v>
                </c:pt>
                <c:pt idx="82">
                  <c:v>4.6971447430248485</c:v>
                </c:pt>
                <c:pt idx="83">
                  <c:v>4.6903865960175706</c:v>
                </c:pt>
                <c:pt idx="84">
                  <c:v>4.6903803944874687</c:v>
                </c:pt>
                <c:pt idx="85">
                  <c:v>4.6914086376300634</c:v>
                </c:pt>
                <c:pt idx="86">
                  <c:v>4.6936223188242794</c:v>
                </c:pt>
                <c:pt idx="87">
                  <c:v>4.6912389063974178</c:v>
                </c:pt>
                <c:pt idx="88">
                  <c:v>4.6924459147501807</c:v>
                </c:pt>
                <c:pt idx="89">
                  <c:v>4.6906726560606726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18D-B742-80A2-0E391B05B703}"/>
            </c:ext>
          </c:extLst>
        </c:ser>
        <c:ser>
          <c:idx val="1"/>
          <c:order val="1"/>
          <c:tx>
            <c:v>SIS3</c:v>
          </c:tx>
          <c:marker>
            <c:symbol val="none"/>
          </c:marker>
          <c:xVal>
            <c:numRef>
              <c:f>'動的粘弾性測定(Dynamic Mechanical Ana)'!$E$5:$E$94</c:f>
              <c:numCache>
                <c:formatCode>General</c:formatCode>
                <c:ptCount val="90"/>
                <c:pt idx="0">
                  <c:v>120.59</c:v>
                </c:pt>
                <c:pt idx="1">
                  <c:v>118.38800000000001</c:v>
                </c:pt>
                <c:pt idx="2">
                  <c:v>116.82599999999999</c:v>
                </c:pt>
                <c:pt idx="3">
                  <c:v>115.539</c:v>
                </c:pt>
                <c:pt idx="4">
                  <c:v>114.52</c:v>
                </c:pt>
                <c:pt idx="5">
                  <c:v>113.024</c:v>
                </c:pt>
                <c:pt idx="6">
                  <c:v>111.89400000000001</c:v>
                </c:pt>
                <c:pt idx="7">
                  <c:v>110.667</c:v>
                </c:pt>
                <c:pt idx="8">
                  <c:v>109.44</c:v>
                </c:pt>
                <c:pt idx="9">
                  <c:v>108.298</c:v>
                </c:pt>
                <c:pt idx="10">
                  <c:v>107.20699999999999</c:v>
                </c:pt>
                <c:pt idx="11">
                  <c:v>106.167</c:v>
                </c:pt>
                <c:pt idx="12">
                  <c:v>105.04300000000001</c:v>
                </c:pt>
                <c:pt idx="13">
                  <c:v>103.901</c:v>
                </c:pt>
                <c:pt idx="14">
                  <c:v>102.752</c:v>
                </c:pt>
                <c:pt idx="15">
                  <c:v>101.622</c:v>
                </c:pt>
                <c:pt idx="16">
                  <c:v>100.553</c:v>
                </c:pt>
                <c:pt idx="17">
                  <c:v>99.5</c:v>
                </c:pt>
                <c:pt idx="18">
                  <c:v>98.424999999999997</c:v>
                </c:pt>
                <c:pt idx="19">
                  <c:v>97.356999999999999</c:v>
                </c:pt>
                <c:pt idx="20">
                  <c:v>96.259</c:v>
                </c:pt>
                <c:pt idx="21">
                  <c:v>95.153000000000006</c:v>
                </c:pt>
                <c:pt idx="22">
                  <c:v>94.093000000000004</c:v>
                </c:pt>
                <c:pt idx="23">
                  <c:v>92.489000000000004</c:v>
                </c:pt>
                <c:pt idx="24">
                  <c:v>91.438000000000002</c:v>
                </c:pt>
                <c:pt idx="25">
                  <c:v>90.373000000000005</c:v>
                </c:pt>
                <c:pt idx="26">
                  <c:v>89.323999999999998</c:v>
                </c:pt>
                <c:pt idx="27">
                  <c:v>88.268000000000001</c:v>
                </c:pt>
                <c:pt idx="28">
                  <c:v>87.227000000000004</c:v>
                </c:pt>
                <c:pt idx="29">
                  <c:v>86.156999999999996</c:v>
                </c:pt>
                <c:pt idx="30">
                  <c:v>85.123000000000005</c:v>
                </c:pt>
                <c:pt idx="31">
                  <c:v>84.07</c:v>
                </c:pt>
                <c:pt idx="32">
                  <c:v>83.031000000000006</c:v>
                </c:pt>
                <c:pt idx="33">
                  <c:v>81.962999999999994</c:v>
                </c:pt>
                <c:pt idx="34">
                  <c:v>80.918000000000006</c:v>
                </c:pt>
                <c:pt idx="35">
                  <c:v>79.841999999999999</c:v>
                </c:pt>
                <c:pt idx="36">
                  <c:v>78.781999999999996</c:v>
                </c:pt>
                <c:pt idx="37">
                  <c:v>77.760000000000005</c:v>
                </c:pt>
                <c:pt idx="38">
                  <c:v>76.734999999999999</c:v>
                </c:pt>
                <c:pt idx="39">
                  <c:v>75.716999999999999</c:v>
                </c:pt>
                <c:pt idx="40">
                  <c:v>74.66</c:v>
                </c:pt>
                <c:pt idx="41">
                  <c:v>73.593999999999994</c:v>
                </c:pt>
                <c:pt idx="42">
                  <c:v>72.540000000000006</c:v>
                </c:pt>
                <c:pt idx="43">
                  <c:v>71.483999999999995</c:v>
                </c:pt>
                <c:pt idx="44">
                  <c:v>70.438000000000002</c:v>
                </c:pt>
                <c:pt idx="45">
                  <c:v>69.396000000000001</c:v>
                </c:pt>
                <c:pt idx="46">
                  <c:v>68.364999999999995</c:v>
                </c:pt>
                <c:pt idx="47">
                  <c:v>67.350999999999999</c:v>
                </c:pt>
                <c:pt idx="48">
                  <c:v>66.302000000000007</c:v>
                </c:pt>
                <c:pt idx="49">
                  <c:v>65.241</c:v>
                </c:pt>
                <c:pt idx="50">
                  <c:v>64.177999999999997</c:v>
                </c:pt>
                <c:pt idx="51">
                  <c:v>63.151000000000003</c:v>
                </c:pt>
                <c:pt idx="52">
                  <c:v>62.116999999999997</c:v>
                </c:pt>
                <c:pt idx="53">
                  <c:v>61.076000000000001</c:v>
                </c:pt>
                <c:pt idx="54">
                  <c:v>60.012</c:v>
                </c:pt>
                <c:pt idx="55">
                  <c:v>58.988999999999997</c:v>
                </c:pt>
                <c:pt idx="56">
                  <c:v>57.948</c:v>
                </c:pt>
                <c:pt idx="57">
                  <c:v>56.896000000000001</c:v>
                </c:pt>
                <c:pt idx="58">
                  <c:v>55.841000000000001</c:v>
                </c:pt>
                <c:pt idx="59">
                  <c:v>54.792000000000002</c:v>
                </c:pt>
                <c:pt idx="60">
                  <c:v>53.726999999999997</c:v>
                </c:pt>
                <c:pt idx="61">
                  <c:v>52.674999999999997</c:v>
                </c:pt>
                <c:pt idx="62">
                  <c:v>51.627000000000002</c:v>
                </c:pt>
                <c:pt idx="63">
                  <c:v>50.613</c:v>
                </c:pt>
                <c:pt idx="64">
                  <c:v>49.584000000000003</c:v>
                </c:pt>
                <c:pt idx="65">
                  <c:v>48.531999999999996</c:v>
                </c:pt>
                <c:pt idx="66">
                  <c:v>47.478999999999999</c:v>
                </c:pt>
                <c:pt idx="67">
                  <c:v>46.451999999999998</c:v>
                </c:pt>
                <c:pt idx="68">
                  <c:v>45.387999999999998</c:v>
                </c:pt>
                <c:pt idx="69">
                  <c:v>44.341000000000001</c:v>
                </c:pt>
                <c:pt idx="70">
                  <c:v>43.279000000000003</c:v>
                </c:pt>
                <c:pt idx="71">
                  <c:v>42.283000000000001</c:v>
                </c:pt>
                <c:pt idx="72">
                  <c:v>41.241</c:v>
                </c:pt>
                <c:pt idx="73">
                  <c:v>40.173000000000002</c:v>
                </c:pt>
                <c:pt idx="74">
                  <c:v>39.127000000000002</c:v>
                </c:pt>
                <c:pt idx="75">
                  <c:v>38.079000000000001</c:v>
                </c:pt>
                <c:pt idx="76">
                  <c:v>37.033999999999999</c:v>
                </c:pt>
                <c:pt idx="77">
                  <c:v>35.991</c:v>
                </c:pt>
                <c:pt idx="78">
                  <c:v>34.944000000000003</c:v>
                </c:pt>
                <c:pt idx="79">
                  <c:v>33.914000000000001</c:v>
                </c:pt>
                <c:pt idx="80">
                  <c:v>32.835000000000001</c:v>
                </c:pt>
                <c:pt idx="81">
                  <c:v>31.794</c:v>
                </c:pt>
                <c:pt idx="82">
                  <c:v>30.774000000000001</c:v>
                </c:pt>
                <c:pt idx="83">
                  <c:v>29.741</c:v>
                </c:pt>
                <c:pt idx="84">
                  <c:v>28.681000000000001</c:v>
                </c:pt>
                <c:pt idx="85">
                  <c:v>27.616</c:v>
                </c:pt>
                <c:pt idx="86">
                  <c:v>26.574000000000002</c:v>
                </c:pt>
                <c:pt idx="87">
                  <c:v>25.556999999999999</c:v>
                </c:pt>
                <c:pt idx="88">
                  <c:v>24.533000000000001</c:v>
                </c:pt>
                <c:pt idx="89">
                  <c:v>25.018999999999998</c:v>
                </c:pt>
              </c:numCache>
            </c:numRef>
          </c:xVal>
          <c:yVal>
            <c:numRef>
              <c:f>'動的粘弾性測定(Dynamic Mechanical Ana)'!$L$5:$L$94</c:f>
              <c:numCache>
                <c:formatCode>General</c:formatCode>
                <c:ptCount val="90"/>
                <c:pt idx="0">
                  <c:v>4.9452912858920017</c:v>
                </c:pt>
                <c:pt idx="1">
                  <c:v>5.032260057943799</c:v>
                </c:pt>
                <c:pt idx="2">
                  <c:v>5.0753753994377337</c:v>
                </c:pt>
                <c:pt idx="3">
                  <c:v>5.1034547773680812</c:v>
                </c:pt>
                <c:pt idx="4">
                  <c:v>5.1233223282670393</c:v>
                </c:pt>
                <c:pt idx="5">
                  <c:v>5.1514801721644545</c:v>
                </c:pt>
                <c:pt idx="6">
                  <c:v>5.1709771248381662</c:v>
                </c:pt>
                <c:pt idx="7">
                  <c:v>5.1927151663876812</c:v>
                </c:pt>
                <c:pt idx="8">
                  <c:v>5.2110617766514862</c:v>
                </c:pt>
                <c:pt idx="9">
                  <c:v>5.2272386342787005</c:v>
                </c:pt>
                <c:pt idx="10">
                  <c:v>5.2426432817643089</c:v>
                </c:pt>
                <c:pt idx="11">
                  <c:v>5.2577385561526029</c:v>
                </c:pt>
                <c:pt idx="12">
                  <c:v>5.2730869643868017</c:v>
                </c:pt>
                <c:pt idx="13">
                  <c:v>5.2896112463482998</c:v>
                </c:pt>
                <c:pt idx="14">
                  <c:v>5.3075730488254944</c:v>
                </c:pt>
                <c:pt idx="15">
                  <c:v>5.3249447122971914</c:v>
                </c:pt>
                <c:pt idx="16">
                  <c:v>5.3426555581418906</c:v>
                </c:pt>
                <c:pt idx="17">
                  <c:v>5.3614369501440029</c:v>
                </c:pt>
                <c:pt idx="18">
                  <c:v>5.3812035558119167</c:v>
                </c:pt>
                <c:pt idx="19">
                  <c:v>5.4015694002484045</c:v>
                </c:pt>
                <c:pt idx="20">
                  <c:v>5.4222433822104295</c:v>
                </c:pt>
                <c:pt idx="21">
                  <c:v>5.4420923373245058</c:v>
                </c:pt>
                <c:pt idx="22">
                  <c:v>5.4598627187854509</c:v>
                </c:pt>
                <c:pt idx="23">
                  <c:v>5.4840220868624421</c:v>
                </c:pt>
                <c:pt idx="24">
                  <c:v>5.4985958535751855</c:v>
                </c:pt>
                <c:pt idx="25">
                  <c:v>5.5115117131869358</c:v>
                </c:pt>
                <c:pt idx="26">
                  <c:v>5.5231153712982399</c:v>
                </c:pt>
                <c:pt idx="27">
                  <c:v>5.5347303109491452</c:v>
                </c:pt>
                <c:pt idx="28">
                  <c:v>5.5456064413959218</c:v>
                </c:pt>
                <c:pt idx="29">
                  <c:v>5.5552456390000042</c:v>
                </c:pt>
                <c:pt idx="30">
                  <c:v>5.5641498109561072</c:v>
                </c:pt>
                <c:pt idx="31">
                  <c:v>5.5730724459804835</c:v>
                </c:pt>
                <c:pt idx="32">
                  <c:v>5.5812941400220373</c:v>
                </c:pt>
                <c:pt idx="33">
                  <c:v>5.5889604278246354</c:v>
                </c:pt>
                <c:pt idx="34">
                  <c:v>5.5964299425487436</c:v>
                </c:pt>
                <c:pt idx="35">
                  <c:v>5.6039029128716793</c:v>
                </c:pt>
                <c:pt idx="36">
                  <c:v>5.6107719156728235</c:v>
                </c:pt>
                <c:pt idx="37">
                  <c:v>5.6171041817339491</c:v>
                </c:pt>
                <c:pt idx="38">
                  <c:v>5.6230879510540319</c:v>
                </c:pt>
                <c:pt idx="39">
                  <c:v>5.6296613353717433</c:v>
                </c:pt>
                <c:pt idx="40">
                  <c:v>5.6355470768091562</c:v>
                </c:pt>
                <c:pt idx="41">
                  <c:v>5.6413223783947082</c:v>
                </c:pt>
                <c:pt idx="42">
                  <c:v>5.6465546736901837</c:v>
                </c:pt>
                <c:pt idx="43">
                  <c:v>5.6524619838257717</c:v>
                </c:pt>
                <c:pt idx="44">
                  <c:v>5.6586199368779013</c:v>
                </c:pt>
                <c:pt idx="45">
                  <c:v>5.6627512228022168</c:v>
                </c:pt>
                <c:pt idx="46">
                  <c:v>5.6676975832355279</c:v>
                </c:pt>
                <c:pt idx="47">
                  <c:v>5.6723057151194629</c:v>
                </c:pt>
                <c:pt idx="48">
                  <c:v>5.6773924896853503</c:v>
                </c:pt>
                <c:pt idx="49">
                  <c:v>5.6821504937348282</c:v>
                </c:pt>
                <c:pt idx="50">
                  <c:v>5.6867979825690389</c:v>
                </c:pt>
                <c:pt idx="51">
                  <c:v>5.6912397905861232</c:v>
                </c:pt>
                <c:pt idx="52">
                  <c:v>5.6955639745011135</c:v>
                </c:pt>
                <c:pt idx="53">
                  <c:v>5.7001531466093347</c:v>
                </c:pt>
                <c:pt idx="54">
                  <c:v>5.7041745482806219</c:v>
                </c:pt>
                <c:pt idx="55">
                  <c:v>5.708545816197236</c:v>
                </c:pt>
                <c:pt idx="56">
                  <c:v>5.7128844601826048</c:v>
                </c:pt>
                <c:pt idx="57">
                  <c:v>5.7169085717064076</c:v>
                </c:pt>
                <c:pt idx="58">
                  <c:v>5.7211673502578062</c:v>
                </c:pt>
                <c:pt idx="59">
                  <c:v>5.7250708019027376</c:v>
                </c:pt>
                <c:pt idx="60">
                  <c:v>5.729110499489324</c:v>
                </c:pt>
                <c:pt idx="61">
                  <c:v>5.7329226335358507</c:v>
                </c:pt>
                <c:pt idx="62">
                  <c:v>5.7367844049783665</c:v>
                </c:pt>
                <c:pt idx="63">
                  <c:v>5.7407660012216173</c:v>
                </c:pt>
                <c:pt idx="64">
                  <c:v>5.7444916958502645</c:v>
                </c:pt>
                <c:pt idx="65">
                  <c:v>5.7481221023047135</c:v>
                </c:pt>
                <c:pt idx="66">
                  <c:v>5.7522328877210933</c:v>
                </c:pt>
                <c:pt idx="67">
                  <c:v>5.7561246936033195</c:v>
                </c:pt>
                <c:pt idx="68">
                  <c:v>5.7595673788681907</c:v>
                </c:pt>
                <c:pt idx="69">
                  <c:v>5.7637027102347718</c:v>
                </c:pt>
                <c:pt idx="70">
                  <c:v>5.7672516230258895</c:v>
                </c:pt>
                <c:pt idx="71">
                  <c:v>5.770763671577039</c:v>
                </c:pt>
                <c:pt idx="72">
                  <c:v>5.7747059704285153</c:v>
                </c:pt>
                <c:pt idx="73">
                  <c:v>5.7787573918197292</c:v>
                </c:pt>
                <c:pt idx="74">
                  <c:v>5.7823177985388075</c:v>
                </c:pt>
                <c:pt idx="75">
                  <c:v>5.7860355238618659</c:v>
                </c:pt>
                <c:pt idx="76">
                  <c:v>5.7900422572235382</c:v>
                </c:pt>
                <c:pt idx="77">
                  <c:v>5.7938497295603719</c:v>
                </c:pt>
                <c:pt idx="78">
                  <c:v>5.7977147654025911</c:v>
                </c:pt>
                <c:pt idx="79">
                  <c:v>5.8014778013336716</c:v>
                </c:pt>
                <c:pt idx="80">
                  <c:v>5.8057230459064177</c:v>
                </c:pt>
                <c:pt idx="81">
                  <c:v>5.8098195402611115</c:v>
                </c:pt>
                <c:pt idx="82">
                  <c:v>5.8131438056387328</c:v>
                </c:pt>
                <c:pt idx="83">
                  <c:v>5.8172029758219166</c:v>
                </c:pt>
                <c:pt idx="84">
                  <c:v>5.8216386238798847</c:v>
                </c:pt>
                <c:pt idx="85">
                  <c:v>5.8258186879127756</c:v>
                </c:pt>
                <c:pt idx="86">
                  <c:v>5.8298824464434933</c:v>
                </c:pt>
                <c:pt idx="87">
                  <c:v>5.8342648892796705</c:v>
                </c:pt>
                <c:pt idx="88">
                  <c:v>5.8383774048745352</c:v>
                </c:pt>
                <c:pt idx="89">
                  <c:v>5.7441857656655255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8D-B742-80A2-0E391B05B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3251312"/>
        <c:axId val="2113332608"/>
      </c:scatterChart>
      <c:valAx>
        <c:axId val="2113251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sz="1400">
                    <a:latin typeface="MS Gothic" panose="020B0609070205080204" pitchFamily="49" charset="-128"/>
                    <a:ea typeface="MS Gothic" panose="020B0609070205080204" pitchFamily="49" charset="-128"/>
                  </a:rPr>
                  <a:t>温度</a:t>
                </a:r>
                <a:r>
                  <a:rPr lang="en-US"/>
                  <a:t> ( </a:t>
                </a:r>
                <a:r>
                  <a:rPr lang="ja-JP"/>
                  <a:t>℃</a:t>
                </a:r>
                <a:r>
                  <a:rPr lang="en-US"/>
                  <a:t> )</a:t>
                </a:r>
                <a:endParaRPr lang="ja-JP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2113332608"/>
        <c:crosses val="autoZero"/>
        <c:crossBetween val="midCat"/>
      </c:valAx>
      <c:valAx>
        <c:axId val="2113332608"/>
        <c:scaling>
          <c:orientation val="minMax"/>
          <c:max val="6"/>
          <c:min val="4.5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/>
                  <a:t>logG''</a:t>
                </a:r>
                <a:endParaRPr lang="ja-JP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2113251312"/>
        <c:crosses val="autoZero"/>
        <c:crossBetween val="midCat"/>
      </c:valAx>
    </c:plotArea>
    <c:legend>
      <c:legendPos val="tr"/>
      <c:overlay val="1"/>
    </c:legend>
    <c:plotVisOnly val="1"/>
    <c:dispBlanksAs val="gap"/>
    <c:showDLblsOverMax val="0"/>
    <c:extLst/>
  </c:chart>
  <c:txPr>
    <a:bodyPr/>
    <a:lstStyle/>
    <a:p>
      <a:pPr>
        <a:defRPr sz="1200" b="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marker>
            <c:symbol val="none"/>
          </c:marker>
          <c:xVal>
            <c:numRef>
              <c:f>'動的粘弾性測定(Dynamic Mechanical Ana)'!$E$5:$E$94</c:f>
              <c:numCache>
                <c:formatCode>General</c:formatCode>
                <c:ptCount val="90"/>
                <c:pt idx="0">
                  <c:v>120.59</c:v>
                </c:pt>
                <c:pt idx="1">
                  <c:v>118.38800000000001</c:v>
                </c:pt>
                <c:pt idx="2">
                  <c:v>116.82599999999999</c:v>
                </c:pt>
                <c:pt idx="3">
                  <c:v>115.539</c:v>
                </c:pt>
                <c:pt idx="4">
                  <c:v>114.52</c:v>
                </c:pt>
                <c:pt idx="5">
                  <c:v>113.024</c:v>
                </c:pt>
                <c:pt idx="6">
                  <c:v>111.89400000000001</c:v>
                </c:pt>
                <c:pt idx="7">
                  <c:v>110.667</c:v>
                </c:pt>
                <c:pt idx="8">
                  <c:v>109.44</c:v>
                </c:pt>
                <c:pt idx="9">
                  <c:v>108.298</c:v>
                </c:pt>
                <c:pt idx="10">
                  <c:v>107.20699999999999</c:v>
                </c:pt>
                <c:pt idx="11">
                  <c:v>106.167</c:v>
                </c:pt>
                <c:pt idx="12">
                  <c:v>105.04300000000001</c:v>
                </c:pt>
                <c:pt idx="13">
                  <c:v>103.901</c:v>
                </c:pt>
                <c:pt idx="14">
                  <c:v>102.752</c:v>
                </c:pt>
                <c:pt idx="15">
                  <c:v>101.622</c:v>
                </c:pt>
                <c:pt idx="16">
                  <c:v>100.553</c:v>
                </c:pt>
                <c:pt idx="17">
                  <c:v>99.5</c:v>
                </c:pt>
                <c:pt idx="18">
                  <c:v>98.424999999999997</c:v>
                </c:pt>
                <c:pt idx="19">
                  <c:v>97.356999999999999</c:v>
                </c:pt>
                <c:pt idx="20">
                  <c:v>96.259</c:v>
                </c:pt>
                <c:pt idx="21">
                  <c:v>95.153000000000006</c:v>
                </c:pt>
                <c:pt idx="22">
                  <c:v>94.093000000000004</c:v>
                </c:pt>
                <c:pt idx="23">
                  <c:v>92.489000000000004</c:v>
                </c:pt>
                <c:pt idx="24">
                  <c:v>91.438000000000002</c:v>
                </c:pt>
                <c:pt idx="25">
                  <c:v>90.373000000000005</c:v>
                </c:pt>
                <c:pt idx="26">
                  <c:v>89.323999999999998</c:v>
                </c:pt>
                <c:pt idx="27">
                  <c:v>88.268000000000001</c:v>
                </c:pt>
                <c:pt idx="28">
                  <c:v>87.227000000000004</c:v>
                </c:pt>
                <c:pt idx="29">
                  <c:v>86.156999999999996</c:v>
                </c:pt>
                <c:pt idx="30">
                  <c:v>85.123000000000005</c:v>
                </c:pt>
                <c:pt idx="31">
                  <c:v>84.07</c:v>
                </c:pt>
                <c:pt idx="32">
                  <c:v>83.031000000000006</c:v>
                </c:pt>
                <c:pt idx="33">
                  <c:v>81.962999999999994</c:v>
                </c:pt>
                <c:pt idx="34">
                  <c:v>80.918000000000006</c:v>
                </c:pt>
                <c:pt idx="35">
                  <c:v>79.841999999999999</c:v>
                </c:pt>
                <c:pt idx="36">
                  <c:v>78.781999999999996</c:v>
                </c:pt>
                <c:pt idx="37">
                  <c:v>77.760000000000005</c:v>
                </c:pt>
                <c:pt idx="38">
                  <c:v>76.734999999999999</c:v>
                </c:pt>
                <c:pt idx="39">
                  <c:v>75.716999999999999</c:v>
                </c:pt>
                <c:pt idx="40">
                  <c:v>74.66</c:v>
                </c:pt>
                <c:pt idx="41">
                  <c:v>73.593999999999994</c:v>
                </c:pt>
                <c:pt idx="42">
                  <c:v>72.540000000000006</c:v>
                </c:pt>
                <c:pt idx="43">
                  <c:v>71.483999999999995</c:v>
                </c:pt>
                <c:pt idx="44">
                  <c:v>70.438000000000002</c:v>
                </c:pt>
                <c:pt idx="45">
                  <c:v>69.396000000000001</c:v>
                </c:pt>
                <c:pt idx="46">
                  <c:v>68.364999999999995</c:v>
                </c:pt>
                <c:pt idx="47">
                  <c:v>67.350999999999999</c:v>
                </c:pt>
                <c:pt idx="48">
                  <c:v>66.302000000000007</c:v>
                </c:pt>
                <c:pt idx="49">
                  <c:v>65.241</c:v>
                </c:pt>
                <c:pt idx="50">
                  <c:v>64.177999999999997</c:v>
                </c:pt>
                <c:pt idx="51">
                  <c:v>63.151000000000003</c:v>
                </c:pt>
                <c:pt idx="52">
                  <c:v>62.116999999999997</c:v>
                </c:pt>
                <c:pt idx="53">
                  <c:v>61.076000000000001</c:v>
                </c:pt>
                <c:pt idx="54">
                  <c:v>60.012</c:v>
                </c:pt>
                <c:pt idx="55">
                  <c:v>58.988999999999997</c:v>
                </c:pt>
                <c:pt idx="56">
                  <c:v>57.948</c:v>
                </c:pt>
                <c:pt idx="57">
                  <c:v>56.896000000000001</c:v>
                </c:pt>
                <c:pt idx="58">
                  <c:v>55.841000000000001</c:v>
                </c:pt>
                <c:pt idx="59">
                  <c:v>54.792000000000002</c:v>
                </c:pt>
                <c:pt idx="60">
                  <c:v>53.726999999999997</c:v>
                </c:pt>
                <c:pt idx="61">
                  <c:v>52.674999999999997</c:v>
                </c:pt>
                <c:pt idx="62">
                  <c:v>51.627000000000002</c:v>
                </c:pt>
                <c:pt idx="63">
                  <c:v>50.613</c:v>
                </c:pt>
                <c:pt idx="64">
                  <c:v>49.584000000000003</c:v>
                </c:pt>
                <c:pt idx="65">
                  <c:v>48.531999999999996</c:v>
                </c:pt>
                <c:pt idx="66">
                  <c:v>47.478999999999999</c:v>
                </c:pt>
                <c:pt idx="67">
                  <c:v>46.451999999999998</c:v>
                </c:pt>
                <c:pt idx="68">
                  <c:v>45.387999999999998</c:v>
                </c:pt>
                <c:pt idx="69">
                  <c:v>44.341000000000001</c:v>
                </c:pt>
                <c:pt idx="70">
                  <c:v>43.279000000000003</c:v>
                </c:pt>
                <c:pt idx="71">
                  <c:v>42.283000000000001</c:v>
                </c:pt>
                <c:pt idx="72">
                  <c:v>41.241</c:v>
                </c:pt>
                <c:pt idx="73">
                  <c:v>40.173000000000002</c:v>
                </c:pt>
                <c:pt idx="74">
                  <c:v>39.127000000000002</c:v>
                </c:pt>
                <c:pt idx="75">
                  <c:v>38.079000000000001</c:v>
                </c:pt>
                <c:pt idx="76">
                  <c:v>37.033999999999999</c:v>
                </c:pt>
                <c:pt idx="77">
                  <c:v>35.991</c:v>
                </c:pt>
                <c:pt idx="78">
                  <c:v>34.944000000000003</c:v>
                </c:pt>
                <c:pt idx="79">
                  <c:v>33.914000000000001</c:v>
                </c:pt>
                <c:pt idx="80">
                  <c:v>32.835000000000001</c:v>
                </c:pt>
                <c:pt idx="81">
                  <c:v>31.794</c:v>
                </c:pt>
                <c:pt idx="82">
                  <c:v>30.774000000000001</c:v>
                </c:pt>
                <c:pt idx="83">
                  <c:v>29.741</c:v>
                </c:pt>
                <c:pt idx="84">
                  <c:v>28.681000000000001</c:v>
                </c:pt>
                <c:pt idx="85">
                  <c:v>27.616</c:v>
                </c:pt>
                <c:pt idx="86">
                  <c:v>26.574000000000002</c:v>
                </c:pt>
                <c:pt idx="87">
                  <c:v>25.556999999999999</c:v>
                </c:pt>
                <c:pt idx="88">
                  <c:v>24.533000000000001</c:v>
                </c:pt>
                <c:pt idx="89">
                  <c:v>25.018999999999998</c:v>
                </c:pt>
              </c:numCache>
            </c:numRef>
          </c:xVal>
          <c:yVal>
            <c:numRef>
              <c:f>'動的粘弾性測定(Dynamic Mechanical Ana)'!$L$5:$L$94</c:f>
              <c:numCache>
                <c:formatCode>General</c:formatCode>
                <c:ptCount val="90"/>
                <c:pt idx="0">
                  <c:v>4.9452912858920017</c:v>
                </c:pt>
                <c:pt idx="1">
                  <c:v>5.032260057943799</c:v>
                </c:pt>
                <c:pt idx="2">
                  <c:v>5.0753753994377337</c:v>
                </c:pt>
                <c:pt idx="3">
                  <c:v>5.1034547773680812</c:v>
                </c:pt>
                <c:pt idx="4">
                  <c:v>5.1233223282670393</c:v>
                </c:pt>
                <c:pt idx="5">
                  <c:v>5.1514801721644545</c:v>
                </c:pt>
                <c:pt idx="6">
                  <c:v>5.1709771248381662</c:v>
                </c:pt>
                <c:pt idx="7">
                  <c:v>5.1927151663876812</c:v>
                </c:pt>
                <c:pt idx="8">
                  <c:v>5.2110617766514862</c:v>
                </c:pt>
                <c:pt idx="9">
                  <c:v>5.2272386342787005</c:v>
                </c:pt>
                <c:pt idx="10">
                  <c:v>5.2426432817643089</c:v>
                </c:pt>
                <c:pt idx="11">
                  <c:v>5.2577385561526029</c:v>
                </c:pt>
                <c:pt idx="12">
                  <c:v>5.2730869643868017</c:v>
                </c:pt>
                <c:pt idx="13">
                  <c:v>5.2896112463482998</c:v>
                </c:pt>
                <c:pt idx="14">
                  <c:v>5.3075730488254944</c:v>
                </c:pt>
                <c:pt idx="15">
                  <c:v>5.3249447122971914</c:v>
                </c:pt>
                <c:pt idx="16">
                  <c:v>5.3426555581418906</c:v>
                </c:pt>
                <c:pt idx="17">
                  <c:v>5.3614369501440029</c:v>
                </c:pt>
                <c:pt idx="18">
                  <c:v>5.3812035558119167</c:v>
                </c:pt>
                <c:pt idx="19">
                  <c:v>5.4015694002484045</c:v>
                </c:pt>
                <c:pt idx="20">
                  <c:v>5.4222433822104295</c:v>
                </c:pt>
                <c:pt idx="21">
                  <c:v>5.4420923373245058</c:v>
                </c:pt>
                <c:pt idx="22">
                  <c:v>5.4598627187854509</c:v>
                </c:pt>
                <c:pt idx="23">
                  <c:v>5.4840220868624421</c:v>
                </c:pt>
                <c:pt idx="24">
                  <c:v>5.4985958535751855</c:v>
                </c:pt>
                <c:pt idx="25">
                  <c:v>5.5115117131869358</c:v>
                </c:pt>
                <c:pt idx="26">
                  <c:v>5.5231153712982399</c:v>
                </c:pt>
                <c:pt idx="27">
                  <c:v>5.5347303109491452</c:v>
                </c:pt>
                <c:pt idx="28">
                  <c:v>5.5456064413959218</c:v>
                </c:pt>
                <c:pt idx="29">
                  <c:v>5.5552456390000042</c:v>
                </c:pt>
                <c:pt idx="30">
                  <c:v>5.5641498109561072</c:v>
                </c:pt>
                <c:pt idx="31">
                  <c:v>5.5730724459804835</c:v>
                </c:pt>
                <c:pt idx="32">
                  <c:v>5.5812941400220373</c:v>
                </c:pt>
                <c:pt idx="33">
                  <c:v>5.5889604278246354</c:v>
                </c:pt>
                <c:pt idx="34">
                  <c:v>5.5964299425487436</c:v>
                </c:pt>
                <c:pt idx="35">
                  <c:v>5.6039029128716793</c:v>
                </c:pt>
                <c:pt idx="36">
                  <c:v>5.6107719156728235</c:v>
                </c:pt>
                <c:pt idx="37">
                  <c:v>5.6171041817339491</c:v>
                </c:pt>
                <c:pt idx="38">
                  <c:v>5.6230879510540319</c:v>
                </c:pt>
                <c:pt idx="39">
                  <c:v>5.6296613353717433</c:v>
                </c:pt>
                <c:pt idx="40">
                  <c:v>5.6355470768091562</c:v>
                </c:pt>
                <c:pt idx="41">
                  <c:v>5.6413223783947082</c:v>
                </c:pt>
                <c:pt idx="42">
                  <c:v>5.6465546736901837</c:v>
                </c:pt>
                <c:pt idx="43">
                  <c:v>5.6524619838257717</c:v>
                </c:pt>
                <c:pt idx="44">
                  <c:v>5.6586199368779013</c:v>
                </c:pt>
                <c:pt idx="45">
                  <c:v>5.6627512228022168</c:v>
                </c:pt>
                <c:pt idx="46">
                  <c:v>5.6676975832355279</c:v>
                </c:pt>
                <c:pt idx="47">
                  <c:v>5.6723057151194629</c:v>
                </c:pt>
                <c:pt idx="48">
                  <c:v>5.6773924896853503</c:v>
                </c:pt>
                <c:pt idx="49">
                  <c:v>5.6821504937348282</c:v>
                </c:pt>
                <c:pt idx="50">
                  <c:v>5.6867979825690389</c:v>
                </c:pt>
                <c:pt idx="51">
                  <c:v>5.6912397905861232</c:v>
                </c:pt>
                <c:pt idx="52">
                  <c:v>5.6955639745011135</c:v>
                </c:pt>
                <c:pt idx="53">
                  <c:v>5.7001531466093347</c:v>
                </c:pt>
                <c:pt idx="54">
                  <c:v>5.7041745482806219</c:v>
                </c:pt>
                <c:pt idx="55">
                  <c:v>5.708545816197236</c:v>
                </c:pt>
                <c:pt idx="56">
                  <c:v>5.7128844601826048</c:v>
                </c:pt>
                <c:pt idx="57">
                  <c:v>5.7169085717064076</c:v>
                </c:pt>
                <c:pt idx="58">
                  <c:v>5.7211673502578062</c:v>
                </c:pt>
                <c:pt idx="59">
                  <c:v>5.7250708019027376</c:v>
                </c:pt>
                <c:pt idx="60">
                  <c:v>5.729110499489324</c:v>
                </c:pt>
                <c:pt idx="61">
                  <c:v>5.7329226335358507</c:v>
                </c:pt>
                <c:pt idx="62">
                  <c:v>5.7367844049783665</c:v>
                </c:pt>
                <c:pt idx="63">
                  <c:v>5.7407660012216173</c:v>
                </c:pt>
                <c:pt idx="64">
                  <c:v>5.7444916958502645</c:v>
                </c:pt>
                <c:pt idx="65">
                  <c:v>5.7481221023047135</c:v>
                </c:pt>
                <c:pt idx="66">
                  <c:v>5.7522328877210933</c:v>
                </c:pt>
                <c:pt idx="67">
                  <c:v>5.7561246936033195</c:v>
                </c:pt>
                <c:pt idx="68">
                  <c:v>5.7595673788681907</c:v>
                </c:pt>
                <c:pt idx="69">
                  <c:v>5.7637027102347718</c:v>
                </c:pt>
                <c:pt idx="70">
                  <c:v>5.7672516230258895</c:v>
                </c:pt>
                <c:pt idx="71">
                  <c:v>5.770763671577039</c:v>
                </c:pt>
                <c:pt idx="72">
                  <c:v>5.7747059704285153</c:v>
                </c:pt>
                <c:pt idx="73">
                  <c:v>5.7787573918197292</c:v>
                </c:pt>
                <c:pt idx="74">
                  <c:v>5.7823177985388075</c:v>
                </c:pt>
                <c:pt idx="75">
                  <c:v>5.7860355238618659</c:v>
                </c:pt>
                <c:pt idx="76">
                  <c:v>5.7900422572235382</c:v>
                </c:pt>
                <c:pt idx="77">
                  <c:v>5.7938497295603719</c:v>
                </c:pt>
                <c:pt idx="78">
                  <c:v>5.7977147654025911</c:v>
                </c:pt>
                <c:pt idx="79">
                  <c:v>5.8014778013336716</c:v>
                </c:pt>
                <c:pt idx="80">
                  <c:v>5.8057230459064177</c:v>
                </c:pt>
                <c:pt idx="81">
                  <c:v>5.8098195402611115</c:v>
                </c:pt>
                <c:pt idx="82">
                  <c:v>5.8131438056387328</c:v>
                </c:pt>
                <c:pt idx="83">
                  <c:v>5.8172029758219166</c:v>
                </c:pt>
                <c:pt idx="84">
                  <c:v>5.8216386238798847</c:v>
                </c:pt>
                <c:pt idx="85">
                  <c:v>5.8258186879127756</c:v>
                </c:pt>
                <c:pt idx="86">
                  <c:v>5.8298824464434933</c:v>
                </c:pt>
                <c:pt idx="87">
                  <c:v>5.8342648892796705</c:v>
                </c:pt>
                <c:pt idx="88">
                  <c:v>5.8383774048745352</c:v>
                </c:pt>
                <c:pt idx="89">
                  <c:v>5.7441857656655255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01-2442-AE7C-D3D2899C9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3251312"/>
        <c:axId val="2113332608"/>
      </c:scatterChart>
      <c:valAx>
        <c:axId val="2113251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sz="1400">
                    <a:latin typeface="MS Gothic" panose="020B0609070205080204" pitchFamily="49" charset="-128"/>
                    <a:ea typeface="MS Gothic" panose="020B0609070205080204" pitchFamily="49" charset="-128"/>
                  </a:rPr>
                  <a:t>温度</a:t>
                </a:r>
                <a:r>
                  <a:rPr lang="en-US"/>
                  <a:t> ( </a:t>
                </a:r>
                <a:r>
                  <a:rPr lang="ja-JP"/>
                  <a:t>℃</a:t>
                </a:r>
                <a:r>
                  <a:rPr lang="en-US"/>
                  <a:t> )</a:t>
                </a:r>
                <a:endParaRPr lang="ja-JP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2113332608"/>
        <c:crosses val="autoZero"/>
        <c:crossBetween val="midCat"/>
      </c:valAx>
      <c:valAx>
        <c:axId val="21133326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/>
                  <a:t>logG''</a:t>
                </a:r>
                <a:endParaRPr lang="ja-JP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21132513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 sz="1200" b="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G'</c:v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'動的粘弾性測定(Dynamic Mechanical Ana)'!$A$5:$A$94</c:f>
              <c:numCache>
                <c:formatCode>General</c:formatCode>
                <c:ptCount val="90"/>
                <c:pt idx="0">
                  <c:v>120.13</c:v>
                </c:pt>
                <c:pt idx="1">
                  <c:v>119.321</c:v>
                </c:pt>
                <c:pt idx="2">
                  <c:v>117.96899999999999</c:v>
                </c:pt>
                <c:pt idx="3">
                  <c:v>116.581</c:v>
                </c:pt>
                <c:pt idx="4">
                  <c:v>115.381</c:v>
                </c:pt>
                <c:pt idx="5">
                  <c:v>114.32599999999999</c:v>
                </c:pt>
                <c:pt idx="6">
                  <c:v>113.22799999999999</c:v>
                </c:pt>
                <c:pt idx="7">
                  <c:v>112.041</c:v>
                </c:pt>
                <c:pt idx="8">
                  <c:v>110.816</c:v>
                </c:pt>
                <c:pt idx="9">
                  <c:v>109.596</c:v>
                </c:pt>
                <c:pt idx="10">
                  <c:v>108.485</c:v>
                </c:pt>
                <c:pt idx="11">
                  <c:v>107.38500000000001</c:v>
                </c:pt>
                <c:pt idx="12">
                  <c:v>106.304</c:v>
                </c:pt>
                <c:pt idx="13">
                  <c:v>105.232</c:v>
                </c:pt>
                <c:pt idx="14">
                  <c:v>104.131</c:v>
                </c:pt>
                <c:pt idx="15">
                  <c:v>103.033</c:v>
                </c:pt>
                <c:pt idx="16">
                  <c:v>101.94799999999999</c:v>
                </c:pt>
                <c:pt idx="17">
                  <c:v>100.88200000000001</c:v>
                </c:pt>
                <c:pt idx="18">
                  <c:v>99.826999999999998</c:v>
                </c:pt>
                <c:pt idx="19">
                  <c:v>98.763999999999996</c:v>
                </c:pt>
                <c:pt idx="20">
                  <c:v>97.709000000000003</c:v>
                </c:pt>
                <c:pt idx="21">
                  <c:v>96.641999999999996</c:v>
                </c:pt>
                <c:pt idx="22">
                  <c:v>95.617000000000004</c:v>
                </c:pt>
                <c:pt idx="23">
                  <c:v>94.563999999999993</c:v>
                </c:pt>
                <c:pt idx="24">
                  <c:v>93.516000000000005</c:v>
                </c:pt>
                <c:pt idx="25">
                  <c:v>92.433999999999997</c:v>
                </c:pt>
                <c:pt idx="26">
                  <c:v>91.38</c:v>
                </c:pt>
                <c:pt idx="27">
                  <c:v>90.32</c:v>
                </c:pt>
                <c:pt idx="28">
                  <c:v>88.742000000000004</c:v>
                </c:pt>
                <c:pt idx="29">
                  <c:v>87.686000000000007</c:v>
                </c:pt>
                <c:pt idx="30">
                  <c:v>86.641000000000005</c:v>
                </c:pt>
                <c:pt idx="31">
                  <c:v>85.614999999999995</c:v>
                </c:pt>
                <c:pt idx="32">
                  <c:v>84.570999999999998</c:v>
                </c:pt>
                <c:pt idx="33">
                  <c:v>83.527000000000001</c:v>
                </c:pt>
                <c:pt idx="34">
                  <c:v>82.48</c:v>
                </c:pt>
                <c:pt idx="35">
                  <c:v>81.421999999999997</c:v>
                </c:pt>
                <c:pt idx="36">
                  <c:v>80.387</c:v>
                </c:pt>
                <c:pt idx="37">
                  <c:v>79.347999999999999</c:v>
                </c:pt>
                <c:pt idx="38">
                  <c:v>78.325000000000003</c:v>
                </c:pt>
                <c:pt idx="39">
                  <c:v>77.302999999999997</c:v>
                </c:pt>
                <c:pt idx="40">
                  <c:v>76.275000000000006</c:v>
                </c:pt>
                <c:pt idx="41">
                  <c:v>75.195999999999998</c:v>
                </c:pt>
                <c:pt idx="42">
                  <c:v>74.117999999999995</c:v>
                </c:pt>
                <c:pt idx="43">
                  <c:v>72.551000000000002</c:v>
                </c:pt>
                <c:pt idx="44">
                  <c:v>71.528999999999996</c:v>
                </c:pt>
                <c:pt idx="45">
                  <c:v>70.492000000000004</c:v>
                </c:pt>
                <c:pt idx="46">
                  <c:v>69.438000000000002</c:v>
                </c:pt>
                <c:pt idx="47">
                  <c:v>68.405000000000001</c:v>
                </c:pt>
                <c:pt idx="48">
                  <c:v>67.37</c:v>
                </c:pt>
                <c:pt idx="49">
                  <c:v>66.314999999999998</c:v>
                </c:pt>
                <c:pt idx="50">
                  <c:v>65.274000000000001</c:v>
                </c:pt>
                <c:pt idx="51">
                  <c:v>64.239999999999995</c:v>
                </c:pt>
                <c:pt idx="52">
                  <c:v>63.188000000000002</c:v>
                </c:pt>
                <c:pt idx="53">
                  <c:v>62.103999999999999</c:v>
                </c:pt>
                <c:pt idx="54">
                  <c:v>61.058999999999997</c:v>
                </c:pt>
                <c:pt idx="55">
                  <c:v>60.033000000000001</c:v>
                </c:pt>
                <c:pt idx="56">
                  <c:v>59.03</c:v>
                </c:pt>
                <c:pt idx="57">
                  <c:v>58.006999999999998</c:v>
                </c:pt>
                <c:pt idx="58">
                  <c:v>56.939</c:v>
                </c:pt>
                <c:pt idx="59">
                  <c:v>55.87</c:v>
                </c:pt>
                <c:pt idx="60">
                  <c:v>54.823999999999998</c:v>
                </c:pt>
                <c:pt idx="61">
                  <c:v>53.792000000000002</c:v>
                </c:pt>
                <c:pt idx="62">
                  <c:v>52.758000000000003</c:v>
                </c:pt>
                <c:pt idx="63">
                  <c:v>51.698</c:v>
                </c:pt>
                <c:pt idx="64">
                  <c:v>50.622999999999998</c:v>
                </c:pt>
                <c:pt idx="65">
                  <c:v>49.579000000000001</c:v>
                </c:pt>
                <c:pt idx="66">
                  <c:v>48.566000000000003</c:v>
                </c:pt>
                <c:pt idx="67">
                  <c:v>47.523000000000003</c:v>
                </c:pt>
                <c:pt idx="68">
                  <c:v>46.468000000000004</c:v>
                </c:pt>
                <c:pt idx="69">
                  <c:v>45.4</c:v>
                </c:pt>
                <c:pt idx="70">
                  <c:v>44.387999999999998</c:v>
                </c:pt>
                <c:pt idx="71">
                  <c:v>43.356999999999999</c:v>
                </c:pt>
                <c:pt idx="72">
                  <c:v>42.313000000000002</c:v>
                </c:pt>
                <c:pt idx="73">
                  <c:v>41.222000000000001</c:v>
                </c:pt>
                <c:pt idx="74">
                  <c:v>40.170999999999999</c:v>
                </c:pt>
                <c:pt idx="75">
                  <c:v>39.167000000000002</c:v>
                </c:pt>
                <c:pt idx="76">
                  <c:v>38.122</c:v>
                </c:pt>
                <c:pt idx="77">
                  <c:v>37.07</c:v>
                </c:pt>
                <c:pt idx="78">
                  <c:v>36.021000000000001</c:v>
                </c:pt>
                <c:pt idx="79">
                  <c:v>34.972999999999999</c:v>
                </c:pt>
                <c:pt idx="80">
                  <c:v>33.898000000000003</c:v>
                </c:pt>
                <c:pt idx="81">
                  <c:v>32.85</c:v>
                </c:pt>
                <c:pt idx="82">
                  <c:v>31.832000000000001</c:v>
                </c:pt>
                <c:pt idx="83">
                  <c:v>30.835000000000001</c:v>
                </c:pt>
                <c:pt idx="84">
                  <c:v>29.792000000000002</c:v>
                </c:pt>
                <c:pt idx="85">
                  <c:v>28.722000000000001</c:v>
                </c:pt>
                <c:pt idx="86">
                  <c:v>27.655000000000001</c:v>
                </c:pt>
                <c:pt idx="87">
                  <c:v>26.605</c:v>
                </c:pt>
                <c:pt idx="88">
                  <c:v>25.553000000000001</c:v>
                </c:pt>
                <c:pt idx="89">
                  <c:v>24.518000000000001</c:v>
                </c:pt>
              </c:numCache>
            </c:numRef>
          </c:xVal>
          <c:yVal>
            <c:numRef>
              <c:f>'動的粘弾性測定(Dynamic Mechanical Ana)'!$B$5:$B$94</c:f>
              <c:numCache>
                <c:formatCode>General</c:formatCode>
                <c:ptCount val="90"/>
                <c:pt idx="0">
                  <c:v>142764</c:v>
                </c:pt>
                <c:pt idx="1">
                  <c:v>156176</c:v>
                </c:pt>
                <c:pt idx="2">
                  <c:v>176283</c:v>
                </c:pt>
                <c:pt idx="3">
                  <c:v>196644</c:v>
                </c:pt>
                <c:pt idx="4">
                  <c:v>212877</c:v>
                </c:pt>
                <c:pt idx="5">
                  <c:v>227696</c:v>
                </c:pt>
                <c:pt idx="6">
                  <c:v>243715</c:v>
                </c:pt>
                <c:pt idx="7">
                  <c:v>261215</c:v>
                </c:pt>
                <c:pt idx="8">
                  <c:v>278489</c:v>
                </c:pt>
                <c:pt idx="9">
                  <c:v>294654</c:v>
                </c:pt>
                <c:pt idx="10">
                  <c:v>309087</c:v>
                </c:pt>
                <c:pt idx="11">
                  <c:v>322574</c:v>
                </c:pt>
                <c:pt idx="12">
                  <c:v>335730</c:v>
                </c:pt>
                <c:pt idx="13">
                  <c:v>348366</c:v>
                </c:pt>
                <c:pt idx="14">
                  <c:v>361381</c:v>
                </c:pt>
                <c:pt idx="15">
                  <c:v>374687</c:v>
                </c:pt>
                <c:pt idx="16">
                  <c:v>387556</c:v>
                </c:pt>
                <c:pt idx="17">
                  <c:v>399810</c:v>
                </c:pt>
                <c:pt idx="18">
                  <c:v>413585</c:v>
                </c:pt>
                <c:pt idx="19">
                  <c:v>427830</c:v>
                </c:pt>
                <c:pt idx="20">
                  <c:v>443172</c:v>
                </c:pt>
                <c:pt idx="21">
                  <c:v>460065</c:v>
                </c:pt>
                <c:pt idx="22">
                  <c:v>477978</c:v>
                </c:pt>
                <c:pt idx="23">
                  <c:v>498552</c:v>
                </c:pt>
                <c:pt idx="24">
                  <c:v>519902</c:v>
                </c:pt>
                <c:pt idx="25">
                  <c:v>543287</c:v>
                </c:pt>
                <c:pt idx="26">
                  <c:v>566710</c:v>
                </c:pt>
                <c:pt idx="27">
                  <c:v>589495</c:v>
                </c:pt>
                <c:pt idx="28">
                  <c:v>623460</c:v>
                </c:pt>
                <c:pt idx="29">
                  <c:v>645252</c:v>
                </c:pt>
                <c:pt idx="30">
                  <c:v>665564</c:v>
                </c:pt>
                <c:pt idx="31">
                  <c:v>685139</c:v>
                </c:pt>
                <c:pt idx="32">
                  <c:v>702860</c:v>
                </c:pt>
                <c:pt idx="33">
                  <c:v>720841</c:v>
                </c:pt>
                <c:pt idx="34">
                  <c:v>737247</c:v>
                </c:pt>
                <c:pt idx="35">
                  <c:v>754120</c:v>
                </c:pt>
                <c:pt idx="36">
                  <c:v>769834</c:v>
                </c:pt>
                <c:pt idx="37">
                  <c:v>784044</c:v>
                </c:pt>
                <c:pt idx="38">
                  <c:v>798526</c:v>
                </c:pt>
                <c:pt idx="39">
                  <c:v>811707</c:v>
                </c:pt>
                <c:pt idx="40">
                  <c:v>824725</c:v>
                </c:pt>
                <c:pt idx="41">
                  <c:v>837571</c:v>
                </c:pt>
                <c:pt idx="42">
                  <c:v>849853</c:v>
                </c:pt>
                <c:pt idx="43">
                  <c:v>869673</c:v>
                </c:pt>
                <c:pt idx="44">
                  <c:v>877801</c:v>
                </c:pt>
                <c:pt idx="45">
                  <c:v>889438</c:v>
                </c:pt>
                <c:pt idx="46">
                  <c:v>898629</c:v>
                </c:pt>
                <c:pt idx="47">
                  <c:v>909084</c:v>
                </c:pt>
                <c:pt idx="48">
                  <c:v>918224</c:v>
                </c:pt>
                <c:pt idx="49">
                  <c:v>927935</c:v>
                </c:pt>
                <c:pt idx="50">
                  <c:v>936435</c:v>
                </c:pt>
                <c:pt idx="51">
                  <c:v>945179</c:v>
                </c:pt>
                <c:pt idx="52">
                  <c:v>954144</c:v>
                </c:pt>
                <c:pt idx="53">
                  <c:v>961713</c:v>
                </c:pt>
                <c:pt idx="54">
                  <c:v>969161</c:v>
                </c:pt>
                <c:pt idx="55">
                  <c:v>976463</c:v>
                </c:pt>
                <c:pt idx="56">
                  <c:v>983035</c:v>
                </c:pt>
                <c:pt idx="57">
                  <c:v>990096</c:v>
                </c:pt>
                <c:pt idx="58">
                  <c:v>997075</c:v>
                </c:pt>
                <c:pt idx="59">
                  <c:v>1003710</c:v>
                </c:pt>
                <c:pt idx="60">
                  <c:v>1009100</c:v>
                </c:pt>
                <c:pt idx="61">
                  <c:v>1014650</c:v>
                </c:pt>
                <c:pt idx="62">
                  <c:v>1020800</c:v>
                </c:pt>
                <c:pt idx="63">
                  <c:v>1025950</c:v>
                </c:pt>
                <c:pt idx="64">
                  <c:v>1030780</c:v>
                </c:pt>
                <c:pt idx="65">
                  <c:v>1036620</c:v>
                </c:pt>
                <c:pt idx="66">
                  <c:v>1040890</c:v>
                </c:pt>
                <c:pt idx="67">
                  <c:v>1044870</c:v>
                </c:pt>
                <c:pt idx="68">
                  <c:v>1048120</c:v>
                </c:pt>
                <c:pt idx="69">
                  <c:v>1053520</c:v>
                </c:pt>
                <c:pt idx="70">
                  <c:v>1057270</c:v>
                </c:pt>
                <c:pt idx="71">
                  <c:v>1060960</c:v>
                </c:pt>
                <c:pt idx="72">
                  <c:v>1065360</c:v>
                </c:pt>
                <c:pt idx="73">
                  <c:v>1068540</c:v>
                </c:pt>
                <c:pt idx="74">
                  <c:v>1071710</c:v>
                </c:pt>
                <c:pt idx="75">
                  <c:v>1074950</c:v>
                </c:pt>
                <c:pt idx="76">
                  <c:v>1078150</c:v>
                </c:pt>
                <c:pt idx="77">
                  <c:v>1080740</c:v>
                </c:pt>
                <c:pt idx="78">
                  <c:v>1083680</c:v>
                </c:pt>
                <c:pt idx="79">
                  <c:v>1086860</c:v>
                </c:pt>
                <c:pt idx="80">
                  <c:v>1090280</c:v>
                </c:pt>
                <c:pt idx="81">
                  <c:v>1092160</c:v>
                </c:pt>
                <c:pt idx="82">
                  <c:v>1095120</c:v>
                </c:pt>
                <c:pt idx="83">
                  <c:v>1097320</c:v>
                </c:pt>
                <c:pt idx="84">
                  <c:v>1099600</c:v>
                </c:pt>
                <c:pt idx="85">
                  <c:v>1102290</c:v>
                </c:pt>
                <c:pt idx="86">
                  <c:v>1105100</c:v>
                </c:pt>
                <c:pt idx="87">
                  <c:v>1107070</c:v>
                </c:pt>
                <c:pt idx="88">
                  <c:v>1109090</c:v>
                </c:pt>
                <c:pt idx="89">
                  <c:v>1112030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75-7D45-8C10-6C6C149F3D41}"/>
            </c:ext>
          </c:extLst>
        </c:ser>
        <c:ser>
          <c:idx val="0"/>
          <c:order val="1"/>
          <c:tx>
            <c:v>G''</c:v>
          </c:tx>
          <c:marker>
            <c:symbol val="none"/>
          </c:marker>
          <c:xVal>
            <c:numRef>
              <c:f>'動的粘弾性測定(Dynamic Mechanical Ana)'!$A$5:$A$95</c:f>
              <c:numCache>
                <c:formatCode>General</c:formatCode>
                <c:ptCount val="91"/>
                <c:pt idx="0">
                  <c:v>120.13</c:v>
                </c:pt>
                <c:pt idx="1">
                  <c:v>119.321</c:v>
                </c:pt>
                <c:pt idx="2">
                  <c:v>117.96899999999999</c:v>
                </c:pt>
                <c:pt idx="3">
                  <c:v>116.581</c:v>
                </c:pt>
                <c:pt idx="4">
                  <c:v>115.381</c:v>
                </c:pt>
                <c:pt idx="5">
                  <c:v>114.32599999999999</c:v>
                </c:pt>
                <c:pt idx="6">
                  <c:v>113.22799999999999</c:v>
                </c:pt>
                <c:pt idx="7">
                  <c:v>112.041</c:v>
                </c:pt>
                <c:pt idx="8">
                  <c:v>110.816</c:v>
                </c:pt>
                <c:pt idx="9">
                  <c:v>109.596</c:v>
                </c:pt>
                <c:pt idx="10">
                  <c:v>108.485</c:v>
                </c:pt>
                <c:pt idx="11">
                  <c:v>107.38500000000001</c:v>
                </c:pt>
                <c:pt idx="12">
                  <c:v>106.304</c:v>
                </c:pt>
                <c:pt idx="13">
                  <c:v>105.232</c:v>
                </c:pt>
                <c:pt idx="14">
                  <c:v>104.131</c:v>
                </c:pt>
                <c:pt idx="15">
                  <c:v>103.033</c:v>
                </c:pt>
                <c:pt idx="16">
                  <c:v>101.94799999999999</c:v>
                </c:pt>
                <c:pt idx="17">
                  <c:v>100.88200000000001</c:v>
                </c:pt>
                <c:pt idx="18">
                  <c:v>99.826999999999998</c:v>
                </c:pt>
                <c:pt idx="19">
                  <c:v>98.763999999999996</c:v>
                </c:pt>
                <c:pt idx="20">
                  <c:v>97.709000000000003</c:v>
                </c:pt>
                <c:pt idx="21">
                  <c:v>96.641999999999996</c:v>
                </c:pt>
                <c:pt idx="22">
                  <c:v>95.617000000000004</c:v>
                </c:pt>
                <c:pt idx="23">
                  <c:v>94.563999999999993</c:v>
                </c:pt>
                <c:pt idx="24">
                  <c:v>93.516000000000005</c:v>
                </c:pt>
                <c:pt idx="25">
                  <c:v>92.433999999999997</c:v>
                </c:pt>
                <c:pt idx="26">
                  <c:v>91.38</c:v>
                </c:pt>
                <c:pt idx="27">
                  <c:v>90.32</c:v>
                </c:pt>
                <c:pt idx="28">
                  <c:v>88.742000000000004</c:v>
                </c:pt>
                <c:pt idx="29">
                  <c:v>87.686000000000007</c:v>
                </c:pt>
                <c:pt idx="30">
                  <c:v>86.641000000000005</c:v>
                </c:pt>
                <c:pt idx="31">
                  <c:v>85.614999999999995</c:v>
                </c:pt>
                <c:pt idx="32">
                  <c:v>84.570999999999998</c:v>
                </c:pt>
                <c:pt idx="33">
                  <c:v>83.527000000000001</c:v>
                </c:pt>
                <c:pt idx="34">
                  <c:v>82.48</c:v>
                </c:pt>
                <c:pt idx="35">
                  <c:v>81.421999999999997</c:v>
                </c:pt>
                <c:pt idx="36">
                  <c:v>80.387</c:v>
                </c:pt>
                <c:pt idx="37">
                  <c:v>79.347999999999999</c:v>
                </c:pt>
                <c:pt idx="38">
                  <c:v>78.325000000000003</c:v>
                </c:pt>
                <c:pt idx="39">
                  <c:v>77.302999999999997</c:v>
                </c:pt>
                <c:pt idx="40">
                  <c:v>76.275000000000006</c:v>
                </c:pt>
                <c:pt idx="41">
                  <c:v>75.195999999999998</c:v>
                </c:pt>
                <c:pt idx="42">
                  <c:v>74.117999999999995</c:v>
                </c:pt>
                <c:pt idx="43">
                  <c:v>72.551000000000002</c:v>
                </c:pt>
                <c:pt idx="44">
                  <c:v>71.528999999999996</c:v>
                </c:pt>
                <c:pt idx="45">
                  <c:v>70.492000000000004</c:v>
                </c:pt>
                <c:pt idx="46">
                  <c:v>69.438000000000002</c:v>
                </c:pt>
                <c:pt idx="47">
                  <c:v>68.405000000000001</c:v>
                </c:pt>
                <c:pt idx="48">
                  <c:v>67.37</c:v>
                </c:pt>
                <c:pt idx="49">
                  <c:v>66.314999999999998</c:v>
                </c:pt>
                <c:pt idx="50">
                  <c:v>65.274000000000001</c:v>
                </c:pt>
                <c:pt idx="51">
                  <c:v>64.239999999999995</c:v>
                </c:pt>
                <c:pt idx="52">
                  <c:v>63.188000000000002</c:v>
                </c:pt>
                <c:pt idx="53">
                  <c:v>62.103999999999999</c:v>
                </c:pt>
                <c:pt idx="54">
                  <c:v>61.058999999999997</c:v>
                </c:pt>
                <c:pt idx="55">
                  <c:v>60.033000000000001</c:v>
                </c:pt>
                <c:pt idx="56">
                  <c:v>59.03</c:v>
                </c:pt>
                <c:pt idx="57">
                  <c:v>58.006999999999998</c:v>
                </c:pt>
                <c:pt idx="58">
                  <c:v>56.939</c:v>
                </c:pt>
                <c:pt idx="59">
                  <c:v>55.87</c:v>
                </c:pt>
                <c:pt idx="60">
                  <c:v>54.823999999999998</c:v>
                </c:pt>
                <c:pt idx="61">
                  <c:v>53.792000000000002</c:v>
                </c:pt>
                <c:pt idx="62">
                  <c:v>52.758000000000003</c:v>
                </c:pt>
                <c:pt idx="63">
                  <c:v>51.698</c:v>
                </c:pt>
                <c:pt idx="64">
                  <c:v>50.622999999999998</c:v>
                </c:pt>
                <c:pt idx="65">
                  <c:v>49.579000000000001</c:v>
                </c:pt>
                <c:pt idx="66">
                  <c:v>48.566000000000003</c:v>
                </c:pt>
                <c:pt idx="67">
                  <c:v>47.523000000000003</c:v>
                </c:pt>
                <c:pt idx="68">
                  <c:v>46.468000000000004</c:v>
                </c:pt>
                <c:pt idx="69">
                  <c:v>45.4</c:v>
                </c:pt>
                <c:pt idx="70">
                  <c:v>44.387999999999998</c:v>
                </c:pt>
                <c:pt idx="71">
                  <c:v>43.356999999999999</c:v>
                </c:pt>
                <c:pt idx="72">
                  <c:v>42.313000000000002</c:v>
                </c:pt>
                <c:pt idx="73">
                  <c:v>41.222000000000001</c:v>
                </c:pt>
                <c:pt idx="74">
                  <c:v>40.170999999999999</c:v>
                </c:pt>
                <c:pt idx="75">
                  <c:v>39.167000000000002</c:v>
                </c:pt>
                <c:pt idx="76">
                  <c:v>38.122</c:v>
                </c:pt>
                <c:pt idx="77">
                  <c:v>37.07</c:v>
                </c:pt>
                <c:pt idx="78">
                  <c:v>36.021000000000001</c:v>
                </c:pt>
                <c:pt idx="79">
                  <c:v>34.972999999999999</c:v>
                </c:pt>
                <c:pt idx="80">
                  <c:v>33.898000000000003</c:v>
                </c:pt>
                <c:pt idx="81">
                  <c:v>32.85</c:v>
                </c:pt>
                <c:pt idx="82">
                  <c:v>31.832000000000001</c:v>
                </c:pt>
                <c:pt idx="83">
                  <c:v>30.835000000000001</c:v>
                </c:pt>
                <c:pt idx="84">
                  <c:v>29.792000000000002</c:v>
                </c:pt>
                <c:pt idx="85">
                  <c:v>28.722000000000001</c:v>
                </c:pt>
                <c:pt idx="86">
                  <c:v>27.655000000000001</c:v>
                </c:pt>
                <c:pt idx="87">
                  <c:v>26.605</c:v>
                </c:pt>
                <c:pt idx="88">
                  <c:v>25.553000000000001</c:v>
                </c:pt>
                <c:pt idx="89">
                  <c:v>24.518000000000001</c:v>
                </c:pt>
              </c:numCache>
            </c:numRef>
          </c:xVal>
          <c:yVal>
            <c:numRef>
              <c:f>'動的粘弾性測定(Dynamic Mechanical Ana)'!$C$5:$C$95</c:f>
              <c:numCache>
                <c:formatCode>General</c:formatCode>
                <c:ptCount val="91"/>
                <c:pt idx="0">
                  <c:v>122698</c:v>
                </c:pt>
                <c:pt idx="1">
                  <c:v>126288</c:v>
                </c:pt>
                <c:pt idx="2">
                  <c:v>132213</c:v>
                </c:pt>
                <c:pt idx="3">
                  <c:v>136191</c:v>
                </c:pt>
                <c:pt idx="4">
                  <c:v>138175</c:v>
                </c:pt>
                <c:pt idx="5">
                  <c:v>138965</c:v>
                </c:pt>
                <c:pt idx="6">
                  <c:v>138917</c:v>
                </c:pt>
                <c:pt idx="7">
                  <c:v>138288</c:v>
                </c:pt>
                <c:pt idx="8">
                  <c:v>136659</c:v>
                </c:pt>
                <c:pt idx="9">
                  <c:v>134582</c:v>
                </c:pt>
                <c:pt idx="10">
                  <c:v>132518</c:v>
                </c:pt>
                <c:pt idx="11">
                  <c:v>130454</c:v>
                </c:pt>
                <c:pt idx="12">
                  <c:v>128547</c:v>
                </c:pt>
                <c:pt idx="13">
                  <c:v>126862</c:v>
                </c:pt>
                <c:pt idx="14">
                  <c:v>125189</c:v>
                </c:pt>
                <c:pt idx="15">
                  <c:v>124575</c:v>
                </c:pt>
                <c:pt idx="16">
                  <c:v>124127</c:v>
                </c:pt>
                <c:pt idx="17">
                  <c:v>124233</c:v>
                </c:pt>
                <c:pt idx="18">
                  <c:v>125661</c:v>
                </c:pt>
                <c:pt idx="19">
                  <c:v>127525</c:v>
                </c:pt>
                <c:pt idx="20">
                  <c:v>130300</c:v>
                </c:pt>
                <c:pt idx="21">
                  <c:v>133454</c:v>
                </c:pt>
                <c:pt idx="22">
                  <c:v>137034</c:v>
                </c:pt>
                <c:pt idx="23">
                  <c:v>140377</c:v>
                </c:pt>
                <c:pt idx="24">
                  <c:v>142823</c:v>
                </c:pt>
                <c:pt idx="25">
                  <c:v>144489</c:v>
                </c:pt>
                <c:pt idx="26">
                  <c:v>145241</c:v>
                </c:pt>
                <c:pt idx="27">
                  <c:v>144113</c:v>
                </c:pt>
                <c:pt idx="28">
                  <c:v>141440</c:v>
                </c:pt>
                <c:pt idx="29">
                  <c:v>138673</c:v>
                </c:pt>
                <c:pt idx="30">
                  <c:v>135411</c:v>
                </c:pt>
                <c:pt idx="31">
                  <c:v>131987</c:v>
                </c:pt>
                <c:pt idx="32">
                  <c:v>128266</c:v>
                </c:pt>
                <c:pt idx="33">
                  <c:v>124757</c:v>
                </c:pt>
                <c:pt idx="34">
                  <c:v>121340</c:v>
                </c:pt>
                <c:pt idx="35">
                  <c:v>117974</c:v>
                </c:pt>
                <c:pt idx="36">
                  <c:v>114925</c:v>
                </c:pt>
                <c:pt idx="37">
                  <c:v>112121</c:v>
                </c:pt>
                <c:pt idx="38">
                  <c:v>109251</c:v>
                </c:pt>
                <c:pt idx="39">
                  <c:v>106515</c:v>
                </c:pt>
                <c:pt idx="40">
                  <c:v>103391</c:v>
                </c:pt>
                <c:pt idx="41">
                  <c:v>100333</c:v>
                </c:pt>
                <c:pt idx="42">
                  <c:v>97606.6</c:v>
                </c:pt>
                <c:pt idx="43">
                  <c:v>95522.3</c:v>
                </c:pt>
                <c:pt idx="44">
                  <c:v>92148.2</c:v>
                </c:pt>
                <c:pt idx="45">
                  <c:v>89945.8</c:v>
                </c:pt>
                <c:pt idx="46">
                  <c:v>87799.8</c:v>
                </c:pt>
                <c:pt idx="47">
                  <c:v>85233.8</c:v>
                </c:pt>
                <c:pt idx="48">
                  <c:v>85609</c:v>
                </c:pt>
                <c:pt idx="49">
                  <c:v>81025.7</c:v>
                </c:pt>
                <c:pt idx="50">
                  <c:v>78793.8</c:v>
                </c:pt>
                <c:pt idx="51">
                  <c:v>77712.7</c:v>
                </c:pt>
                <c:pt idx="52">
                  <c:v>75414.600000000006</c:v>
                </c:pt>
                <c:pt idx="53">
                  <c:v>73282.7</c:v>
                </c:pt>
                <c:pt idx="54">
                  <c:v>72234.600000000006</c:v>
                </c:pt>
                <c:pt idx="55">
                  <c:v>70730.100000000006</c:v>
                </c:pt>
                <c:pt idx="56">
                  <c:v>68783.100000000006</c:v>
                </c:pt>
                <c:pt idx="57">
                  <c:v>67740.600000000006</c:v>
                </c:pt>
                <c:pt idx="58">
                  <c:v>66586.399999999994</c:v>
                </c:pt>
                <c:pt idx="59">
                  <c:v>65286.2</c:v>
                </c:pt>
                <c:pt idx="60">
                  <c:v>63693.599999999999</c:v>
                </c:pt>
                <c:pt idx="61">
                  <c:v>62092.1</c:v>
                </c:pt>
                <c:pt idx="62">
                  <c:v>61363.4</c:v>
                </c:pt>
                <c:pt idx="63">
                  <c:v>60240.4</c:v>
                </c:pt>
                <c:pt idx="64">
                  <c:v>58884.7</c:v>
                </c:pt>
                <c:pt idx="65">
                  <c:v>58344</c:v>
                </c:pt>
                <c:pt idx="66">
                  <c:v>57630.2</c:v>
                </c:pt>
                <c:pt idx="67">
                  <c:v>56610.5</c:v>
                </c:pt>
                <c:pt idx="68">
                  <c:v>55650.7</c:v>
                </c:pt>
                <c:pt idx="69">
                  <c:v>55085.1</c:v>
                </c:pt>
                <c:pt idx="70">
                  <c:v>54451.3</c:v>
                </c:pt>
                <c:pt idx="71">
                  <c:v>54018</c:v>
                </c:pt>
                <c:pt idx="72">
                  <c:v>53138.2</c:v>
                </c:pt>
                <c:pt idx="73">
                  <c:v>52912.800000000003</c:v>
                </c:pt>
                <c:pt idx="74">
                  <c:v>52089.599999999999</c:v>
                </c:pt>
                <c:pt idx="75">
                  <c:v>51747.6</c:v>
                </c:pt>
                <c:pt idx="76">
                  <c:v>51538.2</c:v>
                </c:pt>
                <c:pt idx="77">
                  <c:v>50676.6</c:v>
                </c:pt>
                <c:pt idx="78">
                  <c:v>50351.8</c:v>
                </c:pt>
                <c:pt idx="79">
                  <c:v>49948.5</c:v>
                </c:pt>
                <c:pt idx="80">
                  <c:v>49860.9</c:v>
                </c:pt>
                <c:pt idx="81">
                  <c:v>49399.3</c:v>
                </c:pt>
                <c:pt idx="82">
                  <c:v>49790.3</c:v>
                </c:pt>
                <c:pt idx="83">
                  <c:v>49021.5</c:v>
                </c:pt>
                <c:pt idx="84">
                  <c:v>49020.800000000003</c:v>
                </c:pt>
                <c:pt idx="85">
                  <c:v>49137</c:v>
                </c:pt>
                <c:pt idx="86">
                  <c:v>49388.1</c:v>
                </c:pt>
                <c:pt idx="87">
                  <c:v>49117.8</c:v>
                </c:pt>
                <c:pt idx="88">
                  <c:v>49254.5</c:v>
                </c:pt>
                <c:pt idx="89">
                  <c:v>49053.8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75-7D45-8C10-6C6C149F3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3251312"/>
        <c:axId val="2113332608"/>
      </c:scatterChart>
      <c:valAx>
        <c:axId val="2113251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sz="1400">
                    <a:latin typeface="MS Gothic" panose="020B0609070205080204" pitchFamily="49" charset="-128"/>
                    <a:ea typeface="MS Gothic" panose="020B0609070205080204" pitchFamily="49" charset="-128"/>
                  </a:rPr>
                  <a:t>温度</a:t>
                </a:r>
                <a:r>
                  <a:rPr lang="en-US"/>
                  <a:t> ( </a:t>
                </a:r>
                <a:r>
                  <a:rPr lang="ja-JP"/>
                  <a:t>℃</a:t>
                </a:r>
                <a:r>
                  <a:rPr lang="en-US"/>
                  <a:t> )</a:t>
                </a:r>
                <a:endParaRPr lang="ja-JP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2113332608"/>
        <c:crosses val="autoZero"/>
        <c:crossBetween val="midCat"/>
      </c:valAx>
      <c:valAx>
        <c:axId val="21133326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sz="1400">
                    <a:latin typeface="MS Gothic" panose="020B0609070205080204" pitchFamily="49" charset="-128"/>
                    <a:ea typeface="MS Gothic" panose="020B0609070205080204" pitchFamily="49" charset="-128"/>
                  </a:rPr>
                  <a:t>応力</a:t>
                </a:r>
                <a:r>
                  <a:rPr lang="en-US"/>
                  <a:t> ( Pa)</a:t>
                </a:r>
                <a:endParaRPr lang="ja-JP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2113251312"/>
        <c:crosses val="autoZero"/>
        <c:crossBetween val="midCat"/>
      </c:valAx>
    </c:plotArea>
    <c:legend>
      <c:legendPos val="tr"/>
      <c:overlay val="1"/>
    </c:legend>
    <c:plotVisOnly val="1"/>
    <c:dispBlanksAs val="gap"/>
    <c:showDLblsOverMax val="0"/>
    <c:extLst/>
  </c:chart>
  <c:txPr>
    <a:bodyPr/>
    <a:lstStyle/>
    <a:p>
      <a:pPr>
        <a:defRPr sz="1200" b="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G'</c:v>
          </c:tx>
          <c:marker>
            <c:symbol val="none"/>
          </c:marker>
          <c:xVal>
            <c:numRef>
              <c:f>'動的粘弾性測定(Dynamic Mechanical Ana)'!$E$5:$E$94</c:f>
              <c:numCache>
                <c:formatCode>General</c:formatCode>
                <c:ptCount val="90"/>
                <c:pt idx="0">
                  <c:v>120.59</c:v>
                </c:pt>
                <c:pt idx="1">
                  <c:v>118.38800000000001</c:v>
                </c:pt>
                <c:pt idx="2">
                  <c:v>116.82599999999999</c:v>
                </c:pt>
                <c:pt idx="3">
                  <c:v>115.539</c:v>
                </c:pt>
                <c:pt idx="4">
                  <c:v>114.52</c:v>
                </c:pt>
                <c:pt idx="5">
                  <c:v>113.024</c:v>
                </c:pt>
                <c:pt idx="6">
                  <c:v>111.89400000000001</c:v>
                </c:pt>
                <c:pt idx="7">
                  <c:v>110.667</c:v>
                </c:pt>
                <c:pt idx="8">
                  <c:v>109.44</c:v>
                </c:pt>
                <c:pt idx="9">
                  <c:v>108.298</c:v>
                </c:pt>
                <c:pt idx="10">
                  <c:v>107.20699999999999</c:v>
                </c:pt>
                <c:pt idx="11">
                  <c:v>106.167</c:v>
                </c:pt>
                <c:pt idx="12">
                  <c:v>105.04300000000001</c:v>
                </c:pt>
                <c:pt idx="13">
                  <c:v>103.901</c:v>
                </c:pt>
                <c:pt idx="14">
                  <c:v>102.752</c:v>
                </c:pt>
                <c:pt idx="15">
                  <c:v>101.622</c:v>
                </c:pt>
                <c:pt idx="16">
                  <c:v>100.553</c:v>
                </c:pt>
                <c:pt idx="17">
                  <c:v>99.5</c:v>
                </c:pt>
                <c:pt idx="18">
                  <c:v>98.424999999999997</c:v>
                </c:pt>
                <c:pt idx="19">
                  <c:v>97.356999999999999</c:v>
                </c:pt>
                <c:pt idx="20">
                  <c:v>96.259</c:v>
                </c:pt>
                <c:pt idx="21">
                  <c:v>95.153000000000006</c:v>
                </c:pt>
                <c:pt idx="22">
                  <c:v>94.093000000000004</c:v>
                </c:pt>
                <c:pt idx="23">
                  <c:v>92.489000000000004</c:v>
                </c:pt>
                <c:pt idx="24">
                  <c:v>91.438000000000002</c:v>
                </c:pt>
                <c:pt idx="25">
                  <c:v>90.373000000000005</c:v>
                </c:pt>
                <c:pt idx="26">
                  <c:v>89.323999999999998</c:v>
                </c:pt>
                <c:pt idx="27">
                  <c:v>88.268000000000001</c:v>
                </c:pt>
                <c:pt idx="28">
                  <c:v>87.227000000000004</c:v>
                </c:pt>
                <c:pt idx="29">
                  <c:v>86.156999999999996</c:v>
                </c:pt>
                <c:pt idx="30">
                  <c:v>85.123000000000005</c:v>
                </c:pt>
                <c:pt idx="31">
                  <c:v>84.07</c:v>
                </c:pt>
                <c:pt idx="32">
                  <c:v>83.031000000000006</c:v>
                </c:pt>
                <c:pt idx="33">
                  <c:v>81.962999999999994</c:v>
                </c:pt>
                <c:pt idx="34">
                  <c:v>80.918000000000006</c:v>
                </c:pt>
                <c:pt idx="35">
                  <c:v>79.841999999999999</c:v>
                </c:pt>
                <c:pt idx="36">
                  <c:v>78.781999999999996</c:v>
                </c:pt>
                <c:pt idx="37">
                  <c:v>77.760000000000005</c:v>
                </c:pt>
                <c:pt idx="38">
                  <c:v>76.734999999999999</c:v>
                </c:pt>
                <c:pt idx="39">
                  <c:v>75.716999999999999</c:v>
                </c:pt>
                <c:pt idx="40">
                  <c:v>74.66</c:v>
                </c:pt>
                <c:pt idx="41">
                  <c:v>73.593999999999994</c:v>
                </c:pt>
                <c:pt idx="42">
                  <c:v>72.540000000000006</c:v>
                </c:pt>
                <c:pt idx="43">
                  <c:v>71.483999999999995</c:v>
                </c:pt>
                <c:pt idx="44">
                  <c:v>70.438000000000002</c:v>
                </c:pt>
                <c:pt idx="45">
                  <c:v>69.396000000000001</c:v>
                </c:pt>
                <c:pt idx="46">
                  <c:v>68.364999999999995</c:v>
                </c:pt>
                <c:pt idx="47">
                  <c:v>67.350999999999999</c:v>
                </c:pt>
                <c:pt idx="48">
                  <c:v>66.302000000000007</c:v>
                </c:pt>
                <c:pt idx="49">
                  <c:v>65.241</c:v>
                </c:pt>
                <c:pt idx="50">
                  <c:v>64.177999999999997</c:v>
                </c:pt>
                <c:pt idx="51">
                  <c:v>63.151000000000003</c:v>
                </c:pt>
                <c:pt idx="52">
                  <c:v>62.116999999999997</c:v>
                </c:pt>
                <c:pt idx="53">
                  <c:v>61.076000000000001</c:v>
                </c:pt>
                <c:pt idx="54">
                  <c:v>60.012</c:v>
                </c:pt>
                <c:pt idx="55">
                  <c:v>58.988999999999997</c:v>
                </c:pt>
                <c:pt idx="56">
                  <c:v>57.948</c:v>
                </c:pt>
                <c:pt idx="57">
                  <c:v>56.896000000000001</c:v>
                </c:pt>
                <c:pt idx="58">
                  <c:v>55.841000000000001</c:v>
                </c:pt>
                <c:pt idx="59">
                  <c:v>54.792000000000002</c:v>
                </c:pt>
                <c:pt idx="60">
                  <c:v>53.726999999999997</c:v>
                </c:pt>
                <c:pt idx="61">
                  <c:v>52.674999999999997</c:v>
                </c:pt>
                <c:pt idx="62">
                  <c:v>51.627000000000002</c:v>
                </c:pt>
                <c:pt idx="63">
                  <c:v>50.613</c:v>
                </c:pt>
                <c:pt idx="64">
                  <c:v>49.584000000000003</c:v>
                </c:pt>
                <c:pt idx="65">
                  <c:v>48.531999999999996</c:v>
                </c:pt>
                <c:pt idx="66">
                  <c:v>47.478999999999999</c:v>
                </c:pt>
                <c:pt idx="67">
                  <c:v>46.451999999999998</c:v>
                </c:pt>
                <c:pt idx="68">
                  <c:v>45.387999999999998</c:v>
                </c:pt>
                <c:pt idx="69">
                  <c:v>44.341000000000001</c:v>
                </c:pt>
                <c:pt idx="70">
                  <c:v>43.279000000000003</c:v>
                </c:pt>
                <c:pt idx="71">
                  <c:v>42.283000000000001</c:v>
                </c:pt>
                <c:pt idx="72">
                  <c:v>41.241</c:v>
                </c:pt>
                <c:pt idx="73">
                  <c:v>40.173000000000002</c:v>
                </c:pt>
                <c:pt idx="74">
                  <c:v>39.127000000000002</c:v>
                </c:pt>
                <c:pt idx="75">
                  <c:v>38.079000000000001</c:v>
                </c:pt>
                <c:pt idx="76">
                  <c:v>37.033999999999999</c:v>
                </c:pt>
                <c:pt idx="77">
                  <c:v>35.991</c:v>
                </c:pt>
                <c:pt idx="78">
                  <c:v>34.944000000000003</c:v>
                </c:pt>
                <c:pt idx="79">
                  <c:v>33.914000000000001</c:v>
                </c:pt>
                <c:pt idx="80">
                  <c:v>32.835000000000001</c:v>
                </c:pt>
                <c:pt idx="81">
                  <c:v>31.794</c:v>
                </c:pt>
                <c:pt idx="82">
                  <c:v>30.774000000000001</c:v>
                </c:pt>
                <c:pt idx="83">
                  <c:v>29.741</c:v>
                </c:pt>
                <c:pt idx="84">
                  <c:v>28.681000000000001</c:v>
                </c:pt>
                <c:pt idx="85">
                  <c:v>27.616</c:v>
                </c:pt>
                <c:pt idx="86">
                  <c:v>26.574000000000002</c:v>
                </c:pt>
                <c:pt idx="87">
                  <c:v>25.556999999999999</c:v>
                </c:pt>
                <c:pt idx="88">
                  <c:v>24.533000000000001</c:v>
                </c:pt>
                <c:pt idx="89">
                  <c:v>25.018999999999998</c:v>
                </c:pt>
              </c:numCache>
            </c:numRef>
          </c:xVal>
          <c:yVal>
            <c:numRef>
              <c:f>'動的粘弾性測定(Dynamic Mechanical Ana)'!$F$5:$F$94</c:f>
              <c:numCache>
                <c:formatCode>General</c:formatCode>
                <c:ptCount val="90"/>
                <c:pt idx="0">
                  <c:v>88164</c:v>
                </c:pt>
                <c:pt idx="1">
                  <c:v>107711</c:v>
                </c:pt>
                <c:pt idx="2">
                  <c:v>118953</c:v>
                </c:pt>
                <c:pt idx="3">
                  <c:v>126898</c:v>
                </c:pt>
                <c:pt idx="4">
                  <c:v>132838</c:v>
                </c:pt>
                <c:pt idx="5">
                  <c:v>141736</c:v>
                </c:pt>
                <c:pt idx="6">
                  <c:v>148244</c:v>
                </c:pt>
                <c:pt idx="7">
                  <c:v>155853</c:v>
                </c:pt>
                <c:pt idx="8">
                  <c:v>162578</c:v>
                </c:pt>
                <c:pt idx="9">
                  <c:v>168748</c:v>
                </c:pt>
                <c:pt idx="10">
                  <c:v>174841</c:v>
                </c:pt>
                <c:pt idx="11">
                  <c:v>181025</c:v>
                </c:pt>
                <c:pt idx="12">
                  <c:v>187537</c:v>
                </c:pt>
                <c:pt idx="13">
                  <c:v>194810</c:v>
                </c:pt>
                <c:pt idx="14">
                  <c:v>203036</c:v>
                </c:pt>
                <c:pt idx="15">
                  <c:v>211322</c:v>
                </c:pt>
                <c:pt idx="16">
                  <c:v>220118</c:v>
                </c:pt>
                <c:pt idx="17">
                  <c:v>229846</c:v>
                </c:pt>
                <c:pt idx="18">
                  <c:v>240549</c:v>
                </c:pt>
                <c:pt idx="19">
                  <c:v>252098</c:v>
                </c:pt>
                <c:pt idx="20">
                  <c:v>264389</c:v>
                </c:pt>
                <c:pt idx="21">
                  <c:v>276753</c:v>
                </c:pt>
                <c:pt idx="22">
                  <c:v>288312</c:v>
                </c:pt>
                <c:pt idx="23">
                  <c:v>304805</c:v>
                </c:pt>
                <c:pt idx="24">
                  <c:v>315207</c:v>
                </c:pt>
                <c:pt idx="25">
                  <c:v>324722</c:v>
                </c:pt>
                <c:pt idx="26">
                  <c:v>333515</c:v>
                </c:pt>
                <c:pt idx="27">
                  <c:v>342555</c:v>
                </c:pt>
                <c:pt idx="28">
                  <c:v>351242</c:v>
                </c:pt>
                <c:pt idx="29">
                  <c:v>359125</c:v>
                </c:pt>
                <c:pt idx="30">
                  <c:v>366564</c:v>
                </c:pt>
                <c:pt idx="31">
                  <c:v>374173</c:v>
                </c:pt>
                <c:pt idx="32">
                  <c:v>381324</c:v>
                </c:pt>
                <c:pt idx="33">
                  <c:v>388115</c:v>
                </c:pt>
                <c:pt idx="34">
                  <c:v>394848</c:v>
                </c:pt>
                <c:pt idx="35">
                  <c:v>401701</c:v>
                </c:pt>
                <c:pt idx="36">
                  <c:v>408105</c:v>
                </c:pt>
                <c:pt idx="37">
                  <c:v>414099</c:v>
                </c:pt>
                <c:pt idx="38">
                  <c:v>419844</c:v>
                </c:pt>
                <c:pt idx="39">
                  <c:v>426247</c:v>
                </c:pt>
                <c:pt idx="40">
                  <c:v>432063</c:v>
                </c:pt>
                <c:pt idx="41">
                  <c:v>437847</c:v>
                </c:pt>
                <c:pt idx="42">
                  <c:v>443154</c:v>
                </c:pt>
                <c:pt idx="43">
                  <c:v>449223</c:v>
                </c:pt>
                <c:pt idx="44">
                  <c:v>455638</c:v>
                </c:pt>
                <c:pt idx="45">
                  <c:v>459993</c:v>
                </c:pt>
                <c:pt idx="46">
                  <c:v>465262</c:v>
                </c:pt>
                <c:pt idx="47">
                  <c:v>470225</c:v>
                </c:pt>
                <c:pt idx="48">
                  <c:v>475765</c:v>
                </c:pt>
                <c:pt idx="49">
                  <c:v>481006</c:v>
                </c:pt>
                <c:pt idx="50">
                  <c:v>486181</c:v>
                </c:pt>
                <c:pt idx="51">
                  <c:v>491179</c:v>
                </c:pt>
                <c:pt idx="52">
                  <c:v>496094</c:v>
                </c:pt>
                <c:pt idx="53">
                  <c:v>501364</c:v>
                </c:pt>
                <c:pt idx="54">
                  <c:v>506028</c:v>
                </c:pt>
                <c:pt idx="55">
                  <c:v>511147</c:v>
                </c:pt>
                <c:pt idx="56">
                  <c:v>516279</c:v>
                </c:pt>
                <c:pt idx="57">
                  <c:v>521085</c:v>
                </c:pt>
                <c:pt idx="58">
                  <c:v>526220</c:v>
                </c:pt>
                <c:pt idx="59">
                  <c:v>530971</c:v>
                </c:pt>
                <c:pt idx="60">
                  <c:v>535933</c:v>
                </c:pt>
                <c:pt idx="61">
                  <c:v>540658</c:v>
                </c:pt>
                <c:pt idx="62">
                  <c:v>545487</c:v>
                </c:pt>
                <c:pt idx="63">
                  <c:v>550511</c:v>
                </c:pt>
                <c:pt idx="64">
                  <c:v>555254</c:v>
                </c:pt>
                <c:pt idx="65">
                  <c:v>559915</c:v>
                </c:pt>
                <c:pt idx="66">
                  <c:v>565240</c:v>
                </c:pt>
                <c:pt idx="67">
                  <c:v>570328</c:v>
                </c:pt>
                <c:pt idx="68">
                  <c:v>574867</c:v>
                </c:pt>
                <c:pt idx="69">
                  <c:v>580367</c:v>
                </c:pt>
                <c:pt idx="70">
                  <c:v>585129</c:v>
                </c:pt>
                <c:pt idx="71">
                  <c:v>589880</c:v>
                </c:pt>
                <c:pt idx="72">
                  <c:v>595259</c:v>
                </c:pt>
                <c:pt idx="73">
                  <c:v>600838</c:v>
                </c:pt>
                <c:pt idx="74">
                  <c:v>605784</c:v>
                </c:pt>
                <c:pt idx="75">
                  <c:v>610992</c:v>
                </c:pt>
                <c:pt idx="76">
                  <c:v>616655</c:v>
                </c:pt>
                <c:pt idx="77">
                  <c:v>622085</c:v>
                </c:pt>
                <c:pt idx="78">
                  <c:v>627646</c:v>
                </c:pt>
                <c:pt idx="79">
                  <c:v>633108</c:v>
                </c:pt>
                <c:pt idx="80">
                  <c:v>639327</c:v>
                </c:pt>
                <c:pt idx="81">
                  <c:v>645386</c:v>
                </c:pt>
                <c:pt idx="82">
                  <c:v>650345</c:v>
                </c:pt>
                <c:pt idx="83">
                  <c:v>656452</c:v>
                </c:pt>
                <c:pt idx="84">
                  <c:v>663191</c:v>
                </c:pt>
                <c:pt idx="85">
                  <c:v>669605</c:v>
                </c:pt>
                <c:pt idx="86">
                  <c:v>675900</c:v>
                </c:pt>
                <c:pt idx="87">
                  <c:v>682755</c:v>
                </c:pt>
                <c:pt idx="88">
                  <c:v>689251</c:v>
                </c:pt>
                <c:pt idx="89">
                  <c:v>554863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F4-2E40-9607-62228B0ADD33}"/>
            </c:ext>
          </c:extLst>
        </c:ser>
        <c:ser>
          <c:idx val="0"/>
          <c:order val="1"/>
          <c:tx>
            <c:v>G''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'動的粘弾性測定(Dynamic Mechanical Ana)'!$E$5:$E$95</c:f>
              <c:numCache>
                <c:formatCode>General</c:formatCode>
                <c:ptCount val="91"/>
                <c:pt idx="0">
                  <c:v>120.59</c:v>
                </c:pt>
                <c:pt idx="1">
                  <c:v>118.38800000000001</c:v>
                </c:pt>
                <c:pt idx="2">
                  <c:v>116.82599999999999</c:v>
                </c:pt>
                <c:pt idx="3">
                  <c:v>115.539</c:v>
                </c:pt>
                <c:pt idx="4">
                  <c:v>114.52</c:v>
                </c:pt>
                <c:pt idx="5">
                  <c:v>113.024</c:v>
                </c:pt>
                <c:pt idx="6">
                  <c:v>111.89400000000001</c:v>
                </c:pt>
                <c:pt idx="7">
                  <c:v>110.667</c:v>
                </c:pt>
                <c:pt idx="8">
                  <c:v>109.44</c:v>
                </c:pt>
                <c:pt idx="9">
                  <c:v>108.298</c:v>
                </c:pt>
                <c:pt idx="10">
                  <c:v>107.20699999999999</c:v>
                </c:pt>
                <c:pt idx="11">
                  <c:v>106.167</c:v>
                </c:pt>
                <c:pt idx="12">
                  <c:v>105.04300000000001</c:v>
                </c:pt>
                <c:pt idx="13">
                  <c:v>103.901</c:v>
                </c:pt>
                <c:pt idx="14">
                  <c:v>102.752</c:v>
                </c:pt>
                <c:pt idx="15">
                  <c:v>101.622</c:v>
                </c:pt>
                <c:pt idx="16">
                  <c:v>100.553</c:v>
                </c:pt>
                <c:pt idx="17">
                  <c:v>99.5</c:v>
                </c:pt>
                <c:pt idx="18">
                  <c:v>98.424999999999997</c:v>
                </c:pt>
                <c:pt idx="19">
                  <c:v>97.356999999999999</c:v>
                </c:pt>
                <c:pt idx="20">
                  <c:v>96.259</c:v>
                </c:pt>
                <c:pt idx="21">
                  <c:v>95.153000000000006</c:v>
                </c:pt>
                <c:pt idx="22">
                  <c:v>94.093000000000004</c:v>
                </c:pt>
                <c:pt idx="23">
                  <c:v>92.489000000000004</c:v>
                </c:pt>
                <c:pt idx="24">
                  <c:v>91.438000000000002</c:v>
                </c:pt>
                <c:pt idx="25">
                  <c:v>90.373000000000005</c:v>
                </c:pt>
                <c:pt idx="26">
                  <c:v>89.323999999999998</c:v>
                </c:pt>
                <c:pt idx="27">
                  <c:v>88.268000000000001</c:v>
                </c:pt>
                <c:pt idx="28">
                  <c:v>87.227000000000004</c:v>
                </c:pt>
                <c:pt idx="29">
                  <c:v>86.156999999999996</c:v>
                </c:pt>
                <c:pt idx="30">
                  <c:v>85.123000000000005</c:v>
                </c:pt>
                <c:pt idx="31">
                  <c:v>84.07</c:v>
                </c:pt>
                <c:pt idx="32">
                  <c:v>83.031000000000006</c:v>
                </c:pt>
                <c:pt idx="33">
                  <c:v>81.962999999999994</c:v>
                </c:pt>
                <c:pt idx="34">
                  <c:v>80.918000000000006</c:v>
                </c:pt>
                <c:pt idx="35">
                  <c:v>79.841999999999999</c:v>
                </c:pt>
                <c:pt idx="36">
                  <c:v>78.781999999999996</c:v>
                </c:pt>
                <c:pt idx="37">
                  <c:v>77.760000000000005</c:v>
                </c:pt>
                <c:pt idx="38">
                  <c:v>76.734999999999999</c:v>
                </c:pt>
                <c:pt idx="39">
                  <c:v>75.716999999999999</c:v>
                </c:pt>
                <c:pt idx="40">
                  <c:v>74.66</c:v>
                </c:pt>
                <c:pt idx="41">
                  <c:v>73.593999999999994</c:v>
                </c:pt>
                <c:pt idx="42">
                  <c:v>72.540000000000006</c:v>
                </c:pt>
                <c:pt idx="43">
                  <c:v>71.483999999999995</c:v>
                </c:pt>
                <c:pt idx="44">
                  <c:v>70.438000000000002</c:v>
                </c:pt>
                <c:pt idx="45">
                  <c:v>69.396000000000001</c:v>
                </c:pt>
                <c:pt idx="46">
                  <c:v>68.364999999999995</c:v>
                </c:pt>
                <c:pt idx="47">
                  <c:v>67.350999999999999</c:v>
                </c:pt>
                <c:pt idx="48">
                  <c:v>66.302000000000007</c:v>
                </c:pt>
                <c:pt idx="49">
                  <c:v>65.241</c:v>
                </c:pt>
                <c:pt idx="50">
                  <c:v>64.177999999999997</c:v>
                </c:pt>
                <c:pt idx="51">
                  <c:v>63.151000000000003</c:v>
                </c:pt>
                <c:pt idx="52">
                  <c:v>62.116999999999997</c:v>
                </c:pt>
                <c:pt idx="53">
                  <c:v>61.076000000000001</c:v>
                </c:pt>
                <c:pt idx="54">
                  <c:v>60.012</c:v>
                </c:pt>
                <c:pt idx="55">
                  <c:v>58.988999999999997</c:v>
                </c:pt>
                <c:pt idx="56">
                  <c:v>57.948</c:v>
                </c:pt>
                <c:pt idx="57">
                  <c:v>56.896000000000001</c:v>
                </c:pt>
                <c:pt idx="58">
                  <c:v>55.841000000000001</c:v>
                </c:pt>
                <c:pt idx="59">
                  <c:v>54.792000000000002</c:v>
                </c:pt>
                <c:pt idx="60">
                  <c:v>53.726999999999997</c:v>
                </c:pt>
                <c:pt idx="61">
                  <c:v>52.674999999999997</c:v>
                </c:pt>
                <c:pt idx="62">
                  <c:v>51.627000000000002</c:v>
                </c:pt>
                <c:pt idx="63">
                  <c:v>50.613</c:v>
                </c:pt>
                <c:pt idx="64">
                  <c:v>49.584000000000003</c:v>
                </c:pt>
                <c:pt idx="65">
                  <c:v>48.531999999999996</c:v>
                </c:pt>
                <c:pt idx="66">
                  <c:v>47.478999999999999</c:v>
                </c:pt>
                <c:pt idx="67">
                  <c:v>46.451999999999998</c:v>
                </c:pt>
                <c:pt idx="68">
                  <c:v>45.387999999999998</c:v>
                </c:pt>
                <c:pt idx="69">
                  <c:v>44.341000000000001</c:v>
                </c:pt>
                <c:pt idx="70">
                  <c:v>43.279000000000003</c:v>
                </c:pt>
                <c:pt idx="71">
                  <c:v>42.283000000000001</c:v>
                </c:pt>
                <c:pt idx="72">
                  <c:v>41.241</c:v>
                </c:pt>
                <c:pt idx="73">
                  <c:v>40.173000000000002</c:v>
                </c:pt>
                <c:pt idx="74">
                  <c:v>39.127000000000002</c:v>
                </c:pt>
                <c:pt idx="75">
                  <c:v>38.079000000000001</c:v>
                </c:pt>
                <c:pt idx="76">
                  <c:v>37.033999999999999</c:v>
                </c:pt>
                <c:pt idx="77">
                  <c:v>35.991</c:v>
                </c:pt>
                <c:pt idx="78">
                  <c:v>34.944000000000003</c:v>
                </c:pt>
                <c:pt idx="79">
                  <c:v>33.914000000000001</c:v>
                </c:pt>
                <c:pt idx="80">
                  <c:v>32.835000000000001</c:v>
                </c:pt>
                <c:pt idx="81">
                  <c:v>31.794</c:v>
                </c:pt>
                <c:pt idx="82">
                  <c:v>30.774000000000001</c:v>
                </c:pt>
                <c:pt idx="83">
                  <c:v>29.741</c:v>
                </c:pt>
                <c:pt idx="84">
                  <c:v>28.681000000000001</c:v>
                </c:pt>
                <c:pt idx="85">
                  <c:v>27.616</c:v>
                </c:pt>
                <c:pt idx="86">
                  <c:v>26.574000000000002</c:v>
                </c:pt>
                <c:pt idx="87">
                  <c:v>25.556999999999999</c:v>
                </c:pt>
                <c:pt idx="88">
                  <c:v>24.533000000000001</c:v>
                </c:pt>
                <c:pt idx="89">
                  <c:v>25.018999999999998</c:v>
                </c:pt>
                <c:pt idx="90">
                  <c:v>24.056999999999999</c:v>
                </c:pt>
              </c:numCache>
            </c:numRef>
          </c:xVal>
          <c:yVal>
            <c:numRef>
              <c:f>'動的粘弾性測定(Dynamic Mechanical Ana)'!$G$5:$G$95</c:f>
              <c:numCache>
                <c:formatCode>General</c:formatCode>
                <c:ptCount val="91"/>
                <c:pt idx="0">
                  <c:v>66331.8</c:v>
                </c:pt>
                <c:pt idx="1">
                  <c:v>69691.399999999994</c:v>
                </c:pt>
                <c:pt idx="2">
                  <c:v>70601.399999999994</c:v>
                </c:pt>
                <c:pt idx="3">
                  <c:v>70860.7</c:v>
                </c:pt>
                <c:pt idx="4">
                  <c:v>70633.100000000006</c:v>
                </c:pt>
                <c:pt idx="5">
                  <c:v>70746.3</c:v>
                </c:pt>
                <c:pt idx="6">
                  <c:v>70516</c:v>
                </c:pt>
                <c:pt idx="7">
                  <c:v>70737.3</c:v>
                </c:pt>
                <c:pt idx="8">
                  <c:v>70820.7</c:v>
                </c:pt>
                <c:pt idx="9">
                  <c:v>71193.7</c:v>
                </c:pt>
                <c:pt idx="10">
                  <c:v>71981.100000000006</c:v>
                </c:pt>
                <c:pt idx="11">
                  <c:v>72758.3</c:v>
                </c:pt>
                <c:pt idx="12">
                  <c:v>74167.399999999994</c:v>
                </c:pt>
                <c:pt idx="13">
                  <c:v>76244.600000000006</c:v>
                </c:pt>
                <c:pt idx="14">
                  <c:v>78676.600000000006</c:v>
                </c:pt>
                <c:pt idx="15">
                  <c:v>81171.7</c:v>
                </c:pt>
                <c:pt idx="16">
                  <c:v>84182.1</c:v>
                </c:pt>
                <c:pt idx="17">
                  <c:v>86744.1</c:v>
                </c:pt>
                <c:pt idx="18">
                  <c:v>89525.5</c:v>
                </c:pt>
                <c:pt idx="19">
                  <c:v>91515.8</c:v>
                </c:pt>
                <c:pt idx="20">
                  <c:v>92962.2</c:v>
                </c:pt>
                <c:pt idx="21">
                  <c:v>93998.9</c:v>
                </c:pt>
                <c:pt idx="22">
                  <c:v>93958.7</c:v>
                </c:pt>
                <c:pt idx="23">
                  <c:v>93781.3</c:v>
                </c:pt>
                <c:pt idx="24">
                  <c:v>93227.4</c:v>
                </c:pt>
                <c:pt idx="25">
                  <c:v>92692</c:v>
                </c:pt>
                <c:pt idx="26">
                  <c:v>91970</c:v>
                </c:pt>
                <c:pt idx="27">
                  <c:v>91599.2</c:v>
                </c:pt>
                <c:pt idx="28">
                  <c:v>90910.7</c:v>
                </c:pt>
                <c:pt idx="29">
                  <c:v>90428</c:v>
                </c:pt>
                <c:pt idx="30">
                  <c:v>90091.3</c:v>
                </c:pt>
                <c:pt idx="31">
                  <c:v>89939.6</c:v>
                </c:pt>
                <c:pt idx="32">
                  <c:v>89752.4</c:v>
                </c:pt>
                <c:pt idx="33">
                  <c:v>89280.5</c:v>
                </c:pt>
                <c:pt idx="34">
                  <c:v>89407.3</c:v>
                </c:pt>
                <c:pt idx="35">
                  <c:v>89267.199999999997</c:v>
                </c:pt>
                <c:pt idx="36">
                  <c:v>89105.9</c:v>
                </c:pt>
                <c:pt idx="37">
                  <c:v>89188.6</c:v>
                </c:pt>
                <c:pt idx="38">
                  <c:v>89157.4</c:v>
                </c:pt>
                <c:pt idx="39">
                  <c:v>89166.399999999994</c:v>
                </c:pt>
                <c:pt idx="40">
                  <c:v>89109.3</c:v>
                </c:pt>
                <c:pt idx="41">
                  <c:v>89542.3</c:v>
                </c:pt>
                <c:pt idx="42">
                  <c:v>89511.7</c:v>
                </c:pt>
                <c:pt idx="43">
                  <c:v>89733.5</c:v>
                </c:pt>
                <c:pt idx="44">
                  <c:v>89486.3</c:v>
                </c:pt>
                <c:pt idx="45">
                  <c:v>90270.3</c:v>
                </c:pt>
                <c:pt idx="46">
                  <c:v>90627.1</c:v>
                </c:pt>
                <c:pt idx="47">
                  <c:v>90874.8</c:v>
                </c:pt>
                <c:pt idx="48">
                  <c:v>91443.4</c:v>
                </c:pt>
                <c:pt idx="49">
                  <c:v>91705</c:v>
                </c:pt>
                <c:pt idx="50">
                  <c:v>92028.1</c:v>
                </c:pt>
                <c:pt idx="51">
                  <c:v>92451.199999999997</c:v>
                </c:pt>
                <c:pt idx="52">
                  <c:v>93037.5</c:v>
                </c:pt>
                <c:pt idx="53">
                  <c:v>93525.8</c:v>
                </c:pt>
                <c:pt idx="54">
                  <c:v>94139.8</c:v>
                </c:pt>
                <c:pt idx="55">
                  <c:v>94623.9</c:v>
                </c:pt>
                <c:pt idx="56">
                  <c:v>95084.9</c:v>
                </c:pt>
                <c:pt idx="57">
                  <c:v>95709.6</c:v>
                </c:pt>
                <c:pt idx="58">
                  <c:v>96419.6</c:v>
                </c:pt>
                <c:pt idx="59">
                  <c:v>96960.8</c:v>
                </c:pt>
                <c:pt idx="60">
                  <c:v>97419.4</c:v>
                </c:pt>
                <c:pt idx="61">
                  <c:v>97868.1</c:v>
                </c:pt>
                <c:pt idx="62">
                  <c:v>98915.1</c:v>
                </c:pt>
                <c:pt idx="63">
                  <c:v>99431.4</c:v>
                </c:pt>
                <c:pt idx="64">
                  <c:v>100103</c:v>
                </c:pt>
                <c:pt idx="65">
                  <c:v>100386</c:v>
                </c:pt>
                <c:pt idx="66">
                  <c:v>101479</c:v>
                </c:pt>
                <c:pt idx="67">
                  <c:v>102400</c:v>
                </c:pt>
                <c:pt idx="68">
                  <c:v>102847</c:v>
                </c:pt>
                <c:pt idx="69">
                  <c:v>103914</c:v>
                </c:pt>
                <c:pt idx="70">
                  <c:v>104643</c:v>
                </c:pt>
                <c:pt idx="71">
                  <c:v>105638</c:v>
                </c:pt>
                <c:pt idx="72">
                  <c:v>106405</c:v>
                </c:pt>
                <c:pt idx="73">
                  <c:v>107404</c:v>
                </c:pt>
                <c:pt idx="74">
                  <c:v>108094</c:v>
                </c:pt>
                <c:pt idx="75">
                  <c:v>109001</c:v>
                </c:pt>
                <c:pt idx="76">
                  <c:v>110248</c:v>
                </c:pt>
                <c:pt idx="77">
                  <c:v>111105</c:v>
                </c:pt>
                <c:pt idx="78">
                  <c:v>111962</c:v>
                </c:pt>
                <c:pt idx="79">
                  <c:v>113205</c:v>
                </c:pt>
                <c:pt idx="80">
                  <c:v>114291</c:v>
                </c:pt>
                <c:pt idx="81">
                  <c:v>114980</c:v>
                </c:pt>
                <c:pt idx="82">
                  <c:v>116064</c:v>
                </c:pt>
                <c:pt idx="83">
                  <c:v>116906</c:v>
                </c:pt>
                <c:pt idx="84">
                  <c:v>118396</c:v>
                </c:pt>
                <c:pt idx="85">
                  <c:v>119682</c:v>
                </c:pt>
                <c:pt idx="86">
                  <c:v>120476</c:v>
                </c:pt>
                <c:pt idx="87">
                  <c:v>122135</c:v>
                </c:pt>
                <c:pt idx="88">
                  <c:v>123182</c:v>
                </c:pt>
                <c:pt idx="89">
                  <c:v>51240.2</c:v>
                </c:pt>
                <c:pt idx="90">
                  <c:v>51450.3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F4-2E40-9607-62228B0AD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3251312"/>
        <c:axId val="2113332608"/>
      </c:scatterChart>
      <c:valAx>
        <c:axId val="2113251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sz="1400">
                    <a:latin typeface="MS Gothic" panose="020B0609070205080204" pitchFamily="49" charset="-128"/>
                    <a:ea typeface="MS Gothic" panose="020B0609070205080204" pitchFamily="49" charset="-128"/>
                  </a:rPr>
                  <a:t>温度</a:t>
                </a:r>
                <a:r>
                  <a:rPr lang="en-US"/>
                  <a:t> ( </a:t>
                </a:r>
                <a:r>
                  <a:rPr lang="ja-JP"/>
                  <a:t>℃</a:t>
                </a:r>
                <a:r>
                  <a:rPr lang="en-US"/>
                  <a:t> )</a:t>
                </a:r>
                <a:endParaRPr lang="ja-JP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2113332608"/>
        <c:crosses val="autoZero"/>
        <c:crossBetween val="midCat"/>
      </c:valAx>
      <c:valAx>
        <c:axId val="21133326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sz="1400">
                    <a:latin typeface="MS Gothic" panose="020B0609070205080204" pitchFamily="49" charset="-128"/>
                    <a:ea typeface="MS Gothic" panose="020B0609070205080204" pitchFamily="49" charset="-128"/>
                  </a:rPr>
                  <a:t>応力</a:t>
                </a:r>
                <a:r>
                  <a:rPr lang="en-US"/>
                  <a:t> ( Pa)</a:t>
                </a:r>
                <a:endParaRPr lang="ja-JP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ja-JP"/>
          </a:p>
        </c:txPr>
        <c:crossAx val="2113251312"/>
        <c:crosses val="autoZero"/>
        <c:crossBetween val="midCat"/>
      </c:valAx>
    </c:plotArea>
    <c:legend>
      <c:legendPos val="tr"/>
      <c:overlay val="1"/>
    </c:legend>
    <c:plotVisOnly val="1"/>
    <c:dispBlanksAs val="gap"/>
    <c:showDLblsOverMax val="0"/>
    <c:extLst/>
  </c:chart>
  <c:txPr>
    <a:bodyPr/>
    <a:lstStyle/>
    <a:p>
      <a:pPr>
        <a:defRPr sz="1200" b="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577273</xdr:colOff>
      <xdr:row>5</xdr:row>
      <xdr:rowOff>150090</xdr:rowOff>
    </xdr:from>
    <xdr:to>
      <xdr:col>16</xdr:col>
      <xdr:colOff>90055</xdr:colOff>
      <xdr:row>17</xdr:row>
      <xdr:rowOff>89129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D59EBD7-059C-3644-8A64-CC3B3E7245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611909</xdr:colOff>
      <xdr:row>24</xdr:row>
      <xdr:rowOff>163562</xdr:rowOff>
    </xdr:from>
    <xdr:to>
      <xdr:col>16</xdr:col>
      <xdr:colOff>127000</xdr:colOff>
      <xdr:row>36</xdr:row>
      <xdr:rowOff>135853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1B39B761-9E87-534F-B329-AB2984F4B1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5</xdr:row>
      <xdr:rowOff>0</xdr:rowOff>
    </xdr:from>
    <xdr:to>
      <xdr:col>22</xdr:col>
      <xdr:colOff>355600</xdr:colOff>
      <xdr:row>16</xdr:row>
      <xdr:rowOff>169949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6F45E781-8442-DE4F-B39A-6326C7ECB5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316340</xdr:colOff>
      <xdr:row>36</xdr:row>
      <xdr:rowOff>161913</xdr:rowOff>
    </xdr:from>
    <xdr:to>
      <xdr:col>17</xdr:col>
      <xdr:colOff>674248</xdr:colOff>
      <xdr:row>48</xdr:row>
      <xdr:rowOff>137471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5CE3159B-09D5-59E6-696E-C890753AC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821653</xdr:colOff>
      <xdr:row>22</xdr:row>
      <xdr:rowOff>150458</xdr:rowOff>
    </xdr:from>
    <xdr:to>
      <xdr:col>15</xdr:col>
      <xdr:colOff>166066</xdr:colOff>
      <xdr:row>34</xdr:row>
      <xdr:rowOff>126017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07F8BB71-BF57-1EAE-B4BD-D1CBB3CABC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22</xdr:row>
      <xdr:rowOff>0</xdr:rowOff>
    </xdr:from>
    <xdr:to>
      <xdr:col>22</xdr:col>
      <xdr:colOff>352136</xdr:colOff>
      <xdr:row>33</xdr:row>
      <xdr:rowOff>203200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2CFDF03B-70A9-B144-A4F4-B61C0850AA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636351</xdr:colOff>
      <xdr:row>31</xdr:row>
      <xdr:rowOff>178156</xdr:rowOff>
    </xdr:from>
    <xdr:to>
      <xdr:col>35</xdr:col>
      <xdr:colOff>496652</xdr:colOff>
      <xdr:row>43</xdr:row>
      <xdr:rowOff>178155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50DB97F6-3F5F-7448-B175-BEC6C4237F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177800</xdr:colOff>
      <xdr:row>3</xdr:row>
      <xdr:rowOff>50800</xdr:rowOff>
    </xdr:from>
    <xdr:to>
      <xdr:col>30</xdr:col>
      <xdr:colOff>52655</xdr:colOff>
      <xdr:row>15</xdr:row>
      <xdr:rowOff>54225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FC9E146E-ADE4-D446-BD02-1540B0873C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59231</xdr:colOff>
      <xdr:row>17</xdr:row>
      <xdr:rowOff>2028</xdr:rowOff>
    </xdr:from>
    <xdr:to>
      <xdr:col>35</xdr:col>
      <xdr:colOff>606440</xdr:colOff>
      <xdr:row>29</xdr:row>
      <xdr:rowOff>5452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DCCEDC7B-DE0F-BB40-ADAC-EE7861721C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381000</xdr:colOff>
      <xdr:row>18</xdr:row>
      <xdr:rowOff>63500</xdr:rowOff>
    </xdr:from>
    <xdr:to>
      <xdr:col>28</xdr:col>
      <xdr:colOff>241300</xdr:colOff>
      <xdr:row>30</xdr:row>
      <xdr:rowOff>63500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3139B84A-2207-9A48-BEA9-A1366EF792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260064</xdr:colOff>
      <xdr:row>34</xdr:row>
      <xdr:rowOff>96452</xdr:rowOff>
    </xdr:from>
    <xdr:to>
      <xdr:col>28</xdr:col>
      <xdr:colOff>120364</xdr:colOff>
      <xdr:row>46</xdr:row>
      <xdr:rowOff>96452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97146FDA-94E6-B84F-A73D-F98700CB40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18</xdr:row>
      <xdr:rowOff>0</xdr:rowOff>
    </xdr:from>
    <xdr:to>
      <xdr:col>20</xdr:col>
      <xdr:colOff>533400</xdr:colOff>
      <xdr:row>30</xdr:row>
      <xdr:rowOff>0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F9C3A1FF-2C7B-304C-829D-6099A0004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15369</xdr:colOff>
      <xdr:row>33</xdr:row>
      <xdr:rowOff>66414</xdr:rowOff>
    </xdr:from>
    <xdr:to>
      <xdr:col>20</xdr:col>
      <xdr:colOff>548769</xdr:colOff>
      <xdr:row>45</xdr:row>
      <xdr:rowOff>66414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8DFADE2A-08DF-3148-8B2B-E8999F3E18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2128-596B-2442-9FB0-55EADD979704}">
  <dimension ref="B2:P13129"/>
  <sheetViews>
    <sheetView topLeftCell="A9" zoomScale="106" zoomScaleNormal="110" workbookViewId="0">
      <selection activeCell="E41" sqref="E41"/>
    </sheetView>
  </sheetViews>
  <sheetFormatPr baseColWidth="10" defaultColWidth="11" defaultRowHeight="18"/>
  <cols>
    <col min="12" max="12" width="13.6640625" customWidth="1"/>
  </cols>
  <sheetData>
    <row r="2" spans="2:10">
      <c r="B2" t="s">
        <v>9</v>
      </c>
      <c r="C2" t="s">
        <v>11</v>
      </c>
      <c r="D2" t="s">
        <v>12</v>
      </c>
      <c r="E2" t="s">
        <v>13</v>
      </c>
      <c r="G2" t="s">
        <v>9</v>
      </c>
      <c r="H2" t="s">
        <v>11</v>
      </c>
      <c r="I2" t="s">
        <v>12</v>
      </c>
      <c r="J2" t="s">
        <v>13</v>
      </c>
    </row>
    <row r="3" spans="2:10">
      <c r="B3" t="s">
        <v>10</v>
      </c>
      <c r="C3" t="s">
        <v>6</v>
      </c>
      <c r="D3" t="s">
        <v>6</v>
      </c>
      <c r="E3" t="s">
        <v>6</v>
      </c>
      <c r="G3" t="s">
        <v>10</v>
      </c>
      <c r="H3" t="s">
        <v>6</v>
      </c>
      <c r="I3" t="s">
        <v>6</v>
      </c>
      <c r="J3" t="s">
        <v>6</v>
      </c>
    </row>
    <row r="4" spans="2:10">
      <c r="B4" t="s">
        <v>17</v>
      </c>
      <c r="C4">
        <v>0.748</v>
      </c>
      <c r="D4">
        <v>2</v>
      </c>
      <c r="E4">
        <v>7.37</v>
      </c>
      <c r="G4" t="s">
        <v>18</v>
      </c>
      <c r="H4">
        <v>0.71899999999999997</v>
      </c>
      <c r="I4">
        <v>2</v>
      </c>
      <c r="J4">
        <v>9.61</v>
      </c>
    </row>
    <row r="6" spans="2:10">
      <c r="B6" t="s">
        <v>14</v>
      </c>
      <c r="C6" t="s">
        <v>15</v>
      </c>
      <c r="G6" t="s">
        <v>14</v>
      </c>
      <c r="H6" t="s">
        <v>15</v>
      </c>
    </row>
    <row r="7" spans="2:10">
      <c r="B7" t="s">
        <v>7</v>
      </c>
      <c r="C7" t="s">
        <v>8</v>
      </c>
      <c r="G7" t="s">
        <v>7</v>
      </c>
      <c r="H7" t="s">
        <v>8</v>
      </c>
    </row>
    <row r="8" spans="2:10">
      <c r="B8">
        <v>1.356852E-3</v>
      </c>
      <c r="C8">
        <v>6.1602089999999998E-2</v>
      </c>
      <c r="G8">
        <v>1.0405830000000001E-3</v>
      </c>
      <c r="H8">
        <v>-0.18022879999999999</v>
      </c>
    </row>
    <row r="9" spans="2:10">
      <c r="B9">
        <v>2.8493890000000001E-2</v>
      </c>
      <c r="C9">
        <v>6.1410840000000001E-2</v>
      </c>
      <c r="G9">
        <v>2.3239679999999999E-2</v>
      </c>
      <c r="H9">
        <v>-0.18033930000000001</v>
      </c>
    </row>
    <row r="10" spans="2:10">
      <c r="B10">
        <v>0.12754409999999999</v>
      </c>
      <c r="C10">
        <v>6.1825209999999999E-2</v>
      </c>
      <c r="G10">
        <v>9.8855360000000003E-2</v>
      </c>
      <c r="H10">
        <v>-0.18033370000000001</v>
      </c>
    </row>
    <row r="11" spans="2:10">
      <c r="B11">
        <v>0.29715059999999999</v>
      </c>
      <c r="C11">
        <v>6.3801410000000003E-2</v>
      </c>
      <c r="G11">
        <v>0.22823450000000001</v>
      </c>
      <c r="H11">
        <v>-0.17866470000000001</v>
      </c>
    </row>
    <row r="12" spans="2:10">
      <c r="B12">
        <v>0.53731340000000005</v>
      </c>
      <c r="C12">
        <v>6.9225320000000007E-2</v>
      </c>
      <c r="G12">
        <v>0.41068339999999998</v>
      </c>
      <c r="H12">
        <v>-0.1728452</v>
      </c>
    </row>
    <row r="13" spans="2:10">
      <c r="B13">
        <v>0.83536860000000002</v>
      </c>
      <c r="C13">
        <v>7.8399759999999999E-2</v>
      </c>
      <c r="G13">
        <v>0.6462019</v>
      </c>
      <c r="H13">
        <v>-0.16326199999999999</v>
      </c>
    </row>
    <row r="14" spans="2:10">
      <c r="B14">
        <v>1.15242</v>
      </c>
      <c r="C14">
        <v>8.8296680000000002E-2</v>
      </c>
      <c r="G14">
        <v>0.92819980000000002</v>
      </c>
      <c r="H14">
        <v>-0.15381149999999999</v>
      </c>
    </row>
    <row r="15" spans="2:10">
      <c r="B15">
        <v>1.4753510000000001</v>
      </c>
      <c r="C15">
        <v>9.5909289999999994E-2</v>
      </c>
      <c r="G15">
        <v>1.2393339999999999</v>
      </c>
      <c r="H15">
        <v>-0.1471353</v>
      </c>
    </row>
    <row r="16" spans="2:10">
      <c r="B16">
        <v>1.8073269999999999</v>
      </c>
      <c r="C16">
        <v>0.1008285</v>
      </c>
      <c r="G16">
        <v>1.5657300000000001</v>
      </c>
      <c r="H16">
        <v>-0.14185739999999999</v>
      </c>
    </row>
    <row r="17" spans="2:16">
      <c r="B17">
        <v>2.1383990000000002</v>
      </c>
      <c r="C17">
        <v>0.1040531</v>
      </c>
      <c r="G17">
        <v>1.894207</v>
      </c>
      <c r="H17">
        <v>-0.1363308</v>
      </c>
    </row>
    <row r="18" spans="2:16">
      <c r="B18">
        <v>2.464496</v>
      </c>
      <c r="C18">
        <v>0.10797370000000001</v>
      </c>
      <c r="G18">
        <v>2.21991</v>
      </c>
      <c r="H18">
        <v>-0.13137889999999999</v>
      </c>
    </row>
    <row r="19" spans="2:16">
      <c r="B19">
        <v>2.797377</v>
      </c>
      <c r="C19">
        <v>0.1149435</v>
      </c>
      <c r="G19">
        <v>2.5525500000000001</v>
      </c>
      <c r="H19">
        <v>-0.12739420000000001</v>
      </c>
      <c r="L19" t="s">
        <v>21</v>
      </c>
      <c r="M19">
        <f>0.0341*10^6</f>
        <v>34100</v>
      </c>
    </row>
    <row r="20" spans="2:16">
      <c r="B20">
        <v>3.1343290000000001</v>
      </c>
      <c r="C20">
        <v>0.1244473</v>
      </c>
      <c r="G20">
        <v>2.8827609999999999</v>
      </c>
      <c r="H20">
        <v>-0.1229398</v>
      </c>
      <c r="L20" t="s">
        <v>22</v>
      </c>
      <c r="M20" s="2">
        <v>42.221209999999999</v>
      </c>
      <c r="O20">
        <v>4222.1210000000001</v>
      </c>
      <c r="P20">
        <v>23.79852</v>
      </c>
    </row>
    <row r="21" spans="2:16">
      <c r="B21">
        <v>3.4613299999999998</v>
      </c>
      <c r="C21">
        <v>0.1352739</v>
      </c>
      <c r="G21">
        <v>3.2143600000000001</v>
      </c>
      <c r="H21">
        <v>-0.11621389999999999</v>
      </c>
      <c r="L21" t="s">
        <v>23</v>
      </c>
      <c r="M21" t="s">
        <v>24</v>
      </c>
    </row>
    <row r="22" spans="2:16">
      <c r="B22">
        <v>3.7919489999999998</v>
      </c>
      <c r="C22">
        <v>0.14687600000000001</v>
      </c>
      <c r="G22">
        <v>3.5490810000000002</v>
      </c>
      <c r="H22">
        <v>-0.10608910000000001</v>
      </c>
    </row>
    <row r="23" spans="2:16">
      <c r="B23">
        <v>4.1311629999999999</v>
      </c>
      <c r="C23">
        <v>0.1579364</v>
      </c>
      <c r="G23">
        <v>3.879292</v>
      </c>
      <c r="H23">
        <v>-9.197408E-2</v>
      </c>
    </row>
    <row r="24" spans="2:16">
      <c r="B24">
        <v>4.4635920000000002</v>
      </c>
      <c r="C24">
        <v>0.1682689</v>
      </c>
      <c r="G24">
        <v>4.2136659999999999</v>
      </c>
      <c r="H24">
        <v>-7.3647799999999999E-2</v>
      </c>
    </row>
    <row r="25" spans="2:16">
      <c r="B25">
        <v>4.7928540000000002</v>
      </c>
      <c r="C25">
        <v>0.179122</v>
      </c>
      <c r="G25">
        <v>4.548387</v>
      </c>
      <c r="H25">
        <v>-5.3420349999999998E-2</v>
      </c>
    </row>
    <row r="26" spans="2:16">
      <c r="B26">
        <v>5.1279960000000004</v>
      </c>
      <c r="C26">
        <v>0.19020889999999999</v>
      </c>
      <c r="G26">
        <v>4.8792920000000004</v>
      </c>
      <c r="H26">
        <v>-3.5154860000000003E-2</v>
      </c>
    </row>
    <row r="27" spans="2:16">
      <c r="B27">
        <v>5.4658530000000001</v>
      </c>
      <c r="C27">
        <v>0.20111519999999999</v>
      </c>
      <c r="G27">
        <v>5.2143600000000001</v>
      </c>
      <c r="H27">
        <v>-1.9945589999999999E-2</v>
      </c>
    </row>
    <row r="28" spans="2:16">
      <c r="B28">
        <v>5.7960200000000004</v>
      </c>
      <c r="C28">
        <v>0.21500169999999999</v>
      </c>
      <c r="G28">
        <v>5.544225</v>
      </c>
      <c r="H28">
        <v>-7.3227780000000003E-3</v>
      </c>
    </row>
    <row r="29" spans="2:16">
      <c r="B29">
        <v>6.1266400000000001</v>
      </c>
      <c r="C29">
        <v>0.23534269999999999</v>
      </c>
      <c r="G29">
        <v>5.8768640000000003</v>
      </c>
      <c r="H29">
        <v>2.8683179999999999E-3</v>
      </c>
    </row>
    <row r="30" spans="2:16">
      <c r="B30">
        <v>6.4635910000000001</v>
      </c>
      <c r="C30">
        <v>0.2589455</v>
      </c>
      <c r="G30">
        <v>6.2105449999999998</v>
      </c>
      <c r="H30">
        <v>1.178276E-2</v>
      </c>
    </row>
    <row r="31" spans="2:16">
      <c r="B31">
        <v>6.7928540000000002</v>
      </c>
      <c r="C31">
        <v>0.2795203</v>
      </c>
      <c r="G31">
        <v>6.541798</v>
      </c>
      <c r="H31">
        <v>2.1061969999999999E-2</v>
      </c>
    </row>
    <row r="32" spans="2:16">
      <c r="B32">
        <v>7.1225690000000004</v>
      </c>
      <c r="C32">
        <v>0.29564859999999998</v>
      </c>
      <c r="G32">
        <v>6.8775579999999996</v>
      </c>
      <c r="H32">
        <v>3.2214689999999997E-2</v>
      </c>
    </row>
    <row r="33" spans="2:16">
      <c r="B33">
        <v>7.4608780000000001</v>
      </c>
      <c r="C33">
        <v>0.30831330000000001</v>
      </c>
      <c r="G33">
        <v>7.2091570000000003</v>
      </c>
      <c r="H33">
        <v>4.5141470000000003E-2</v>
      </c>
    </row>
    <row r="34" spans="2:16">
      <c r="B34">
        <v>7.7937589999999997</v>
      </c>
      <c r="C34">
        <v>0.3176736</v>
      </c>
      <c r="G34">
        <v>7.5421440000000004</v>
      </c>
      <c r="H34">
        <v>5.7598480000000001E-2</v>
      </c>
    </row>
    <row r="35" spans="2:16">
      <c r="B35">
        <v>8.1221169999999994</v>
      </c>
      <c r="C35">
        <v>0.32543499999999997</v>
      </c>
      <c r="G35">
        <v>7.8785990000000004</v>
      </c>
      <c r="H35">
        <v>6.8281449999999994E-2</v>
      </c>
    </row>
    <row r="36" spans="2:16">
      <c r="B36">
        <v>8.4572599999999998</v>
      </c>
      <c r="C36">
        <v>0.33425880000000002</v>
      </c>
      <c r="G36">
        <v>8.2091580000000004</v>
      </c>
      <c r="H36">
        <v>7.7483280000000002E-2</v>
      </c>
    </row>
    <row r="37" spans="2:16">
      <c r="B37">
        <v>8.7955679999999994</v>
      </c>
      <c r="C37">
        <v>0.34530319999999998</v>
      </c>
      <c r="G37">
        <v>8.5435309999999998</v>
      </c>
      <c r="H37">
        <v>8.5911379999999996E-2</v>
      </c>
    </row>
    <row r="38" spans="2:16">
      <c r="B38">
        <v>9.1234730000000006</v>
      </c>
      <c r="C38">
        <v>0.35818030000000001</v>
      </c>
      <c r="G38">
        <v>8.8782530000000008</v>
      </c>
      <c r="H38">
        <v>9.4361589999999995E-2</v>
      </c>
      <c r="L38" t="s">
        <v>21</v>
      </c>
      <c r="M38">
        <v>3.2199999999999999E-2</v>
      </c>
    </row>
    <row r="39" spans="2:16">
      <c r="B39">
        <v>9.4536420000000003</v>
      </c>
      <c r="C39">
        <v>0.3713284</v>
      </c>
      <c r="G39">
        <v>9.2105449999999998</v>
      </c>
      <c r="H39">
        <v>0.1031213</v>
      </c>
      <c r="L39" t="s">
        <v>22</v>
      </c>
      <c r="M39" s="2">
        <v>34.318710000000003</v>
      </c>
      <c r="O39">
        <v>3431.8710000000001</v>
      </c>
      <c r="P39">
        <v>8.9045419999999993</v>
      </c>
    </row>
    <row r="40" spans="2:16">
      <c r="B40">
        <v>9.7937589999999997</v>
      </c>
      <c r="C40">
        <v>0.38238339999999998</v>
      </c>
      <c r="G40">
        <v>9.5463059999999995</v>
      </c>
      <c r="H40">
        <v>0.11229550000000001</v>
      </c>
      <c r="L40" t="s">
        <v>23</v>
      </c>
      <c r="M40" t="s">
        <v>25</v>
      </c>
    </row>
    <row r="41" spans="2:16">
      <c r="B41">
        <v>10.127090000000001</v>
      </c>
      <c r="C41">
        <v>0.39104260000000002</v>
      </c>
      <c r="G41">
        <v>9.8772120000000001</v>
      </c>
      <c r="H41">
        <v>0.12163</v>
      </c>
    </row>
    <row r="42" spans="2:16">
      <c r="B42">
        <v>10.456810000000001</v>
      </c>
      <c r="C42">
        <v>0.39976020000000001</v>
      </c>
      <c r="G42">
        <v>10.21124</v>
      </c>
      <c r="H42">
        <v>0.130666</v>
      </c>
    </row>
    <row r="43" spans="2:16">
      <c r="B43">
        <v>10.79421</v>
      </c>
      <c r="C43">
        <v>0.40937020000000002</v>
      </c>
      <c r="G43">
        <v>10.54561</v>
      </c>
      <c r="H43">
        <v>0.1396357</v>
      </c>
    </row>
    <row r="44" spans="2:16">
      <c r="B44">
        <v>11.131159999999999</v>
      </c>
      <c r="C44">
        <v>0.41879430000000001</v>
      </c>
      <c r="G44">
        <v>10.87721</v>
      </c>
      <c r="H44">
        <v>0.14824619999999999</v>
      </c>
    </row>
    <row r="45" spans="2:16">
      <c r="B45">
        <v>11.459519999999999</v>
      </c>
      <c r="C45">
        <v>0.4287762</v>
      </c>
      <c r="G45">
        <v>11.21332</v>
      </c>
      <c r="H45">
        <v>0.15578449999999999</v>
      </c>
    </row>
    <row r="46" spans="2:16">
      <c r="B46">
        <v>11.79105</v>
      </c>
      <c r="C46">
        <v>0.4401659</v>
      </c>
      <c r="G46">
        <v>11.54631</v>
      </c>
      <c r="H46">
        <v>0.16278670000000001</v>
      </c>
    </row>
    <row r="47" spans="2:16">
      <c r="B47">
        <v>12.1289</v>
      </c>
      <c r="C47">
        <v>0.45122630000000002</v>
      </c>
      <c r="G47">
        <v>11.87825</v>
      </c>
      <c r="H47">
        <v>0.17015369999999999</v>
      </c>
    </row>
    <row r="48" spans="2:16">
      <c r="B48">
        <v>12.459519999999999</v>
      </c>
      <c r="C48">
        <v>0.46029979999999998</v>
      </c>
      <c r="G48">
        <v>12.21297</v>
      </c>
      <c r="H48">
        <v>0.17821709999999999</v>
      </c>
    </row>
    <row r="49" spans="2:8">
      <c r="B49">
        <v>12.790139999999999</v>
      </c>
      <c r="C49">
        <v>0.46826830000000003</v>
      </c>
      <c r="G49">
        <v>12.541449999999999</v>
      </c>
      <c r="H49">
        <v>0.18663959999999999</v>
      </c>
    </row>
    <row r="50" spans="2:8">
      <c r="B50">
        <v>13.129810000000001</v>
      </c>
      <c r="C50">
        <v>0.47655029999999998</v>
      </c>
      <c r="G50">
        <v>12.874779999999999</v>
      </c>
      <c r="H50">
        <v>0.19484109999999999</v>
      </c>
    </row>
    <row r="51" spans="2:8">
      <c r="B51">
        <v>13.46359</v>
      </c>
      <c r="C51">
        <v>0.4854484</v>
      </c>
      <c r="G51">
        <v>13.20881</v>
      </c>
      <c r="H51">
        <v>0.2025342</v>
      </c>
    </row>
    <row r="52" spans="2:8">
      <c r="B52">
        <v>13.791499999999999</v>
      </c>
      <c r="C52">
        <v>0.4951488</v>
      </c>
      <c r="G52">
        <v>13.542149999999999</v>
      </c>
      <c r="H52">
        <v>0.2093817</v>
      </c>
    </row>
    <row r="53" spans="2:8">
      <c r="B53">
        <v>14.127549999999999</v>
      </c>
      <c r="C53">
        <v>0.50521579999999999</v>
      </c>
      <c r="G53">
        <v>13.879289999999999</v>
      </c>
      <c r="H53">
        <v>0.2151902</v>
      </c>
    </row>
    <row r="54" spans="2:8">
      <c r="B54">
        <v>14.464040000000001</v>
      </c>
      <c r="C54">
        <v>0.5141405</v>
      </c>
      <c r="G54">
        <v>14.21124</v>
      </c>
      <c r="H54">
        <v>0.22047359999999999</v>
      </c>
    </row>
    <row r="55" spans="2:8">
      <c r="B55">
        <v>14.79195</v>
      </c>
      <c r="C55">
        <v>0.52196030000000004</v>
      </c>
      <c r="G55">
        <v>14.544919999999999</v>
      </c>
      <c r="H55">
        <v>0.22650870000000001</v>
      </c>
    </row>
    <row r="56" spans="2:8">
      <c r="B56">
        <v>15.12302</v>
      </c>
      <c r="C56">
        <v>0.52984390000000003</v>
      </c>
      <c r="G56">
        <v>14.879289999999999</v>
      </c>
      <c r="H56">
        <v>0.23409679999999999</v>
      </c>
    </row>
    <row r="57" spans="2:8">
      <c r="B57">
        <v>15.461779999999999</v>
      </c>
      <c r="C57">
        <v>0.53757330000000003</v>
      </c>
      <c r="G57">
        <v>15.20951</v>
      </c>
      <c r="H57">
        <v>0.2418119</v>
      </c>
    </row>
    <row r="58" spans="2:8">
      <c r="B58">
        <v>15.79421</v>
      </c>
      <c r="C58">
        <v>0.54493619999999998</v>
      </c>
      <c r="G58">
        <v>15.54631</v>
      </c>
      <c r="H58">
        <v>0.24800730000000001</v>
      </c>
    </row>
    <row r="59" spans="2:8">
      <c r="B59">
        <v>16.122119999999999</v>
      </c>
      <c r="C59">
        <v>0.5530429</v>
      </c>
      <c r="G59">
        <v>15.87825</v>
      </c>
      <c r="H59">
        <v>0.25318570000000001</v>
      </c>
    </row>
    <row r="60" spans="2:8">
      <c r="B60">
        <v>16.456810000000001</v>
      </c>
      <c r="C60">
        <v>0.56198360000000003</v>
      </c>
      <c r="G60">
        <v>16.211590000000001</v>
      </c>
      <c r="H60">
        <v>0.25837520000000003</v>
      </c>
    </row>
    <row r="61" spans="2:8">
      <c r="B61">
        <v>16.79195</v>
      </c>
      <c r="C61">
        <v>0.57015930000000004</v>
      </c>
      <c r="G61">
        <v>16.54665</v>
      </c>
      <c r="H61">
        <v>0.26372499999999999</v>
      </c>
    </row>
    <row r="62" spans="2:8">
      <c r="B62">
        <v>17.121210000000001</v>
      </c>
      <c r="C62">
        <v>0.57739479999999999</v>
      </c>
      <c r="G62">
        <v>16.87687</v>
      </c>
      <c r="H62">
        <v>0.26859949999999999</v>
      </c>
    </row>
    <row r="63" spans="2:8">
      <c r="B63">
        <v>17.45636</v>
      </c>
      <c r="C63">
        <v>0.58491709999999997</v>
      </c>
      <c r="G63">
        <v>17.21124</v>
      </c>
      <c r="H63">
        <v>0.27257870000000001</v>
      </c>
    </row>
    <row r="64" spans="2:8">
      <c r="B64">
        <v>17.795120000000001</v>
      </c>
      <c r="C64">
        <v>0.59242870000000003</v>
      </c>
      <c r="G64">
        <v>17.545960000000001</v>
      </c>
      <c r="H64">
        <v>0.27619860000000002</v>
      </c>
    </row>
    <row r="65" spans="2:8">
      <c r="B65">
        <v>18.12528</v>
      </c>
      <c r="C65">
        <v>0.59963230000000001</v>
      </c>
      <c r="G65">
        <v>17.877559999999999</v>
      </c>
      <c r="H65">
        <v>0.28001749999999997</v>
      </c>
    </row>
    <row r="66" spans="2:8">
      <c r="B66">
        <v>18.457260000000002</v>
      </c>
      <c r="C66">
        <v>0.6075583</v>
      </c>
      <c r="G66">
        <v>18.21367</v>
      </c>
      <c r="H66">
        <v>0.2838253</v>
      </c>
    </row>
    <row r="67" spans="2:8">
      <c r="B67">
        <v>18.79692</v>
      </c>
      <c r="C67">
        <v>0.61569149999999995</v>
      </c>
      <c r="G67">
        <v>18.543189999999999</v>
      </c>
      <c r="H67">
        <v>0.2868484</v>
      </c>
    </row>
    <row r="68" spans="2:8">
      <c r="B68">
        <v>19.130710000000001</v>
      </c>
      <c r="C68">
        <v>0.62305440000000001</v>
      </c>
      <c r="G68">
        <v>18.87687</v>
      </c>
      <c r="H68">
        <v>0.28889880000000001</v>
      </c>
    </row>
    <row r="69" spans="2:8">
      <c r="B69">
        <v>19.458159999999999</v>
      </c>
      <c r="C69">
        <v>0.63033240000000001</v>
      </c>
      <c r="G69">
        <v>19.2102</v>
      </c>
      <c r="H69">
        <v>0.29098230000000003</v>
      </c>
    </row>
    <row r="70" spans="2:8">
      <c r="B70">
        <v>19.793310000000002</v>
      </c>
      <c r="C70">
        <v>0.63746159999999996</v>
      </c>
      <c r="G70">
        <v>19.5411</v>
      </c>
      <c r="H70">
        <v>0.29403299999999999</v>
      </c>
    </row>
    <row r="71" spans="2:8">
      <c r="B71">
        <v>20.130710000000001</v>
      </c>
      <c r="C71">
        <v>0.64311390000000002</v>
      </c>
      <c r="G71">
        <v>19.8779</v>
      </c>
      <c r="H71">
        <v>0.29890749999999999</v>
      </c>
    </row>
    <row r="72" spans="2:8">
      <c r="B72">
        <v>20.457260000000002</v>
      </c>
      <c r="C72">
        <v>0.64782600000000001</v>
      </c>
      <c r="G72">
        <v>20.210540000000002</v>
      </c>
      <c r="H72">
        <v>0.30598160000000002</v>
      </c>
    </row>
    <row r="73" spans="2:8">
      <c r="B73">
        <v>20.788779999999999</v>
      </c>
      <c r="C73">
        <v>0.65320210000000001</v>
      </c>
      <c r="G73">
        <v>20.542840000000002</v>
      </c>
      <c r="H73">
        <v>0.31326569999999998</v>
      </c>
    </row>
    <row r="74" spans="2:8">
      <c r="B74">
        <v>21.128</v>
      </c>
      <c r="C74">
        <v>0.65865779999999996</v>
      </c>
      <c r="G74">
        <v>20.879639999999998</v>
      </c>
      <c r="H74">
        <v>0.31859890000000002</v>
      </c>
    </row>
    <row r="75" spans="2:8">
      <c r="B75">
        <v>21.46088</v>
      </c>
      <c r="C75">
        <v>0.66322119999999996</v>
      </c>
      <c r="G75">
        <v>21.2102</v>
      </c>
      <c r="H75">
        <v>0.32237909999999997</v>
      </c>
    </row>
    <row r="76" spans="2:8">
      <c r="B76">
        <v>21.792400000000001</v>
      </c>
      <c r="C76">
        <v>0.66788009999999998</v>
      </c>
      <c r="G76">
        <v>21.544920000000001</v>
      </c>
      <c r="H76">
        <v>0.32613160000000002</v>
      </c>
    </row>
    <row r="77" spans="2:8">
      <c r="B77">
        <v>22.128450000000001</v>
      </c>
      <c r="C77">
        <v>0.67286840000000003</v>
      </c>
      <c r="G77">
        <v>21.878250000000001</v>
      </c>
      <c r="H77">
        <v>0.33020480000000002</v>
      </c>
    </row>
    <row r="78" spans="2:8">
      <c r="B78">
        <v>22.46359</v>
      </c>
      <c r="C78">
        <v>0.67701210000000001</v>
      </c>
      <c r="G78">
        <v>22.210540000000002</v>
      </c>
      <c r="H78">
        <v>0.33397389999999999</v>
      </c>
    </row>
    <row r="79" spans="2:8">
      <c r="B79">
        <v>22.791499999999999</v>
      </c>
      <c r="C79">
        <v>0.68067759999999999</v>
      </c>
      <c r="G79">
        <v>22.54665</v>
      </c>
      <c r="H79">
        <v>0.337837</v>
      </c>
    </row>
    <row r="80" spans="2:8">
      <c r="B80">
        <v>23.124829999999999</v>
      </c>
      <c r="C80">
        <v>0.68493280000000001</v>
      </c>
      <c r="G80">
        <v>22.877559999999999</v>
      </c>
      <c r="H80">
        <v>0.34252359999999998</v>
      </c>
    </row>
    <row r="81" spans="2:8">
      <c r="B81">
        <v>23.462689999999998</v>
      </c>
      <c r="C81">
        <v>0.69004330000000003</v>
      </c>
      <c r="G81">
        <v>23.21124</v>
      </c>
      <c r="H81">
        <v>0.34738150000000001</v>
      </c>
    </row>
    <row r="82" spans="2:8">
      <c r="B82">
        <v>23.791039999999999</v>
      </c>
      <c r="C82">
        <v>0.69629059999999998</v>
      </c>
      <c r="G82">
        <v>23.54561</v>
      </c>
      <c r="H82">
        <v>0.35173650000000001</v>
      </c>
    </row>
    <row r="83" spans="2:8">
      <c r="B83">
        <v>24.121670000000002</v>
      </c>
      <c r="C83">
        <v>0.70368540000000002</v>
      </c>
      <c r="G83">
        <v>23.876519999999999</v>
      </c>
      <c r="H83">
        <v>0.35538409999999998</v>
      </c>
    </row>
    <row r="84" spans="2:8">
      <c r="B84">
        <v>24.46088</v>
      </c>
      <c r="C84">
        <v>0.71105370000000001</v>
      </c>
      <c r="G84">
        <v>24.212969999999999</v>
      </c>
      <c r="H84">
        <v>0.35802030000000001</v>
      </c>
    </row>
    <row r="85" spans="2:8">
      <c r="B85">
        <v>24.79466</v>
      </c>
      <c r="C85">
        <v>0.71738590000000002</v>
      </c>
      <c r="G85">
        <v>24.545269999999999</v>
      </c>
      <c r="H85">
        <v>0.3596838</v>
      </c>
    </row>
    <row r="86" spans="2:8">
      <c r="B86">
        <v>25.122119999999999</v>
      </c>
      <c r="C86">
        <v>0.72330930000000004</v>
      </c>
      <c r="G86">
        <v>24.876169999999998</v>
      </c>
      <c r="H86">
        <v>0.3610488</v>
      </c>
    </row>
    <row r="87" spans="2:8">
      <c r="B87">
        <v>25.457709999999999</v>
      </c>
      <c r="C87">
        <v>0.7293866</v>
      </c>
      <c r="G87">
        <v>25.21124</v>
      </c>
      <c r="H87">
        <v>0.36366850000000001</v>
      </c>
    </row>
    <row r="88" spans="2:8">
      <c r="B88">
        <v>25.796019999999999</v>
      </c>
      <c r="C88">
        <v>0.73459269999999999</v>
      </c>
      <c r="G88">
        <v>25.541450000000001</v>
      </c>
      <c r="H88">
        <v>0.36793500000000001</v>
      </c>
    </row>
    <row r="89" spans="2:8">
      <c r="B89">
        <v>26.124829999999999</v>
      </c>
      <c r="C89">
        <v>0.73916669999999995</v>
      </c>
      <c r="G89">
        <v>25.87687</v>
      </c>
      <c r="H89">
        <v>0.37252770000000002</v>
      </c>
    </row>
    <row r="90" spans="2:8">
      <c r="B90">
        <v>26.4559</v>
      </c>
      <c r="C90">
        <v>0.74486680000000005</v>
      </c>
      <c r="G90">
        <v>26.210550000000001</v>
      </c>
      <c r="H90">
        <v>0.3772142</v>
      </c>
    </row>
    <row r="91" spans="2:8">
      <c r="B91">
        <v>26.795570000000001</v>
      </c>
      <c r="C91">
        <v>0.75155499999999997</v>
      </c>
      <c r="G91">
        <v>26.543530000000001</v>
      </c>
      <c r="H91">
        <v>0.38270219999999999</v>
      </c>
    </row>
    <row r="92" spans="2:8">
      <c r="B92">
        <v>27.128450000000001</v>
      </c>
      <c r="C92">
        <v>0.75787680000000002</v>
      </c>
      <c r="G92">
        <v>26.880330000000001</v>
      </c>
      <c r="H92">
        <v>0.38843329999999998</v>
      </c>
    </row>
    <row r="93" spans="2:8">
      <c r="B93">
        <v>27.459070000000001</v>
      </c>
      <c r="C93">
        <v>0.76381589999999999</v>
      </c>
      <c r="G93">
        <v>27.210889999999999</v>
      </c>
      <c r="H93">
        <v>0.39298169999999999</v>
      </c>
    </row>
    <row r="94" spans="2:8">
      <c r="B94">
        <v>27.796469999999999</v>
      </c>
      <c r="C94">
        <v>0.76931959999999999</v>
      </c>
      <c r="G94">
        <v>27.543530000000001</v>
      </c>
      <c r="H94">
        <v>0.39604339999999999</v>
      </c>
    </row>
    <row r="95" spans="2:8">
      <c r="B95">
        <v>28.13026</v>
      </c>
      <c r="C95">
        <v>0.77375539999999998</v>
      </c>
      <c r="G95">
        <v>27.878599999999999</v>
      </c>
      <c r="H95">
        <v>0.39880680000000002</v>
      </c>
    </row>
    <row r="96" spans="2:8">
      <c r="B96">
        <v>28.458159999999999</v>
      </c>
      <c r="C96">
        <v>0.77804240000000002</v>
      </c>
      <c r="G96">
        <v>28.209160000000001</v>
      </c>
      <c r="H96">
        <v>0.40189609999999998</v>
      </c>
    </row>
    <row r="97" spans="2:8">
      <c r="B97">
        <v>28.791049999999998</v>
      </c>
      <c r="C97">
        <v>0.78345039999999999</v>
      </c>
      <c r="G97">
        <v>28.546659999999999</v>
      </c>
      <c r="H97">
        <v>0.40525630000000001</v>
      </c>
    </row>
    <row r="98" spans="2:8">
      <c r="B98">
        <v>29.128900000000002</v>
      </c>
      <c r="C98">
        <v>0.78891149999999999</v>
      </c>
      <c r="G98">
        <v>28.87894</v>
      </c>
      <c r="H98">
        <v>0.4089758</v>
      </c>
    </row>
    <row r="99" spans="2:8">
      <c r="B99">
        <v>29.45862</v>
      </c>
      <c r="C99">
        <v>0.79348019999999997</v>
      </c>
      <c r="G99">
        <v>29.21124</v>
      </c>
      <c r="H99">
        <v>0.41235250000000001</v>
      </c>
    </row>
    <row r="100" spans="2:8">
      <c r="B100">
        <v>29.78969</v>
      </c>
      <c r="C100">
        <v>0.79814439999999998</v>
      </c>
      <c r="G100">
        <v>29.546309999999998</v>
      </c>
      <c r="H100">
        <v>0.41485050000000001</v>
      </c>
    </row>
    <row r="101" spans="2:8">
      <c r="B101">
        <v>30.129349999999999</v>
      </c>
      <c r="C101">
        <v>0.80281389999999997</v>
      </c>
      <c r="G101">
        <v>29.876519999999999</v>
      </c>
      <c r="H101">
        <v>0.4167517</v>
      </c>
    </row>
    <row r="102" spans="2:8">
      <c r="B102">
        <v>30.462689999999998</v>
      </c>
      <c r="C102">
        <v>0.80668130000000005</v>
      </c>
      <c r="G102">
        <v>30.210550000000001</v>
      </c>
      <c r="H102">
        <v>0.41859760000000001</v>
      </c>
    </row>
    <row r="103" spans="2:8">
      <c r="B103">
        <v>30.791039999999999</v>
      </c>
      <c r="C103">
        <v>0.81031500000000001</v>
      </c>
      <c r="G103">
        <v>30.544229999999999</v>
      </c>
      <c r="H103">
        <v>0.42103479999999999</v>
      </c>
    </row>
    <row r="104" spans="2:8">
      <c r="B104">
        <v>31.127089999999999</v>
      </c>
      <c r="C104">
        <v>0.81396990000000002</v>
      </c>
      <c r="G104">
        <v>30.875830000000001</v>
      </c>
      <c r="H104">
        <v>0.42357709999999998</v>
      </c>
    </row>
    <row r="105" spans="2:8">
      <c r="B105">
        <v>31.463139999999999</v>
      </c>
      <c r="C105">
        <v>0.81750800000000001</v>
      </c>
      <c r="G105">
        <v>31.212969999999999</v>
      </c>
      <c r="H105">
        <v>0.425423</v>
      </c>
    </row>
    <row r="106" spans="2:8">
      <c r="B106">
        <v>31.792400000000001</v>
      </c>
      <c r="C106">
        <v>0.8218375</v>
      </c>
      <c r="G106">
        <v>31.543189999999999</v>
      </c>
      <c r="H106">
        <v>0.4270312</v>
      </c>
    </row>
    <row r="107" spans="2:8">
      <c r="B107">
        <v>32.123480000000001</v>
      </c>
      <c r="C107">
        <v>0.82746330000000001</v>
      </c>
      <c r="G107">
        <v>31.87687</v>
      </c>
      <c r="H107">
        <v>0.42895450000000002</v>
      </c>
    </row>
    <row r="108" spans="2:8">
      <c r="B108">
        <v>32.459519999999998</v>
      </c>
      <c r="C108">
        <v>0.833206</v>
      </c>
      <c r="G108">
        <v>32.211239999999997</v>
      </c>
      <c r="H108">
        <v>0.43139169999999999</v>
      </c>
    </row>
    <row r="109" spans="2:8">
      <c r="B109">
        <v>32.790599999999998</v>
      </c>
      <c r="C109">
        <v>0.83833239999999998</v>
      </c>
      <c r="G109">
        <v>32.542140000000003</v>
      </c>
      <c r="H109">
        <v>0.43413289999999999</v>
      </c>
    </row>
    <row r="110" spans="2:8">
      <c r="B110">
        <v>33.121209999999998</v>
      </c>
      <c r="C110">
        <v>0.8436979</v>
      </c>
      <c r="G110">
        <v>32.87791</v>
      </c>
      <c r="H110">
        <v>0.43675809999999998</v>
      </c>
    </row>
    <row r="111" spans="2:8">
      <c r="B111">
        <v>33.460430000000002</v>
      </c>
      <c r="C111">
        <v>0.84933429999999999</v>
      </c>
      <c r="G111">
        <v>33.211239999999997</v>
      </c>
      <c r="H111">
        <v>0.43963750000000001</v>
      </c>
    </row>
    <row r="112" spans="2:8">
      <c r="B112">
        <v>33.79466</v>
      </c>
      <c r="C112">
        <v>0.8543172</v>
      </c>
      <c r="G112">
        <v>33.543529999999997</v>
      </c>
      <c r="H112">
        <v>0.44293129999999997</v>
      </c>
    </row>
    <row r="113" spans="2:8">
      <c r="B113">
        <v>34.123019999999997</v>
      </c>
      <c r="C113">
        <v>0.85901340000000004</v>
      </c>
      <c r="G113">
        <v>33.879640000000002</v>
      </c>
      <c r="H113">
        <v>0.4462141</v>
      </c>
    </row>
    <row r="114" spans="2:8">
      <c r="B114">
        <v>34.458170000000003</v>
      </c>
      <c r="C114">
        <v>0.86377329999999997</v>
      </c>
      <c r="G114">
        <v>34.209159999999997</v>
      </c>
      <c r="H114">
        <v>0.44962410000000003</v>
      </c>
    </row>
    <row r="115" spans="2:8">
      <c r="B115">
        <v>34.795569999999998</v>
      </c>
      <c r="C115">
        <v>0.86802849999999998</v>
      </c>
      <c r="G115">
        <v>34.54457</v>
      </c>
      <c r="H115">
        <v>0.45330480000000001</v>
      </c>
    </row>
    <row r="116" spans="2:8">
      <c r="B116">
        <v>35.12574</v>
      </c>
      <c r="C116">
        <v>0.87212429999999996</v>
      </c>
      <c r="G116">
        <v>34.878599999999999</v>
      </c>
      <c r="H116">
        <v>0.45676450000000002</v>
      </c>
    </row>
    <row r="117" spans="2:8">
      <c r="B117">
        <v>35.457709999999999</v>
      </c>
      <c r="C117">
        <v>0.87686819999999999</v>
      </c>
      <c r="G117">
        <v>35.210540000000002</v>
      </c>
      <c r="H117">
        <v>0.45938960000000001</v>
      </c>
    </row>
    <row r="118" spans="2:8">
      <c r="B118">
        <v>35.796469999999999</v>
      </c>
      <c r="C118">
        <v>0.88170780000000004</v>
      </c>
      <c r="G118">
        <v>35.547699999999999</v>
      </c>
      <c r="H118">
        <v>0.4612907</v>
      </c>
    </row>
    <row r="119" spans="2:8">
      <c r="B119">
        <v>36.129350000000002</v>
      </c>
      <c r="C119">
        <v>0.88588330000000004</v>
      </c>
      <c r="G119">
        <v>35.878250000000001</v>
      </c>
      <c r="H119">
        <v>0.46307039999999999</v>
      </c>
    </row>
    <row r="120" spans="2:8">
      <c r="B120">
        <v>36.456359999999997</v>
      </c>
      <c r="C120">
        <v>0.88992070000000001</v>
      </c>
      <c r="G120">
        <v>36.210540000000002</v>
      </c>
      <c r="H120">
        <v>0.46516489999999999</v>
      </c>
    </row>
    <row r="121" spans="2:8">
      <c r="B121">
        <v>36.792859999999997</v>
      </c>
      <c r="C121">
        <v>0.89395270000000004</v>
      </c>
      <c r="G121">
        <v>36.545270000000002</v>
      </c>
      <c r="H121">
        <v>0.46807189999999999</v>
      </c>
    </row>
    <row r="122" spans="2:8">
      <c r="B122">
        <v>37.129800000000003</v>
      </c>
      <c r="C122">
        <v>0.89720390000000005</v>
      </c>
      <c r="G122">
        <v>36.875480000000003</v>
      </c>
      <c r="H122">
        <v>0.47171950000000001</v>
      </c>
    </row>
    <row r="123" spans="2:8">
      <c r="B123">
        <v>37.457709999999999</v>
      </c>
      <c r="C123">
        <v>0.90023200000000003</v>
      </c>
      <c r="G123">
        <v>37.210549999999998</v>
      </c>
      <c r="H123">
        <v>0.4754002</v>
      </c>
    </row>
    <row r="124" spans="2:8">
      <c r="B124">
        <v>37.790590000000002</v>
      </c>
      <c r="C124">
        <v>0.90397190000000005</v>
      </c>
      <c r="G124">
        <v>37.542839999999998</v>
      </c>
      <c r="H124">
        <v>0.47877150000000002</v>
      </c>
    </row>
    <row r="125" spans="2:8">
      <c r="B125">
        <v>38.128</v>
      </c>
      <c r="C125">
        <v>0.90767989999999998</v>
      </c>
      <c r="G125">
        <v>37.875129999999999</v>
      </c>
      <c r="H125">
        <v>0.48189399999999999</v>
      </c>
    </row>
    <row r="126" spans="2:8">
      <c r="B126">
        <v>38.459069999999997</v>
      </c>
      <c r="C126">
        <v>0.91096290000000002</v>
      </c>
      <c r="G126">
        <v>38.211939999999998</v>
      </c>
      <c r="H126">
        <v>0.48513260000000002</v>
      </c>
    </row>
    <row r="127" spans="2:8">
      <c r="B127">
        <v>38.78969</v>
      </c>
      <c r="C127">
        <v>0.91455940000000002</v>
      </c>
      <c r="G127">
        <v>38.543529999999997</v>
      </c>
      <c r="H127">
        <v>0.48863649999999997</v>
      </c>
    </row>
    <row r="128" spans="2:8">
      <c r="B128">
        <v>39.127549999999999</v>
      </c>
      <c r="C128">
        <v>0.91824079999999997</v>
      </c>
      <c r="G128">
        <v>38.878599999999999</v>
      </c>
      <c r="H128">
        <v>0.4919635</v>
      </c>
    </row>
    <row r="129" spans="2:8">
      <c r="B129">
        <v>39.461329999999997</v>
      </c>
      <c r="C129">
        <v>0.92141229999999996</v>
      </c>
      <c r="G129">
        <v>39.21228</v>
      </c>
      <c r="H129">
        <v>0.4951469</v>
      </c>
    </row>
    <row r="130" spans="2:8">
      <c r="B130">
        <v>39.788330000000002</v>
      </c>
      <c r="C130">
        <v>0.92480689999999999</v>
      </c>
      <c r="G130">
        <v>39.543529999999997</v>
      </c>
      <c r="H130">
        <v>0.49836330000000001</v>
      </c>
    </row>
    <row r="131" spans="2:8">
      <c r="B131">
        <v>40.123469999999998</v>
      </c>
      <c r="C131">
        <v>0.9289984</v>
      </c>
      <c r="G131">
        <v>39.878950000000003</v>
      </c>
      <c r="H131">
        <v>0.5012759</v>
      </c>
    </row>
    <row r="132" spans="2:8">
      <c r="B132">
        <v>40.462229999999998</v>
      </c>
      <c r="C132">
        <v>0.93326430000000005</v>
      </c>
      <c r="G132">
        <v>40.2102</v>
      </c>
      <c r="H132">
        <v>0.50344230000000001</v>
      </c>
    </row>
    <row r="133" spans="2:8">
      <c r="B133">
        <v>40.790590000000002</v>
      </c>
      <c r="C133">
        <v>0.93765220000000005</v>
      </c>
      <c r="G133">
        <v>40.54318</v>
      </c>
      <c r="H133">
        <v>0.50552030000000003</v>
      </c>
    </row>
    <row r="134" spans="2:8">
      <c r="B134">
        <v>41.122120000000002</v>
      </c>
      <c r="C134">
        <v>0.94286890000000001</v>
      </c>
      <c r="G134">
        <v>40.878250000000001</v>
      </c>
      <c r="H134">
        <v>0.50898549999999998</v>
      </c>
    </row>
    <row r="135" spans="2:8">
      <c r="B135">
        <v>41.461329999999997</v>
      </c>
      <c r="C135">
        <v>0.94771919999999998</v>
      </c>
      <c r="G135">
        <v>41.209510000000002</v>
      </c>
      <c r="H135">
        <v>0.51345660000000004</v>
      </c>
    </row>
    <row r="136" spans="2:8">
      <c r="B136">
        <v>41.79466</v>
      </c>
      <c r="C136">
        <v>0.95098629999999995</v>
      </c>
      <c r="G136">
        <v>41.545960000000001</v>
      </c>
      <c r="H136">
        <v>0.51717049999999998</v>
      </c>
    </row>
    <row r="137" spans="2:8">
      <c r="B137">
        <v>42.123930000000001</v>
      </c>
      <c r="C137">
        <v>0.95396650000000005</v>
      </c>
      <c r="G137">
        <v>41.878599999999999</v>
      </c>
      <c r="H137">
        <v>0.51959120000000003</v>
      </c>
    </row>
    <row r="138" spans="2:8">
      <c r="B138">
        <v>42.459969999999998</v>
      </c>
      <c r="C138">
        <v>0.95757349999999997</v>
      </c>
      <c r="G138">
        <v>42.210889999999999</v>
      </c>
      <c r="H138">
        <v>0.52091750000000003</v>
      </c>
    </row>
    <row r="139" spans="2:8">
      <c r="B139">
        <v>42.795569999999998</v>
      </c>
      <c r="C139">
        <v>0.96098939999999999</v>
      </c>
      <c r="G139">
        <v>42.546309999999998</v>
      </c>
      <c r="H139">
        <v>0.52177969999999996</v>
      </c>
    </row>
    <row r="140" spans="2:8">
      <c r="B140">
        <v>43.123930000000001</v>
      </c>
      <c r="C140">
        <v>0.96442119999999998</v>
      </c>
      <c r="G140">
        <v>42.876170000000002</v>
      </c>
      <c r="H140">
        <v>0.52289609999999997</v>
      </c>
    </row>
    <row r="141" spans="2:8">
      <c r="B141">
        <v>43.457709999999999</v>
      </c>
      <c r="C141">
        <v>0.96851169999999998</v>
      </c>
      <c r="G141">
        <v>43.2102</v>
      </c>
      <c r="H141">
        <v>0.52406220000000003</v>
      </c>
    </row>
    <row r="142" spans="2:8">
      <c r="B142">
        <v>43.797829999999998</v>
      </c>
      <c r="C142">
        <v>0.97229940000000004</v>
      </c>
      <c r="G142">
        <v>43.543880000000001</v>
      </c>
      <c r="H142">
        <v>0.52516750000000001</v>
      </c>
    </row>
    <row r="143" spans="2:8">
      <c r="B143">
        <v>44.126640000000002</v>
      </c>
      <c r="C143">
        <v>0.97540709999999997</v>
      </c>
      <c r="G143">
        <v>43.875830000000001</v>
      </c>
      <c r="H143">
        <v>0.52647180000000005</v>
      </c>
    </row>
    <row r="144" spans="2:8">
      <c r="B144">
        <v>44.456809999999997</v>
      </c>
      <c r="C144">
        <v>0.978823</v>
      </c>
      <c r="G144">
        <v>44.21228</v>
      </c>
      <c r="H144">
        <v>0.52793630000000003</v>
      </c>
    </row>
    <row r="145" spans="2:8">
      <c r="B145">
        <v>44.796019999999999</v>
      </c>
      <c r="C145">
        <v>0.98187760000000002</v>
      </c>
      <c r="G145">
        <v>44.543190000000003</v>
      </c>
      <c r="H145">
        <v>0.52973250000000005</v>
      </c>
    </row>
    <row r="146" spans="2:8">
      <c r="B146">
        <v>45.129350000000002</v>
      </c>
      <c r="C146">
        <v>0.98369969999999995</v>
      </c>
      <c r="G146">
        <v>44.876869999999997</v>
      </c>
      <c r="H146">
        <v>0.5321863</v>
      </c>
    </row>
    <row r="147" spans="2:8">
      <c r="B147">
        <v>45.458159999999999</v>
      </c>
      <c r="C147">
        <v>0.98594150000000003</v>
      </c>
      <c r="G147">
        <v>45.211939999999998</v>
      </c>
      <c r="H147">
        <v>0.53523149999999997</v>
      </c>
    </row>
    <row r="148" spans="2:8">
      <c r="B148">
        <v>45.79195</v>
      </c>
      <c r="C148">
        <v>0.98947949999999996</v>
      </c>
      <c r="G148">
        <v>45.543880000000001</v>
      </c>
      <c r="H148">
        <v>0.53817720000000002</v>
      </c>
    </row>
    <row r="149" spans="2:8">
      <c r="B149">
        <v>46.129359999999998</v>
      </c>
      <c r="C149">
        <v>0.99307069999999997</v>
      </c>
      <c r="G149">
        <v>45.879289999999997</v>
      </c>
      <c r="H149">
        <v>0.54038229999999998</v>
      </c>
    </row>
    <row r="150" spans="2:8">
      <c r="B150">
        <v>46.458620000000003</v>
      </c>
      <c r="C150">
        <v>0.99672570000000005</v>
      </c>
      <c r="G150">
        <v>46.211930000000002</v>
      </c>
      <c r="H150">
        <v>0.54215630000000004</v>
      </c>
    </row>
    <row r="151" spans="2:8">
      <c r="B151">
        <v>46.78969</v>
      </c>
      <c r="C151">
        <v>1.00139</v>
      </c>
      <c r="G151">
        <v>46.543190000000003</v>
      </c>
      <c r="H151">
        <v>0.54381440000000003</v>
      </c>
    </row>
    <row r="152" spans="2:8">
      <c r="B152">
        <v>47.129809999999999</v>
      </c>
      <c r="C152">
        <v>1.006213</v>
      </c>
      <c r="G152">
        <v>46.878599999999999</v>
      </c>
      <c r="H152">
        <v>0.54521810000000004</v>
      </c>
    </row>
    <row r="153" spans="2:8">
      <c r="B153">
        <v>47.460880000000003</v>
      </c>
      <c r="C153">
        <v>1.01023</v>
      </c>
      <c r="G153">
        <v>47.20881</v>
      </c>
      <c r="H153">
        <v>0.54646159999999999</v>
      </c>
    </row>
    <row r="154" spans="2:8">
      <c r="B154">
        <v>47.789230000000003</v>
      </c>
      <c r="C154">
        <v>1.014124</v>
      </c>
      <c r="G154">
        <v>47.544229999999999</v>
      </c>
      <c r="H154">
        <v>0.54787640000000004</v>
      </c>
    </row>
    <row r="155" spans="2:8">
      <c r="B155">
        <v>48.126190000000001</v>
      </c>
      <c r="C155">
        <v>1.018049</v>
      </c>
      <c r="G155">
        <v>47.878250000000001</v>
      </c>
      <c r="H155">
        <v>0.54963390000000001</v>
      </c>
    </row>
    <row r="156" spans="2:8">
      <c r="B156">
        <v>48.459519999999998</v>
      </c>
      <c r="C156">
        <v>1.0212950000000001</v>
      </c>
      <c r="G156">
        <v>48.2102</v>
      </c>
      <c r="H156">
        <v>0.55115369999999997</v>
      </c>
    </row>
    <row r="157" spans="2:8">
      <c r="B157">
        <v>48.788330000000002</v>
      </c>
      <c r="C157">
        <v>1.0247219999999999</v>
      </c>
      <c r="G157">
        <v>48.54665</v>
      </c>
      <c r="H157">
        <v>0.55213190000000001</v>
      </c>
    </row>
    <row r="158" spans="2:8">
      <c r="B158">
        <v>49.121670000000002</v>
      </c>
      <c r="C158">
        <v>1.029131</v>
      </c>
      <c r="G158">
        <v>48.877220000000001</v>
      </c>
      <c r="H158">
        <v>0.55283930000000003</v>
      </c>
    </row>
    <row r="159" spans="2:8">
      <c r="B159">
        <v>49.461779999999997</v>
      </c>
      <c r="C159">
        <v>1.033461</v>
      </c>
      <c r="G159">
        <v>49.2102</v>
      </c>
      <c r="H159">
        <v>0.55309350000000002</v>
      </c>
    </row>
    <row r="160" spans="2:8">
      <c r="B160">
        <v>49.792850000000001</v>
      </c>
      <c r="C160">
        <v>1.0374080000000001</v>
      </c>
      <c r="G160">
        <v>49.543880000000001</v>
      </c>
      <c r="H160">
        <v>0.55335330000000005</v>
      </c>
    </row>
    <row r="161" spans="2:8">
      <c r="B161">
        <v>50.123480000000001</v>
      </c>
      <c r="C161">
        <v>1.0415620000000001</v>
      </c>
      <c r="G161">
        <v>49.87444</v>
      </c>
      <c r="H161">
        <v>0.55441989999999997</v>
      </c>
    </row>
    <row r="162" spans="2:8">
      <c r="B162">
        <v>50.463590000000003</v>
      </c>
      <c r="C162">
        <v>1.045142</v>
      </c>
      <c r="G162">
        <v>50.210889999999999</v>
      </c>
      <c r="H162">
        <v>0.55590110000000004</v>
      </c>
    </row>
    <row r="163" spans="2:8">
      <c r="B163">
        <v>50.796469999999999</v>
      </c>
      <c r="C163">
        <v>1.047804</v>
      </c>
      <c r="G163">
        <v>50.54457</v>
      </c>
      <c r="H163">
        <v>0.55763640000000003</v>
      </c>
    </row>
    <row r="164" spans="2:8">
      <c r="B164">
        <v>51.124369999999999</v>
      </c>
      <c r="C164">
        <v>1.051007</v>
      </c>
      <c r="G164">
        <v>50.876860000000001</v>
      </c>
      <c r="H164">
        <v>0.56022289999999997</v>
      </c>
    </row>
    <row r="165" spans="2:8">
      <c r="B165">
        <v>51.459969999999998</v>
      </c>
      <c r="C165">
        <v>1.055247</v>
      </c>
      <c r="G165">
        <v>51.212969999999999</v>
      </c>
      <c r="H165">
        <v>0.56370469999999995</v>
      </c>
    </row>
    <row r="166" spans="2:8">
      <c r="B166">
        <v>51.796019999999999</v>
      </c>
      <c r="C166">
        <v>1.0589440000000001</v>
      </c>
      <c r="G166">
        <v>51.542839999999998</v>
      </c>
      <c r="H166">
        <v>0.56719750000000002</v>
      </c>
    </row>
    <row r="167" spans="2:8">
      <c r="B167">
        <v>52.125279999999997</v>
      </c>
      <c r="C167">
        <v>1.061844</v>
      </c>
      <c r="G167">
        <v>51.877209999999998</v>
      </c>
      <c r="H167">
        <v>0.56961819999999996</v>
      </c>
    </row>
    <row r="168" spans="2:8">
      <c r="B168">
        <v>52.456359999999997</v>
      </c>
      <c r="C168">
        <v>1.0653239999999999</v>
      </c>
      <c r="G168">
        <v>52.211590000000001</v>
      </c>
      <c r="H168">
        <v>0.57130380000000003</v>
      </c>
    </row>
    <row r="169" spans="2:8">
      <c r="B169">
        <v>52.794670000000004</v>
      </c>
      <c r="C169">
        <v>1.0691059999999999</v>
      </c>
      <c r="G169">
        <v>52.543190000000003</v>
      </c>
      <c r="H169">
        <v>0.57283459999999997</v>
      </c>
    </row>
    <row r="170" spans="2:8">
      <c r="B170">
        <v>53.127090000000003</v>
      </c>
      <c r="C170">
        <v>1.072214</v>
      </c>
      <c r="G170">
        <v>52.879640000000002</v>
      </c>
      <c r="H170">
        <v>0.57399520000000004</v>
      </c>
    </row>
    <row r="171" spans="2:8">
      <c r="B171">
        <v>53.456809999999997</v>
      </c>
      <c r="C171">
        <v>1.075253</v>
      </c>
      <c r="G171">
        <v>53.211239999999997</v>
      </c>
      <c r="H171">
        <v>0.57510050000000001</v>
      </c>
    </row>
    <row r="172" spans="2:8">
      <c r="B172">
        <v>53.795119999999997</v>
      </c>
      <c r="C172">
        <v>1.0783229999999999</v>
      </c>
      <c r="G172">
        <v>53.543880000000001</v>
      </c>
      <c r="H172">
        <v>0.57672540000000005</v>
      </c>
    </row>
    <row r="173" spans="2:8">
      <c r="B173">
        <v>54.129809999999999</v>
      </c>
      <c r="C173">
        <v>1.0809960000000001</v>
      </c>
      <c r="G173">
        <v>53.878950000000003</v>
      </c>
      <c r="H173">
        <v>0.57920130000000003</v>
      </c>
    </row>
    <row r="174" spans="2:8">
      <c r="B174">
        <v>54.457259999999998</v>
      </c>
      <c r="C174">
        <v>1.084055</v>
      </c>
      <c r="G174">
        <v>54.208820000000003</v>
      </c>
      <c r="H174">
        <v>0.58250069999999998</v>
      </c>
    </row>
    <row r="175" spans="2:8">
      <c r="B175">
        <v>54.791499999999999</v>
      </c>
      <c r="C175">
        <v>1.0875779999999999</v>
      </c>
      <c r="G175">
        <v>54.544930000000001</v>
      </c>
      <c r="H175">
        <v>0.58590509999999996</v>
      </c>
    </row>
    <row r="176" spans="2:8">
      <c r="B176">
        <v>55.129359999999998</v>
      </c>
      <c r="C176">
        <v>1.090042</v>
      </c>
      <c r="G176">
        <v>54.877220000000001</v>
      </c>
      <c r="H176">
        <v>0.58873470000000006</v>
      </c>
    </row>
    <row r="177" spans="2:8">
      <c r="B177">
        <v>55.459069999999997</v>
      </c>
      <c r="C177">
        <v>1.09144</v>
      </c>
      <c r="G177">
        <v>55.20881</v>
      </c>
      <c r="H177">
        <v>0.59051430000000005</v>
      </c>
    </row>
    <row r="178" spans="2:8">
      <c r="B178">
        <v>55.789239999999999</v>
      </c>
      <c r="C178">
        <v>1.093634</v>
      </c>
      <c r="G178">
        <v>55.545270000000002</v>
      </c>
      <c r="H178">
        <v>0.59126590000000001</v>
      </c>
    </row>
    <row r="179" spans="2:8">
      <c r="B179">
        <v>56.127540000000003</v>
      </c>
      <c r="C179">
        <v>1.096476</v>
      </c>
      <c r="G179">
        <v>55.876170000000002</v>
      </c>
      <c r="H179">
        <v>0.59161410000000003</v>
      </c>
    </row>
    <row r="180" spans="2:8">
      <c r="B180">
        <v>56.461329999999997</v>
      </c>
      <c r="C180">
        <v>1.0982449999999999</v>
      </c>
      <c r="G180">
        <v>56.210549999999998</v>
      </c>
      <c r="H180">
        <v>0.59218340000000003</v>
      </c>
    </row>
    <row r="181" spans="2:8">
      <c r="B181">
        <v>56.789239999999999</v>
      </c>
      <c r="C181">
        <v>1.099599</v>
      </c>
      <c r="G181">
        <v>56.544919999999998</v>
      </c>
      <c r="H181">
        <v>0.59322790000000003</v>
      </c>
    </row>
    <row r="182" spans="2:8">
      <c r="B182">
        <v>57.124380000000002</v>
      </c>
      <c r="C182">
        <v>1.1017079999999999</v>
      </c>
      <c r="G182">
        <v>56.875480000000003</v>
      </c>
      <c r="H182">
        <v>0.59400710000000001</v>
      </c>
    </row>
    <row r="183" spans="2:8">
      <c r="B183">
        <v>57.460430000000002</v>
      </c>
      <c r="C183">
        <v>1.1039870000000001</v>
      </c>
      <c r="G183">
        <v>57.211939999999998</v>
      </c>
      <c r="H183">
        <v>0.59411219999999998</v>
      </c>
    </row>
    <row r="184" spans="2:8">
      <c r="B184">
        <v>57.790140000000001</v>
      </c>
      <c r="C184">
        <v>1.106463</v>
      </c>
      <c r="G184">
        <v>57.543190000000003</v>
      </c>
      <c r="H184">
        <v>0.5945764</v>
      </c>
    </row>
    <row r="185" spans="2:8">
      <c r="B185">
        <v>58.123930000000001</v>
      </c>
      <c r="C185">
        <v>1.1096029999999999</v>
      </c>
      <c r="G185">
        <v>57.877899999999997</v>
      </c>
      <c r="H185">
        <v>0.59628959999999998</v>
      </c>
    </row>
    <row r="186" spans="2:8">
      <c r="B186">
        <v>58.462690000000002</v>
      </c>
      <c r="C186">
        <v>1.112636</v>
      </c>
      <c r="G186">
        <v>58.211930000000002</v>
      </c>
      <c r="H186">
        <v>0.5995393</v>
      </c>
    </row>
    <row r="187" spans="2:8">
      <c r="B187">
        <v>58.793759999999999</v>
      </c>
      <c r="C187">
        <v>1.1153770000000001</v>
      </c>
      <c r="G187">
        <v>58.542839999999998</v>
      </c>
      <c r="H187">
        <v>0.60355720000000002</v>
      </c>
    </row>
    <row r="188" spans="2:8">
      <c r="B188">
        <v>59.124830000000003</v>
      </c>
      <c r="C188">
        <v>1.1189260000000001</v>
      </c>
      <c r="G188">
        <v>58.878599999999999</v>
      </c>
      <c r="H188">
        <v>0.60693940000000002</v>
      </c>
    </row>
    <row r="189" spans="2:8">
      <c r="B189">
        <v>59.462240000000001</v>
      </c>
      <c r="C189">
        <v>1.1232819999999999</v>
      </c>
      <c r="G189">
        <v>59.211590000000001</v>
      </c>
      <c r="H189">
        <v>0.60954249999999999</v>
      </c>
    </row>
    <row r="190" spans="2:8">
      <c r="B190">
        <v>59.797379999999997</v>
      </c>
      <c r="C190">
        <v>1.1272180000000001</v>
      </c>
      <c r="G190">
        <v>59.543190000000003</v>
      </c>
      <c r="H190">
        <v>0.611626</v>
      </c>
    </row>
    <row r="191" spans="2:8">
      <c r="B191">
        <v>60.123930000000001</v>
      </c>
      <c r="C191">
        <v>1.1307670000000001</v>
      </c>
      <c r="G191">
        <v>59.880679999999998</v>
      </c>
      <c r="H191">
        <v>0.613483</v>
      </c>
    </row>
    <row r="192" spans="2:8">
      <c r="B192">
        <v>60.457709999999999</v>
      </c>
      <c r="C192">
        <v>1.134247</v>
      </c>
      <c r="G192">
        <v>60.210900000000002</v>
      </c>
      <c r="H192">
        <v>0.61562729999999999</v>
      </c>
    </row>
    <row r="193" spans="2:8">
      <c r="B193">
        <v>60.796469999999999</v>
      </c>
      <c r="C193">
        <v>1.1367430000000001</v>
      </c>
      <c r="G193">
        <v>60.54457</v>
      </c>
      <c r="H193">
        <v>0.6176777</v>
      </c>
    </row>
    <row r="194" spans="2:8">
      <c r="B194">
        <v>61.124830000000003</v>
      </c>
      <c r="C194">
        <v>1.1386719999999999</v>
      </c>
      <c r="G194">
        <v>60.878250000000001</v>
      </c>
      <c r="H194">
        <v>0.61941299999999999</v>
      </c>
    </row>
    <row r="195" spans="2:8">
      <c r="B195">
        <v>61.456809999999997</v>
      </c>
      <c r="C195">
        <v>1.141418</v>
      </c>
      <c r="G195">
        <v>61.209510000000002</v>
      </c>
      <c r="H195">
        <v>0.62108209999999997</v>
      </c>
    </row>
    <row r="196" spans="2:8">
      <c r="B196">
        <v>61.795569999999998</v>
      </c>
      <c r="C196">
        <v>1.1444780000000001</v>
      </c>
      <c r="G196">
        <v>61.54562</v>
      </c>
      <c r="H196">
        <v>0.6225079</v>
      </c>
    </row>
    <row r="197" spans="2:8">
      <c r="B197">
        <v>62.128</v>
      </c>
      <c r="C197">
        <v>1.1470020000000001</v>
      </c>
      <c r="G197">
        <v>61.875830000000001</v>
      </c>
      <c r="H197">
        <v>0.6235967</v>
      </c>
    </row>
    <row r="198" spans="2:8">
      <c r="B198">
        <v>62.456359999999997</v>
      </c>
      <c r="C198">
        <v>1.1495040000000001</v>
      </c>
      <c r="G198">
        <v>62.20881</v>
      </c>
      <c r="H198">
        <v>0.62439250000000002</v>
      </c>
    </row>
    <row r="199" spans="2:8">
      <c r="B199">
        <v>62.79195</v>
      </c>
      <c r="C199">
        <v>1.152261</v>
      </c>
      <c r="G199">
        <v>62.54457</v>
      </c>
      <c r="H199">
        <v>0.62538179999999999</v>
      </c>
    </row>
    <row r="200" spans="2:8">
      <c r="B200">
        <v>63.128909999999998</v>
      </c>
      <c r="C200">
        <v>1.154566</v>
      </c>
      <c r="G200">
        <v>62.875129999999999</v>
      </c>
      <c r="H200">
        <v>0.6273493</v>
      </c>
    </row>
    <row r="201" spans="2:8">
      <c r="B201">
        <v>63.457259999999998</v>
      </c>
      <c r="C201">
        <v>1.15625</v>
      </c>
      <c r="G201">
        <v>63.21228</v>
      </c>
      <c r="H201">
        <v>0.62999649999999996</v>
      </c>
    </row>
    <row r="202" spans="2:8">
      <c r="B202">
        <v>63.790599999999998</v>
      </c>
      <c r="C202">
        <v>1.1580569999999999</v>
      </c>
      <c r="G202">
        <v>63.54562</v>
      </c>
      <c r="H202">
        <v>0.63220719999999997</v>
      </c>
    </row>
    <row r="203" spans="2:8">
      <c r="B203">
        <v>64.131159999999994</v>
      </c>
      <c r="C203">
        <v>1.1596770000000001</v>
      </c>
      <c r="G203">
        <v>63.876869999999997</v>
      </c>
      <c r="H203">
        <v>0.63362750000000001</v>
      </c>
    </row>
    <row r="204" spans="2:8">
      <c r="B204">
        <v>64.458619999999996</v>
      </c>
      <c r="C204">
        <v>1.1609149999999999</v>
      </c>
      <c r="G204">
        <v>64.212280000000007</v>
      </c>
      <c r="H204">
        <v>0.6347218</v>
      </c>
    </row>
    <row r="205" spans="2:8">
      <c r="B205">
        <v>64.786969999999997</v>
      </c>
      <c r="C205">
        <v>1.1630400000000001</v>
      </c>
      <c r="G205">
        <v>64.542140000000003</v>
      </c>
      <c r="H205">
        <v>0.63571100000000003</v>
      </c>
    </row>
    <row r="206" spans="2:8">
      <c r="B206">
        <v>65.125730000000004</v>
      </c>
      <c r="C206">
        <v>1.1658230000000001</v>
      </c>
      <c r="G206">
        <v>64.876869999999997</v>
      </c>
      <c r="H206">
        <v>0.63654560000000004</v>
      </c>
    </row>
    <row r="207" spans="2:8">
      <c r="B207">
        <v>65.460430000000002</v>
      </c>
      <c r="C207">
        <v>1.167991</v>
      </c>
      <c r="G207">
        <v>65.211590000000001</v>
      </c>
      <c r="H207">
        <v>0.63788860000000003</v>
      </c>
    </row>
    <row r="208" spans="2:8">
      <c r="B208">
        <v>65.789240000000007</v>
      </c>
      <c r="C208">
        <v>1.170482</v>
      </c>
      <c r="G208">
        <v>65.543189999999996</v>
      </c>
      <c r="H208">
        <v>0.63963499999999995</v>
      </c>
    </row>
    <row r="209" spans="2:8">
      <c r="B209">
        <v>66.123469999999998</v>
      </c>
      <c r="C209">
        <v>1.173988</v>
      </c>
      <c r="G209">
        <v>65.879289999999997</v>
      </c>
      <c r="H209">
        <v>0.64092269999999996</v>
      </c>
    </row>
    <row r="210" spans="2:8">
      <c r="B210">
        <v>66.463139999999996</v>
      </c>
      <c r="C210">
        <v>1.1767829999999999</v>
      </c>
      <c r="G210">
        <v>66.210899999999995</v>
      </c>
      <c r="H210">
        <v>0.64203909999999997</v>
      </c>
    </row>
    <row r="211" spans="2:8">
      <c r="B211">
        <v>66.793750000000003</v>
      </c>
      <c r="C211">
        <v>1.1782220000000001</v>
      </c>
      <c r="G211">
        <v>66.543180000000007</v>
      </c>
      <c r="H211">
        <v>0.64369149999999997</v>
      </c>
    </row>
    <row r="212" spans="2:8">
      <c r="B212">
        <v>67.124380000000002</v>
      </c>
      <c r="C212">
        <v>1.1795500000000001</v>
      </c>
      <c r="G212">
        <v>66.879300000000001</v>
      </c>
      <c r="H212">
        <v>0.64610659999999998</v>
      </c>
    </row>
    <row r="213" spans="2:8">
      <c r="B213">
        <v>67.463589999999996</v>
      </c>
      <c r="C213">
        <v>1.1806019999999999</v>
      </c>
      <c r="G213">
        <v>67.209500000000006</v>
      </c>
      <c r="H213">
        <v>0.64884229999999998</v>
      </c>
    </row>
    <row r="214" spans="2:8">
      <c r="B214">
        <v>67.796019999999999</v>
      </c>
      <c r="C214">
        <v>1.1809369999999999</v>
      </c>
      <c r="G214">
        <v>67.545270000000002</v>
      </c>
      <c r="H214">
        <v>0.6510032</v>
      </c>
    </row>
    <row r="215" spans="2:8">
      <c r="B215">
        <v>68.124369999999999</v>
      </c>
      <c r="C215">
        <v>1.181994</v>
      </c>
      <c r="G215">
        <v>67.87791</v>
      </c>
      <c r="H215">
        <v>0.65246219999999999</v>
      </c>
    </row>
    <row r="216" spans="2:8">
      <c r="B216">
        <v>68.459980000000002</v>
      </c>
      <c r="C216">
        <v>1.1839230000000001</v>
      </c>
      <c r="G216">
        <v>68.209509999999995</v>
      </c>
      <c r="H216">
        <v>0.65318069999999995</v>
      </c>
    </row>
    <row r="217" spans="2:8">
      <c r="B217">
        <v>68.794659999999993</v>
      </c>
      <c r="C217">
        <v>1.1848730000000001</v>
      </c>
      <c r="G217">
        <v>68.544569999999993</v>
      </c>
      <c r="H217">
        <v>0.65314749999999999</v>
      </c>
    </row>
    <row r="218" spans="2:8">
      <c r="B218">
        <v>69.123469999999998</v>
      </c>
      <c r="C218">
        <v>1.18516</v>
      </c>
      <c r="G218">
        <v>68.875140000000002</v>
      </c>
      <c r="H218">
        <v>0.65287669999999998</v>
      </c>
    </row>
    <row r="219" spans="2:8">
      <c r="B219">
        <v>69.457260000000005</v>
      </c>
      <c r="C219">
        <v>1.1864349999999999</v>
      </c>
      <c r="G219">
        <v>69.210210000000004</v>
      </c>
      <c r="H219">
        <v>0.65265569999999995</v>
      </c>
    </row>
    <row r="220" spans="2:8">
      <c r="B220">
        <v>69.796930000000003</v>
      </c>
      <c r="C220">
        <v>1.188226</v>
      </c>
      <c r="G220">
        <v>69.54562</v>
      </c>
      <c r="H220">
        <v>0.65319729999999998</v>
      </c>
    </row>
    <row r="221" spans="2:8">
      <c r="B221">
        <v>70.127989999999997</v>
      </c>
      <c r="C221">
        <v>1.1893199999999999</v>
      </c>
      <c r="G221">
        <v>69.876519999999999</v>
      </c>
      <c r="H221">
        <v>0.65463420000000005</v>
      </c>
    </row>
    <row r="222" spans="2:8">
      <c r="B222">
        <v>70.456360000000004</v>
      </c>
      <c r="C222">
        <v>1.190026</v>
      </c>
      <c r="G222">
        <v>70.214010000000002</v>
      </c>
      <c r="H222">
        <v>0.65544659999999999</v>
      </c>
    </row>
    <row r="223" spans="2:8">
      <c r="B223">
        <v>70.793760000000006</v>
      </c>
      <c r="C223">
        <v>1.19069</v>
      </c>
      <c r="G223">
        <v>70.544579999999996</v>
      </c>
      <c r="H223">
        <v>0.6552753</v>
      </c>
    </row>
    <row r="224" spans="2:8">
      <c r="B224">
        <v>71.127549999999999</v>
      </c>
      <c r="C224">
        <v>1.1914819999999999</v>
      </c>
      <c r="G224">
        <v>70.876869999999997</v>
      </c>
      <c r="H224">
        <v>0.65530840000000001</v>
      </c>
    </row>
    <row r="225" spans="2:8">
      <c r="B225">
        <v>71.454549999999998</v>
      </c>
      <c r="C225">
        <v>1.193203</v>
      </c>
      <c r="G225">
        <v>71.211240000000004</v>
      </c>
      <c r="H225">
        <v>0.65586659999999997</v>
      </c>
    </row>
    <row r="226" spans="2:8">
      <c r="B226">
        <v>71.790599999999998</v>
      </c>
      <c r="C226">
        <v>1.1954130000000001</v>
      </c>
      <c r="G226">
        <v>71.542839999999998</v>
      </c>
      <c r="H226">
        <v>0.65629219999999999</v>
      </c>
    </row>
    <row r="227" spans="2:8">
      <c r="B227">
        <v>72.128900000000002</v>
      </c>
      <c r="C227">
        <v>1.196502</v>
      </c>
      <c r="G227">
        <v>71.878259999999997</v>
      </c>
      <c r="H227">
        <v>0.65626450000000003</v>
      </c>
    </row>
    <row r="228" spans="2:8">
      <c r="B228">
        <v>72.459069999999997</v>
      </c>
      <c r="C228">
        <v>1.1969799999999999</v>
      </c>
      <c r="G228">
        <v>72.212280000000007</v>
      </c>
      <c r="H228">
        <v>0.65626450000000003</v>
      </c>
    </row>
    <row r="229" spans="2:8">
      <c r="B229">
        <v>72.791049999999998</v>
      </c>
      <c r="C229">
        <v>1.1984840000000001</v>
      </c>
      <c r="G229">
        <v>72.543539999999993</v>
      </c>
      <c r="H229">
        <v>0.65625909999999998</v>
      </c>
    </row>
    <row r="230" spans="2:8">
      <c r="B230">
        <v>73.128910000000005</v>
      </c>
      <c r="C230">
        <v>1.2006030000000001</v>
      </c>
      <c r="G230">
        <v>72.879300000000001</v>
      </c>
      <c r="H230">
        <v>0.65622590000000003</v>
      </c>
    </row>
    <row r="231" spans="2:8">
      <c r="B231">
        <v>73.460880000000003</v>
      </c>
      <c r="C231">
        <v>1.2021809999999999</v>
      </c>
      <c r="G231">
        <v>73.209850000000003</v>
      </c>
      <c r="H231">
        <v>0.65715990000000002</v>
      </c>
    </row>
    <row r="232" spans="2:8">
      <c r="B232">
        <v>73.788790000000006</v>
      </c>
      <c r="C232">
        <v>1.2037800000000001</v>
      </c>
      <c r="G232">
        <v>73.544579999999996</v>
      </c>
      <c r="H232">
        <v>0.65891180000000005</v>
      </c>
    </row>
    <row r="233" spans="2:8">
      <c r="B233">
        <v>74.125739999999993</v>
      </c>
      <c r="C233">
        <v>1.206107</v>
      </c>
      <c r="G233">
        <v>73.87791</v>
      </c>
      <c r="H233">
        <v>0.66043160000000001</v>
      </c>
    </row>
    <row r="234" spans="2:8">
      <c r="B234">
        <v>74.461780000000005</v>
      </c>
      <c r="C234">
        <v>1.2083809999999999</v>
      </c>
      <c r="G234">
        <v>74.208470000000005</v>
      </c>
      <c r="H234">
        <v>0.66189620000000005</v>
      </c>
    </row>
    <row r="235" spans="2:8">
      <c r="B235">
        <v>74.790149999999997</v>
      </c>
      <c r="C235">
        <v>1.210054</v>
      </c>
      <c r="G235">
        <v>74.544579999999996</v>
      </c>
      <c r="H235">
        <v>0.66395210000000005</v>
      </c>
    </row>
    <row r="236" spans="2:8">
      <c r="B236">
        <v>75.124830000000003</v>
      </c>
      <c r="C236">
        <v>1.2113080000000001</v>
      </c>
      <c r="G236">
        <v>74.876170000000002</v>
      </c>
      <c r="H236">
        <v>0.66637279999999999</v>
      </c>
    </row>
    <row r="237" spans="2:8">
      <c r="B237">
        <v>75.4636</v>
      </c>
      <c r="C237">
        <v>1.2115039999999999</v>
      </c>
      <c r="G237">
        <v>75.209159999999997</v>
      </c>
      <c r="H237">
        <v>0.66833469999999995</v>
      </c>
    </row>
    <row r="238" spans="2:8">
      <c r="B238">
        <v>75.794210000000007</v>
      </c>
      <c r="C238">
        <v>1.210782</v>
      </c>
      <c r="G238">
        <v>75.544920000000005</v>
      </c>
      <c r="H238">
        <v>0.66992640000000003</v>
      </c>
    </row>
    <row r="239" spans="2:8">
      <c r="B239">
        <v>76.124380000000002</v>
      </c>
      <c r="C239">
        <v>1.2105900000000001</v>
      </c>
      <c r="G239">
        <v>75.876170000000002</v>
      </c>
      <c r="H239">
        <v>0.67193809999999998</v>
      </c>
    </row>
    <row r="240" spans="2:8">
      <c r="B240">
        <v>76.461780000000005</v>
      </c>
      <c r="C240">
        <v>1.2109730000000001</v>
      </c>
      <c r="G240">
        <v>76.211590000000001</v>
      </c>
      <c r="H240">
        <v>0.67397189999999996</v>
      </c>
    </row>
    <row r="241" spans="2:8">
      <c r="B241">
        <v>76.795569999999998</v>
      </c>
      <c r="C241">
        <v>1.211015</v>
      </c>
      <c r="G241">
        <v>76.544920000000005</v>
      </c>
      <c r="H241">
        <v>0.67504949999999997</v>
      </c>
    </row>
    <row r="242" spans="2:8">
      <c r="B242">
        <v>77.123469999999998</v>
      </c>
      <c r="C242">
        <v>1.2111959999999999</v>
      </c>
      <c r="G242">
        <v>76.877210000000005</v>
      </c>
      <c r="H242">
        <v>0.67519879999999999</v>
      </c>
    </row>
    <row r="243" spans="2:8">
      <c r="B243">
        <v>77.459530000000001</v>
      </c>
      <c r="C243">
        <v>1.2120139999999999</v>
      </c>
      <c r="G243">
        <v>77.213329999999999</v>
      </c>
      <c r="H243">
        <v>0.67524300000000004</v>
      </c>
    </row>
    <row r="244" spans="2:8">
      <c r="B244">
        <v>77.796480000000003</v>
      </c>
      <c r="C244">
        <v>1.212726</v>
      </c>
      <c r="G244">
        <v>77.543530000000004</v>
      </c>
      <c r="H244">
        <v>0.67583990000000005</v>
      </c>
    </row>
    <row r="245" spans="2:8">
      <c r="B245">
        <v>78.124830000000003</v>
      </c>
      <c r="C245">
        <v>1.213565</v>
      </c>
      <c r="G245">
        <v>77.87791</v>
      </c>
      <c r="H245">
        <v>0.67679599999999995</v>
      </c>
    </row>
    <row r="246" spans="2:8">
      <c r="B246">
        <v>78.456810000000004</v>
      </c>
      <c r="C246">
        <v>1.215079</v>
      </c>
      <c r="G246">
        <v>78.211939999999998</v>
      </c>
      <c r="H246">
        <v>0.67797320000000005</v>
      </c>
    </row>
    <row r="247" spans="2:8">
      <c r="B247">
        <v>78.795569999999998</v>
      </c>
      <c r="C247">
        <v>1.2160569999999999</v>
      </c>
      <c r="G247">
        <v>78.543180000000007</v>
      </c>
      <c r="H247">
        <v>0.67947639999999998</v>
      </c>
    </row>
    <row r="248" spans="2:8">
      <c r="B248">
        <v>79.127099999999999</v>
      </c>
      <c r="C248">
        <v>1.216126</v>
      </c>
      <c r="G248">
        <v>78.878950000000003</v>
      </c>
      <c r="H248">
        <v>0.68108460000000004</v>
      </c>
    </row>
    <row r="249" spans="2:8">
      <c r="B249">
        <v>79.455910000000003</v>
      </c>
      <c r="C249">
        <v>1.2168749999999999</v>
      </c>
      <c r="G249">
        <v>79.210890000000006</v>
      </c>
      <c r="H249">
        <v>0.6826873</v>
      </c>
    </row>
    <row r="250" spans="2:8">
      <c r="B250">
        <v>79.792850000000001</v>
      </c>
      <c r="C250">
        <v>1.2186920000000001</v>
      </c>
      <c r="G250">
        <v>79.543530000000004</v>
      </c>
      <c r="H250">
        <v>0.68405800000000005</v>
      </c>
    </row>
    <row r="251" spans="2:8">
      <c r="B251">
        <v>80.128</v>
      </c>
      <c r="C251">
        <v>1.220944</v>
      </c>
      <c r="G251">
        <v>79.878600000000006</v>
      </c>
      <c r="H251">
        <v>0.68540639999999997</v>
      </c>
    </row>
    <row r="252" spans="2:8">
      <c r="B252">
        <v>80.454999999999998</v>
      </c>
      <c r="C252">
        <v>1.2237119999999999</v>
      </c>
      <c r="G252">
        <v>80.20917</v>
      </c>
      <c r="H252">
        <v>0.68729099999999999</v>
      </c>
    </row>
    <row r="253" spans="2:8">
      <c r="B253">
        <v>80.787880000000001</v>
      </c>
      <c r="C253">
        <v>1.2263310000000001</v>
      </c>
      <c r="G253">
        <v>80.545959999999994</v>
      </c>
      <c r="H253">
        <v>0.68917010000000001</v>
      </c>
    </row>
    <row r="254" spans="2:8">
      <c r="B254">
        <v>81.128900000000002</v>
      </c>
      <c r="C254">
        <v>1.227441</v>
      </c>
      <c r="G254">
        <v>80.878249999999994</v>
      </c>
      <c r="H254">
        <v>0.69049099999999997</v>
      </c>
    </row>
    <row r="255" spans="2:8">
      <c r="B255">
        <v>81.459069999999997</v>
      </c>
      <c r="C255">
        <v>1.2275689999999999</v>
      </c>
      <c r="G255">
        <v>81.209850000000003</v>
      </c>
      <c r="H255">
        <v>0.69135860000000005</v>
      </c>
    </row>
    <row r="256" spans="2:8">
      <c r="B256">
        <v>81.790149999999997</v>
      </c>
      <c r="C256">
        <v>1.2283390000000001</v>
      </c>
      <c r="G256">
        <v>81.544920000000005</v>
      </c>
      <c r="H256">
        <v>0.6917179</v>
      </c>
    </row>
    <row r="257" spans="2:8">
      <c r="B257">
        <v>82.128460000000004</v>
      </c>
      <c r="C257">
        <v>1.2294119999999999</v>
      </c>
      <c r="G257">
        <v>81.875479999999996</v>
      </c>
      <c r="H257">
        <v>0.69188360000000004</v>
      </c>
    </row>
    <row r="258" spans="2:8">
      <c r="B258">
        <v>82.461780000000005</v>
      </c>
      <c r="C258">
        <v>1.229609</v>
      </c>
      <c r="G258">
        <v>82.210549999999998</v>
      </c>
      <c r="H258">
        <v>0.69250820000000002</v>
      </c>
    </row>
    <row r="259" spans="2:8">
      <c r="B259">
        <v>82.790599999999998</v>
      </c>
      <c r="C259">
        <v>1.230092</v>
      </c>
      <c r="G259">
        <v>82.545969999999997</v>
      </c>
      <c r="H259">
        <v>0.69390640000000003</v>
      </c>
    </row>
    <row r="260" spans="2:8">
      <c r="B260">
        <v>83.125280000000004</v>
      </c>
      <c r="C260">
        <v>1.2319359999999999</v>
      </c>
      <c r="G260">
        <v>82.876519999999999</v>
      </c>
      <c r="H260">
        <v>0.6954207</v>
      </c>
    </row>
    <row r="261" spans="2:8">
      <c r="B261">
        <v>83.463130000000007</v>
      </c>
      <c r="C261">
        <v>1.2338640000000001</v>
      </c>
      <c r="G261">
        <v>83.212620000000001</v>
      </c>
      <c r="H261">
        <v>0.69581859999999995</v>
      </c>
    </row>
    <row r="262" spans="2:8">
      <c r="B262">
        <v>83.792850000000001</v>
      </c>
      <c r="C262">
        <v>1.235096</v>
      </c>
      <c r="G262">
        <v>83.543530000000004</v>
      </c>
      <c r="H262">
        <v>0.69538199999999994</v>
      </c>
    </row>
    <row r="263" spans="2:8">
      <c r="B263">
        <v>84.125280000000004</v>
      </c>
      <c r="C263">
        <v>1.235968</v>
      </c>
      <c r="G263">
        <v>83.876869999999997</v>
      </c>
      <c r="H263">
        <v>0.69569709999999996</v>
      </c>
    </row>
    <row r="264" spans="2:8">
      <c r="B264">
        <v>84.463139999999996</v>
      </c>
      <c r="C264">
        <v>1.2362169999999999</v>
      </c>
      <c r="G264">
        <v>84.212289999999996</v>
      </c>
      <c r="H264">
        <v>0.69757060000000004</v>
      </c>
    </row>
    <row r="265" spans="2:8">
      <c r="B265">
        <v>84.792850000000001</v>
      </c>
      <c r="C265">
        <v>1.2358769999999999</v>
      </c>
      <c r="G265">
        <v>84.543189999999996</v>
      </c>
      <c r="H265">
        <v>0.70046649999999999</v>
      </c>
    </row>
    <row r="266" spans="2:8">
      <c r="B266">
        <v>85.122569999999996</v>
      </c>
      <c r="C266">
        <v>1.235968</v>
      </c>
      <c r="G266">
        <v>84.878609999999995</v>
      </c>
      <c r="H266">
        <v>0.70343429999999996</v>
      </c>
    </row>
    <row r="267" spans="2:8">
      <c r="B267">
        <v>85.460430000000002</v>
      </c>
      <c r="C267">
        <v>1.2363930000000001</v>
      </c>
      <c r="G267">
        <v>85.211929999999995</v>
      </c>
      <c r="H267">
        <v>0.70619759999999998</v>
      </c>
    </row>
    <row r="268" spans="2:8">
      <c r="B268">
        <v>85.795569999999998</v>
      </c>
      <c r="C268">
        <v>1.2362759999999999</v>
      </c>
      <c r="G268">
        <v>85.543530000000004</v>
      </c>
      <c r="H268">
        <v>0.70845800000000003</v>
      </c>
    </row>
    <row r="269" spans="2:8">
      <c r="B269">
        <v>86.125280000000004</v>
      </c>
      <c r="C269">
        <v>1.2365250000000001</v>
      </c>
      <c r="G269">
        <v>85.879300000000001</v>
      </c>
      <c r="H269">
        <v>0.71004409999999996</v>
      </c>
    </row>
    <row r="270" spans="2:8">
      <c r="B270">
        <v>86.458619999999996</v>
      </c>
      <c r="C270">
        <v>1.237827</v>
      </c>
      <c r="G270">
        <v>86.208470000000005</v>
      </c>
      <c r="H270">
        <v>0.71175180000000005</v>
      </c>
    </row>
    <row r="271" spans="2:8">
      <c r="B271">
        <v>86.796480000000003</v>
      </c>
      <c r="C271">
        <v>1.238634</v>
      </c>
      <c r="G271">
        <v>86.542839999999998</v>
      </c>
      <c r="H271">
        <v>0.71365310000000004</v>
      </c>
    </row>
    <row r="272" spans="2:8">
      <c r="B272">
        <v>87.125290000000007</v>
      </c>
      <c r="C272">
        <v>1.2384170000000001</v>
      </c>
      <c r="G272">
        <v>86.87791</v>
      </c>
      <c r="H272">
        <v>0.71512869999999995</v>
      </c>
    </row>
    <row r="273" spans="2:8">
      <c r="B273">
        <v>87.454999999999998</v>
      </c>
      <c r="C273">
        <v>1.238634</v>
      </c>
      <c r="G273">
        <v>87.209850000000003</v>
      </c>
      <c r="H273">
        <v>0.71635000000000004</v>
      </c>
    </row>
    <row r="274" spans="2:8">
      <c r="B274">
        <v>87.794659999999993</v>
      </c>
      <c r="C274">
        <v>1.2394259999999999</v>
      </c>
      <c r="G274">
        <v>87.546310000000005</v>
      </c>
      <c r="H274">
        <v>0.71788090000000004</v>
      </c>
    </row>
    <row r="275" spans="2:8">
      <c r="B275">
        <v>88.126199999999997</v>
      </c>
      <c r="C275">
        <v>1.240372</v>
      </c>
      <c r="G275">
        <v>87.87791</v>
      </c>
      <c r="H275">
        <v>0.7199257</v>
      </c>
    </row>
    <row r="276" spans="2:8">
      <c r="B276">
        <v>88.454089999999994</v>
      </c>
      <c r="C276">
        <v>1.241949</v>
      </c>
      <c r="G276">
        <v>88.209850000000003</v>
      </c>
      <c r="H276">
        <v>0.72192639999999997</v>
      </c>
    </row>
    <row r="277" spans="2:8">
      <c r="B277">
        <v>88.791499999999999</v>
      </c>
      <c r="C277">
        <v>1.2436229999999999</v>
      </c>
      <c r="G277">
        <v>88.544579999999996</v>
      </c>
      <c r="H277">
        <v>0.72319750000000005</v>
      </c>
    </row>
    <row r="278" spans="2:8">
      <c r="B278">
        <v>89.127989999999997</v>
      </c>
      <c r="C278">
        <v>1.244351</v>
      </c>
      <c r="G278">
        <v>88.875129999999999</v>
      </c>
      <c r="H278">
        <v>0.7239546</v>
      </c>
    </row>
    <row r="279" spans="2:8">
      <c r="B279">
        <v>89.457260000000005</v>
      </c>
      <c r="C279">
        <v>1.245031</v>
      </c>
      <c r="G279">
        <v>89.211240000000004</v>
      </c>
      <c r="H279">
        <v>0.72450179999999997</v>
      </c>
    </row>
    <row r="280" spans="2:8">
      <c r="B280">
        <v>89.790599999999998</v>
      </c>
      <c r="C280">
        <v>1.2465919999999999</v>
      </c>
      <c r="G280">
        <v>89.544920000000005</v>
      </c>
      <c r="H280">
        <v>0.72490529999999997</v>
      </c>
    </row>
    <row r="281" spans="2:8">
      <c r="B281">
        <v>90.130260000000007</v>
      </c>
      <c r="C281">
        <v>1.247649</v>
      </c>
      <c r="G281">
        <v>89.876519999999999</v>
      </c>
      <c r="H281">
        <v>0.72502679999999997</v>
      </c>
    </row>
    <row r="282" spans="2:8">
      <c r="B282">
        <v>90.460880000000003</v>
      </c>
      <c r="C282">
        <v>1.248159</v>
      </c>
      <c r="G282">
        <v>90.213329999999999</v>
      </c>
      <c r="H282">
        <v>0.724441</v>
      </c>
    </row>
    <row r="283" spans="2:8">
      <c r="B283">
        <v>90.789699999999996</v>
      </c>
      <c r="C283">
        <v>1.2505390000000001</v>
      </c>
      <c r="G283">
        <v>90.543539999999993</v>
      </c>
      <c r="H283">
        <v>0.72357329999999997</v>
      </c>
    </row>
    <row r="284" spans="2:8">
      <c r="B284">
        <v>91.128010000000003</v>
      </c>
      <c r="C284">
        <v>1.254672</v>
      </c>
      <c r="G284">
        <v>90.877560000000003</v>
      </c>
      <c r="H284">
        <v>0.72334120000000002</v>
      </c>
    </row>
    <row r="285" spans="2:8">
      <c r="B285">
        <v>91.462230000000005</v>
      </c>
      <c r="C285">
        <v>1.2581100000000001</v>
      </c>
      <c r="G285">
        <v>91.211929999999995</v>
      </c>
      <c r="H285">
        <v>0.72389389999999998</v>
      </c>
    </row>
    <row r="286" spans="2:8">
      <c r="B286">
        <v>91.789699999999996</v>
      </c>
      <c r="C286">
        <v>1.2606120000000001</v>
      </c>
      <c r="G286">
        <v>91.543189999999996</v>
      </c>
      <c r="H286">
        <v>0.72461240000000005</v>
      </c>
    </row>
    <row r="287" spans="2:8">
      <c r="B287">
        <v>92.125739999999993</v>
      </c>
      <c r="C287">
        <v>1.262832</v>
      </c>
      <c r="G287">
        <v>91.879649999999998</v>
      </c>
      <c r="H287">
        <v>0.7250103</v>
      </c>
    </row>
    <row r="288" spans="2:8">
      <c r="B288">
        <v>92.464489999999998</v>
      </c>
      <c r="C288">
        <v>1.2642929999999999</v>
      </c>
      <c r="G288">
        <v>92.2102</v>
      </c>
      <c r="H288">
        <v>0.72534730000000003</v>
      </c>
    </row>
    <row r="289" spans="2:8">
      <c r="B289">
        <v>92.793310000000005</v>
      </c>
      <c r="C289">
        <v>1.2651589999999999</v>
      </c>
      <c r="G289">
        <v>92.542140000000003</v>
      </c>
      <c r="H289">
        <v>0.72580610000000001</v>
      </c>
    </row>
    <row r="290" spans="2:8">
      <c r="B290">
        <v>93.123469999999998</v>
      </c>
      <c r="C290">
        <v>1.266195</v>
      </c>
      <c r="G290">
        <v>92.87791</v>
      </c>
      <c r="H290">
        <v>0.72652450000000002</v>
      </c>
    </row>
    <row r="291" spans="2:8">
      <c r="B291">
        <v>93.462239999999994</v>
      </c>
      <c r="C291">
        <v>1.2669490000000001</v>
      </c>
      <c r="G291">
        <v>93.208470000000005</v>
      </c>
      <c r="H291">
        <v>0.72784539999999998</v>
      </c>
    </row>
    <row r="292" spans="2:8">
      <c r="B292">
        <v>93.794669999999996</v>
      </c>
      <c r="C292">
        <v>1.2672099999999999</v>
      </c>
      <c r="G292">
        <v>93.545270000000002</v>
      </c>
      <c r="H292">
        <v>0.72938729999999996</v>
      </c>
    </row>
    <row r="293" spans="2:8">
      <c r="B293">
        <v>94.122569999999996</v>
      </c>
      <c r="C293">
        <v>1.268437</v>
      </c>
      <c r="G293">
        <v>93.87791</v>
      </c>
      <c r="H293">
        <v>0.73101760000000005</v>
      </c>
    </row>
    <row r="294" spans="2:8">
      <c r="B294">
        <v>94.458619999999996</v>
      </c>
      <c r="C294">
        <v>1.2706310000000001</v>
      </c>
      <c r="G294">
        <v>94.209850000000003</v>
      </c>
      <c r="H294">
        <v>0.73337200000000002</v>
      </c>
    </row>
    <row r="295" spans="2:8">
      <c r="B295">
        <v>94.795119999999997</v>
      </c>
      <c r="C295">
        <v>1.27189</v>
      </c>
      <c r="G295">
        <v>94.546310000000005</v>
      </c>
      <c r="H295">
        <v>0.7360911</v>
      </c>
    </row>
    <row r="296" spans="2:8">
      <c r="B296">
        <v>95.124380000000002</v>
      </c>
      <c r="C296">
        <v>1.2723629999999999</v>
      </c>
      <c r="G296">
        <v>94.877219999999994</v>
      </c>
      <c r="H296">
        <v>0.73827960000000004</v>
      </c>
    </row>
    <row r="297" spans="2:8">
      <c r="B297">
        <v>95.458619999999996</v>
      </c>
      <c r="C297">
        <v>1.2734890000000001</v>
      </c>
      <c r="G297">
        <v>95.2102</v>
      </c>
      <c r="H297">
        <v>0.74005370000000004</v>
      </c>
    </row>
    <row r="298" spans="2:8">
      <c r="B298">
        <v>95.796930000000003</v>
      </c>
      <c r="C298">
        <v>1.2748060000000001</v>
      </c>
      <c r="G298">
        <v>95.544920000000005</v>
      </c>
      <c r="H298">
        <v>0.74206539999999999</v>
      </c>
    </row>
    <row r="299" spans="2:8">
      <c r="B299">
        <v>96.127089999999995</v>
      </c>
      <c r="C299">
        <v>1.2756769999999999</v>
      </c>
      <c r="G299">
        <v>95.875829999999993</v>
      </c>
      <c r="H299">
        <v>0.74397769999999996</v>
      </c>
    </row>
    <row r="300" spans="2:8">
      <c r="B300">
        <v>96.455449999999999</v>
      </c>
      <c r="C300">
        <v>1.2771539999999999</v>
      </c>
      <c r="G300">
        <v>96.212630000000004</v>
      </c>
      <c r="H300">
        <v>0.74474030000000002</v>
      </c>
    </row>
    <row r="301" spans="2:8">
      <c r="B301">
        <v>96.790139999999994</v>
      </c>
      <c r="C301">
        <v>1.2793479999999999</v>
      </c>
      <c r="G301">
        <v>96.543880000000001</v>
      </c>
      <c r="H301">
        <v>0.74457450000000003</v>
      </c>
    </row>
    <row r="302" spans="2:8">
      <c r="B302">
        <v>97.125739999999993</v>
      </c>
      <c r="C302">
        <v>1.2814099999999999</v>
      </c>
      <c r="G302">
        <v>96.876530000000002</v>
      </c>
      <c r="H302">
        <v>0.74437560000000003</v>
      </c>
    </row>
    <row r="303" spans="2:8">
      <c r="B303">
        <v>97.454999999999998</v>
      </c>
      <c r="C303">
        <v>1.2843370000000001</v>
      </c>
      <c r="G303">
        <v>97.212630000000004</v>
      </c>
      <c r="H303">
        <v>0.74453029999999998</v>
      </c>
    </row>
    <row r="304" spans="2:8">
      <c r="B304">
        <v>97.790599999999998</v>
      </c>
      <c r="C304">
        <v>1.2884800000000001</v>
      </c>
      <c r="G304">
        <v>97.543890000000005</v>
      </c>
      <c r="H304">
        <v>0.74521559999999998</v>
      </c>
    </row>
    <row r="305" spans="2:8">
      <c r="B305">
        <v>98.129360000000005</v>
      </c>
      <c r="C305">
        <v>1.2913859999999999</v>
      </c>
      <c r="G305">
        <v>97.878609999999995</v>
      </c>
      <c r="H305">
        <v>0.7463651</v>
      </c>
    </row>
    <row r="306" spans="2:8">
      <c r="B306">
        <v>98.459069999999997</v>
      </c>
      <c r="C306">
        <v>1.292146</v>
      </c>
      <c r="G306">
        <v>98.211929999999995</v>
      </c>
      <c r="H306">
        <v>0.74782420000000005</v>
      </c>
    </row>
    <row r="307" spans="2:8">
      <c r="B307">
        <v>98.790589999999995</v>
      </c>
      <c r="C307">
        <v>1.292475</v>
      </c>
      <c r="G307">
        <v>98.542500000000004</v>
      </c>
      <c r="H307">
        <v>0.74929420000000002</v>
      </c>
    </row>
    <row r="308" spans="2:8">
      <c r="B308">
        <v>99.128900000000002</v>
      </c>
      <c r="C308">
        <v>1.2928949999999999</v>
      </c>
      <c r="G308">
        <v>98.877560000000003</v>
      </c>
      <c r="H308">
        <v>0.7508859</v>
      </c>
    </row>
    <row r="309" spans="2:8">
      <c r="B309">
        <v>99.461780000000005</v>
      </c>
      <c r="C309">
        <v>1.29315</v>
      </c>
      <c r="G309">
        <v>99.208470000000005</v>
      </c>
      <c r="H309">
        <v>0.7531407</v>
      </c>
    </row>
    <row r="310" spans="2:8">
      <c r="B310">
        <v>99.791049999999998</v>
      </c>
      <c r="C310">
        <v>1.2938559999999999</v>
      </c>
      <c r="G310">
        <v>99.543530000000004</v>
      </c>
      <c r="H310">
        <v>0.75548950000000004</v>
      </c>
    </row>
    <row r="311" spans="2:8">
      <c r="B311">
        <v>100.1266</v>
      </c>
      <c r="C311">
        <v>1.2947439999999999</v>
      </c>
      <c r="G311">
        <v>99.878600000000006</v>
      </c>
      <c r="H311">
        <v>0.75699830000000001</v>
      </c>
    </row>
    <row r="312" spans="2:8">
      <c r="B312">
        <v>100.4627</v>
      </c>
      <c r="C312">
        <v>1.2948869999999999</v>
      </c>
      <c r="G312">
        <v>100.2102</v>
      </c>
      <c r="H312">
        <v>0.75767810000000002</v>
      </c>
    </row>
    <row r="313" spans="2:8">
      <c r="B313">
        <v>100.791</v>
      </c>
      <c r="C313">
        <v>1.295094</v>
      </c>
      <c r="G313">
        <v>100.54600000000001</v>
      </c>
      <c r="H313">
        <v>0.75784949999999995</v>
      </c>
    </row>
    <row r="314" spans="2:8">
      <c r="B314">
        <v>101.12350000000001</v>
      </c>
      <c r="C314">
        <v>1.2964009999999999</v>
      </c>
      <c r="G314">
        <v>100.8776</v>
      </c>
      <c r="H314">
        <v>0.75801529999999995</v>
      </c>
    </row>
    <row r="315" spans="2:8">
      <c r="B315">
        <v>101.4622</v>
      </c>
      <c r="C315">
        <v>1.297655</v>
      </c>
      <c r="G315">
        <v>101.2092</v>
      </c>
      <c r="H315">
        <v>0.7583358</v>
      </c>
    </row>
    <row r="316" spans="2:8">
      <c r="B316">
        <v>101.7933</v>
      </c>
      <c r="C316">
        <v>1.2980959999999999</v>
      </c>
      <c r="G316">
        <v>101.5449</v>
      </c>
      <c r="H316">
        <v>0.75873369999999996</v>
      </c>
    </row>
    <row r="317" spans="2:8">
      <c r="B317">
        <v>102.12350000000001</v>
      </c>
      <c r="C317">
        <v>1.2985679999999999</v>
      </c>
      <c r="G317">
        <v>101.8762</v>
      </c>
      <c r="H317">
        <v>0.75994410000000001</v>
      </c>
    </row>
    <row r="318" spans="2:8">
      <c r="B318">
        <v>102.46129999999999</v>
      </c>
      <c r="C318">
        <v>1.2990889999999999</v>
      </c>
      <c r="G318">
        <v>102.2119</v>
      </c>
      <c r="H318">
        <v>0.76277919999999999</v>
      </c>
    </row>
    <row r="319" spans="2:8">
      <c r="B319">
        <v>102.7938</v>
      </c>
      <c r="C319">
        <v>1.299466</v>
      </c>
      <c r="G319">
        <v>102.5453</v>
      </c>
      <c r="H319">
        <v>0.7664434</v>
      </c>
    </row>
    <row r="320" spans="2:8">
      <c r="B320">
        <v>103.123</v>
      </c>
      <c r="C320">
        <v>1.300513</v>
      </c>
      <c r="G320">
        <v>102.8762</v>
      </c>
      <c r="H320">
        <v>0.76887510000000003</v>
      </c>
    </row>
    <row r="321" spans="2:8">
      <c r="B321">
        <v>103.4586</v>
      </c>
      <c r="C321">
        <v>1.302346</v>
      </c>
      <c r="G321">
        <v>103.2119</v>
      </c>
      <c r="H321">
        <v>0.76907400000000004</v>
      </c>
    </row>
    <row r="322" spans="2:8">
      <c r="B322">
        <v>103.79559999999999</v>
      </c>
      <c r="C322">
        <v>1.304316</v>
      </c>
      <c r="G322">
        <v>103.5425</v>
      </c>
      <c r="H322">
        <v>0.76866509999999999</v>
      </c>
    </row>
    <row r="323" spans="2:8">
      <c r="B323">
        <v>104.12439999999999</v>
      </c>
      <c r="C323">
        <v>1.3064359999999999</v>
      </c>
      <c r="G323">
        <v>103.87690000000001</v>
      </c>
      <c r="H323">
        <v>0.76919559999999998</v>
      </c>
    </row>
    <row r="324" spans="2:8">
      <c r="B324">
        <v>104.4564</v>
      </c>
      <c r="C324">
        <v>1.309326</v>
      </c>
      <c r="G324">
        <v>104.2119</v>
      </c>
      <c r="H324">
        <v>0.77032849999999997</v>
      </c>
    </row>
    <row r="325" spans="2:8">
      <c r="B325">
        <v>104.79689999999999</v>
      </c>
      <c r="C325">
        <v>1.3123119999999999</v>
      </c>
      <c r="G325">
        <v>104.5428</v>
      </c>
      <c r="H325">
        <v>0.77130129999999997</v>
      </c>
    </row>
    <row r="326" spans="2:8">
      <c r="B326">
        <v>105.1275</v>
      </c>
      <c r="C326">
        <v>1.3137829999999999</v>
      </c>
      <c r="G326">
        <v>104.8793</v>
      </c>
      <c r="H326">
        <v>0.77162180000000002</v>
      </c>
    </row>
    <row r="327" spans="2:8">
      <c r="B327">
        <v>105.455</v>
      </c>
      <c r="C327">
        <v>1.314049</v>
      </c>
      <c r="G327">
        <v>105.2105</v>
      </c>
      <c r="H327">
        <v>0.77117970000000002</v>
      </c>
    </row>
    <row r="328" spans="2:8">
      <c r="B328">
        <v>105.7919</v>
      </c>
      <c r="C328">
        <v>1.3140700000000001</v>
      </c>
      <c r="G328">
        <v>105.5421</v>
      </c>
      <c r="H328">
        <v>0.77106920000000001</v>
      </c>
    </row>
    <row r="329" spans="2:8">
      <c r="B329">
        <v>106.128</v>
      </c>
      <c r="C329">
        <v>1.313788</v>
      </c>
      <c r="G329">
        <v>105.8776</v>
      </c>
      <c r="H329">
        <v>0.77296469999999995</v>
      </c>
    </row>
    <row r="330" spans="2:8">
      <c r="B330">
        <v>106.4577</v>
      </c>
      <c r="C330">
        <v>1.3136399999999999</v>
      </c>
      <c r="G330">
        <v>106.2085</v>
      </c>
      <c r="H330">
        <v>0.77658470000000002</v>
      </c>
    </row>
    <row r="331" spans="2:8">
      <c r="B331">
        <v>106.791</v>
      </c>
      <c r="C331">
        <v>1.3139209999999999</v>
      </c>
      <c r="G331">
        <v>106.5446</v>
      </c>
      <c r="H331">
        <v>0.77959120000000004</v>
      </c>
    </row>
    <row r="332" spans="2:8">
      <c r="B332">
        <v>107.1298</v>
      </c>
      <c r="C332">
        <v>1.3137559999999999</v>
      </c>
      <c r="G332">
        <v>106.87860000000001</v>
      </c>
      <c r="H332">
        <v>0.78105570000000002</v>
      </c>
    </row>
    <row r="333" spans="2:8">
      <c r="B333">
        <v>107.46040000000001</v>
      </c>
      <c r="C333">
        <v>1.3137460000000001</v>
      </c>
      <c r="G333">
        <v>107.2102</v>
      </c>
      <c r="H333">
        <v>0.78164149999999999</v>
      </c>
    </row>
    <row r="334" spans="2:8">
      <c r="B334">
        <v>107.7901</v>
      </c>
      <c r="C334">
        <v>1.315982</v>
      </c>
      <c r="G334">
        <v>107.54559999999999</v>
      </c>
      <c r="H334">
        <v>0.78162500000000001</v>
      </c>
    </row>
    <row r="335" spans="2:8">
      <c r="B335">
        <v>108.128</v>
      </c>
      <c r="C335">
        <v>1.3197909999999999</v>
      </c>
      <c r="G335">
        <v>107.8758</v>
      </c>
      <c r="H335">
        <v>0.78156420000000004</v>
      </c>
    </row>
    <row r="336" spans="2:8">
      <c r="B336">
        <v>108.46129999999999</v>
      </c>
      <c r="C336">
        <v>1.3222830000000001</v>
      </c>
      <c r="G336">
        <v>108.2105</v>
      </c>
      <c r="H336">
        <v>0.78205049999999998</v>
      </c>
    </row>
    <row r="337" spans="2:8">
      <c r="B337">
        <v>108.7901</v>
      </c>
      <c r="C337">
        <v>1.3234300000000001</v>
      </c>
      <c r="G337">
        <v>108.54600000000001</v>
      </c>
      <c r="H337">
        <v>0.78264739999999999</v>
      </c>
    </row>
    <row r="338" spans="2:8">
      <c r="B338">
        <v>109.1271</v>
      </c>
      <c r="C338">
        <v>1.3248329999999999</v>
      </c>
      <c r="G338">
        <v>108.87690000000001</v>
      </c>
      <c r="H338">
        <v>0.78250929999999996</v>
      </c>
    </row>
    <row r="339" spans="2:8">
      <c r="B339">
        <v>109.4641</v>
      </c>
      <c r="C339">
        <v>1.325704</v>
      </c>
      <c r="G339">
        <v>109.21299999999999</v>
      </c>
      <c r="H339">
        <v>0.78147580000000005</v>
      </c>
    </row>
    <row r="340" spans="2:8">
      <c r="B340">
        <v>109.792</v>
      </c>
      <c r="C340">
        <v>1.325523</v>
      </c>
      <c r="G340">
        <v>109.54349999999999</v>
      </c>
      <c r="H340">
        <v>0.78058050000000001</v>
      </c>
    </row>
    <row r="341" spans="2:8">
      <c r="B341">
        <v>110.12350000000001</v>
      </c>
      <c r="C341">
        <v>1.325566</v>
      </c>
      <c r="G341">
        <v>109.87649999999999</v>
      </c>
      <c r="H341">
        <v>0.78045889999999996</v>
      </c>
    </row>
    <row r="342" spans="2:8">
      <c r="B342">
        <v>110.4618</v>
      </c>
      <c r="C342">
        <v>1.325715</v>
      </c>
      <c r="G342">
        <v>110.2116</v>
      </c>
      <c r="H342">
        <v>0.780586</v>
      </c>
    </row>
    <row r="343" spans="2:8">
      <c r="B343">
        <v>110.7929</v>
      </c>
      <c r="C343">
        <v>1.325895</v>
      </c>
      <c r="G343">
        <v>110.5428</v>
      </c>
      <c r="H343">
        <v>0.78087340000000005</v>
      </c>
    </row>
    <row r="344" spans="2:8">
      <c r="B344">
        <v>111.1208</v>
      </c>
      <c r="C344">
        <v>1.327585</v>
      </c>
      <c r="G344">
        <v>110.8779</v>
      </c>
      <c r="H344">
        <v>0.78171889999999999</v>
      </c>
    </row>
    <row r="345" spans="2:8">
      <c r="B345">
        <v>111.45950000000001</v>
      </c>
      <c r="C345">
        <v>1.3303469999999999</v>
      </c>
      <c r="G345">
        <v>111.2105</v>
      </c>
      <c r="H345">
        <v>0.78301770000000004</v>
      </c>
    </row>
    <row r="346" spans="2:8">
      <c r="B346">
        <v>111.79559999999999</v>
      </c>
      <c r="C346">
        <v>1.332254</v>
      </c>
      <c r="G346">
        <v>111.54219999999999</v>
      </c>
      <c r="H346">
        <v>0.78407320000000003</v>
      </c>
    </row>
    <row r="347" spans="2:8">
      <c r="B347">
        <v>112.12390000000001</v>
      </c>
      <c r="C347">
        <v>1.3334170000000001</v>
      </c>
      <c r="G347">
        <v>111.88</v>
      </c>
      <c r="H347">
        <v>0.78429439999999995</v>
      </c>
    </row>
    <row r="348" spans="2:8">
      <c r="B348">
        <v>112.4573</v>
      </c>
      <c r="C348">
        <v>1.3344959999999999</v>
      </c>
      <c r="G348">
        <v>112.20950000000001</v>
      </c>
      <c r="H348">
        <v>0.78398489999999998</v>
      </c>
    </row>
    <row r="349" spans="2:8">
      <c r="B349">
        <v>112.7942</v>
      </c>
      <c r="C349">
        <v>1.3344800000000001</v>
      </c>
      <c r="G349">
        <v>112.5432</v>
      </c>
      <c r="H349">
        <v>0.78401799999999999</v>
      </c>
    </row>
    <row r="350" spans="2:8">
      <c r="B350">
        <v>113.12439999999999</v>
      </c>
      <c r="C350">
        <v>1.333391</v>
      </c>
      <c r="G350">
        <v>112.8779</v>
      </c>
      <c r="H350">
        <v>0.78496860000000002</v>
      </c>
    </row>
    <row r="351" spans="2:8">
      <c r="B351">
        <v>113.4555</v>
      </c>
      <c r="C351">
        <v>1.3329230000000001</v>
      </c>
      <c r="G351">
        <v>113.20950000000001</v>
      </c>
      <c r="H351">
        <v>0.78701900000000002</v>
      </c>
    </row>
    <row r="352" spans="2:8">
      <c r="B352">
        <v>113.7938</v>
      </c>
      <c r="C352">
        <v>1.3331999999999999</v>
      </c>
      <c r="G352">
        <v>113.5453</v>
      </c>
      <c r="H352">
        <v>0.78973260000000001</v>
      </c>
    </row>
    <row r="353" spans="2:8">
      <c r="B353">
        <v>114.128</v>
      </c>
      <c r="C353">
        <v>1.333609</v>
      </c>
      <c r="G353">
        <v>113.8772</v>
      </c>
      <c r="H353">
        <v>0.79270039999999997</v>
      </c>
    </row>
    <row r="354" spans="2:8">
      <c r="B354">
        <v>114.4564</v>
      </c>
      <c r="C354">
        <v>1.3350960000000001</v>
      </c>
      <c r="G354">
        <v>114.2099</v>
      </c>
      <c r="H354">
        <v>0.79591690000000004</v>
      </c>
    </row>
    <row r="355" spans="2:8">
      <c r="B355">
        <v>114.7929</v>
      </c>
      <c r="C355">
        <v>1.337545</v>
      </c>
      <c r="G355">
        <v>114.54559999999999</v>
      </c>
      <c r="H355">
        <v>0.79898409999999997</v>
      </c>
    </row>
    <row r="356" spans="2:8">
      <c r="B356">
        <v>115.1307</v>
      </c>
      <c r="C356">
        <v>1.339213</v>
      </c>
      <c r="G356">
        <v>114.8758</v>
      </c>
      <c r="H356">
        <v>0.80155399999999999</v>
      </c>
    </row>
    <row r="357" spans="2:8">
      <c r="B357">
        <v>115.4586</v>
      </c>
      <c r="C357">
        <v>1.339845</v>
      </c>
      <c r="G357">
        <v>115.2119</v>
      </c>
      <c r="H357">
        <v>0.80329490000000003</v>
      </c>
    </row>
    <row r="358" spans="2:8">
      <c r="B358">
        <v>115.791</v>
      </c>
      <c r="C358">
        <v>1.34026</v>
      </c>
      <c r="G358">
        <v>115.54559999999999</v>
      </c>
      <c r="H358">
        <v>0.80355460000000001</v>
      </c>
    </row>
    <row r="359" spans="2:8">
      <c r="B359">
        <v>116.1298</v>
      </c>
      <c r="C359">
        <v>1.340239</v>
      </c>
      <c r="G359">
        <v>115.87690000000001</v>
      </c>
      <c r="H359">
        <v>0.80244930000000003</v>
      </c>
    </row>
    <row r="360" spans="2:8">
      <c r="B360">
        <v>116.46</v>
      </c>
      <c r="C360">
        <v>1.339766</v>
      </c>
      <c r="G360">
        <v>116.2119</v>
      </c>
      <c r="H360">
        <v>0.80138819999999999</v>
      </c>
    </row>
    <row r="361" spans="2:8">
      <c r="B361">
        <v>116.78830000000001</v>
      </c>
      <c r="C361">
        <v>1.339914</v>
      </c>
      <c r="G361">
        <v>116.5421</v>
      </c>
      <c r="H361">
        <v>0.8014656</v>
      </c>
    </row>
    <row r="362" spans="2:8">
      <c r="B362">
        <v>117.12569999999999</v>
      </c>
      <c r="C362">
        <v>1.3407960000000001</v>
      </c>
      <c r="G362">
        <v>116.87649999999999</v>
      </c>
      <c r="H362">
        <v>0.80210669999999995</v>
      </c>
    </row>
    <row r="363" spans="2:8">
      <c r="B363">
        <v>117.4627</v>
      </c>
      <c r="C363">
        <v>1.341269</v>
      </c>
      <c r="G363">
        <v>117.21120000000001</v>
      </c>
      <c r="H363">
        <v>0.80276440000000004</v>
      </c>
    </row>
    <row r="364" spans="2:8">
      <c r="B364">
        <v>117.7915</v>
      </c>
      <c r="C364">
        <v>1.3412269999999999</v>
      </c>
      <c r="G364">
        <v>117.5425</v>
      </c>
      <c r="H364">
        <v>0.80385300000000004</v>
      </c>
    </row>
    <row r="365" spans="2:8">
      <c r="B365">
        <v>118.12569999999999</v>
      </c>
      <c r="C365">
        <v>1.341243</v>
      </c>
      <c r="G365">
        <v>117.87860000000001</v>
      </c>
      <c r="H365">
        <v>0.80498610000000004</v>
      </c>
    </row>
    <row r="366" spans="2:8">
      <c r="B366">
        <v>118.464</v>
      </c>
      <c r="C366">
        <v>1.3409930000000001</v>
      </c>
      <c r="G366">
        <v>118.2105</v>
      </c>
      <c r="H366">
        <v>0.80540060000000002</v>
      </c>
    </row>
    <row r="367" spans="2:8">
      <c r="B367">
        <v>118.7924</v>
      </c>
      <c r="C367">
        <v>1.3404720000000001</v>
      </c>
      <c r="G367">
        <v>118.5428</v>
      </c>
      <c r="H367">
        <v>0.80549440000000005</v>
      </c>
    </row>
    <row r="368" spans="2:8">
      <c r="B368">
        <v>119.1221</v>
      </c>
      <c r="C368">
        <v>1.3405359999999999</v>
      </c>
      <c r="G368">
        <v>118.87860000000001</v>
      </c>
      <c r="H368">
        <v>0.80571559999999998</v>
      </c>
    </row>
    <row r="369" spans="2:8">
      <c r="B369">
        <v>119.46</v>
      </c>
      <c r="C369">
        <v>1.341062</v>
      </c>
      <c r="G369">
        <v>119.20950000000001</v>
      </c>
      <c r="H369">
        <v>0.80597529999999995</v>
      </c>
    </row>
    <row r="370" spans="2:8">
      <c r="B370">
        <v>119.7929</v>
      </c>
      <c r="C370">
        <v>1.341099</v>
      </c>
      <c r="G370">
        <v>119.54559999999999</v>
      </c>
      <c r="H370">
        <v>0.80609690000000001</v>
      </c>
    </row>
    <row r="371" spans="2:8">
      <c r="B371">
        <v>120.12260000000001</v>
      </c>
      <c r="C371">
        <v>1.3412900000000001</v>
      </c>
      <c r="G371">
        <v>119.8776</v>
      </c>
      <c r="H371">
        <v>0.80609690000000001</v>
      </c>
    </row>
    <row r="372" spans="2:8">
      <c r="B372">
        <v>120.45820000000001</v>
      </c>
      <c r="C372">
        <v>1.3423579999999999</v>
      </c>
      <c r="G372">
        <v>120.20950000000001</v>
      </c>
      <c r="H372">
        <v>0.80614110000000005</v>
      </c>
    </row>
    <row r="373" spans="2:8">
      <c r="B373">
        <v>120.79559999999999</v>
      </c>
      <c r="C373">
        <v>1.342905</v>
      </c>
      <c r="G373">
        <v>120.54559999999999</v>
      </c>
      <c r="H373">
        <v>0.80638969999999999</v>
      </c>
    </row>
    <row r="374" spans="2:8">
      <c r="B374">
        <v>121.12390000000001</v>
      </c>
      <c r="C374">
        <v>1.342741</v>
      </c>
      <c r="G374">
        <v>120.8758</v>
      </c>
      <c r="H374">
        <v>0.80730159999999995</v>
      </c>
    </row>
    <row r="375" spans="2:8">
      <c r="B375">
        <v>121.4559</v>
      </c>
      <c r="C375">
        <v>1.343272</v>
      </c>
      <c r="G375">
        <v>121.2102</v>
      </c>
      <c r="H375">
        <v>0.80934660000000003</v>
      </c>
    </row>
    <row r="376" spans="2:8">
      <c r="B376">
        <v>121.79649999999999</v>
      </c>
      <c r="C376">
        <v>1.343925</v>
      </c>
      <c r="G376">
        <v>121.5467</v>
      </c>
      <c r="H376">
        <v>0.81228670000000003</v>
      </c>
    </row>
    <row r="377" spans="2:8">
      <c r="B377">
        <v>122.1266</v>
      </c>
      <c r="C377">
        <v>1.344085</v>
      </c>
      <c r="G377">
        <v>121.87649999999999</v>
      </c>
      <c r="H377">
        <v>0.81528769999999995</v>
      </c>
    </row>
    <row r="378" spans="2:8">
      <c r="B378">
        <v>122.4559</v>
      </c>
      <c r="C378">
        <v>1.3448500000000001</v>
      </c>
      <c r="G378">
        <v>122.2133</v>
      </c>
      <c r="H378">
        <v>0.81745959999999995</v>
      </c>
    </row>
    <row r="379" spans="2:8">
      <c r="B379">
        <v>122.7942</v>
      </c>
      <c r="C379">
        <v>1.3458110000000001</v>
      </c>
      <c r="G379">
        <v>122.5446</v>
      </c>
      <c r="H379">
        <v>0.81886890000000001</v>
      </c>
    </row>
    <row r="380" spans="2:8">
      <c r="B380">
        <v>123.1289</v>
      </c>
      <c r="C380">
        <v>1.3461669999999999</v>
      </c>
      <c r="G380">
        <v>122.87649999999999</v>
      </c>
      <c r="H380">
        <v>0.82030029999999998</v>
      </c>
    </row>
    <row r="381" spans="2:8">
      <c r="B381">
        <v>123.45820000000001</v>
      </c>
      <c r="C381">
        <v>1.3474159999999999</v>
      </c>
      <c r="G381">
        <v>123.2109</v>
      </c>
      <c r="H381">
        <v>0.82182560000000004</v>
      </c>
    </row>
    <row r="382" spans="2:8">
      <c r="B382">
        <v>123.7924</v>
      </c>
      <c r="C382">
        <v>1.350401</v>
      </c>
      <c r="G382">
        <v>123.5415</v>
      </c>
      <c r="H382">
        <v>0.82320729999999998</v>
      </c>
    </row>
    <row r="383" spans="2:8">
      <c r="B383">
        <v>124.13030000000001</v>
      </c>
      <c r="C383">
        <v>1.353456</v>
      </c>
      <c r="G383">
        <v>123.8776</v>
      </c>
      <c r="H383">
        <v>0.82447839999999994</v>
      </c>
    </row>
    <row r="384" spans="2:8">
      <c r="B384">
        <v>124.45950000000001</v>
      </c>
      <c r="C384">
        <v>1.355591</v>
      </c>
      <c r="G384">
        <v>124.2116</v>
      </c>
      <c r="H384">
        <v>0.82548980000000005</v>
      </c>
    </row>
    <row r="385" spans="2:8">
      <c r="B385">
        <v>124.78919999999999</v>
      </c>
      <c r="C385">
        <v>1.3573710000000001</v>
      </c>
      <c r="G385">
        <v>124.5428</v>
      </c>
      <c r="H385">
        <v>0.82639620000000003</v>
      </c>
    </row>
    <row r="386" spans="2:8">
      <c r="B386">
        <v>125.128</v>
      </c>
      <c r="C386">
        <v>1.358635</v>
      </c>
      <c r="G386">
        <v>124.88</v>
      </c>
      <c r="H386">
        <v>0.82751810000000003</v>
      </c>
    </row>
    <row r="387" spans="2:8">
      <c r="B387">
        <v>125.45950000000001</v>
      </c>
      <c r="C387">
        <v>1.359432</v>
      </c>
      <c r="G387">
        <v>125.2099</v>
      </c>
      <c r="H387">
        <v>0.82884999999999998</v>
      </c>
    </row>
    <row r="388" spans="2:8">
      <c r="B388">
        <v>125.78919999999999</v>
      </c>
      <c r="C388">
        <v>1.360744</v>
      </c>
      <c r="G388">
        <v>125.54389999999999</v>
      </c>
      <c r="H388">
        <v>0.83025930000000003</v>
      </c>
    </row>
    <row r="389" spans="2:8">
      <c r="B389">
        <v>126.1262</v>
      </c>
      <c r="C389">
        <v>1.362088</v>
      </c>
      <c r="G389">
        <v>125.87860000000001</v>
      </c>
      <c r="H389">
        <v>0.83126520000000004</v>
      </c>
    </row>
    <row r="390" spans="2:8">
      <c r="B390">
        <v>126.4627</v>
      </c>
      <c r="C390">
        <v>1.362338</v>
      </c>
      <c r="G390">
        <v>126.2088</v>
      </c>
      <c r="H390">
        <v>0.83137570000000005</v>
      </c>
    </row>
    <row r="391" spans="2:8">
      <c r="B391">
        <v>126.7924</v>
      </c>
      <c r="C391">
        <v>1.3622479999999999</v>
      </c>
      <c r="G391">
        <v>126.54559999999999</v>
      </c>
      <c r="H391">
        <v>0.83114909999999997</v>
      </c>
    </row>
    <row r="392" spans="2:8">
      <c r="B392">
        <v>127.1253</v>
      </c>
      <c r="C392">
        <v>1.362981</v>
      </c>
      <c r="G392">
        <v>126.8776</v>
      </c>
      <c r="H392">
        <v>0.83129830000000005</v>
      </c>
    </row>
    <row r="393" spans="2:8">
      <c r="B393">
        <v>127.4631</v>
      </c>
      <c r="C393">
        <v>1.364282</v>
      </c>
      <c r="G393">
        <v>127.20950000000001</v>
      </c>
      <c r="H393">
        <v>0.83140329999999996</v>
      </c>
    </row>
    <row r="394" spans="2:8">
      <c r="B394">
        <v>127.7933</v>
      </c>
      <c r="C394">
        <v>1.3657699999999999</v>
      </c>
      <c r="G394">
        <v>127.54559999999999</v>
      </c>
      <c r="H394">
        <v>0.83140329999999996</v>
      </c>
    </row>
    <row r="395" spans="2:8">
      <c r="B395">
        <v>128.1217</v>
      </c>
      <c r="C395">
        <v>1.367656</v>
      </c>
      <c r="G395">
        <v>127.8758</v>
      </c>
      <c r="H395">
        <v>0.83202220000000005</v>
      </c>
    </row>
    <row r="396" spans="2:8">
      <c r="B396">
        <v>128.45949999999999</v>
      </c>
      <c r="C396">
        <v>1.3694409999999999</v>
      </c>
      <c r="G396">
        <v>128.21119999999999</v>
      </c>
      <c r="H396">
        <v>0.83282920000000005</v>
      </c>
    </row>
    <row r="397" spans="2:8">
      <c r="B397">
        <v>128.7928</v>
      </c>
      <c r="C397">
        <v>1.3705879999999999</v>
      </c>
      <c r="G397">
        <v>128.5453</v>
      </c>
      <c r="H397">
        <v>0.83263569999999998</v>
      </c>
    </row>
    <row r="398" spans="2:8">
      <c r="B398">
        <v>129.1217</v>
      </c>
      <c r="C398">
        <v>1.3720859999999999</v>
      </c>
      <c r="G398">
        <v>128.87620000000001</v>
      </c>
      <c r="H398">
        <v>0.83160780000000001</v>
      </c>
    </row>
    <row r="399" spans="2:8">
      <c r="B399">
        <v>129.45820000000001</v>
      </c>
      <c r="C399">
        <v>1.3744019999999999</v>
      </c>
      <c r="G399">
        <v>129.21260000000001</v>
      </c>
      <c r="H399">
        <v>0.83090039999999998</v>
      </c>
    </row>
    <row r="400" spans="2:8">
      <c r="B400">
        <v>129.79599999999999</v>
      </c>
      <c r="C400">
        <v>1.3765639999999999</v>
      </c>
      <c r="G400">
        <v>129.54249999999999</v>
      </c>
      <c r="H400">
        <v>0.83149729999999999</v>
      </c>
    </row>
    <row r="401" spans="2:8">
      <c r="B401">
        <v>130.12530000000001</v>
      </c>
      <c r="C401">
        <v>1.3785829999999999</v>
      </c>
      <c r="G401">
        <v>129.87620000000001</v>
      </c>
      <c r="H401">
        <v>0.83363050000000005</v>
      </c>
    </row>
    <row r="402" spans="2:8">
      <c r="B402">
        <v>130.45679999999999</v>
      </c>
      <c r="C402">
        <v>1.3810849999999999</v>
      </c>
      <c r="G402">
        <v>130.21119999999999</v>
      </c>
      <c r="H402">
        <v>0.83680279999999996</v>
      </c>
    </row>
    <row r="403" spans="2:8">
      <c r="B403">
        <v>130.79509999999999</v>
      </c>
      <c r="C403">
        <v>1.383534</v>
      </c>
      <c r="G403">
        <v>130.54179999999999</v>
      </c>
      <c r="H403">
        <v>0.8400801</v>
      </c>
    </row>
    <row r="404" spans="2:8">
      <c r="B404">
        <v>131.1284</v>
      </c>
      <c r="C404">
        <v>1.3854200000000001</v>
      </c>
      <c r="G404">
        <v>130.8783</v>
      </c>
      <c r="H404">
        <v>0.8422963</v>
      </c>
    </row>
    <row r="405" spans="2:8">
      <c r="B405">
        <v>131.45769999999999</v>
      </c>
      <c r="C405">
        <v>1.3871309999999999</v>
      </c>
      <c r="G405">
        <v>131.2116</v>
      </c>
      <c r="H405">
        <v>0.84293180000000001</v>
      </c>
    </row>
    <row r="406" spans="2:8">
      <c r="B406">
        <v>131.79509999999999</v>
      </c>
      <c r="C406">
        <v>1.3885860000000001</v>
      </c>
      <c r="G406">
        <v>131.54390000000001</v>
      </c>
      <c r="H406">
        <v>0.84283790000000003</v>
      </c>
    </row>
    <row r="407" spans="2:8">
      <c r="B407">
        <v>132.13069999999999</v>
      </c>
      <c r="C407">
        <v>1.38916</v>
      </c>
      <c r="G407">
        <v>131.8793</v>
      </c>
      <c r="H407">
        <v>0.84290980000000004</v>
      </c>
    </row>
    <row r="408" spans="2:8">
      <c r="B408">
        <v>132.45769999999999</v>
      </c>
      <c r="C408">
        <v>1.3895850000000001</v>
      </c>
      <c r="G408">
        <v>132.2099</v>
      </c>
      <c r="H408">
        <v>0.84313079999999996</v>
      </c>
    </row>
    <row r="409" spans="2:8">
      <c r="B409">
        <v>132.7911</v>
      </c>
      <c r="C409">
        <v>1.3906050000000001</v>
      </c>
      <c r="G409">
        <v>132.5453</v>
      </c>
      <c r="H409">
        <v>0.84320819999999996</v>
      </c>
    </row>
    <row r="410" spans="2:8">
      <c r="B410">
        <v>133.12889999999999</v>
      </c>
      <c r="C410">
        <v>1.3911519999999999</v>
      </c>
      <c r="G410">
        <v>132.87860000000001</v>
      </c>
      <c r="H410">
        <v>0.84315850000000003</v>
      </c>
    </row>
    <row r="411" spans="2:8">
      <c r="B411">
        <v>133.45820000000001</v>
      </c>
      <c r="C411">
        <v>1.3910940000000001</v>
      </c>
      <c r="G411">
        <v>133.2099</v>
      </c>
      <c r="H411">
        <v>0.84305339999999995</v>
      </c>
    </row>
    <row r="412" spans="2:8">
      <c r="B412">
        <v>133.78880000000001</v>
      </c>
      <c r="C412">
        <v>1.3919170000000001</v>
      </c>
      <c r="G412">
        <v>133.54599999999999</v>
      </c>
      <c r="H412">
        <v>0.8428213</v>
      </c>
    </row>
    <row r="413" spans="2:8">
      <c r="B413">
        <v>134.12799999999999</v>
      </c>
      <c r="C413">
        <v>1.393532</v>
      </c>
      <c r="G413">
        <v>133.87719999999999</v>
      </c>
      <c r="H413">
        <v>0.84269419999999995</v>
      </c>
    </row>
    <row r="414" spans="2:8">
      <c r="B414">
        <v>134.4622</v>
      </c>
      <c r="C414">
        <v>1.3944300000000001</v>
      </c>
      <c r="G414">
        <v>134.21019999999999</v>
      </c>
      <c r="H414">
        <v>0.84308110000000003</v>
      </c>
    </row>
    <row r="415" spans="2:8">
      <c r="B415">
        <v>134.78880000000001</v>
      </c>
      <c r="C415">
        <v>1.3946689999999999</v>
      </c>
      <c r="G415">
        <v>134.54560000000001</v>
      </c>
      <c r="H415">
        <v>0.84378850000000005</v>
      </c>
    </row>
    <row r="416" spans="2:8">
      <c r="B416">
        <v>135.12530000000001</v>
      </c>
      <c r="C416">
        <v>1.3950039999999999</v>
      </c>
      <c r="G416">
        <v>134.87649999999999</v>
      </c>
      <c r="H416">
        <v>0.84427479999999999</v>
      </c>
    </row>
    <row r="417" spans="2:8">
      <c r="B417">
        <v>135.4631</v>
      </c>
      <c r="C417">
        <v>1.395078</v>
      </c>
      <c r="G417">
        <v>135.21299999999999</v>
      </c>
      <c r="H417">
        <v>0.84437980000000001</v>
      </c>
    </row>
    <row r="418" spans="2:8">
      <c r="B418">
        <v>135.79060000000001</v>
      </c>
      <c r="C418">
        <v>1.3952530000000001</v>
      </c>
      <c r="G418">
        <v>135.54349999999999</v>
      </c>
      <c r="H418">
        <v>0.84453460000000002</v>
      </c>
    </row>
    <row r="419" spans="2:8">
      <c r="B419">
        <v>136.12260000000001</v>
      </c>
      <c r="C419">
        <v>1.3966449999999999</v>
      </c>
      <c r="G419">
        <v>135.8758</v>
      </c>
      <c r="H419">
        <v>0.84536900000000004</v>
      </c>
    </row>
    <row r="420" spans="2:8">
      <c r="B420">
        <v>136.46129999999999</v>
      </c>
      <c r="C420">
        <v>1.398584</v>
      </c>
      <c r="G420">
        <v>136.2116</v>
      </c>
      <c r="H420">
        <v>0.84687780000000001</v>
      </c>
    </row>
    <row r="421" spans="2:8">
      <c r="B421">
        <v>136.7929</v>
      </c>
      <c r="C421">
        <v>1.400226</v>
      </c>
      <c r="G421">
        <v>136.5428</v>
      </c>
      <c r="H421">
        <v>0.84865740000000001</v>
      </c>
    </row>
    <row r="422" spans="2:8">
      <c r="B422">
        <v>137.12260000000001</v>
      </c>
      <c r="C422">
        <v>1.402436</v>
      </c>
      <c r="G422">
        <v>136.87790000000001</v>
      </c>
      <c r="H422">
        <v>0.85072990000000004</v>
      </c>
    </row>
    <row r="423" spans="2:8">
      <c r="B423">
        <v>137.45859999999999</v>
      </c>
      <c r="C423">
        <v>1.404922</v>
      </c>
      <c r="G423">
        <v>137.2123</v>
      </c>
      <c r="H423">
        <v>0.85295160000000003</v>
      </c>
    </row>
    <row r="424" spans="2:8">
      <c r="B424">
        <v>137.79560000000001</v>
      </c>
      <c r="C424">
        <v>1.406191</v>
      </c>
      <c r="G424">
        <v>137.54320000000001</v>
      </c>
      <c r="H424">
        <v>0.8545874</v>
      </c>
    </row>
    <row r="425" spans="2:8">
      <c r="B425">
        <v>138.12440000000001</v>
      </c>
      <c r="C425">
        <v>1.406585</v>
      </c>
      <c r="G425">
        <v>137.87860000000001</v>
      </c>
      <c r="H425">
        <v>0.85517330000000003</v>
      </c>
    </row>
    <row r="426" spans="2:8">
      <c r="B426">
        <v>138.45820000000001</v>
      </c>
      <c r="C426">
        <v>1.4071480000000001</v>
      </c>
      <c r="G426">
        <v>138.20920000000001</v>
      </c>
      <c r="H426">
        <v>0.85528930000000003</v>
      </c>
    </row>
    <row r="427" spans="2:8">
      <c r="B427">
        <v>138.79650000000001</v>
      </c>
      <c r="C427">
        <v>1.4074819999999999</v>
      </c>
      <c r="G427">
        <v>138.54320000000001</v>
      </c>
      <c r="H427">
        <v>0.85583100000000001</v>
      </c>
    </row>
    <row r="428" spans="2:8">
      <c r="B428">
        <v>139.12440000000001</v>
      </c>
      <c r="C428">
        <v>1.40744</v>
      </c>
      <c r="G428">
        <v>138.87860000000001</v>
      </c>
      <c r="H428">
        <v>0.85667099999999996</v>
      </c>
    </row>
    <row r="429" spans="2:8">
      <c r="B429">
        <v>139.4554</v>
      </c>
      <c r="C429">
        <v>1.4077740000000001</v>
      </c>
      <c r="G429">
        <v>139.21090000000001</v>
      </c>
      <c r="H429">
        <v>0.85679810000000001</v>
      </c>
    </row>
    <row r="430" spans="2:8">
      <c r="B430">
        <v>139.79509999999999</v>
      </c>
      <c r="C430">
        <v>1.4082790000000001</v>
      </c>
      <c r="G430">
        <v>139.54599999999999</v>
      </c>
      <c r="H430">
        <v>0.85596910000000004</v>
      </c>
    </row>
    <row r="431" spans="2:8">
      <c r="B431">
        <v>140.12979999999999</v>
      </c>
      <c r="C431">
        <v>1.408455</v>
      </c>
      <c r="G431">
        <v>139.8776</v>
      </c>
      <c r="H431">
        <v>0.85483620000000005</v>
      </c>
    </row>
    <row r="432" spans="2:8">
      <c r="B432">
        <v>140.45859999999999</v>
      </c>
      <c r="C432">
        <v>1.408927</v>
      </c>
      <c r="G432">
        <v>140.20920000000001</v>
      </c>
      <c r="H432">
        <v>0.85420070000000003</v>
      </c>
    </row>
    <row r="433" spans="2:8">
      <c r="B433">
        <v>140.79329999999999</v>
      </c>
      <c r="C433">
        <v>1.4097770000000001</v>
      </c>
      <c r="G433">
        <v>140.54419999999999</v>
      </c>
      <c r="H433">
        <v>0.85473670000000002</v>
      </c>
    </row>
    <row r="434" spans="2:8">
      <c r="B434">
        <v>141.13030000000001</v>
      </c>
      <c r="C434">
        <v>1.410404</v>
      </c>
      <c r="G434">
        <v>140.87620000000001</v>
      </c>
      <c r="H434">
        <v>0.85622339999999997</v>
      </c>
    </row>
    <row r="435" spans="2:8">
      <c r="B435">
        <v>141.45859999999999</v>
      </c>
      <c r="C435">
        <v>1.4113979999999999</v>
      </c>
      <c r="G435">
        <v>141.21119999999999</v>
      </c>
      <c r="H435">
        <v>0.85747240000000002</v>
      </c>
    </row>
    <row r="436" spans="2:8">
      <c r="B436">
        <v>141.78919999999999</v>
      </c>
      <c r="C436">
        <v>1.413241</v>
      </c>
      <c r="G436">
        <v>141.5446</v>
      </c>
      <c r="H436">
        <v>0.8578095</v>
      </c>
    </row>
    <row r="437" spans="2:8">
      <c r="B437">
        <v>142.12799999999999</v>
      </c>
      <c r="C437">
        <v>1.4150579999999999</v>
      </c>
      <c r="G437">
        <v>141.87649999999999</v>
      </c>
      <c r="H437">
        <v>0.85768789999999995</v>
      </c>
    </row>
    <row r="438" spans="2:8">
      <c r="B438">
        <v>142.45859999999999</v>
      </c>
      <c r="C438">
        <v>1.4168639999999999</v>
      </c>
      <c r="G438">
        <v>142.21190000000001</v>
      </c>
      <c r="H438">
        <v>0.85777630000000005</v>
      </c>
    </row>
    <row r="439" spans="2:8">
      <c r="B439">
        <v>142.78829999999999</v>
      </c>
      <c r="C439">
        <v>1.41977</v>
      </c>
      <c r="G439">
        <v>142.54249999999999</v>
      </c>
      <c r="H439">
        <v>0.85812460000000002</v>
      </c>
    </row>
    <row r="440" spans="2:8">
      <c r="B440">
        <v>143.1266</v>
      </c>
      <c r="C440">
        <v>1.422739</v>
      </c>
      <c r="G440">
        <v>142.87649999999999</v>
      </c>
      <c r="H440">
        <v>0.85859980000000002</v>
      </c>
    </row>
    <row r="441" spans="2:8">
      <c r="B441">
        <v>143.46270000000001</v>
      </c>
      <c r="C441">
        <v>1.4237280000000001</v>
      </c>
      <c r="G441">
        <v>143.2123</v>
      </c>
      <c r="H441">
        <v>0.85970519999999995</v>
      </c>
    </row>
    <row r="442" spans="2:8">
      <c r="B442">
        <v>143.79150000000001</v>
      </c>
      <c r="C442">
        <v>1.423977</v>
      </c>
      <c r="G442">
        <v>143.54349999999999</v>
      </c>
      <c r="H442">
        <v>0.86195449999999996</v>
      </c>
    </row>
    <row r="443" spans="2:8">
      <c r="B443">
        <v>144.12440000000001</v>
      </c>
      <c r="C443">
        <v>1.4255119999999999</v>
      </c>
      <c r="G443">
        <v>143.8793</v>
      </c>
      <c r="H443">
        <v>0.86497760000000001</v>
      </c>
    </row>
    <row r="444" spans="2:8">
      <c r="B444">
        <v>144.46180000000001</v>
      </c>
      <c r="C444">
        <v>1.427276</v>
      </c>
      <c r="G444">
        <v>144.21090000000001</v>
      </c>
      <c r="H444">
        <v>0.86761379999999999</v>
      </c>
    </row>
    <row r="445" spans="2:8">
      <c r="B445">
        <v>144.791</v>
      </c>
      <c r="C445">
        <v>1.4281950000000001</v>
      </c>
      <c r="G445">
        <v>144.5421</v>
      </c>
      <c r="H445">
        <v>0.86934350000000005</v>
      </c>
    </row>
    <row r="446" spans="2:8">
      <c r="B446">
        <v>145.12119999999999</v>
      </c>
      <c r="C446">
        <v>1.429162</v>
      </c>
      <c r="G446">
        <v>144.87790000000001</v>
      </c>
      <c r="H446">
        <v>0.87099610000000005</v>
      </c>
    </row>
    <row r="447" spans="2:8">
      <c r="B447">
        <v>145.46180000000001</v>
      </c>
      <c r="C447">
        <v>1.4301980000000001</v>
      </c>
      <c r="G447">
        <v>145.20920000000001</v>
      </c>
      <c r="H447">
        <v>0.87307959999999996</v>
      </c>
    </row>
    <row r="448" spans="2:8">
      <c r="B448">
        <v>145.79470000000001</v>
      </c>
      <c r="C448">
        <v>1.4310050000000001</v>
      </c>
      <c r="G448">
        <v>145.54490000000001</v>
      </c>
      <c r="H448">
        <v>0.87507469999999998</v>
      </c>
    </row>
    <row r="449" spans="2:8">
      <c r="B449">
        <v>146.12299999999999</v>
      </c>
      <c r="C449">
        <v>1.4320090000000001</v>
      </c>
      <c r="G449">
        <v>145.87860000000001</v>
      </c>
      <c r="H449">
        <v>0.87648400000000004</v>
      </c>
    </row>
    <row r="450" spans="2:8">
      <c r="B450">
        <v>146.45949999999999</v>
      </c>
      <c r="C450">
        <v>1.43279</v>
      </c>
      <c r="G450">
        <v>146.21090000000001</v>
      </c>
      <c r="H450">
        <v>0.87706980000000001</v>
      </c>
    </row>
    <row r="451" spans="2:8">
      <c r="B451">
        <v>146.79650000000001</v>
      </c>
      <c r="C451">
        <v>1.4326840000000001</v>
      </c>
      <c r="G451">
        <v>146.54599999999999</v>
      </c>
      <c r="H451">
        <v>0.87708090000000005</v>
      </c>
    </row>
    <row r="452" spans="2:8">
      <c r="B452">
        <v>147.12569999999999</v>
      </c>
      <c r="C452">
        <v>1.4327319999999999</v>
      </c>
      <c r="G452">
        <v>146.87620000000001</v>
      </c>
      <c r="H452">
        <v>0.87721899999999997</v>
      </c>
    </row>
    <row r="453" spans="2:8">
      <c r="B453">
        <v>147.4573</v>
      </c>
      <c r="C453">
        <v>1.4340120000000001</v>
      </c>
      <c r="G453">
        <v>147.2099</v>
      </c>
      <c r="H453">
        <v>0.87771089999999996</v>
      </c>
    </row>
    <row r="454" spans="2:8">
      <c r="B454">
        <v>147.79509999999999</v>
      </c>
      <c r="C454">
        <v>1.435208</v>
      </c>
      <c r="G454">
        <v>147.54490000000001</v>
      </c>
      <c r="H454">
        <v>0.8786891</v>
      </c>
    </row>
    <row r="455" spans="2:8">
      <c r="B455">
        <v>148.1266</v>
      </c>
      <c r="C455">
        <v>1.4352180000000001</v>
      </c>
      <c r="G455">
        <v>147.87549999999999</v>
      </c>
      <c r="H455">
        <v>0.87994919999999999</v>
      </c>
    </row>
    <row r="456" spans="2:8">
      <c r="B456">
        <v>148.4564</v>
      </c>
      <c r="C456">
        <v>1.435441</v>
      </c>
      <c r="G456">
        <v>148.2116</v>
      </c>
      <c r="H456">
        <v>0.8804244</v>
      </c>
    </row>
    <row r="457" spans="2:8">
      <c r="B457">
        <v>148.79419999999999</v>
      </c>
      <c r="C457">
        <v>1.436323</v>
      </c>
      <c r="G457">
        <v>148.54349999999999</v>
      </c>
      <c r="H457">
        <v>0.88002100000000005</v>
      </c>
    </row>
    <row r="458" spans="2:8">
      <c r="B458">
        <v>149.1284</v>
      </c>
      <c r="C458">
        <v>1.4367270000000001</v>
      </c>
      <c r="G458">
        <v>148.87649999999999</v>
      </c>
      <c r="H458">
        <v>0.8799768</v>
      </c>
    </row>
    <row r="459" spans="2:8">
      <c r="B459">
        <v>149.4573</v>
      </c>
      <c r="C459">
        <v>1.437279</v>
      </c>
      <c r="G459">
        <v>149.2123</v>
      </c>
      <c r="H459">
        <v>0.88056270000000003</v>
      </c>
    </row>
    <row r="460" spans="2:8">
      <c r="B460">
        <v>149.79329999999999</v>
      </c>
      <c r="C460">
        <v>1.4387719999999999</v>
      </c>
      <c r="G460">
        <v>149.54349999999999</v>
      </c>
      <c r="H460">
        <v>0.88092740000000003</v>
      </c>
    </row>
    <row r="461" spans="2:8">
      <c r="B461">
        <v>150.13069999999999</v>
      </c>
      <c r="C461">
        <v>1.4402919999999999</v>
      </c>
      <c r="G461">
        <v>149.87790000000001</v>
      </c>
      <c r="H461">
        <v>0.88085000000000002</v>
      </c>
    </row>
    <row r="462" spans="2:8">
      <c r="B462">
        <v>150.45820000000001</v>
      </c>
      <c r="C462">
        <v>1.4419329999999999</v>
      </c>
      <c r="G462">
        <v>150.2116</v>
      </c>
      <c r="H462">
        <v>0.88059030000000005</v>
      </c>
    </row>
    <row r="463" spans="2:8">
      <c r="B463">
        <v>150.78829999999999</v>
      </c>
      <c r="C463">
        <v>1.4447490000000001</v>
      </c>
      <c r="G463">
        <v>150.54320000000001</v>
      </c>
      <c r="H463">
        <v>0.87998779999999999</v>
      </c>
    </row>
    <row r="464" spans="2:8">
      <c r="B464">
        <v>151.12710000000001</v>
      </c>
      <c r="C464">
        <v>1.4475800000000001</v>
      </c>
      <c r="G464">
        <v>150.8793</v>
      </c>
      <c r="H464">
        <v>0.87919749999999997</v>
      </c>
    </row>
    <row r="465" spans="2:8">
      <c r="B465">
        <v>151.46039999999999</v>
      </c>
      <c r="C465">
        <v>1.4489030000000001</v>
      </c>
      <c r="G465">
        <v>151.20920000000001</v>
      </c>
      <c r="H465">
        <v>0.8792141</v>
      </c>
    </row>
    <row r="466" spans="2:8">
      <c r="B466">
        <v>151.78919999999999</v>
      </c>
      <c r="C466">
        <v>1.4497739999999999</v>
      </c>
      <c r="G466">
        <v>151.54320000000001</v>
      </c>
      <c r="H466">
        <v>0.8804189</v>
      </c>
    </row>
    <row r="467" spans="2:8">
      <c r="B467">
        <v>152.12569999999999</v>
      </c>
      <c r="C467">
        <v>1.4507779999999999</v>
      </c>
      <c r="G467">
        <v>151.8783</v>
      </c>
      <c r="H467">
        <v>0.88181719999999997</v>
      </c>
    </row>
    <row r="468" spans="2:8">
      <c r="B468">
        <v>152.46180000000001</v>
      </c>
      <c r="C468">
        <v>1.4508209999999999</v>
      </c>
      <c r="G468">
        <v>152.20949999999999</v>
      </c>
      <c r="H468">
        <v>0.88229239999999998</v>
      </c>
    </row>
    <row r="469" spans="2:8">
      <c r="B469">
        <v>152.78970000000001</v>
      </c>
      <c r="C469">
        <v>1.4506129999999999</v>
      </c>
      <c r="G469">
        <v>152.54599999999999</v>
      </c>
      <c r="H469">
        <v>0.88209349999999997</v>
      </c>
    </row>
    <row r="470" spans="2:8">
      <c r="B470">
        <v>153.12350000000001</v>
      </c>
      <c r="C470">
        <v>1.4512879999999999</v>
      </c>
      <c r="G470">
        <v>152.87860000000001</v>
      </c>
      <c r="H470">
        <v>0.88223169999999995</v>
      </c>
    </row>
    <row r="471" spans="2:8">
      <c r="B471">
        <v>153.46180000000001</v>
      </c>
      <c r="C471">
        <v>1.451862</v>
      </c>
      <c r="G471">
        <v>153.2099</v>
      </c>
      <c r="H471">
        <v>0.88284510000000005</v>
      </c>
    </row>
    <row r="472" spans="2:8">
      <c r="B472">
        <v>153.79239999999999</v>
      </c>
      <c r="C472">
        <v>1.452016</v>
      </c>
      <c r="G472">
        <v>153.5453</v>
      </c>
      <c r="H472">
        <v>0.88331490000000001</v>
      </c>
    </row>
    <row r="473" spans="2:8">
      <c r="B473">
        <v>154.12389999999999</v>
      </c>
      <c r="C473">
        <v>1.452866</v>
      </c>
      <c r="G473">
        <v>153.87549999999999</v>
      </c>
      <c r="H473">
        <v>0.88359679999999996</v>
      </c>
    </row>
    <row r="474" spans="2:8">
      <c r="B474">
        <v>154.46180000000001</v>
      </c>
      <c r="C474">
        <v>1.4541139999999999</v>
      </c>
      <c r="G474">
        <v>154.21119999999999</v>
      </c>
      <c r="H474">
        <v>0.88402230000000004</v>
      </c>
    </row>
    <row r="475" spans="2:8">
      <c r="B475">
        <v>154.79599999999999</v>
      </c>
      <c r="C475">
        <v>1.4544760000000001</v>
      </c>
      <c r="G475">
        <v>154.54490000000001</v>
      </c>
      <c r="H475">
        <v>0.88426539999999998</v>
      </c>
    </row>
    <row r="476" spans="2:8">
      <c r="B476">
        <v>155.12350000000001</v>
      </c>
      <c r="C476">
        <v>1.4545710000000001</v>
      </c>
      <c r="G476">
        <v>154.87549999999999</v>
      </c>
      <c r="H476">
        <v>0.88396149999999996</v>
      </c>
    </row>
    <row r="477" spans="2:8">
      <c r="B477">
        <v>155.45910000000001</v>
      </c>
      <c r="C477">
        <v>1.45574</v>
      </c>
      <c r="G477">
        <v>155.2116</v>
      </c>
      <c r="H477">
        <v>0.8838068</v>
      </c>
    </row>
    <row r="478" spans="2:8">
      <c r="B478">
        <v>155.79689999999999</v>
      </c>
      <c r="C478">
        <v>1.457376</v>
      </c>
      <c r="G478">
        <v>155.54249999999999</v>
      </c>
      <c r="H478">
        <v>0.88466330000000004</v>
      </c>
    </row>
    <row r="479" spans="2:8">
      <c r="B479">
        <v>156.12389999999999</v>
      </c>
      <c r="C479">
        <v>1.4589479999999999</v>
      </c>
      <c r="G479">
        <v>155.87649999999999</v>
      </c>
      <c r="H479">
        <v>0.8866695</v>
      </c>
    </row>
    <row r="480" spans="2:8">
      <c r="B480">
        <v>156.45590000000001</v>
      </c>
      <c r="C480">
        <v>1.4608190000000001</v>
      </c>
      <c r="G480">
        <v>156.2123</v>
      </c>
      <c r="H480">
        <v>0.8893721</v>
      </c>
    </row>
    <row r="481" spans="2:8">
      <c r="B481">
        <v>156.79470000000001</v>
      </c>
      <c r="C481">
        <v>1.4622310000000001</v>
      </c>
      <c r="G481">
        <v>156.54320000000001</v>
      </c>
      <c r="H481">
        <v>0.89179269999999999</v>
      </c>
    </row>
    <row r="482" spans="2:8">
      <c r="B482">
        <v>157.12710000000001</v>
      </c>
      <c r="C482">
        <v>1.462996</v>
      </c>
      <c r="G482">
        <v>156.87899999999999</v>
      </c>
      <c r="H482">
        <v>0.89324619999999999</v>
      </c>
    </row>
    <row r="483" spans="2:8">
      <c r="B483">
        <v>157.4573</v>
      </c>
      <c r="C483">
        <v>1.4646699999999999</v>
      </c>
      <c r="G483">
        <v>157.21119999999999</v>
      </c>
      <c r="H483">
        <v>0.89382649999999997</v>
      </c>
    </row>
    <row r="484" spans="2:8">
      <c r="B484">
        <v>157.79329999999999</v>
      </c>
      <c r="C484">
        <v>1.4676709999999999</v>
      </c>
      <c r="G484">
        <v>157.5421</v>
      </c>
      <c r="H484">
        <v>0.89390389999999997</v>
      </c>
    </row>
    <row r="485" spans="2:8">
      <c r="B485">
        <v>158.1294</v>
      </c>
      <c r="C485">
        <v>1.4705820000000001</v>
      </c>
      <c r="G485">
        <v>157.8783</v>
      </c>
      <c r="H485">
        <v>0.89383199999999996</v>
      </c>
    </row>
    <row r="486" spans="2:8">
      <c r="B486">
        <v>158.45820000000001</v>
      </c>
      <c r="C486">
        <v>1.4728140000000001</v>
      </c>
      <c r="G486">
        <v>158.20949999999999</v>
      </c>
      <c r="H486">
        <v>0.89402550000000003</v>
      </c>
    </row>
    <row r="487" spans="2:8">
      <c r="B487">
        <v>158.79060000000001</v>
      </c>
      <c r="C487">
        <v>1.47505</v>
      </c>
      <c r="G487">
        <v>158.5446</v>
      </c>
      <c r="H487">
        <v>0.89455050000000003</v>
      </c>
    </row>
    <row r="488" spans="2:8">
      <c r="B488">
        <v>159.12889999999999</v>
      </c>
      <c r="C488">
        <v>1.47692</v>
      </c>
      <c r="G488">
        <v>158.8783</v>
      </c>
      <c r="H488">
        <v>0.89499260000000003</v>
      </c>
    </row>
    <row r="489" spans="2:8">
      <c r="B489">
        <v>159.45859999999999</v>
      </c>
      <c r="C489">
        <v>1.4778230000000001</v>
      </c>
      <c r="G489">
        <v>159.20949999999999</v>
      </c>
      <c r="H489">
        <v>0.89499260000000003</v>
      </c>
    </row>
    <row r="490" spans="2:8">
      <c r="B490">
        <v>159.78919999999999</v>
      </c>
      <c r="C490">
        <v>1.4787159999999999</v>
      </c>
      <c r="G490">
        <v>159.54560000000001</v>
      </c>
      <c r="H490">
        <v>0.89483789999999996</v>
      </c>
    </row>
    <row r="491" spans="2:8">
      <c r="B491">
        <v>160.12799999999999</v>
      </c>
      <c r="C491">
        <v>1.479635</v>
      </c>
      <c r="G491">
        <v>159.87620000000001</v>
      </c>
      <c r="H491">
        <v>0.89463899999999996</v>
      </c>
    </row>
    <row r="492" spans="2:8">
      <c r="B492">
        <v>160.46090000000001</v>
      </c>
      <c r="C492">
        <v>1.479778</v>
      </c>
      <c r="G492">
        <v>160.20920000000001</v>
      </c>
      <c r="H492">
        <v>0.8948545</v>
      </c>
    </row>
    <row r="493" spans="2:8">
      <c r="B493">
        <v>160.78919999999999</v>
      </c>
      <c r="C493">
        <v>1.4801610000000001</v>
      </c>
      <c r="G493">
        <v>160.54490000000001</v>
      </c>
      <c r="H493">
        <v>0.89612559999999997</v>
      </c>
    </row>
    <row r="494" spans="2:8">
      <c r="B494">
        <v>161.12299999999999</v>
      </c>
      <c r="C494">
        <v>1.4818659999999999</v>
      </c>
      <c r="G494">
        <v>160.8758</v>
      </c>
      <c r="H494">
        <v>0.89746300000000001</v>
      </c>
    </row>
    <row r="495" spans="2:8">
      <c r="B495">
        <v>161.46090000000001</v>
      </c>
      <c r="C495">
        <v>1.4838739999999999</v>
      </c>
      <c r="G495">
        <v>161.21190000000001</v>
      </c>
      <c r="H495">
        <v>0.89782229999999996</v>
      </c>
    </row>
    <row r="496" spans="2:8">
      <c r="B496">
        <v>161.79060000000001</v>
      </c>
      <c r="C496">
        <v>1.4851700000000001</v>
      </c>
      <c r="G496">
        <v>161.54390000000001</v>
      </c>
      <c r="H496">
        <v>0.89793279999999998</v>
      </c>
    </row>
    <row r="497" spans="2:8">
      <c r="B497">
        <v>162.12209999999999</v>
      </c>
      <c r="C497">
        <v>1.4859990000000001</v>
      </c>
      <c r="G497">
        <v>161.8758</v>
      </c>
      <c r="H497">
        <v>0.89872859999999999</v>
      </c>
    </row>
    <row r="498" spans="2:8">
      <c r="B498">
        <v>162.4622</v>
      </c>
      <c r="C498">
        <v>1.486302</v>
      </c>
      <c r="G498">
        <v>162.21119999999999</v>
      </c>
      <c r="H498">
        <v>0.90029269999999995</v>
      </c>
    </row>
    <row r="499" spans="2:8">
      <c r="B499">
        <v>162.79470000000001</v>
      </c>
      <c r="C499">
        <v>1.485967</v>
      </c>
      <c r="G499">
        <v>162.54249999999999</v>
      </c>
      <c r="H499">
        <v>0.90190090000000001</v>
      </c>
    </row>
    <row r="500" spans="2:8">
      <c r="B500">
        <v>163.12479999999999</v>
      </c>
      <c r="C500">
        <v>1.4860679999999999</v>
      </c>
      <c r="G500">
        <v>162.87790000000001</v>
      </c>
      <c r="H500">
        <v>0.90306699999999995</v>
      </c>
    </row>
    <row r="501" spans="2:8">
      <c r="B501">
        <v>163.4622</v>
      </c>
      <c r="C501">
        <v>1.4865349999999999</v>
      </c>
      <c r="G501">
        <v>163.21190000000001</v>
      </c>
      <c r="H501">
        <v>0.90431050000000002</v>
      </c>
    </row>
    <row r="502" spans="2:8">
      <c r="B502">
        <v>163.79689999999999</v>
      </c>
      <c r="C502">
        <v>1.4862329999999999</v>
      </c>
      <c r="G502">
        <v>163.5421</v>
      </c>
      <c r="H502">
        <v>0.90564239999999996</v>
      </c>
    </row>
    <row r="503" spans="2:8">
      <c r="B503">
        <v>164.12479999999999</v>
      </c>
      <c r="C503">
        <v>1.485919</v>
      </c>
      <c r="G503">
        <v>163.8793</v>
      </c>
      <c r="H503">
        <v>0.90660410000000002</v>
      </c>
    </row>
    <row r="504" spans="2:8">
      <c r="B504">
        <v>164.4564</v>
      </c>
      <c r="C504">
        <v>1.486318</v>
      </c>
      <c r="G504">
        <v>164.2106</v>
      </c>
      <c r="H504">
        <v>0.90738890000000005</v>
      </c>
    </row>
    <row r="505" spans="2:8">
      <c r="B505">
        <v>164.7938</v>
      </c>
      <c r="C505">
        <v>1.4862120000000001</v>
      </c>
      <c r="G505">
        <v>164.54249999999999</v>
      </c>
      <c r="H505">
        <v>0.9079083</v>
      </c>
    </row>
    <row r="506" spans="2:8">
      <c r="B506">
        <v>165.12479999999999</v>
      </c>
      <c r="C506">
        <v>1.4855210000000001</v>
      </c>
      <c r="G506">
        <v>164.87860000000001</v>
      </c>
      <c r="H506">
        <v>0.90807970000000005</v>
      </c>
    </row>
    <row r="507" spans="2:8">
      <c r="B507">
        <v>165.4555</v>
      </c>
      <c r="C507">
        <v>1.48567</v>
      </c>
      <c r="G507">
        <v>165.2099</v>
      </c>
      <c r="H507">
        <v>0.90848859999999998</v>
      </c>
    </row>
    <row r="508" spans="2:8">
      <c r="B508">
        <v>165.79560000000001</v>
      </c>
      <c r="C508">
        <v>1.486775</v>
      </c>
      <c r="G508">
        <v>165.5446</v>
      </c>
      <c r="H508">
        <v>0.90921260000000004</v>
      </c>
    </row>
    <row r="509" spans="2:8">
      <c r="B509">
        <v>166.1294</v>
      </c>
      <c r="C509">
        <v>1.4880389999999999</v>
      </c>
      <c r="G509">
        <v>165.87719999999999</v>
      </c>
      <c r="H509">
        <v>0.90975980000000001</v>
      </c>
    </row>
    <row r="510" spans="2:8">
      <c r="B510">
        <v>166.4573</v>
      </c>
      <c r="C510">
        <v>1.4895849999999999</v>
      </c>
      <c r="G510">
        <v>166.20920000000001</v>
      </c>
      <c r="H510">
        <v>0.9100859</v>
      </c>
    </row>
    <row r="511" spans="2:8">
      <c r="B511">
        <v>166.7929</v>
      </c>
      <c r="C511">
        <v>1.491163</v>
      </c>
      <c r="G511">
        <v>166.5453</v>
      </c>
      <c r="H511">
        <v>0.91063859999999996</v>
      </c>
    </row>
    <row r="512" spans="2:8">
      <c r="B512">
        <v>167.12889999999999</v>
      </c>
      <c r="C512">
        <v>1.4916510000000001</v>
      </c>
      <c r="G512">
        <v>166.87620000000001</v>
      </c>
      <c r="H512">
        <v>0.91195380000000004</v>
      </c>
    </row>
    <row r="513" spans="2:8">
      <c r="B513">
        <v>167.45679999999999</v>
      </c>
      <c r="C513">
        <v>1.4915499999999999</v>
      </c>
      <c r="G513">
        <v>167.21119999999999</v>
      </c>
      <c r="H513">
        <v>0.91411480000000001</v>
      </c>
    </row>
    <row r="514" spans="2:8">
      <c r="B514">
        <v>167.78880000000001</v>
      </c>
      <c r="C514">
        <v>1.492151</v>
      </c>
      <c r="G514">
        <v>167.5453</v>
      </c>
      <c r="H514">
        <v>0.9162148</v>
      </c>
    </row>
    <row r="515" spans="2:8">
      <c r="B515">
        <v>168.12799999999999</v>
      </c>
      <c r="C515">
        <v>1.492831</v>
      </c>
      <c r="G515">
        <v>167.87620000000001</v>
      </c>
      <c r="H515">
        <v>0.91703840000000003</v>
      </c>
    </row>
    <row r="516" spans="2:8">
      <c r="B516">
        <v>168.46039999999999</v>
      </c>
      <c r="C516">
        <v>1.4928619999999999</v>
      </c>
      <c r="G516">
        <v>168.2123</v>
      </c>
      <c r="H516">
        <v>0.91696650000000002</v>
      </c>
    </row>
    <row r="517" spans="2:8">
      <c r="B517">
        <v>168.78970000000001</v>
      </c>
      <c r="C517">
        <v>1.493123</v>
      </c>
      <c r="G517">
        <v>168.54349999999999</v>
      </c>
      <c r="H517">
        <v>0.91745840000000001</v>
      </c>
    </row>
    <row r="518" spans="2:8">
      <c r="B518">
        <v>169.12710000000001</v>
      </c>
      <c r="C518">
        <v>1.493946</v>
      </c>
      <c r="G518">
        <v>168.87620000000001</v>
      </c>
      <c r="H518">
        <v>0.9189119</v>
      </c>
    </row>
    <row r="519" spans="2:8">
      <c r="B519">
        <v>169.46090000000001</v>
      </c>
      <c r="C519">
        <v>1.494467</v>
      </c>
      <c r="G519">
        <v>169.2116</v>
      </c>
      <c r="H519">
        <v>0.92039300000000002</v>
      </c>
    </row>
    <row r="520" spans="2:8">
      <c r="B520">
        <v>169.78880000000001</v>
      </c>
      <c r="C520">
        <v>1.494993</v>
      </c>
      <c r="G520">
        <v>169.54249999999999</v>
      </c>
      <c r="H520">
        <v>0.92102300000000004</v>
      </c>
    </row>
    <row r="521" spans="2:8">
      <c r="B521">
        <v>170.12389999999999</v>
      </c>
      <c r="C521">
        <v>1.4968840000000001</v>
      </c>
      <c r="G521">
        <v>169.87860000000001</v>
      </c>
      <c r="H521">
        <v>0.92116120000000001</v>
      </c>
    </row>
    <row r="522" spans="2:8">
      <c r="B522">
        <v>170.46180000000001</v>
      </c>
      <c r="C522">
        <v>1.499811</v>
      </c>
      <c r="G522">
        <v>170.2116</v>
      </c>
      <c r="H522">
        <v>0.92122749999999998</v>
      </c>
    </row>
    <row r="523" spans="2:8">
      <c r="B523">
        <v>170.792</v>
      </c>
      <c r="C523">
        <v>1.502621</v>
      </c>
      <c r="G523">
        <v>170.54320000000001</v>
      </c>
      <c r="H523">
        <v>0.92114459999999998</v>
      </c>
    </row>
    <row r="524" spans="2:8">
      <c r="B524">
        <v>171.12389999999999</v>
      </c>
      <c r="C524">
        <v>1.505347</v>
      </c>
      <c r="G524">
        <v>170.87860000000001</v>
      </c>
      <c r="H524">
        <v>0.92159230000000003</v>
      </c>
    </row>
    <row r="525" spans="2:8">
      <c r="B525">
        <v>171.4622</v>
      </c>
      <c r="C525">
        <v>1.5074240000000001</v>
      </c>
      <c r="G525">
        <v>171.2099</v>
      </c>
      <c r="H525">
        <v>0.92271420000000004</v>
      </c>
    </row>
    <row r="526" spans="2:8">
      <c r="B526">
        <v>171.79560000000001</v>
      </c>
      <c r="C526">
        <v>1.5082100000000001</v>
      </c>
      <c r="G526">
        <v>171.54490000000001</v>
      </c>
      <c r="H526">
        <v>0.92338849999999995</v>
      </c>
    </row>
    <row r="527" spans="2:8">
      <c r="B527">
        <v>172.12260000000001</v>
      </c>
      <c r="C527">
        <v>1.5087090000000001</v>
      </c>
      <c r="G527">
        <v>171.87790000000001</v>
      </c>
      <c r="H527">
        <v>0.92341609999999996</v>
      </c>
    </row>
    <row r="528" spans="2:8">
      <c r="B528">
        <v>172.46</v>
      </c>
      <c r="C528">
        <v>1.5092669999999999</v>
      </c>
      <c r="G528">
        <v>172.2088</v>
      </c>
      <c r="H528">
        <v>0.92339950000000004</v>
      </c>
    </row>
    <row r="529" spans="2:8">
      <c r="B529">
        <v>172.79830000000001</v>
      </c>
      <c r="C529">
        <v>1.509134</v>
      </c>
      <c r="G529">
        <v>172.5446</v>
      </c>
      <c r="H529">
        <v>0.92356530000000003</v>
      </c>
    </row>
    <row r="530" spans="2:8">
      <c r="B530">
        <v>173.12530000000001</v>
      </c>
      <c r="C530">
        <v>1.508991</v>
      </c>
      <c r="G530">
        <v>172.8758</v>
      </c>
      <c r="H530">
        <v>0.92384160000000004</v>
      </c>
    </row>
    <row r="531" spans="2:8">
      <c r="B531">
        <v>173.45590000000001</v>
      </c>
      <c r="C531">
        <v>1.5099309999999999</v>
      </c>
      <c r="G531">
        <v>173.20920000000001</v>
      </c>
      <c r="H531">
        <v>0.92416770000000004</v>
      </c>
    </row>
    <row r="532" spans="2:8">
      <c r="B532">
        <v>173.79419999999999</v>
      </c>
      <c r="C532">
        <v>1.510988</v>
      </c>
      <c r="G532">
        <v>173.54560000000001</v>
      </c>
      <c r="H532">
        <v>0.92478119999999997</v>
      </c>
    </row>
    <row r="533" spans="2:8">
      <c r="B533">
        <v>174.12620000000001</v>
      </c>
      <c r="C533">
        <v>1.5112749999999999</v>
      </c>
      <c r="G533">
        <v>173.8776</v>
      </c>
      <c r="H533">
        <v>0.9254057</v>
      </c>
    </row>
    <row r="534" spans="2:8">
      <c r="B534">
        <v>174.4564</v>
      </c>
      <c r="C534">
        <v>1.5119069999999999</v>
      </c>
      <c r="G534">
        <v>174.21299999999999</v>
      </c>
      <c r="H534">
        <v>0.92542230000000003</v>
      </c>
    </row>
    <row r="535" spans="2:8">
      <c r="B535">
        <v>174.79329999999999</v>
      </c>
      <c r="C535">
        <v>1.5131129999999999</v>
      </c>
      <c r="G535">
        <v>174.54419999999999</v>
      </c>
      <c r="H535">
        <v>0.92537250000000004</v>
      </c>
    </row>
    <row r="536" spans="2:8">
      <c r="B536">
        <v>175.1285</v>
      </c>
      <c r="C536">
        <v>1.51373</v>
      </c>
      <c r="G536">
        <v>174.8758</v>
      </c>
      <c r="H536">
        <v>0.92580359999999995</v>
      </c>
    </row>
    <row r="537" spans="2:8">
      <c r="B537">
        <v>175.4564</v>
      </c>
      <c r="C537">
        <v>1.5139210000000001</v>
      </c>
      <c r="G537">
        <v>175.21129999999999</v>
      </c>
      <c r="H537">
        <v>0.92609640000000004</v>
      </c>
    </row>
    <row r="538" spans="2:8">
      <c r="B538">
        <v>175.791</v>
      </c>
      <c r="C538">
        <v>1.5142929999999999</v>
      </c>
      <c r="G538">
        <v>175.5428</v>
      </c>
      <c r="H538">
        <v>0.9260467</v>
      </c>
    </row>
    <row r="539" spans="2:8">
      <c r="B539">
        <v>176.1294</v>
      </c>
      <c r="C539">
        <v>1.5147809999999999</v>
      </c>
      <c r="G539">
        <v>175.87719999999999</v>
      </c>
      <c r="H539">
        <v>0.92640040000000001</v>
      </c>
    </row>
    <row r="540" spans="2:8">
      <c r="B540">
        <v>176.4573</v>
      </c>
      <c r="C540">
        <v>1.5159819999999999</v>
      </c>
      <c r="G540">
        <v>176.21199999999999</v>
      </c>
      <c r="H540">
        <v>0.92716869999999996</v>
      </c>
    </row>
    <row r="541" spans="2:8">
      <c r="B541">
        <v>176.78829999999999</v>
      </c>
      <c r="C541">
        <v>1.5182720000000001</v>
      </c>
      <c r="G541">
        <v>176.54249999999999</v>
      </c>
      <c r="H541">
        <v>0.92758320000000005</v>
      </c>
    </row>
    <row r="542" spans="2:8">
      <c r="B542">
        <v>177.1275</v>
      </c>
      <c r="C542">
        <v>1.520492</v>
      </c>
      <c r="G542">
        <v>176.87889999999999</v>
      </c>
      <c r="H542">
        <v>0.92773240000000001</v>
      </c>
    </row>
    <row r="543" spans="2:8">
      <c r="B543">
        <v>177.46090000000001</v>
      </c>
      <c r="C543">
        <v>1.521703</v>
      </c>
      <c r="G543">
        <v>177.20949999999999</v>
      </c>
      <c r="H543">
        <v>0.92825190000000002</v>
      </c>
    </row>
    <row r="544" spans="2:8">
      <c r="B544">
        <v>177.79060000000001</v>
      </c>
      <c r="C544">
        <v>1.5228029999999999</v>
      </c>
      <c r="G544">
        <v>177.54320000000001</v>
      </c>
      <c r="H544">
        <v>0.92930190000000001</v>
      </c>
    </row>
    <row r="545" spans="2:8">
      <c r="B545">
        <v>178.12530000000001</v>
      </c>
      <c r="C545">
        <v>1.5242579999999999</v>
      </c>
      <c r="G545">
        <v>177.87860000000001</v>
      </c>
      <c r="H545">
        <v>0.93066150000000003</v>
      </c>
    </row>
    <row r="546" spans="2:8">
      <c r="B546">
        <v>178.4622</v>
      </c>
      <c r="C546">
        <v>1.524896</v>
      </c>
      <c r="G546">
        <v>178.20949999999999</v>
      </c>
      <c r="H546">
        <v>0.93174469999999998</v>
      </c>
    </row>
    <row r="547" spans="2:8">
      <c r="B547">
        <v>178.79060000000001</v>
      </c>
      <c r="C547">
        <v>1.5249809999999999</v>
      </c>
      <c r="G547">
        <v>178.5453</v>
      </c>
      <c r="H547">
        <v>0.93251289999999998</v>
      </c>
    </row>
    <row r="548" spans="2:8">
      <c r="B548">
        <v>179.12389999999999</v>
      </c>
      <c r="C548">
        <v>1.5258100000000001</v>
      </c>
      <c r="G548">
        <v>178.87790000000001</v>
      </c>
      <c r="H548">
        <v>0.93340270000000003</v>
      </c>
    </row>
    <row r="549" spans="2:8">
      <c r="B549">
        <v>179.4632</v>
      </c>
      <c r="C549">
        <v>1.526708</v>
      </c>
      <c r="G549">
        <v>179.20920000000001</v>
      </c>
      <c r="H549">
        <v>0.93430349999999995</v>
      </c>
    </row>
    <row r="550" spans="2:8">
      <c r="B550">
        <v>179.79329999999999</v>
      </c>
      <c r="C550">
        <v>1.5271170000000001</v>
      </c>
      <c r="G550">
        <v>179.5446</v>
      </c>
      <c r="H550">
        <v>0.93506069999999997</v>
      </c>
    </row>
    <row r="551" spans="2:8">
      <c r="B551">
        <v>180.12389999999999</v>
      </c>
      <c r="C551">
        <v>1.527871</v>
      </c>
      <c r="G551">
        <v>179.87549999999999</v>
      </c>
      <c r="H551">
        <v>0.93579570000000001</v>
      </c>
    </row>
    <row r="552" spans="2:8">
      <c r="B552">
        <v>180.46180000000001</v>
      </c>
      <c r="C552">
        <v>1.5288010000000001</v>
      </c>
      <c r="G552">
        <v>180.21119999999999</v>
      </c>
      <c r="H552">
        <v>0.93675730000000001</v>
      </c>
    </row>
    <row r="553" spans="2:8">
      <c r="B553">
        <v>180.79509999999999</v>
      </c>
      <c r="C553">
        <v>1.5294220000000001</v>
      </c>
      <c r="G553">
        <v>180.54599999999999</v>
      </c>
      <c r="H553">
        <v>0.93798979999999998</v>
      </c>
    </row>
    <row r="554" spans="2:8">
      <c r="B554">
        <v>181.12299999999999</v>
      </c>
      <c r="C554">
        <v>1.5302720000000001</v>
      </c>
      <c r="G554">
        <v>180.87690000000001</v>
      </c>
      <c r="H554">
        <v>0.93873589999999996</v>
      </c>
    </row>
    <row r="555" spans="2:8">
      <c r="B555">
        <v>181.45820000000001</v>
      </c>
      <c r="C555">
        <v>1.5314829999999999</v>
      </c>
      <c r="G555">
        <v>181.21260000000001</v>
      </c>
      <c r="H555">
        <v>0.93901219999999996</v>
      </c>
    </row>
    <row r="556" spans="2:8">
      <c r="B556">
        <v>181.79650000000001</v>
      </c>
      <c r="C556">
        <v>1.5323329999999999</v>
      </c>
      <c r="G556">
        <v>181.54320000000001</v>
      </c>
      <c r="H556">
        <v>0.93977489999999997</v>
      </c>
    </row>
    <row r="557" spans="2:8">
      <c r="B557">
        <v>182.12569999999999</v>
      </c>
      <c r="C557">
        <v>1.533088</v>
      </c>
      <c r="G557">
        <v>181.8758</v>
      </c>
      <c r="H557">
        <v>0.94102390000000002</v>
      </c>
    </row>
    <row r="558" spans="2:8">
      <c r="B558">
        <v>182.4564</v>
      </c>
      <c r="C558">
        <v>1.534761</v>
      </c>
      <c r="G558">
        <v>182.2116</v>
      </c>
      <c r="H558">
        <v>0.94247190000000003</v>
      </c>
    </row>
    <row r="559" spans="2:8">
      <c r="B559">
        <v>182.79509999999999</v>
      </c>
      <c r="C559">
        <v>1.5364930000000001</v>
      </c>
      <c r="G559">
        <v>182.54249999999999</v>
      </c>
      <c r="H559">
        <v>0.94400830000000002</v>
      </c>
    </row>
    <row r="560" spans="2:8">
      <c r="B560">
        <v>183.1266</v>
      </c>
      <c r="C560">
        <v>1.537391</v>
      </c>
      <c r="G560">
        <v>182.87860000000001</v>
      </c>
      <c r="H560">
        <v>0.94515229999999995</v>
      </c>
    </row>
    <row r="561" spans="2:8">
      <c r="B561">
        <v>183.45590000000001</v>
      </c>
      <c r="C561">
        <v>1.5385219999999999</v>
      </c>
      <c r="G561">
        <v>183.21119999999999</v>
      </c>
      <c r="H561">
        <v>0.94568839999999998</v>
      </c>
    </row>
    <row r="562" spans="2:8">
      <c r="B562">
        <v>183.7928</v>
      </c>
      <c r="C562">
        <v>1.5399510000000001</v>
      </c>
      <c r="G562">
        <v>183.54249999999999</v>
      </c>
      <c r="H562">
        <v>0.94577129999999998</v>
      </c>
    </row>
    <row r="563" spans="2:8">
      <c r="B563">
        <v>184.1275</v>
      </c>
      <c r="C563">
        <v>1.5403500000000001</v>
      </c>
      <c r="G563">
        <v>183.87899999999999</v>
      </c>
      <c r="H563">
        <v>0.9459978</v>
      </c>
    </row>
    <row r="564" spans="2:8">
      <c r="B564">
        <v>184.45679999999999</v>
      </c>
      <c r="C564">
        <v>1.54036</v>
      </c>
      <c r="G564">
        <v>184.20949999999999</v>
      </c>
      <c r="H564">
        <v>0.94682690000000003</v>
      </c>
    </row>
    <row r="565" spans="2:8">
      <c r="B565">
        <v>184.7901</v>
      </c>
      <c r="C565">
        <v>1.5413749999999999</v>
      </c>
      <c r="G565">
        <v>184.5446</v>
      </c>
      <c r="H565">
        <v>0.94762270000000004</v>
      </c>
    </row>
    <row r="566" spans="2:8">
      <c r="B566">
        <v>185.1294</v>
      </c>
      <c r="C566">
        <v>1.5424960000000001</v>
      </c>
      <c r="G566">
        <v>184.87790000000001</v>
      </c>
      <c r="H566">
        <v>0.94800960000000001</v>
      </c>
    </row>
    <row r="567" spans="2:8">
      <c r="B567">
        <v>185.46</v>
      </c>
      <c r="C567">
        <v>1.5427770000000001</v>
      </c>
      <c r="G567">
        <v>185.20920000000001</v>
      </c>
      <c r="H567">
        <v>0.94847930000000003</v>
      </c>
    </row>
    <row r="568" spans="2:8">
      <c r="B568">
        <v>185.78970000000001</v>
      </c>
      <c r="C568">
        <v>1.543075</v>
      </c>
      <c r="G568">
        <v>185.5453</v>
      </c>
      <c r="H568">
        <v>0.9488993</v>
      </c>
    </row>
    <row r="569" spans="2:8">
      <c r="B569">
        <v>186.12889999999999</v>
      </c>
      <c r="C569">
        <v>1.543282</v>
      </c>
      <c r="G569">
        <v>185.87620000000001</v>
      </c>
      <c r="H569">
        <v>0.94903760000000004</v>
      </c>
    </row>
    <row r="570" spans="2:8">
      <c r="B570">
        <v>186.46180000000001</v>
      </c>
      <c r="C570">
        <v>1.542937</v>
      </c>
      <c r="G570">
        <v>186.20949999999999</v>
      </c>
      <c r="H570">
        <v>0.94958469999999995</v>
      </c>
    </row>
    <row r="571" spans="2:8">
      <c r="B571">
        <v>186.7901</v>
      </c>
      <c r="C571">
        <v>1.5432399999999999</v>
      </c>
      <c r="G571">
        <v>186.54560000000001</v>
      </c>
      <c r="H571">
        <v>0.95086680000000001</v>
      </c>
    </row>
    <row r="572" spans="2:8">
      <c r="B572">
        <v>187.12479999999999</v>
      </c>
      <c r="C572">
        <v>1.5442910000000001</v>
      </c>
      <c r="G572">
        <v>186.87549999999999</v>
      </c>
      <c r="H572">
        <v>0.95203850000000001</v>
      </c>
    </row>
    <row r="573" spans="2:8">
      <c r="B573">
        <v>187.46180000000001</v>
      </c>
      <c r="C573">
        <v>1.5450349999999999</v>
      </c>
      <c r="G573">
        <v>187.2123</v>
      </c>
      <c r="H573">
        <v>0.95267959999999996</v>
      </c>
    </row>
    <row r="574" spans="2:8">
      <c r="B574">
        <v>187.792</v>
      </c>
      <c r="C574">
        <v>1.5463150000000001</v>
      </c>
      <c r="G574">
        <v>187.54490000000001</v>
      </c>
      <c r="H574">
        <v>0.95332059999999996</v>
      </c>
    </row>
    <row r="575" spans="2:8">
      <c r="B575">
        <v>188.12350000000001</v>
      </c>
      <c r="C575">
        <v>1.5489189999999999</v>
      </c>
      <c r="G575">
        <v>187.87649999999999</v>
      </c>
      <c r="H575">
        <v>0.95413300000000001</v>
      </c>
    </row>
    <row r="576" spans="2:8">
      <c r="B576">
        <v>188.46180000000001</v>
      </c>
      <c r="C576">
        <v>1.5511280000000001</v>
      </c>
      <c r="G576">
        <v>188.21199999999999</v>
      </c>
      <c r="H576">
        <v>0.95471890000000004</v>
      </c>
    </row>
    <row r="577" spans="2:8">
      <c r="B577">
        <v>188.79509999999999</v>
      </c>
      <c r="C577">
        <v>1.5513939999999999</v>
      </c>
      <c r="G577">
        <v>188.54320000000001</v>
      </c>
      <c r="H577">
        <v>0.95487359999999999</v>
      </c>
    </row>
    <row r="578" spans="2:8">
      <c r="B578">
        <v>189.12389999999999</v>
      </c>
      <c r="C578">
        <v>1.5510379999999999</v>
      </c>
      <c r="G578">
        <v>188.8776</v>
      </c>
      <c r="H578">
        <v>0.95542629999999995</v>
      </c>
    </row>
    <row r="579" spans="2:8">
      <c r="B579">
        <v>189.46039999999999</v>
      </c>
      <c r="C579">
        <v>1.5518240000000001</v>
      </c>
      <c r="G579">
        <v>189.21199999999999</v>
      </c>
      <c r="H579">
        <v>0.95722799999999997</v>
      </c>
    </row>
    <row r="580" spans="2:8">
      <c r="B580">
        <v>189.79509999999999</v>
      </c>
      <c r="C580">
        <v>1.5533859999999999</v>
      </c>
      <c r="G580">
        <v>189.5428</v>
      </c>
      <c r="H580">
        <v>0.95894120000000005</v>
      </c>
    </row>
    <row r="581" spans="2:8">
      <c r="B581">
        <v>190.12299999999999</v>
      </c>
      <c r="C581">
        <v>1.5552239999999999</v>
      </c>
      <c r="G581">
        <v>189.8793</v>
      </c>
      <c r="H581">
        <v>0.95951600000000004</v>
      </c>
    </row>
    <row r="582" spans="2:8">
      <c r="B582">
        <v>190.4573</v>
      </c>
      <c r="C582">
        <v>1.5570999999999999</v>
      </c>
      <c r="G582">
        <v>190.20920000000001</v>
      </c>
      <c r="H582">
        <v>0.95979230000000004</v>
      </c>
    </row>
    <row r="583" spans="2:8">
      <c r="B583">
        <v>190.79470000000001</v>
      </c>
      <c r="C583">
        <v>1.5577000000000001</v>
      </c>
      <c r="G583">
        <v>190.54249999999999</v>
      </c>
      <c r="H583">
        <v>0.95989179999999996</v>
      </c>
    </row>
    <row r="584" spans="2:8">
      <c r="B584">
        <v>191.12569999999999</v>
      </c>
      <c r="C584">
        <v>1.5568869999999999</v>
      </c>
      <c r="G584">
        <v>190.87899999999999</v>
      </c>
      <c r="H584">
        <v>0.95932810000000002</v>
      </c>
    </row>
    <row r="585" spans="2:8">
      <c r="B585">
        <v>191.45590000000001</v>
      </c>
      <c r="C585">
        <v>1.5563560000000001</v>
      </c>
      <c r="G585">
        <v>191.2099</v>
      </c>
      <c r="H585">
        <v>0.95809009999999994</v>
      </c>
    </row>
    <row r="586" spans="2:8">
      <c r="B586">
        <v>191.79470000000001</v>
      </c>
      <c r="C586">
        <v>1.556568</v>
      </c>
      <c r="G586">
        <v>191.54560000000001</v>
      </c>
      <c r="H586">
        <v>0.95684670000000005</v>
      </c>
    </row>
    <row r="587" spans="2:8">
      <c r="B587">
        <v>192.1284</v>
      </c>
      <c r="C587">
        <v>1.5568340000000001</v>
      </c>
      <c r="G587">
        <v>191.87790000000001</v>
      </c>
      <c r="H587">
        <v>0.95694060000000003</v>
      </c>
    </row>
    <row r="588" spans="2:8">
      <c r="B588">
        <v>192.4554</v>
      </c>
      <c r="C588">
        <v>1.557498</v>
      </c>
      <c r="G588">
        <v>192.2088</v>
      </c>
      <c r="H588">
        <v>0.9585764</v>
      </c>
    </row>
    <row r="589" spans="2:8">
      <c r="B589">
        <v>192.78919999999999</v>
      </c>
      <c r="C589">
        <v>1.55898</v>
      </c>
      <c r="G589">
        <v>192.5453</v>
      </c>
      <c r="H589">
        <v>0.96089210000000003</v>
      </c>
    </row>
    <row r="590" spans="2:8">
      <c r="B590">
        <v>193.12620000000001</v>
      </c>
      <c r="C590">
        <v>1.5603769999999999</v>
      </c>
      <c r="G590">
        <v>192.8758</v>
      </c>
      <c r="H590">
        <v>0.96341779999999999</v>
      </c>
    </row>
    <row r="591" spans="2:8">
      <c r="B591">
        <v>193.4564</v>
      </c>
      <c r="C591">
        <v>1.56179</v>
      </c>
      <c r="G591">
        <v>193.21090000000001</v>
      </c>
      <c r="H591">
        <v>0.96547369999999999</v>
      </c>
    </row>
    <row r="592" spans="2:8">
      <c r="B592">
        <v>193.78970000000001</v>
      </c>
      <c r="C592">
        <v>1.56399</v>
      </c>
      <c r="G592">
        <v>193.5446</v>
      </c>
      <c r="H592">
        <v>0.96635789999999999</v>
      </c>
    </row>
    <row r="593" spans="2:8">
      <c r="B593">
        <v>194.12889999999999</v>
      </c>
      <c r="C593">
        <v>1.5653440000000001</v>
      </c>
      <c r="G593">
        <v>193.87520000000001</v>
      </c>
      <c r="H593">
        <v>0.96592129999999998</v>
      </c>
    </row>
    <row r="594" spans="2:8">
      <c r="B594">
        <v>194.46129999999999</v>
      </c>
      <c r="C594">
        <v>1.564649</v>
      </c>
      <c r="G594">
        <v>194.2116</v>
      </c>
      <c r="H594">
        <v>0.96504809999999996</v>
      </c>
    </row>
    <row r="595" spans="2:8">
      <c r="B595">
        <v>194.79150000000001</v>
      </c>
      <c r="C595">
        <v>1.563788</v>
      </c>
      <c r="G595">
        <v>194.54349999999999</v>
      </c>
      <c r="H595">
        <v>0.96532450000000003</v>
      </c>
    </row>
    <row r="596" spans="2:8">
      <c r="B596">
        <v>195.12799999999999</v>
      </c>
      <c r="C596">
        <v>1.5638570000000001</v>
      </c>
      <c r="G596">
        <v>194.87690000000001</v>
      </c>
      <c r="H596">
        <v>0.96657899999999997</v>
      </c>
    </row>
    <row r="597" spans="2:8">
      <c r="B597">
        <v>195.4632</v>
      </c>
      <c r="C597">
        <v>1.5640320000000001</v>
      </c>
      <c r="G597">
        <v>195.21299999999999</v>
      </c>
      <c r="H597">
        <v>0.96769539999999998</v>
      </c>
    </row>
    <row r="598" spans="2:8">
      <c r="B598">
        <v>195.791</v>
      </c>
      <c r="C598">
        <v>1.5642130000000001</v>
      </c>
      <c r="G598">
        <v>195.54349999999999</v>
      </c>
      <c r="H598">
        <v>0.96870670000000003</v>
      </c>
    </row>
    <row r="599" spans="2:8">
      <c r="B599">
        <v>196.12389999999999</v>
      </c>
      <c r="C599">
        <v>1.564654</v>
      </c>
      <c r="G599">
        <v>195.87860000000001</v>
      </c>
      <c r="H599">
        <v>0.96973469999999995</v>
      </c>
    </row>
    <row r="600" spans="2:8">
      <c r="B600">
        <v>196.4622</v>
      </c>
      <c r="C600">
        <v>1.5651109999999999</v>
      </c>
      <c r="G600">
        <v>196.2116</v>
      </c>
      <c r="H600">
        <v>0.97050289999999995</v>
      </c>
    </row>
    <row r="601" spans="2:8">
      <c r="B601">
        <v>196.79060000000001</v>
      </c>
      <c r="C601">
        <v>1.5659339999999999</v>
      </c>
      <c r="G601">
        <v>196.54249999999999</v>
      </c>
      <c r="H601">
        <v>0.97119929999999999</v>
      </c>
    </row>
    <row r="602" spans="2:8">
      <c r="B602">
        <v>197.12209999999999</v>
      </c>
      <c r="C602">
        <v>1.5675220000000001</v>
      </c>
      <c r="G602">
        <v>196.87719999999999</v>
      </c>
      <c r="H602">
        <v>0.97210560000000001</v>
      </c>
    </row>
    <row r="603" spans="2:8">
      <c r="B603">
        <v>197.46180000000001</v>
      </c>
      <c r="C603">
        <v>1.5684419999999999</v>
      </c>
      <c r="G603">
        <v>197.2081</v>
      </c>
      <c r="H603">
        <v>0.97258639999999996</v>
      </c>
    </row>
    <row r="604" spans="2:8">
      <c r="B604">
        <v>197.79470000000001</v>
      </c>
      <c r="C604">
        <v>1.5678620000000001</v>
      </c>
      <c r="G604">
        <v>197.54390000000001</v>
      </c>
      <c r="H604">
        <v>0.97207239999999995</v>
      </c>
    </row>
    <row r="605" spans="2:8">
      <c r="B605">
        <v>198.12479999999999</v>
      </c>
      <c r="C605">
        <v>1.567788</v>
      </c>
      <c r="G605">
        <v>197.87860000000001</v>
      </c>
      <c r="H605">
        <v>0.97148109999999999</v>
      </c>
    </row>
    <row r="606" spans="2:8">
      <c r="B606">
        <v>198.45910000000001</v>
      </c>
      <c r="C606">
        <v>1.569323</v>
      </c>
      <c r="G606">
        <v>198.2098</v>
      </c>
      <c r="H606">
        <v>0.97185140000000003</v>
      </c>
    </row>
    <row r="607" spans="2:8">
      <c r="B607">
        <v>198.79599999999999</v>
      </c>
      <c r="C607">
        <v>1.5709759999999999</v>
      </c>
      <c r="G607">
        <v>198.54599999999999</v>
      </c>
      <c r="H607">
        <v>0.97308939999999999</v>
      </c>
    </row>
    <row r="608" spans="2:8">
      <c r="B608">
        <v>199.12440000000001</v>
      </c>
      <c r="C608">
        <v>1.5721020000000001</v>
      </c>
      <c r="G608">
        <v>198.87690000000001</v>
      </c>
      <c r="H608">
        <v>0.97449870000000005</v>
      </c>
    </row>
    <row r="609" spans="2:8">
      <c r="B609">
        <v>199.45590000000001</v>
      </c>
      <c r="C609">
        <v>1.573509</v>
      </c>
      <c r="G609">
        <v>199.2088</v>
      </c>
      <c r="H609">
        <v>0.97562059999999995</v>
      </c>
    </row>
    <row r="610" spans="2:8">
      <c r="B610">
        <v>199.79650000000001</v>
      </c>
      <c r="C610">
        <v>1.5753740000000001</v>
      </c>
      <c r="G610">
        <v>199.54490000000001</v>
      </c>
      <c r="H610">
        <v>0.97689170000000003</v>
      </c>
    </row>
    <row r="611" spans="2:8">
      <c r="B611">
        <v>200.1266</v>
      </c>
      <c r="C611">
        <v>1.57717</v>
      </c>
      <c r="G611">
        <v>199.8758</v>
      </c>
      <c r="H611">
        <v>0.97843369999999996</v>
      </c>
    </row>
    <row r="612" spans="2:8">
      <c r="B612">
        <v>200.45590000000001</v>
      </c>
      <c r="C612">
        <v>1.579045</v>
      </c>
      <c r="G612">
        <v>200.21129999999999</v>
      </c>
      <c r="H612">
        <v>0.97947260000000003</v>
      </c>
    </row>
    <row r="613" spans="2:8">
      <c r="B613">
        <v>200.79419999999999</v>
      </c>
      <c r="C613">
        <v>1.580697</v>
      </c>
      <c r="G613">
        <v>200.5446</v>
      </c>
      <c r="H613">
        <v>0.97962740000000004</v>
      </c>
    </row>
    <row r="614" spans="2:8">
      <c r="B614">
        <v>201.1275</v>
      </c>
      <c r="C614">
        <v>1.580989</v>
      </c>
      <c r="G614">
        <v>200.87620000000001</v>
      </c>
      <c r="H614">
        <v>0.97901939999999998</v>
      </c>
    </row>
    <row r="615" spans="2:8">
      <c r="B615">
        <v>201.4554</v>
      </c>
      <c r="C615">
        <v>1.58066</v>
      </c>
      <c r="G615">
        <v>201.21199999999999</v>
      </c>
      <c r="H615">
        <v>0.97845020000000005</v>
      </c>
    </row>
    <row r="616" spans="2:8">
      <c r="B616">
        <v>201.79060000000001</v>
      </c>
      <c r="C616">
        <v>1.5810420000000001</v>
      </c>
      <c r="G616">
        <v>201.54320000000001</v>
      </c>
      <c r="H616">
        <v>0.97842249999999997</v>
      </c>
    </row>
    <row r="617" spans="2:8">
      <c r="B617">
        <v>202.12979999999999</v>
      </c>
      <c r="C617">
        <v>1.58118</v>
      </c>
      <c r="G617">
        <v>201.87719999999999</v>
      </c>
      <c r="H617">
        <v>0.97821809999999998</v>
      </c>
    </row>
    <row r="618" spans="2:8">
      <c r="B618">
        <v>202.45949999999999</v>
      </c>
      <c r="C618">
        <v>1.5807389999999999</v>
      </c>
      <c r="G618">
        <v>202.21190000000001</v>
      </c>
      <c r="H618">
        <v>0.97765440000000003</v>
      </c>
    </row>
    <row r="619" spans="2:8">
      <c r="B619">
        <v>202.7901</v>
      </c>
      <c r="C619">
        <v>1.5807659999999999</v>
      </c>
      <c r="G619">
        <v>202.54249999999999</v>
      </c>
      <c r="H619">
        <v>0.97702979999999995</v>
      </c>
    </row>
    <row r="620" spans="2:8">
      <c r="B620">
        <v>203.12979999999999</v>
      </c>
      <c r="C620">
        <v>1.5807709999999999</v>
      </c>
      <c r="G620">
        <v>202.87860000000001</v>
      </c>
      <c r="H620">
        <v>0.97650479999999995</v>
      </c>
    </row>
    <row r="621" spans="2:8">
      <c r="B621">
        <v>203.4622</v>
      </c>
      <c r="C621">
        <v>1.5802510000000001</v>
      </c>
      <c r="G621">
        <v>203.20920000000001</v>
      </c>
      <c r="H621">
        <v>0.97652139999999998</v>
      </c>
    </row>
    <row r="622" spans="2:8">
      <c r="B622">
        <v>203.7901</v>
      </c>
      <c r="C622">
        <v>1.5802830000000001</v>
      </c>
      <c r="G622">
        <v>203.54220000000001</v>
      </c>
      <c r="H622">
        <v>0.97705750000000002</v>
      </c>
    </row>
    <row r="623" spans="2:8">
      <c r="B623">
        <v>204.12710000000001</v>
      </c>
      <c r="C623">
        <v>1.5811489999999999</v>
      </c>
      <c r="G623">
        <v>203.87790000000001</v>
      </c>
      <c r="H623">
        <v>0.97777590000000003</v>
      </c>
    </row>
    <row r="624" spans="2:8">
      <c r="B624">
        <v>204.4622</v>
      </c>
      <c r="C624">
        <v>1.5816319999999999</v>
      </c>
      <c r="G624">
        <v>204.20949999999999</v>
      </c>
      <c r="H624">
        <v>0.97823470000000001</v>
      </c>
    </row>
    <row r="625" spans="2:8">
      <c r="B625">
        <v>204.791</v>
      </c>
      <c r="C625">
        <v>1.5818019999999999</v>
      </c>
      <c r="G625">
        <v>204.54490000000001</v>
      </c>
      <c r="H625">
        <v>0.97806890000000002</v>
      </c>
    </row>
    <row r="626" spans="2:8">
      <c r="B626">
        <v>205.12350000000001</v>
      </c>
      <c r="C626">
        <v>1.5824450000000001</v>
      </c>
      <c r="G626">
        <v>204.87899999999999</v>
      </c>
      <c r="H626">
        <v>0.97793070000000004</v>
      </c>
    </row>
    <row r="627" spans="2:8">
      <c r="B627">
        <v>205.46270000000001</v>
      </c>
      <c r="C627">
        <v>1.5826519999999999</v>
      </c>
      <c r="G627">
        <v>205.2099</v>
      </c>
      <c r="H627">
        <v>0.977881</v>
      </c>
    </row>
    <row r="628" spans="2:8">
      <c r="B628">
        <v>205.79329999999999</v>
      </c>
      <c r="C628">
        <v>1.5819190000000001</v>
      </c>
      <c r="G628">
        <v>205.54560000000001</v>
      </c>
      <c r="H628">
        <v>0.97748860000000004</v>
      </c>
    </row>
    <row r="629" spans="2:8">
      <c r="B629">
        <v>206.1217</v>
      </c>
      <c r="C629">
        <v>1.5812710000000001</v>
      </c>
      <c r="G629">
        <v>205.8758</v>
      </c>
      <c r="H629">
        <v>0.97727299999999995</v>
      </c>
    </row>
    <row r="630" spans="2:8">
      <c r="B630">
        <v>206.46039999999999</v>
      </c>
      <c r="C630">
        <v>1.5807929999999999</v>
      </c>
      <c r="G630">
        <v>206.2105</v>
      </c>
      <c r="H630">
        <v>0.9775935</v>
      </c>
    </row>
    <row r="631" spans="2:8">
      <c r="B631">
        <v>206.79470000000001</v>
      </c>
      <c r="C631">
        <v>1.5806009999999999</v>
      </c>
      <c r="G631">
        <v>206.54490000000001</v>
      </c>
      <c r="H631">
        <v>0.9780799</v>
      </c>
    </row>
    <row r="632" spans="2:8">
      <c r="B632">
        <v>207.1217</v>
      </c>
      <c r="C632">
        <v>1.582004</v>
      </c>
      <c r="G632">
        <v>206.87649999999999</v>
      </c>
      <c r="H632">
        <v>0.97815730000000001</v>
      </c>
    </row>
    <row r="633" spans="2:8">
      <c r="B633">
        <v>207.4573</v>
      </c>
      <c r="C633">
        <v>1.5850109999999999</v>
      </c>
      <c r="G633">
        <v>207.21260000000001</v>
      </c>
      <c r="H633">
        <v>0.97770409999999996</v>
      </c>
    </row>
    <row r="634" spans="2:8">
      <c r="B634">
        <v>207.79599999999999</v>
      </c>
      <c r="C634">
        <v>1.5877680000000001</v>
      </c>
      <c r="G634">
        <v>207.54349999999999</v>
      </c>
      <c r="H634">
        <v>0.97726749999999996</v>
      </c>
    </row>
    <row r="635" spans="2:8">
      <c r="B635">
        <v>208.1266</v>
      </c>
      <c r="C635">
        <v>1.5894839999999999</v>
      </c>
      <c r="G635">
        <v>207.8759</v>
      </c>
      <c r="H635">
        <v>0.9773946</v>
      </c>
    </row>
    <row r="636" spans="2:8">
      <c r="B636">
        <v>208.45679999999999</v>
      </c>
      <c r="C636">
        <v>1.5912740000000001</v>
      </c>
      <c r="G636">
        <v>208.21190000000001</v>
      </c>
      <c r="H636">
        <v>0.97882040000000003</v>
      </c>
    </row>
    <row r="637" spans="2:8">
      <c r="B637">
        <v>208.7938</v>
      </c>
      <c r="C637">
        <v>1.592937</v>
      </c>
      <c r="G637">
        <v>208.54349999999999</v>
      </c>
      <c r="H637">
        <v>0.98162249999999995</v>
      </c>
    </row>
    <row r="638" spans="2:8">
      <c r="B638">
        <v>209.1266</v>
      </c>
      <c r="C638">
        <v>1.5931280000000001</v>
      </c>
      <c r="G638">
        <v>208.87860000000001</v>
      </c>
      <c r="H638">
        <v>0.98446869999999997</v>
      </c>
    </row>
    <row r="639" spans="2:8">
      <c r="B639">
        <v>209.45500000000001</v>
      </c>
      <c r="C639">
        <v>1.5927990000000001</v>
      </c>
      <c r="G639">
        <v>209.21090000000001</v>
      </c>
      <c r="H639">
        <v>0.98609899999999995</v>
      </c>
    </row>
    <row r="640" spans="2:8">
      <c r="B640">
        <v>209.791</v>
      </c>
      <c r="C640">
        <v>1.593086</v>
      </c>
      <c r="G640">
        <v>209.54179999999999</v>
      </c>
      <c r="H640">
        <v>0.98617089999999996</v>
      </c>
    </row>
    <row r="641" spans="2:8">
      <c r="B641">
        <v>210.12799999999999</v>
      </c>
      <c r="C641">
        <v>1.593712</v>
      </c>
      <c r="G641">
        <v>209.87790000000001</v>
      </c>
      <c r="H641">
        <v>0.98557399999999995</v>
      </c>
    </row>
    <row r="642" spans="2:8">
      <c r="B642">
        <v>210.4573</v>
      </c>
      <c r="C642">
        <v>1.5948389999999999</v>
      </c>
      <c r="G642">
        <v>210.2088</v>
      </c>
      <c r="H642">
        <v>0.98562380000000005</v>
      </c>
    </row>
    <row r="643" spans="2:8">
      <c r="B643">
        <v>210.7911</v>
      </c>
      <c r="C643">
        <v>1.5962460000000001</v>
      </c>
      <c r="G643">
        <v>210.5446</v>
      </c>
      <c r="H643">
        <v>0.98637540000000001</v>
      </c>
    </row>
    <row r="644" spans="2:8">
      <c r="B644">
        <v>211.13030000000001</v>
      </c>
      <c r="C644">
        <v>1.596794</v>
      </c>
      <c r="G644">
        <v>210.87889999999999</v>
      </c>
      <c r="H644">
        <v>0.98715470000000005</v>
      </c>
    </row>
    <row r="645" spans="2:8">
      <c r="B645">
        <v>211.46090000000001</v>
      </c>
      <c r="C645">
        <v>1.596708</v>
      </c>
      <c r="G645">
        <v>211.20949999999999</v>
      </c>
      <c r="H645">
        <v>0.98724860000000003</v>
      </c>
    </row>
    <row r="646" spans="2:8">
      <c r="B646">
        <v>211.79060000000001</v>
      </c>
      <c r="C646">
        <v>1.5972770000000001</v>
      </c>
      <c r="G646">
        <v>211.54490000000001</v>
      </c>
      <c r="H646">
        <v>0.98676779999999997</v>
      </c>
    </row>
    <row r="647" spans="2:8">
      <c r="B647">
        <v>212.1275</v>
      </c>
      <c r="C647">
        <v>1.5985940000000001</v>
      </c>
      <c r="G647">
        <v>211.87649999999999</v>
      </c>
      <c r="H647">
        <v>0.98685069999999997</v>
      </c>
    </row>
    <row r="648" spans="2:8">
      <c r="B648">
        <v>212.4622</v>
      </c>
      <c r="C648">
        <v>1.5997790000000001</v>
      </c>
      <c r="G648">
        <v>212.2099</v>
      </c>
      <c r="H648">
        <v>0.98724860000000003</v>
      </c>
    </row>
    <row r="649" spans="2:8">
      <c r="B649">
        <v>212.78919999999999</v>
      </c>
      <c r="C649">
        <v>1.6007880000000001</v>
      </c>
      <c r="G649">
        <v>212.54560000000001</v>
      </c>
      <c r="H649">
        <v>0.98717120000000003</v>
      </c>
    </row>
    <row r="650" spans="2:8">
      <c r="B650">
        <v>213.12440000000001</v>
      </c>
      <c r="C650">
        <v>1.6020099999999999</v>
      </c>
      <c r="G650">
        <v>212.8758</v>
      </c>
      <c r="H650">
        <v>0.98691139999999999</v>
      </c>
    </row>
    <row r="651" spans="2:8">
      <c r="B651">
        <v>213.46270000000001</v>
      </c>
      <c r="C651">
        <v>1.603073</v>
      </c>
      <c r="G651">
        <v>213.21190000000001</v>
      </c>
      <c r="H651">
        <v>0.98661860000000001</v>
      </c>
    </row>
    <row r="652" spans="2:8">
      <c r="B652">
        <v>213.79239999999999</v>
      </c>
      <c r="C652">
        <v>1.6041719999999999</v>
      </c>
      <c r="G652">
        <v>213.54390000000001</v>
      </c>
      <c r="H652">
        <v>0.98681189999999996</v>
      </c>
    </row>
    <row r="653" spans="2:8">
      <c r="B653">
        <v>214.12440000000001</v>
      </c>
      <c r="C653">
        <v>1.6056490000000001</v>
      </c>
      <c r="G653">
        <v>213.87549999999999</v>
      </c>
      <c r="H653">
        <v>0.98793390000000003</v>
      </c>
    </row>
    <row r="654" spans="2:8">
      <c r="B654">
        <v>214.4622</v>
      </c>
      <c r="C654">
        <v>1.607089</v>
      </c>
      <c r="G654">
        <v>214.21119999999999</v>
      </c>
      <c r="H654">
        <v>0.98929889999999998</v>
      </c>
    </row>
    <row r="655" spans="2:8">
      <c r="B655">
        <v>214.7938</v>
      </c>
      <c r="C655">
        <v>1.608635</v>
      </c>
      <c r="G655">
        <v>214.54249999999999</v>
      </c>
      <c r="H655">
        <v>0.99043740000000002</v>
      </c>
    </row>
    <row r="656" spans="2:8">
      <c r="B656">
        <v>215.12260000000001</v>
      </c>
      <c r="C656">
        <v>1.610935</v>
      </c>
      <c r="G656">
        <v>214.87719999999999</v>
      </c>
      <c r="H656">
        <v>0.99147090000000004</v>
      </c>
    </row>
    <row r="657" spans="2:8">
      <c r="B657">
        <v>215.4573</v>
      </c>
      <c r="C657">
        <v>1.6135280000000001</v>
      </c>
      <c r="G657">
        <v>215.21190000000001</v>
      </c>
      <c r="H657">
        <v>0.99236619999999998</v>
      </c>
    </row>
    <row r="658" spans="2:8">
      <c r="B658">
        <v>215.7929</v>
      </c>
      <c r="C658">
        <v>1.615073</v>
      </c>
      <c r="G658">
        <v>215.54249999999999</v>
      </c>
      <c r="H658">
        <v>0.9927475</v>
      </c>
    </row>
    <row r="659" spans="2:8">
      <c r="B659">
        <v>216.12209999999999</v>
      </c>
      <c r="C659">
        <v>1.6153869999999999</v>
      </c>
      <c r="G659">
        <v>215.87889999999999</v>
      </c>
      <c r="H659">
        <v>0.9921065</v>
      </c>
    </row>
    <row r="660" spans="2:8">
      <c r="B660">
        <v>216.45679999999999</v>
      </c>
      <c r="C660">
        <v>1.615658</v>
      </c>
      <c r="G660">
        <v>216.2099</v>
      </c>
      <c r="H660">
        <v>0.99115589999999998</v>
      </c>
    </row>
    <row r="661" spans="2:8">
      <c r="B661">
        <v>216.797</v>
      </c>
      <c r="C661">
        <v>1.6159289999999999</v>
      </c>
      <c r="G661">
        <v>216.54249999999999</v>
      </c>
      <c r="H661">
        <v>0.99078569999999999</v>
      </c>
    </row>
    <row r="662" spans="2:8">
      <c r="B662">
        <v>217.12620000000001</v>
      </c>
      <c r="C662">
        <v>1.615721</v>
      </c>
      <c r="G662">
        <v>216.87790000000001</v>
      </c>
      <c r="H662">
        <v>0.9904982</v>
      </c>
    </row>
    <row r="663" spans="2:8">
      <c r="B663">
        <v>217.45590000000001</v>
      </c>
      <c r="C663">
        <v>1.6155569999999999</v>
      </c>
      <c r="G663">
        <v>217.20949999999999</v>
      </c>
      <c r="H663">
        <v>0.98966929999999997</v>
      </c>
    </row>
    <row r="664" spans="2:8">
      <c r="B664">
        <v>217.79509999999999</v>
      </c>
      <c r="C664">
        <v>1.615281</v>
      </c>
      <c r="G664">
        <v>217.5453</v>
      </c>
      <c r="H664">
        <v>0.98871310000000001</v>
      </c>
    </row>
    <row r="665" spans="2:8">
      <c r="B665">
        <v>218.1285</v>
      </c>
      <c r="C665">
        <v>1.614765</v>
      </c>
      <c r="G665">
        <v>217.87790000000001</v>
      </c>
      <c r="H665">
        <v>0.98832070000000005</v>
      </c>
    </row>
    <row r="666" spans="2:8">
      <c r="B666">
        <v>218.4573</v>
      </c>
      <c r="C666">
        <v>1.6148659999999999</v>
      </c>
      <c r="G666">
        <v>218.2088</v>
      </c>
      <c r="H666">
        <v>0.98840919999999999</v>
      </c>
    </row>
    <row r="667" spans="2:8">
      <c r="B667">
        <v>218.79150000000001</v>
      </c>
      <c r="C667">
        <v>1.6156630000000001</v>
      </c>
      <c r="G667">
        <v>218.54490000000001</v>
      </c>
      <c r="H667">
        <v>0.98877389999999998</v>
      </c>
    </row>
    <row r="668" spans="2:8">
      <c r="B668">
        <v>219.12889999999999</v>
      </c>
      <c r="C668">
        <v>1.6164700000000001</v>
      </c>
      <c r="G668">
        <v>218.87620000000001</v>
      </c>
      <c r="H668">
        <v>0.9898074</v>
      </c>
    </row>
    <row r="669" spans="2:8">
      <c r="B669">
        <v>219.45820000000001</v>
      </c>
      <c r="C669">
        <v>1.6174109999999999</v>
      </c>
      <c r="G669">
        <v>219.2116</v>
      </c>
      <c r="H669">
        <v>0.99120010000000003</v>
      </c>
    </row>
    <row r="670" spans="2:8">
      <c r="B670">
        <v>219.79060000000001</v>
      </c>
      <c r="C670">
        <v>1.6186959999999999</v>
      </c>
      <c r="G670">
        <v>219.54599999999999</v>
      </c>
      <c r="H670">
        <v>0.99207339999999999</v>
      </c>
    </row>
    <row r="671" spans="2:8">
      <c r="B671">
        <v>220.12979999999999</v>
      </c>
      <c r="C671">
        <v>1.6193759999999999</v>
      </c>
      <c r="G671">
        <v>219.87620000000001</v>
      </c>
      <c r="H671">
        <v>0.99200699999999997</v>
      </c>
    </row>
    <row r="672" spans="2:8">
      <c r="B672">
        <v>220.46039999999999</v>
      </c>
      <c r="C672">
        <v>1.619254</v>
      </c>
      <c r="G672">
        <v>220.2123</v>
      </c>
      <c r="H672">
        <v>0.99124429999999997</v>
      </c>
    </row>
    <row r="673" spans="2:8">
      <c r="B673">
        <v>220.78919999999999</v>
      </c>
      <c r="C673">
        <v>1.619753</v>
      </c>
      <c r="G673">
        <v>220.54349999999999</v>
      </c>
      <c r="H673">
        <v>0.99054240000000005</v>
      </c>
    </row>
    <row r="674" spans="2:8">
      <c r="B674">
        <v>221.1266</v>
      </c>
      <c r="C674">
        <v>1.620625</v>
      </c>
      <c r="G674">
        <v>220.8758</v>
      </c>
      <c r="H674">
        <v>0.99023289999999997</v>
      </c>
    </row>
    <row r="675" spans="2:8">
      <c r="B675">
        <v>221.46180000000001</v>
      </c>
      <c r="C675">
        <v>1.6206830000000001</v>
      </c>
      <c r="G675">
        <v>221.21190000000001</v>
      </c>
      <c r="H675">
        <v>0.99027719999999997</v>
      </c>
    </row>
    <row r="676" spans="2:8">
      <c r="B676">
        <v>221.7901</v>
      </c>
      <c r="C676">
        <v>1.620784</v>
      </c>
      <c r="G676">
        <v>221.54220000000001</v>
      </c>
      <c r="H676">
        <v>0.99060329999999996</v>
      </c>
    </row>
    <row r="677" spans="2:8">
      <c r="B677">
        <v>222.12389999999999</v>
      </c>
      <c r="C677">
        <v>1.621305</v>
      </c>
      <c r="G677">
        <v>221.8776</v>
      </c>
      <c r="H677">
        <v>0.99061429999999995</v>
      </c>
    </row>
    <row r="678" spans="2:8">
      <c r="B678">
        <v>222.4631</v>
      </c>
      <c r="C678">
        <v>1.621353</v>
      </c>
      <c r="G678">
        <v>222.2116</v>
      </c>
      <c r="H678">
        <v>0.99003399999999997</v>
      </c>
    </row>
    <row r="679" spans="2:8">
      <c r="B679">
        <v>222.7929</v>
      </c>
      <c r="C679">
        <v>1.621262</v>
      </c>
      <c r="G679">
        <v>222.54349999999999</v>
      </c>
      <c r="H679">
        <v>0.98918839999999997</v>
      </c>
    </row>
    <row r="680" spans="2:8">
      <c r="B680">
        <v>223.12260000000001</v>
      </c>
      <c r="C680">
        <v>1.62191</v>
      </c>
      <c r="G680">
        <v>222.8793</v>
      </c>
      <c r="H680">
        <v>0.98859710000000001</v>
      </c>
    </row>
    <row r="681" spans="2:8">
      <c r="B681">
        <v>223.46090000000001</v>
      </c>
      <c r="C681">
        <v>1.6230519999999999</v>
      </c>
      <c r="G681">
        <v>223.21019999999999</v>
      </c>
      <c r="H681">
        <v>0.98902259999999997</v>
      </c>
    </row>
    <row r="682" spans="2:8">
      <c r="B682">
        <v>223.79329999999999</v>
      </c>
      <c r="C682">
        <v>1.6247050000000001</v>
      </c>
      <c r="G682">
        <v>223.54390000000001</v>
      </c>
      <c r="H682">
        <v>0.99024400000000001</v>
      </c>
    </row>
    <row r="683" spans="2:8">
      <c r="B683">
        <v>224.12119999999999</v>
      </c>
      <c r="C683">
        <v>1.627472</v>
      </c>
      <c r="G683">
        <v>223.87790000000001</v>
      </c>
      <c r="H683">
        <v>0.99165879999999995</v>
      </c>
    </row>
    <row r="684" spans="2:8">
      <c r="B684">
        <v>224.4573</v>
      </c>
      <c r="C684">
        <v>1.630293</v>
      </c>
      <c r="G684">
        <v>224.2081</v>
      </c>
      <c r="H684">
        <v>0.99322290000000002</v>
      </c>
    </row>
    <row r="685" spans="2:8">
      <c r="B685">
        <v>224.7938</v>
      </c>
      <c r="C685">
        <v>1.631483</v>
      </c>
      <c r="G685">
        <v>224.5446</v>
      </c>
      <c r="H685">
        <v>0.99458239999999998</v>
      </c>
    </row>
    <row r="686" spans="2:8">
      <c r="B686">
        <v>225.12350000000001</v>
      </c>
      <c r="C686">
        <v>1.631632</v>
      </c>
      <c r="G686">
        <v>224.87649999999999</v>
      </c>
      <c r="H686">
        <v>0.99548879999999995</v>
      </c>
    </row>
    <row r="687" spans="2:8">
      <c r="B687">
        <v>225.45679999999999</v>
      </c>
      <c r="C687">
        <v>1.63185</v>
      </c>
      <c r="G687">
        <v>225.20920000000001</v>
      </c>
      <c r="H687">
        <v>0.99622390000000005</v>
      </c>
    </row>
    <row r="688" spans="2:8">
      <c r="B688">
        <v>225.79599999999999</v>
      </c>
      <c r="C688">
        <v>1.631802</v>
      </c>
      <c r="G688">
        <v>225.54599999999999</v>
      </c>
      <c r="H688">
        <v>0.99691459999999998</v>
      </c>
    </row>
    <row r="689" spans="2:8">
      <c r="B689">
        <v>226.1275</v>
      </c>
      <c r="C689">
        <v>1.6316109999999999</v>
      </c>
      <c r="G689">
        <v>225.87620000000001</v>
      </c>
      <c r="H689">
        <v>0.99748389999999998</v>
      </c>
    </row>
    <row r="690" spans="2:8">
      <c r="B690">
        <v>226.4564</v>
      </c>
      <c r="C690">
        <v>1.631956</v>
      </c>
      <c r="G690">
        <v>226.21190000000001</v>
      </c>
      <c r="H690">
        <v>0.99763860000000004</v>
      </c>
    </row>
    <row r="691" spans="2:8">
      <c r="B691">
        <v>226.7938</v>
      </c>
      <c r="C691">
        <v>1.6323650000000001</v>
      </c>
      <c r="G691">
        <v>226.54490000000001</v>
      </c>
      <c r="H691">
        <v>0.99761659999999996</v>
      </c>
    </row>
    <row r="692" spans="2:8">
      <c r="B692">
        <v>227.12889999999999</v>
      </c>
      <c r="C692">
        <v>1.6322589999999999</v>
      </c>
      <c r="G692">
        <v>226.8758</v>
      </c>
      <c r="H692">
        <v>0.99822999999999995</v>
      </c>
    </row>
    <row r="693" spans="2:8">
      <c r="B693">
        <v>227.4564</v>
      </c>
      <c r="C693">
        <v>1.632779</v>
      </c>
      <c r="G693">
        <v>227.21129999999999</v>
      </c>
      <c r="H693">
        <v>0.99926899999999996</v>
      </c>
    </row>
    <row r="694" spans="2:8">
      <c r="B694">
        <v>227.7919</v>
      </c>
      <c r="C694">
        <v>1.6342779999999999</v>
      </c>
      <c r="G694">
        <v>227.54179999999999</v>
      </c>
      <c r="H694">
        <v>0.99976080000000001</v>
      </c>
    </row>
    <row r="695" spans="2:8">
      <c r="B695">
        <v>228.13030000000001</v>
      </c>
      <c r="C695">
        <v>1.634782</v>
      </c>
      <c r="G695">
        <v>227.87690000000001</v>
      </c>
      <c r="H695">
        <v>0.99962819999999997</v>
      </c>
    </row>
    <row r="696" spans="2:8">
      <c r="B696">
        <v>228.45949999999999</v>
      </c>
      <c r="C696">
        <v>1.6342350000000001</v>
      </c>
      <c r="G696">
        <v>228.21190000000001</v>
      </c>
      <c r="H696">
        <v>0.99974980000000002</v>
      </c>
    </row>
    <row r="697" spans="2:8">
      <c r="B697">
        <v>228.78919999999999</v>
      </c>
      <c r="C697">
        <v>1.6343730000000001</v>
      </c>
      <c r="G697">
        <v>228.54220000000001</v>
      </c>
      <c r="H697">
        <v>1.0004409999999999</v>
      </c>
    </row>
    <row r="698" spans="2:8">
      <c r="B698">
        <v>229.1275</v>
      </c>
      <c r="C698">
        <v>1.634485</v>
      </c>
      <c r="G698">
        <v>228.87860000000001</v>
      </c>
      <c r="H698">
        <v>1.000988</v>
      </c>
    </row>
    <row r="699" spans="2:8">
      <c r="B699">
        <v>229.46090000000001</v>
      </c>
      <c r="C699">
        <v>1.633858</v>
      </c>
      <c r="G699">
        <v>229.21019999999999</v>
      </c>
      <c r="H699">
        <v>1.001231</v>
      </c>
    </row>
    <row r="700" spans="2:8">
      <c r="B700">
        <v>229.78919999999999</v>
      </c>
      <c r="C700">
        <v>1.6341920000000001</v>
      </c>
      <c r="G700">
        <v>229.54320000000001</v>
      </c>
      <c r="H700">
        <v>1.0018279999999999</v>
      </c>
    </row>
    <row r="701" spans="2:8">
      <c r="B701">
        <v>230.12569999999999</v>
      </c>
      <c r="C701">
        <v>1.635786</v>
      </c>
      <c r="G701">
        <v>229.8793</v>
      </c>
      <c r="H701">
        <v>1.0026569999999999</v>
      </c>
    </row>
    <row r="702" spans="2:8">
      <c r="B702">
        <v>230.4632</v>
      </c>
      <c r="C702">
        <v>1.637008</v>
      </c>
      <c r="G702">
        <v>230.2099</v>
      </c>
      <c r="H702">
        <v>1.0029049999999999</v>
      </c>
    </row>
    <row r="703" spans="2:8">
      <c r="B703">
        <v>230.791</v>
      </c>
      <c r="C703">
        <v>1.637996</v>
      </c>
      <c r="G703">
        <v>230.54490000000001</v>
      </c>
      <c r="H703">
        <v>1.002248</v>
      </c>
    </row>
    <row r="704" spans="2:8">
      <c r="B704">
        <v>231.12440000000001</v>
      </c>
      <c r="C704">
        <v>1.6397919999999999</v>
      </c>
      <c r="G704">
        <v>230.8783</v>
      </c>
      <c r="H704">
        <v>1.0011540000000001</v>
      </c>
    </row>
    <row r="705" spans="2:8">
      <c r="B705">
        <v>231.46270000000001</v>
      </c>
      <c r="C705">
        <v>1.6413960000000001</v>
      </c>
      <c r="G705">
        <v>231.2088</v>
      </c>
      <c r="H705">
        <v>1.0001420000000001</v>
      </c>
    </row>
    <row r="706" spans="2:8">
      <c r="B706">
        <v>231.7929</v>
      </c>
      <c r="C706">
        <v>1.6420600000000001</v>
      </c>
      <c r="G706">
        <v>231.5446</v>
      </c>
      <c r="H706">
        <v>0.99968900000000005</v>
      </c>
    </row>
    <row r="707" spans="2:8">
      <c r="B707">
        <v>232.1217</v>
      </c>
      <c r="C707">
        <v>1.643016</v>
      </c>
      <c r="G707">
        <v>231.87620000000001</v>
      </c>
      <c r="H707">
        <v>1.0003299999999999</v>
      </c>
    </row>
    <row r="708" spans="2:8">
      <c r="B708">
        <v>232.45859999999999</v>
      </c>
      <c r="C708">
        <v>1.64418</v>
      </c>
      <c r="G708">
        <v>232.21129999999999</v>
      </c>
      <c r="H708">
        <v>1.0018</v>
      </c>
    </row>
    <row r="709" spans="2:8">
      <c r="B709">
        <v>232.7938</v>
      </c>
      <c r="C709">
        <v>1.6445890000000001</v>
      </c>
      <c r="G709">
        <v>232.54599999999999</v>
      </c>
      <c r="H709">
        <v>1.0032700000000001</v>
      </c>
    </row>
    <row r="710" spans="2:8">
      <c r="B710">
        <v>233.1217</v>
      </c>
      <c r="C710">
        <v>1.6452420000000001</v>
      </c>
      <c r="G710">
        <v>232.87649999999999</v>
      </c>
      <c r="H710">
        <v>1.0042260000000001</v>
      </c>
    </row>
    <row r="711" spans="2:8">
      <c r="B711">
        <v>233.45679999999999</v>
      </c>
      <c r="C711">
        <v>1.6467879999999999</v>
      </c>
      <c r="G711">
        <v>233.21260000000001</v>
      </c>
      <c r="H711">
        <v>1.004575</v>
      </c>
    </row>
    <row r="712" spans="2:8">
      <c r="B712">
        <v>233.79689999999999</v>
      </c>
      <c r="C712">
        <v>1.647718</v>
      </c>
      <c r="G712">
        <v>233.54349999999999</v>
      </c>
      <c r="H712">
        <v>1.0045029999999999</v>
      </c>
    </row>
    <row r="713" spans="2:8">
      <c r="B713">
        <v>234.12530000000001</v>
      </c>
      <c r="C713">
        <v>1.647877</v>
      </c>
      <c r="G713">
        <v>233.87450000000001</v>
      </c>
      <c r="H713">
        <v>1.00421</v>
      </c>
    </row>
    <row r="714" spans="2:8">
      <c r="B714">
        <v>234.4564</v>
      </c>
      <c r="C714">
        <v>1.6488970000000001</v>
      </c>
      <c r="G714">
        <v>234.21090000000001</v>
      </c>
      <c r="H714">
        <v>1.003889</v>
      </c>
    </row>
    <row r="715" spans="2:8">
      <c r="B715">
        <v>234.79470000000001</v>
      </c>
      <c r="C715">
        <v>1.6503950000000001</v>
      </c>
      <c r="G715">
        <v>234.54249999999999</v>
      </c>
      <c r="H715">
        <v>1.004011</v>
      </c>
    </row>
    <row r="716" spans="2:8">
      <c r="B716">
        <v>235.12710000000001</v>
      </c>
      <c r="C716">
        <v>1.6511070000000001</v>
      </c>
      <c r="G716">
        <v>234.8783</v>
      </c>
      <c r="H716">
        <v>1.004359</v>
      </c>
    </row>
    <row r="717" spans="2:8">
      <c r="B717">
        <v>235.4564</v>
      </c>
      <c r="C717">
        <v>1.6519889999999999</v>
      </c>
      <c r="G717">
        <v>235.21190000000001</v>
      </c>
      <c r="H717">
        <v>1.0040549999999999</v>
      </c>
    </row>
    <row r="718" spans="2:8">
      <c r="B718">
        <v>235.79239999999999</v>
      </c>
      <c r="C718">
        <v>1.6534180000000001</v>
      </c>
      <c r="G718">
        <v>235.5428</v>
      </c>
      <c r="H718">
        <v>1.0030159999999999</v>
      </c>
    </row>
    <row r="719" spans="2:8">
      <c r="B719">
        <v>236.1293</v>
      </c>
      <c r="C719">
        <v>1.654061</v>
      </c>
      <c r="G719">
        <v>235.8783</v>
      </c>
      <c r="H719">
        <v>1.002275</v>
      </c>
    </row>
    <row r="720" spans="2:8">
      <c r="B720">
        <v>236.45859999999999</v>
      </c>
      <c r="C720">
        <v>1.6542520000000001</v>
      </c>
      <c r="G720">
        <v>236.2098</v>
      </c>
      <c r="H720">
        <v>1.0025850000000001</v>
      </c>
    </row>
    <row r="721" spans="2:8">
      <c r="B721">
        <v>236.79150000000001</v>
      </c>
      <c r="C721">
        <v>1.6549959999999999</v>
      </c>
      <c r="G721">
        <v>236.54429999999999</v>
      </c>
      <c r="H721">
        <v>1.003414</v>
      </c>
    </row>
    <row r="722" spans="2:8">
      <c r="B722">
        <v>237.13069999999999</v>
      </c>
      <c r="C722">
        <v>1.655554</v>
      </c>
      <c r="G722">
        <v>236.87889999999999</v>
      </c>
      <c r="H722">
        <v>1.0038279999999999</v>
      </c>
    </row>
    <row r="723" spans="2:8">
      <c r="B723">
        <v>237.45949999999999</v>
      </c>
      <c r="C723">
        <v>1.655686</v>
      </c>
      <c r="G723">
        <v>237.2098</v>
      </c>
      <c r="H723">
        <v>1.003574</v>
      </c>
    </row>
    <row r="724" spans="2:8">
      <c r="B724">
        <v>237.78829999999999</v>
      </c>
      <c r="C724">
        <v>1.656361</v>
      </c>
      <c r="G724">
        <v>237.5453</v>
      </c>
      <c r="H724">
        <v>1.002939</v>
      </c>
    </row>
    <row r="725" spans="2:8">
      <c r="B725">
        <v>238.12620000000001</v>
      </c>
      <c r="C725">
        <v>1.6574390000000001</v>
      </c>
      <c r="G725">
        <v>237.87690000000001</v>
      </c>
      <c r="H725">
        <v>1.0025790000000001</v>
      </c>
    </row>
    <row r="726" spans="2:8">
      <c r="B726">
        <v>238.46039999999999</v>
      </c>
      <c r="C726">
        <v>1.6579120000000001</v>
      </c>
      <c r="G726">
        <v>238.20920000000001</v>
      </c>
      <c r="H726">
        <v>1.0029330000000001</v>
      </c>
    </row>
    <row r="727" spans="2:8">
      <c r="B727">
        <v>238.79060000000001</v>
      </c>
      <c r="C727">
        <v>1.6583159999999999</v>
      </c>
      <c r="G727">
        <v>238.54490000000001</v>
      </c>
      <c r="H727">
        <v>1.0041329999999999</v>
      </c>
    </row>
    <row r="728" spans="2:8">
      <c r="B728">
        <v>239.12530000000001</v>
      </c>
      <c r="C728">
        <v>1.6598029999999999</v>
      </c>
      <c r="G728">
        <v>238.8758</v>
      </c>
      <c r="H728">
        <v>1.0055689999999999</v>
      </c>
    </row>
    <row r="729" spans="2:8">
      <c r="B729">
        <v>239.46270000000001</v>
      </c>
      <c r="C729">
        <v>1.6612960000000001</v>
      </c>
      <c r="G729">
        <v>239.2116</v>
      </c>
      <c r="H729">
        <v>1.0061659999999999</v>
      </c>
    </row>
    <row r="730" spans="2:8">
      <c r="B730">
        <v>239.7919</v>
      </c>
      <c r="C730">
        <v>1.6619870000000001</v>
      </c>
      <c r="G730">
        <v>239.5446</v>
      </c>
      <c r="H730">
        <v>1.006111</v>
      </c>
    </row>
    <row r="731" spans="2:8">
      <c r="B731">
        <v>240.12260000000001</v>
      </c>
      <c r="C731">
        <v>1.6634420000000001</v>
      </c>
      <c r="G731">
        <v>239.87649999999999</v>
      </c>
      <c r="H731">
        <v>1.0063979999999999</v>
      </c>
    </row>
    <row r="732" spans="2:8">
      <c r="B732">
        <v>240.46129999999999</v>
      </c>
      <c r="C732">
        <v>1.6656740000000001</v>
      </c>
      <c r="G732">
        <v>240.2123</v>
      </c>
      <c r="H732">
        <v>1.007045</v>
      </c>
    </row>
    <row r="733" spans="2:8">
      <c r="B733">
        <v>240.79329999999999</v>
      </c>
      <c r="C733">
        <v>1.6672880000000001</v>
      </c>
      <c r="G733">
        <v>240.5428</v>
      </c>
      <c r="H733">
        <v>1.0076529999999999</v>
      </c>
    </row>
    <row r="734" spans="2:8">
      <c r="B734">
        <v>241.1207</v>
      </c>
      <c r="C734">
        <v>1.66876</v>
      </c>
      <c r="G734">
        <v>240.87690000000001</v>
      </c>
      <c r="H734">
        <v>1.00804</v>
      </c>
    </row>
    <row r="735" spans="2:8">
      <c r="B735">
        <v>241.4573</v>
      </c>
      <c r="C735">
        <v>1.6705129999999999</v>
      </c>
      <c r="G735">
        <v>241.2116</v>
      </c>
      <c r="H735">
        <v>1.0084930000000001</v>
      </c>
    </row>
    <row r="736" spans="2:8">
      <c r="B736">
        <v>241.79419999999999</v>
      </c>
      <c r="C736">
        <v>1.6715439999999999</v>
      </c>
      <c r="G736">
        <v>241.5421</v>
      </c>
      <c r="H736">
        <v>1.009029</v>
      </c>
    </row>
    <row r="737" spans="2:8">
      <c r="B737">
        <v>242.12440000000001</v>
      </c>
      <c r="C737">
        <v>1.6719900000000001</v>
      </c>
      <c r="G737">
        <v>241.87899999999999</v>
      </c>
      <c r="H737">
        <v>1.0088630000000001</v>
      </c>
    </row>
    <row r="738" spans="2:8">
      <c r="B738">
        <v>242.45769999999999</v>
      </c>
      <c r="C738">
        <v>1.6726270000000001</v>
      </c>
      <c r="G738">
        <v>242.2099</v>
      </c>
      <c r="H738">
        <v>1.0081279999999999</v>
      </c>
    </row>
    <row r="739" spans="2:8">
      <c r="B739">
        <v>242.79599999999999</v>
      </c>
      <c r="C739">
        <v>1.6728559999999999</v>
      </c>
      <c r="G739">
        <v>242.54249999999999</v>
      </c>
      <c r="H739">
        <v>1.007681</v>
      </c>
    </row>
    <row r="740" spans="2:8">
      <c r="B740">
        <v>243.1266</v>
      </c>
      <c r="C740">
        <v>1.672755</v>
      </c>
      <c r="G740">
        <v>242.87860000000001</v>
      </c>
      <c r="H740">
        <v>1.0076419999999999</v>
      </c>
    </row>
    <row r="741" spans="2:8">
      <c r="B741">
        <v>243.4564</v>
      </c>
      <c r="C741">
        <v>1.67387</v>
      </c>
      <c r="G741">
        <v>243.21019999999999</v>
      </c>
      <c r="H741">
        <v>1.0077579999999999</v>
      </c>
    </row>
    <row r="742" spans="2:8">
      <c r="B742">
        <v>243.79470000000001</v>
      </c>
      <c r="C742">
        <v>1.675905</v>
      </c>
      <c r="G742">
        <v>243.5453</v>
      </c>
      <c r="H742">
        <v>1.007636</v>
      </c>
    </row>
    <row r="743" spans="2:8">
      <c r="B743">
        <v>244.12799999999999</v>
      </c>
      <c r="C743">
        <v>1.677297</v>
      </c>
      <c r="G743">
        <v>243.87860000000001</v>
      </c>
      <c r="H743">
        <v>1.0071330000000001</v>
      </c>
    </row>
    <row r="744" spans="2:8">
      <c r="B744">
        <v>244.4564</v>
      </c>
      <c r="C744">
        <v>1.6783699999999999</v>
      </c>
      <c r="G744">
        <v>244.2099</v>
      </c>
      <c r="H744">
        <v>1.0066470000000001</v>
      </c>
    </row>
    <row r="745" spans="2:8">
      <c r="B745">
        <v>244.79239999999999</v>
      </c>
      <c r="C745">
        <v>1.679608</v>
      </c>
      <c r="G745">
        <v>244.5453</v>
      </c>
      <c r="H745">
        <v>1.006586</v>
      </c>
    </row>
    <row r="746" spans="2:8">
      <c r="B746">
        <v>245.1294</v>
      </c>
      <c r="C746">
        <v>1.680134</v>
      </c>
      <c r="G746">
        <v>244.87549999999999</v>
      </c>
      <c r="H746">
        <v>1.007117</v>
      </c>
    </row>
    <row r="747" spans="2:8">
      <c r="B747">
        <v>245.45769999999999</v>
      </c>
      <c r="C747">
        <v>1.6800489999999999</v>
      </c>
      <c r="G747">
        <v>245.2106</v>
      </c>
      <c r="H747">
        <v>1.007857</v>
      </c>
    </row>
    <row r="748" spans="2:8">
      <c r="B748">
        <v>245.78970000000001</v>
      </c>
      <c r="C748">
        <v>1.680755</v>
      </c>
      <c r="G748">
        <v>245.5453</v>
      </c>
      <c r="H748">
        <v>1.0082500000000001</v>
      </c>
    </row>
    <row r="749" spans="2:8">
      <c r="B749">
        <v>246.12889999999999</v>
      </c>
      <c r="C749">
        <v>1.682275</v>
      </c>
      <c r="G749">
        <v>245.8758</v>
      </c>
      <c r="H749">
        <v>1.008283</v>
      </c>
    </row>
    <row r="750" spans="2:8">
      <c r="B750">
        <v>246.46090000000001</v>
      </c>
      <c r="C750">
        <v>1.6836979999999999</v>
      </c>
      <c r="G750">
        <v>246.21190000000001</v>
      </c>
      <c r="H750">
        <v>1.0084040000000001</v>
      </c>
    </row>
    <row r="751" spans="2:8">
      <c r="B751">
        <v>246.7884</v>
      </c>
      <c r="C751">
        <v>1.68526</v>
      </c>
      <c r="G751">
        <v>246.54349999999999</v>
      </c>
      <c r="H751">
        <v>1.0088079999999999</v>
      </c>
    </row>
    <row r="752" spans="2:8">
      <c r="B752">
        <v>247.12530000000001</v>
      </c>
      <c r="C752">
        <v>1.686912</v>
      </c>
      <c r="G752">
        <v>246.8758</v>
      </c>
      <c r="H752">
        <v>1.0091559999999999</v>
      </c>
    </row>
    <row r="753" spans="2:8">
      <c r="B753">
        <v>247.46090000000001</v>
      </c>
      <c r="C753">
        <v>1.6879379999999999</v>
      </c>
      <c r="G753">
        <v>247.2123</v>
      </c>
      <c r="H753">
        <v>1.0093829999999999</v>
      </c>
    </row>
    <row r="754" spans="2:8">
      <c r="B754">
        <v>247.78970000000001</v>
      </c>
      <c r="C754">
        <v>1.689165</v>
      </c>
      <c r="G754">
        <v>247.5428</v>
      </c>
      <c r="H754">
        <v>1.01014</v>
      </c>
    </row>
    <row r="755" spans="2:8">
      <c r="B755">
        <v>248.12479999999999</v>
      </c>
      <c r="C755">
        <v>1.69096</v>
      </c>
      <c r="G755">
        <v>247.87860000000001</v>
      </c>
      <c r="H755">
        <v>1.011334</v>
      </c>
    </row>
    <row r="756" spans="2:8">
      <c r="B756">
        <v>248.46270000000001</v>
      </c>
      <c r="C756">
        <v>1.6917089999999999</v>
      </c>
      <c r="G756">
        <v>248.21119999999999</v>
      </c>
      <c r="H756">
        <v>1.0121789999999999</v>
      </c>
    </row>
    <row r="757" spans="2:8">
      <c r="B757">
        <v>248.79239999999999</v>
      </c>
      <c r="C757">
        <v>1.691422</v>
      </c>
      <c r="G757">
        <v>248.54220000000001</v>
      </c>
      <c r="H757">
        <v>1.012737</v>
      </c>
    </row>
    <row r="758" spans="2:8">
      <c r="B758">
        <v>249.12260000000001</v>
      </c>
      <c r="C758">
        <v>1.691816</v>
      </c>
      <c r="G758">
        <v>248.87790000000001</v>
      </c>
      <c r="H758">
        <v>1.013771</v>
      </c>
    </row>
    <row r="759" spans="2:8">
      <c r="B759">
        <v>249.46039999999999</v>
      </c>
      <c r="C759">
        <v>1.6929099999999999</v>
      </c>
      <c r="G759">
        <v>249.2088</v>
      </c>
      <c r="H759">
        <v>1.015633</v>
      </c>
    </row>
    <row r="760" spans="2:8">
      <c r="B760">
        <v>249.79470000000001</v>
      </c>
      <c r="C760">
        <v>1.6937599999999999</v>
      </c>
      <c r="G760">
        <v>249.54349999999999</v>
      </c>
      <c r="H760">
        <v>1.0172969999999999</v>
      </c>
    </row>
    <row r="761" spans="2:8">
      <c r="B761">
        <v>250.12209999999999</v>
      </c>
      <c r="C761">
        <v>1.6945669999999999</v>
      </c>
      <c r="G761">
        <v>249.87899999999999</v>
      </c>
      <c r="H761">
        <v>1.0178769999999999</v>
      </c>
    </row>
    <row r="762" spans="2:8">
      <c r="B762">
        <v>250.45820000000001</v>
      </c>
      <c r="C762">
        <v>1.6954119999999999</v>
      </c>
      <c r="G762">
        <v>250.2099</v>
      </c>
      <c r="H762">
        <v>1.0177389999999999</v>
      </c>
    </row>
    <row r="763" spans="2:8">
      <c r="B763">
        <v>250.79599999999999</v>
      </c>
      <c r="C763">
        <v>1.695635</v>
      </c>
      <c r="G763">
        <v>250.54560000000001</v>
      </c>
      <c r="H763">
        <v>1.0174460000000001</v>
      </c>
    </row>
    <row r="764" spans="2:8">
      <c r="B764">
        <v>251.12440000000001</v>
      </c>
      <c r="C764">
        <v>1.695864</v>
      </c>
      <c r="G764">
        <v>250.87690000000001</v>
      </c>
      <c r="H764">
        <v>1.0170319999999999</v>
      </c>
    </row>
    <row r="765" spans="2:8">
      <c r="B765">
        <v>251.4573</v>
      </c>
      <c r="C765">
        <v>1.696666</v>
      </c>
      <c r="G765">
        <v>251.2088</v>
      </c>
      <c r="H765">
        <v>1.0163899999999999</v>
      </c>
    </row>
    <row r="766" spans="2:8">
      <c r="B766">
        <v>251.79560000000001</v>
      </c>
      <c r="C766">
        <v>1.696985</v>
      </c>
      <c r="G766">
        <v>251.5453</v>
      </c>
      <c r="H766">
        <v>1.016087</v>
      </c>
    </row>
    <row r="767" spans="2:8">
      <c r="B767">
        <v>252.12620000000001</v>
      </c>
      <c r="C767">
        <v>1.696825</v>
      </c>
      <c r="G767">
        <v>251.8758</v>
      </c>
      <c r="H767">
        <v>1.0166230000000001</v>
      </c>
    </row>
    <row r="768" spans="2:8">
      <c r="B768">
        <v>252.4554</v>
      </c>
      <c r="C768">
        <v>1.6973990000000001</v>
      </c>
      <c r="G768">
        <v>252.2116</v>
      </c>
      <c r="H768">
        <v>1.0171030000000001</v>
      </c>
    </row>
    <row r="769" spans="2:8">
      <c r="B769">
        <v>252.79329999999999</v>
      </c>
      <c r="C769">
        <v>1.6984189999999999</v>
      </c>
      <c r="G769">
        <v>252.5446</v>
      </c>
      <c r="H769">
        <v>1.017048</v>
      </c>
    </row>
    <row r="770" spans="2:8">
      <c r="B770">
        <v>253.12979999999999</v>
      </c>
      <c r="C770">
        <v>1.699168</v>
      </c>
      <c r="G770">
        <v>252.87549999999999</v>
      </c>
      <c r="H770">
        <v>1.017336</v>
      </c>
    </row>
    <row r="771" spans="2:8">
      <c r="B771">
        <v>253.45820000000001</v>
      </c>
      <c r="C771">
        <v>1.699816</v>
      </c>
      <c r="G771">
        <v>253.2116</v>
      </c>
      <c r="H771">
        <v>1.018054</v>
      </c>
    </row>
    <row r="772" spans="2:8">
      <c r="B772">
        <v>253.792</v>
      </c>
      <c r="C772">
        <v>1.7003740000000001</v>
      </c>
      <c r="G772">
        <v>253.5428</v>
      </c>
      <c r="H772">
        <v>1.0187949999999999</v>
      </c>
    </row>
    <row r="773" spans="2:8">
      <c r="B773">
        <v>254.13030000000001</v>
      </c>
      <c r="C773">
        <v>1.7004220000000001</v>
      </c>
      <c r="G773">
        <v>253.87719999999999</v>
      </c>
      <c r="H773">
        <v>1.0196069999999999</v>
      </c>
    </row>
    <row r="774" spans="2:8">
      <c r="B774">
        <v>254.45910000000001</v>
      </c>
      <c r="C774">
        <v>1.7003900000000001</v>
      </c>
      <c r="G774">
        <v>254.21299999999999</v>
      </c>
      <c r="H774">
        <v>1.0201929999999999</v>
      </c>
    </row>
    <row r="775" spans="2:8">
      <c r="B775">
        <v>254.7893</v>
      </c>
      <c r="C775">
        <v>1.7012719999999999</v>
      </c>
      <c r="G775">
        <v>254.54249999999999</v>
      </c>
      <c r="H775">
        <v>1.019911</v>
      </c>
    </row>
    <row r="776" spans="2:8">
      <c r="B776">
        <v>255.1266</v>
      </c>
      <c r="C776">
        <v>1.702493</v>
      </c>
      <c r="G776">
        <v>254.87790000000001</v>
      </c>
      <c r="H776">
        <v>1.0186839999999999</v>
      </c>
    </row>
    <row r="777" spans="2:8">
      <c r="B777">
        <v>255.45949999999999</v>
      </c>
      <c r="C777">
        <v>1.7028760000000001</v>
      </c>
      <c r="G777">
        <v>255.20920000000001</v>
      </c>
      <c r="H777">
        <v>1.0174460000000001</v>
      </c>
    </row>
    <row r="778" spans="2:8">
      <c r="B778">
        <v>255.7893</v>
      </c>
      <c r="C778">
        <v>1.70295</v>
      </c>
      <c r="G778">
        <v>255.54179999999999</v>
      </c>
      <c r="H778">
        <v>1.0171969999999999</v>
      </c>
    </row>
    <row r="779" spans="2:8">
      <c r="B779">
        <v>256.12479999999999</v>
      </c>
      <c r="C779">
        <v>1.7034659999999999</v>
      </c>
      <c r="G779">
        <v>255.87790000000001</v>
      </c>
      <c r="H779">
        <v>1.0179050000000001</v>
      </c>
    </row>
    <row r="780" spans="2:8">
      <c r="B780">
        <v>256.4622</v>
      </c>
      <c r="C780">
        <v>1.703891</v>
      </c>
      <c r="G780">
        <v>256.2099</v>
      </c>
      <c r="H780">
        <v>1.018966</v>
      </c>
    </row>
    <row r="781" spans="2:8">
      <c r="B781">
        <v>256.79059999999998</v>
      </c>
      <c r="C781">
        <v>1.703891</v>
      </c>
      <c r="G781">
        <v>256.54489999999998</v>
      </c>
      <c r="H781">
        <v>1.0197179999999999</v>
      </c>
    </row>
    <row r="782" spans="2:8">
      <c r="B782">
        <v>257.12259999999998</v>
      </c>
      <c r="C782">
        <v>1.7038800000000001</v>
      </c>
      <c r="G782">
        <v>256.87900000000002</v>
      </c>
      <c r="H782">
        <v>1.0197620000000001</v>
      </c>
    </row>
    <row r="783" spans="2:8">
      <c r="B783">
        <v>257.46179999999998</v>
      </c>
      <c r="C783">
        <v>1.7040550000000001</v>
      </c>
      <c r="G783">
        <v>257.2099</v>
      </c>
      <c r="H783">
        <v>1.019358</v>
      </c>
    </row>
    <row r="784" spans="2:8">
      <c r="B784">
        <v>257.79199999999997</v>
      </c>
      <c r="C784">
        <v>1.704661</v>
      </c>
      <c r="G784">
        <v>257.54559999999998</v>
      </c>
      <c r="H784">
        <v>1.0191319999999999</v>
      </c>
    </row>
    <row r="785" spans="2:8">
      <c r="B785">
        <v>258.12209999999999</v>
      </c>
      <c r="C785">
        <v>1.7062710000000001</v>
      </c>
      <c r="G785">
        <v>257.87580000000003</v>
      </c>
      <c r="H785">
        <v>1.019579</v>
      </c>
    </row>
    <row r="786" spans="2:8">
      <c r="B786">
        <v>258.46039999999999</v>
      </c>
      <c r="C786">
        <v>1.7080610000000001</v>
      </c>
      <c r="G786">
        <v>258.2099</v>
      </c>
      <c r="H786">
        <v>1.020508</v>
      </c>
    </row>
    <row r="787" spans="2:8">
      <c r="B787">
        <v>258.79599999999999</v>
      </c>
      <c r="C787">
        <v>1.7085920000000001</v>
      </c>
      <c r="G787">
        <v>258.5446</v>
      </c>
      <c r="H787">
        <v>1.0209999999999999</v>
      </c>
    </row>
    <row r="788" spans="2:8">
      <c r="B788">
        <v>259.12569999999999</v>
      </c>
      <c r="C788">
        <v>1.708656</v>
      </c>
      <c r="G788">
        <v>258.87520000000001</v>
      </c>
      <c r="H788">
        <v>1.0204029999999999</v>
      </c>
    </row>
    <row r="789" spans="2:8">
      <c r="B789">
        <v>259.45949999999999</v>
      </c>
      <c r="C789">
        <v>1.70957</v>
      </c>
      <c r="G789">
        <v>259.2106</v>
      </c>
      <c r="H789">
        <v>1.019253</v>
      </c>
    </row>
    <row r="790" spans="2:8">
      <c r="B790">
        <v>259.7978</v>
      </c>
      <c r="C790">
        <v>1.710728</v>
      </c>
      <c r="G790">
        <v>259.54320000000001</v>
      </c>
      <c r="H790">
        <v>1.0188109999999999</v>
      </c>
    </row>
    <row r="791" spans="2:8">
      <c r="B791">
        <v>260.12619999999998</v>
      </c>
      <c r="C791">
        <v>1.7114240000000001</v>
      </c>
      <c r="G791">
        <v>259.87619999999998</v>
      </c>
      <c r="H791">
        <v>1.0192639999999999</v>
      </c>
    </row>
    <row r="792" spans="2:8">
      <c r="B792">
        <v>260.4554</v>
      </c>
      <c r="C792">
        <v>1.712056</v>
      </c>
      <c r="G792">
        <v>260.21260000000001</v>
      </c>
      <c r="H792">
        <v>1.0197449999999999</v>
      </c>
    </row>
    <row r="793" spans="2:8">
      <c r="B793">
        <v>260.79379999999998</v>
      </c>
      <c r="C793">
        <v>1.7129270000000001</v>
      </c>
      <c r="G793">
        <v>260.5428</v>
      </c>
      <c r="H793">
        <v>1.0198339999999999</v>
      </c>
    </row>
    <row r="794" spans="2:8">
      <c r="B794">
        <v>261.12569999999999</v>
      </c>
      <c r="C794">
        <v>1.7139260000000001</v>
      </c>
      <c r="G794">
        <v>260.87790000000001</v>
      </c>
      <c r="H794">
        <v>1.0195460000000001</v>
      </c>
    </row>
    <row r="795" spans="2:8">
      <c r="B795">
        <v>261.45499999999998</v>
      </c>
      <c r="C795">
        <v>1.7152480000000001</v>
      </c>
      <c r="G795">
        <v>261.21159999999998</v>
      </c>
      <c r="H795">
        <v>1.0192369999999999</v>
      </c>
    </row>
    <row r="796" spans="2:8">
      <c r="B796">
        <v>261.79239999999999</v>
      </c>
      <c r="C796">
        <v>1.7166399999999999</v>
      </c>
      <c r="G796">
        <v>261.54250000000002</v>
      </c>
      <c r="H796">
        <v>1.0196510000000001</v>
      </c>
    </row>
    <row r="797" spans="2:8">
      <c r="B797">
        <v>262.12939999999998</v>
      </c>
      <c r="C797">
        <v>1.717225</v>
      </c>
      <c r="G797">
        <v>261.87790000000001</v>
      </c>
      <c r="H797">
        <v>1.0214030000000001</v>
      </c>
    </row>
    <row r="798" spans="2:8">
      <c r="B798">
        <v>262.45949999999999</v>
      </c>
      <c r="C798">
        <v>1.7176389999999999</v>
      </c>
      <c r="G798">
        <v>262.21019999999999</v>
      </c>
      <c r="H798">
        <v>1.024095</v>
      </c>
    </row>
    <row r="799" spans="2:8">
      <c r="B799">
        <v>262.79109999999997</v>
      </c>
      <c r="C799">
        <v>1.7191110000000001</v>
      </c>
      <c r="G799">
        <v>262.54390000000001</v>
      </c>
      <c r="H799">
        <v>1.0260450000000001</v>
      </c>
    </row>
    <row r="800" spans="2:8">
      <c r="B800">
        <v>263.1284</v>
      </c>
      <c r="C800">
        <v>1.7205710000000001</v>
      </c>
      <c r="G800">
        <v>262.87860000000001</v>
      </c>
      <c r="H800">
        <v>1.0265930000000001</v>
      </c>
    </row>
    <row r="801" spans="2:8">
      <c r="B801">
        <v>263.45909999999998</v>
      </c>
      <c r="C801">
        <v>1.7212730000000001</v>
      </c>
      <c r="G801">
        <v>263.2088</v>
      </c>
      <c r="H801">
        <v>1.0266040000000001</v>
      </c>
    </row>
    <row r="802" spans="2:8">
      <c r="B802">
        <v>263.78829999999999</v>
      </c>
      <c r="C802">
        <v>1.7223090000000001</v>
      </c>
      <c r="G802">
        <v>263.54500000000002</v>
      </c>
      <c r="H802">
        <v>1.0263610000000001</v>
      </c>
    </row>
    <row r="803" spans="2:8">
      <c r="B803">
        <v>264.12569999999999</v>
      </c>
      <c r="C803">
        <v>1.7236629999999999</v>
      </c>
      <c r="G803">
        <v>263.87720000000002</v>
      </c>
      <c r="H803">
        <v>1.0256700000000001</v>
      </c>
    </row>
    <row r="804" spans="2:8">
      <c r="B804">
        <v>264.46089999999998</v>
      </c>
      <c r="C804">
        <v>1.7244759999999999</v>
      </c>
      <c r="G804">
        <v>264.2088</v>
      </c>
      <c r="H804">
        <v>1.0249349999999999</v>
      </c>
    </row>
    <row r="805" spans="2:8">
      <c r="B805">
        <v>264.78919999999999</v>
      </c>
      <c r="C805">
        <v>1.725284</v>
      </c>
      <c r="G805">
        <v>264.54559999999998</v>
      </c>
      <c r="H805">
        <v>1.0243709999999999</v>
      </c>
    </row>
    <row r="806" spans="2:8">
      <c r="B806">
        <v>265.12479999999999</v>
      </c>
      <c r="C806">
        <v>1.726415</v>
      </c>
      <c r="G806">
        <v>264.87650000000002</v>
      </c>
      <c r="H806">
        <v>1.0237849999999999</v>
      </c>
    </row>
    <row r="807" spans="2:8">
      <c r="B807">
        <v>265.46269999999998</v>
      </c>
      <c r="C807">
        <v>1.7268129999999999</v>
      </c>
      <c r="G807">
        <v>265.21190000000001</v>
      </c>
      <c r="H807">
        <v>1.023172</v>
      </c>
    </row>
    <row r="808" spans="2:8">
      <c r="B808">
        <v>265.79149999999998</v>
      </c>
      <c r="C808">
        <v>1.726564</v>
      </c>
      <c r="G808">
        <v>265.54390000000001</v>
      </c>
      <c r="H808">
        <v>1.02305</v>
      </c>
    </row>
    <row r="809" spans="2:8">
      <c r="B809">
        <v>266.12259999999998</v>
      </c>
      <c r="C809">
        <v>1.7273339999999999</v>
      </c>
      <c r="G809">
        <v>265.87450000000001</v>
      </c>
      <c r="H809">
        <v>1.024095</v>
      </c>
    </row>
    <row r="810" spans="2:8">
      <c r="B810">
        <v>266.46129999999999</v>
      </c>
      <c r="C810">
        <v>1.728891</v>
      </c>
      <c r="G810">
        <v>266.21120000000002</v>
      </c>
      <c r="H810">
        <v>1.0258689999999999</v>
      </c>
    </row>
    <row r="811" spans="2:8">
      <c r="B811">
        <v>266.79419999999999</v>
      </c>
      <c r="C811">
        <v>1.7296560000000001</v>
      </c>
      <c r="G811">
        <v>266.5428</v>
      </c>
      <c r="H811">
        <v>1.0272950000000001</v>
      </c>
    </row>
    <row r="812" spans="2:8">
      <c r="B812">
        <v>267.12349999999998</v>
      </c>
      <c r="C812">
        <v>1.7299640000000001</v>
      </c>
      <c r="G812">
        <v>266.87720000000002</v>
      </c>
      <c r="H812">
        <v>1.028168</v>
      </c>
    </row>
    <row r="813" spans="2:8">
      <c r="B813">
        <v>267.45999999999998</v>
      </c>
      <c r="C813">
        <v>1.7304949999999999</v>
      </c>
      <c r="G813">
        <v>267.21199999999999</v>
      </c>
      <c r="H813">
        <v>1.028632</v>
      </c>
    </row>
    <row r="814" spans="2:8">
      <c r="B814">
        <v>267.79649999999998</v>
      </c>
      <c r="C814">
        <v>1.7310160000000001</v>
      </c>
      <c r="G814">
        <v>267.54180000000002</v>
      </c>
      <c r="H814">
        <v>1.028599</v>
      </c>
    </row>
    <row r="815" spans="2:8">
      <c r="B815">
        <v>268.12479999999999</v>
      </c>
      <c r="C815">
        <v>1.73194</v>
      </c>
      <c r="G815">
        <v>267.87830000000002</v>
      </c>
      <c r="H815">
        <v>1.0282450000000001</v>
      </c>
    </row>
    <row r="816" spans="2:8">
      <c r="B816">
        <v>268.45859999999999</v>
      </c>
      <c r="C816">
        <v>1.733204</v>
      </c>
      <c r="G816">
        <v>268.21050000000002</v>
      </c>
      <c r="H816">
        <v>1.0278640000000001</v>
      </c>
    </row>
    <row r="817" spans="2:8">
      <c r="B817">
        <v>268.79649999999998</v>
      </c>
      <c r="C817">
        <v>1.7333689999999999</v>
      </c>
      <c r="G817">
        <v>268.5421</v>
      </c>
      <c r="H817">
        <v>1.027339</v>
      </c>
    </row>
    <row r="818" spans="2:8">
      <c r="B818">
        <v>269.12529999999998</v>
      </c>
      <c r="C818">
        <v>1.732577</v>
      </c>
      <c r="G818">
        <v>268.87790000000001</v>
      </c>
      <c r="H818">
        <v>1.0268189999999999</v>
      </c>
    </row>
    <row r="819" spans="2:8">
      <c r="B819">
        <v>269.45499999999998</v>
      </c>
      <c r="C819">
        <v>1.7331350000000001</v>
      </c>
      <c r="G819">
        <v>269.21050000000002</v>
      </c>
      <c r="H819">
        <v>1.026653</v>
      </c>
    </row>
    <row r="820" spans="2:8">
      <c r="B820">
        <v>269.79379999999998</v>
      </c>
      <c r="C820">
        <v>1.7353400000000001</v>
      </c>
      <c r="G820">
        <v>269.5446</v>
      </c>
      <c r="H820">
        <v>1.0265930000000001</v>
      </c>
    </row>
    <row r="821" spans="2:8">
      <c r="B821">
        <v>270.12889999999999</v>
      </c>
      <c r="C821">
        <v>1.7371300000000001</v>
      </c>
      <c r="G821">
        <v>269.87790000000001</v>
      </c>
      <c r="H821">
        <v>1.026195</v>
      </c>
    </row>
    <row r="822" spans="2:8">
      <c r="B822">
        <v>270.45729999999998</v>
      </c>
      <c r="C822">
        <v>1.7381390000000001</v>
      </c>
      <c r="G822">
        <v>270.20920000000001</v>
      </c>
      <c r="H822">
        <v>1.0257080000000001</v>
      </c>
    </row>
    <row r="823" spans="2:8">
      <c r="B823">
        <v>270.79199999999997</v>
      </c>
      <c r="C823">
        <v>1.739117</v>
      </c>
      <c r="G823">
        <v>270.5446</v>
      </c>
      <c r="H823">
        <v>1.0261169999999999</v>
      </c>
    </row>
    <row r="824" spans="2:8">
      <c r="B824">
        <v>271.12979999999999</v>
      </c>
      <c r="C824">
        <v>1.7396430000000001</v>
      </c>
      <c r="G824">
        <v>270.87520000000001</v>
      </c>
      <c r="H824">
        <v>1.028267</v>
      </c>
    </row>
    <row r="825" spans="2:8">
      <c r="B825">
        <v>271.45769999999999</v>
      </c>
      <c r="C825">
        <v>1.73959</v>
      </c>
      <c r="G825">
        <v>271.2099</v>
      </c>
      <c r="H825">
        <v>1.0311079999999999</v>
      </c>
    </row>
    <row r="826" spans="2:8">
      <c r="B826">
        <v>271.79020000000003</v>
      </c>
      <c r="C826">
        <v>1.7393350000000001</v>
      </c>
      <c r="G826">
        <v>271.5453</v>
      </c>
      <c r="H826">
        <v>1.03234</v>
      </c>
    </row>
    <row r="827" spans="2:8">
      <c r="B827">
        <v>272.12799999999999</v>
      </c>
      <c r="C827">
        <v>1.7383789999999999</v>
      </c>
      <c r="G827">
        <v>271.87619999999998</v>
      </c>
      <c r="H827">
        <v>1.0319259999999999</v>
      </c>
    </row>
    <row r="828" spans="2:8">
      <c r="B828">
        <v>272.459</v>
      </c>
      <c r="C828">
        <v>1.7370080000000001</v>
      </c>
      <c r="G828">
        <v>272.21190000000001</v>
      </c>
      <c r="H828">
        <v>1.0315890000000001</v>
      </c>
    </row>
    <row r="829" spans="2:8">
      <c r="B829">
        <v>272.78829999999999</v>
      </c>
      <c r="C829">
        <v>1.7371829999999999</v>
      </c>
      <c r="G829">
        <v>272.54349999999999</v>
      </c>
      <c r="H829">
        <v>1.031909</v>
      </c>
    </row>
    <row r="830" spans="2:8">
      <c r="B830">
        <v>273.12479999999999</v>
      </c>
      <c r="C830">
        <v>1.7392019999999999</v>
      </c>
      <c r="G830">
        <v>272.87520000000001</v>
      </c>
      <c r="H830">
        <v>1.0324949999999999</v>
      </c>
    </row>
    <row r="831" spans="2:8">
      <c r="B831">
        <v>273.4622</v>
      </c>
      <c r="C831">
        <v>1.7410190000000001</v>
      </c>
      <c r="G831">
        <v>273.21120000000002</v>
      </c>
      <c r="H831">
        <v>1.033042</v>
      </c>
    </row>
    <row r="832" spans="2:8">
      <c r="B832">
        <v>273.7901</v>
      </c>
      <c r="C832">
        <v>1.7421819999999999</v>
      </c>
      <c r="G832">
        <v>273.5428</v>
      </c>
      <c r="H832">
        <v>1.033191</v>
      </c>
    </row>
    <row r="833" spans="2:8">
      <c r="B833">
        <v>274.12389999999999</v>
      </c>
      <c r="C833">
        <v>1.743622</v>
      </c>
      <c r="G833">
        <v>273.87830000000002</v>
      </c>
      <c r="H833">
        <v>1.0326880000000001</v>
      </c>
    </row>
    <row r="834" spans="2:8">
      <c r="B834">
        <v>274.46319999999997</v>
      </c>
      <c r="C834">
        <v>1.744578</v>
      </c>
      <c r="G834">
        <v>274.21190000000001</v>
      </c>
      <c r="H834">
        <v>1.03176</v>
      </c>
    </row>
    <row r="835" spans="2:8">
      <c r="B835">
        <v>274.79239999999999</v>
      </c>
      <c r="C835">
        <v>1.7448170000000001</v>
      </c>
      <c r="G835">
        <v>274.5428</v>
      </c>
      <c r="H835">
        <v>1.0310360000000001</v>
      </c>
    </row>
    <row r="836" spans="2:8">
      <c r="B836">
        <v>275.12349999999998</v>
      </c>
      <c r="C836">
        <v>1.7458419999999999</v>
      </c>
      <c r="G836">
        <v>274.87830000000002</v>
      </c>
      <c r="H836">
        <v>1.0308200000000001</v>
      </c>
    </row>
    <row r="837" spans="2:8">
      <c r="B837">
        <v>275.46179999999998</v>
      </c>
      <c r="C837">
        <v>1.7473780000000001</v>
      </c>
      <c r="G837">
        <v>275.20920000000001</v>
      </c>
      <c r="H837">
        <v>1.030948</v>
      </c>
    </row>
    <row r="838" spans="2:8">
      <c r="B838">
        <v>275.79559999999998</v>
      </c>
      <c r="C838">
        <v>1.748259</v>
      </c>
      <c r="G838">
        <v>275.54349999999999</v>
      </c>
      <c r="H838">
        <v>1.031047</v>
      </c>
    </row>
    <row r="839" spans="2:8">
      <c r="B839">
        <v>276.12439999999998</v>
      </c>
      <c r="C839">
        <v>1.7492319999999999</v>
      </c>
      <c r="G839">
        <v>275.87830000000002</v>
      </c>
      <c r="H839">
        <v>1.031053</v>
      </c>
    </row>
    <row r="840" spans="2:8">
      <c r="B840">
        <v>276.45949999999999</v>
      </c>
      <c r="C840">
        <v>1.7508410000000001</v>
      </c>
      <c r="G840">
        <v>276.2088</v>
      </c>
      <c r="H840">
        <v>1.0313289999999999</v>
      </c>
    </row>
    <row r="841" spans="2:8">
      <c r="B841">
        <v>276.79599999999999</v>
      </c>
      <c r="C841">
        <v>1.7518560000000001</v>
      </c>
      <c r="G841">
        <v>276.5446</v>
      </c>
      <c r="H841">
        <v>1.0318210000000001</v>
      </c>
    </row>
    <row r="842" spans="2:8">
      <c r="B842">
        <v>277.12479999999999</v>
      </c>
      <c r="C842">
        <v>1.7520629999999999</v>
      </c>
      <c r="G842">
        <v>276.87689999999998</v>
      </c>
      <c r="H842">
        <v>1.0320309999999999</v>
      </c>
    </row>
    <row r="843" spans="2:8">
      <c r="B843">
        <v>277.45499999999998</v>
      </c>
      <c r="C843">
        <v>1.7529870000000001</v>
      </c>
      <c r="G843">
        <v>277.2088</v>
      </c>
      <c r="H843">
        <v>1.0321739999999999</v>
      </c>
    </row>
    <row r="844" spans="2:8">
      <c r="B844">
        <v>277.79469999999998</v>
      </c>
      <c r="C844">
        <v>1.7545550000000001</v>
      </c>
      <c r="G844">
        <v>277.54570000000001</v>
      </c>
      <c r="H844">
        <v>1.032705</v>
      </c>
    </row>
    <row r="845" spans="2:8">
      <c r="B845">
        <v>278.12619999999998</v>
      </c>
      <c r="C845">
        <v>1.755814</v>
      </c>
      <c r="G845">
        <v>277.87650000000002</v>
      </c>
      <c r="H845">
        <v>1.0331360000000001</v>
      </c>
    </row>
    <row r="846" spans="2:8">
      <c r="B846">
        <v>278.45549999999997</v>
      </c>
      <c r="C846">
        <v>1.757317</v>
      </c>
      <c r="G846">
        <v>278.21190000000001</v>
      </c>
      <c r="H846">
        <v>1.0328489999999999</v>
      </c>
    </row>
    <row r="847" spans="2:8">
      <c r="B847">
        <v>278.79239999999999</v>
      </c>
      <c r="C847">
        <v>1.758661</v>
      </c>
      <c r="G847">
        <v>278.5453</v>
      </c>
      <c r="H847">
        <v>1.0318320000000001</v>
      </c>
    </row>
    <row r="848" spans="2:8">
      <c r="B848">
        <v>279.12759999999997</v>
      </c>
      <c r="C848">
        <v>1.758289</v>
      </c>
      <c r="G848">
        <v>278.87689999999998</v>
      </c>
      <c r="H848">
        <v>1.03071</v>
      </c>
    </row>
    <row r="849" spans="2:8">
      <c r="B849">
        <v>279.45679999999999</v>
      </c>
      <c r="C849">
        <v>1.757455</v>
      </c>
      <c r="G849">
        <v>279.21190000000001</v>
      </c>
      <c r="H849">
        <v>1.030036</v>
      </c>
    </row>
    <row r="850" spans="2:8">
      <c r="B850">
        <v>279.7901</v>
      </c>
      <c r="C850">
        <v>1.758672</v>
      </c>
      <c r="G850">
        <v>279.54219999999998</v>
      </c>
      <c r="H850">
        <v>1.029671</v>
      </c>
    </row>
    <row r="851" spans="2:8">
      <c r="B851">
        <v>280.12889999999999</v>
      </c>
      <c r="C851">
        <v>1.7610140000000001</v>
      </c>
      <c r="G851">
        <v>279.87619999999998</v>
      </c>
      <c r="H851">
        <v>1.029549</v>
      </c>
    </row>
    <row r="852" spans="2:8">
      <c r="B852">
        <v>280.45819999999998</v>
      </c>
      <c r="C852">
        <v>1.762257</v>
      </c>
      <c r="G852">
        <v>280.21230000000003</v>
      </c>
      <c r="H852">
        <v>1.029914</v>
      </c>
    </row>
    <row r="853" spans="2:8">
      <c r="B853">
        <v>280.78789999999998</v>
      </c>
      <c r="C853">
        <v>1.7628839999999999</v>
      </c>
      <c r="G853">
        <v>280.54250000000002</v>
      </c>
      <c r="H853">
        <v>1.030378</v>
      </c>
    </row>
    <row r="854" spans="2:8">
      <c r="B854">
        <v>281.12759999999997</v>
      </c>
      <c r="C854">
        <v>1.763819</v>
      </c>
      <c r="G854">
        <v>280.87860000000001</v>
      </c>
      <c r="H854">
        <v>1.030715</v>
      </c>
    </row>
    <row r="855" spans="2:8">
      <c r="B855">
        <v>281.46089999999998</v>
      </c>
      <c r="C855">
        <v>1.764319</v>
      </c>
      <c r="G855">
        <v>281.21089999999998</v>
      </c>
      <c r="H855">
        <v>1.0313619999999999</v>
      </c>
    </row>
    <row r="856" spans="2:8">
      <c r="B856">
        <v>281.78919999999999</v>
      </c>
      <c r="C856">
        <v>1.7643450000000001</v>
      </c>
      <c r="G856">
        <v>281.5428</v>
      </c>
      <c r="H856">
        <v>1.0323960000000001</v>
      </c>
    </row>
    <row r="857" spans="2:8">
      <c r="B857">
        <v>282.12580000000003</v>
      </c>
      <c r="C857">
        <v>1.7642549999999999</v>
      </c>
      <c r="G857">
        <v>281.87860000000001</v>
      </c>
      <c r="H857">
        <v>1.0334460000000001</v>
      </c>
    </row>
    <row r="858" spans="2:8">
      <c r="B858">
        <v>282.46269999999998</v>
      </c>
      <c r="C858">
        <v>1.7637609999999999</v>
      </c>
      <c r="G858">
        <v>282.2099</v>
      </c>
      <c r="H858">
        <v>1.0340370000000001</v>
      </c>
    </row>
    <row r="859" spans="2:8">
      <c r="B859">
        <v>282.79149999999998</v>
      </c>
      <c r="C859">
        <v>1.7635909999999999</v>
      </c>
      <c r="G859">
        <v>282.5446</v>
      </c>
      <c r="H859">
        <v>1.034114</v>
      </c>
    </row>
    <row r="860" spans="2:8">
      <c r="B860">
        <v>283.12259999999998</v>
      </c>
      <c r="C860">
        <v>1.7646269999999999</v>
      </c>
      <c r="G860">
        <v>282.87759999999997</v>
      </c>
      <c r="H860">
        <v>1.034435</v>
      </c>
    </row>
    <row r="861" spans="2:8">
      <c r="B861">
        <v>283.46129999999999</v>
      </c>
      <c r="C861">
        <v>1.7662739999999999</v>
      </c>
      <c r="G861">
        <v>283.20740000000001</v>
      </c>
      <c r="H861">
        <v>1.035093</v>
      </c>
    </row>
    <row r="862" spans="2:8">
      <c r="B862">
        <v>283.79379999999998</v>
      </c>
      <c r="C862">
        <v>1.7677350000000001</v>
      </c>
      <c r="G862">
        <v>283.5446</v>
      </c>
      <c r="H862">
        <v>1.035568</v>
      </c>
    </row>
    <row r="863" spans="2:8">
      <c r="B863">
        <v>284.12299999999999</v>
      </c>
      <c r="C863">
        <v>1.7690570000000001</v>
      </c>
      <c r="G863">
        <v>283.87580000000003</v>
      </c>
      <c r="H863">
        <v>1.0359659999999999</v>
      </c>
    </row>
    <row r="864" spans="2:8">
      <c r="B864">
        <v>284.46039999999999</v>
      </c>
      <c r="C864">
        <v>1.770194</v>
      </c>
      <c r="G864">
        <v>284.2106</v>
      </c>
      <c r="H864">
        <v>1.036524</v>
      </c>
    </row>
    <row r="865" spans="2:8">
      <c r="B865">
        <v>284.79649999999998</v>
      </c>
      <c r="C865">
        <v>1.770662</v>
      </c>
      <c r="G865">
        <v>284.54629999999997</v>
      </c>
      <c r="H865">
        <v>1.0370159999999999</v>
      </c>
    </row>
    <row r="866" spans="2:8">
      <c r="B866">
        <v>285.12529999999998</v>
      </c>
      <c r="C866">
        <v>1.770832</v>
      </c>
      <c r="G866">
        <v>284.87689999999998</v>
      </c>
      <c r="H866">
        <v>1.0371539999999999</v>
      </c>
    </row>
    <row r="867" spans="2:8">
      <c r="B867">
        <v>285.45949999999999</v>
      </c>
      <c r="C867">
        <v>1.7714049999999999</v>
      </c>
      <c r="G867">
        <v>285.21230000000003</v>
      </c>
      <c r="H867">
        <v>1.0372760000000001</v>
      </c>
    </row>
    <row r="868" spans="2:8">
      <c r="B868">
        <v>285.79559999999998</v>
      </c>
      <c r="C868">
        <v>1.771825</v>
      </c>
      <c r="G868">
        <v>285.54349999999999</v>
      </c>
      <c r="H868">
        <v>1.038011</v>
      </c>
    </row>
    <row r="869" spans="2:8">
      <c r="B869">
        <v>286.12439999999998</v>
      </c>
      <c r="C869">
        <v>1.7720689999999999</v>
      </c>
      <c r="G869">
        <v>285.8741</v>
      </c>
      <c r="H869">
        <v>1.0391550000000001</v>
      </c>
    </row>
    <row r="870" spans="2:8">
      <c r="B870">
        <v>286.45499999999998</v>
      </c>
      <c r="C870">
        <v>1.77336</v>
      </c>
      <c r="G870">
        <v>286.21120000000002</v>
      </c>
      <c r="H870">
        <v>1.0399499999999999</v>
      </c>
    </row>
    <row r="871" spans="2:8">
      <c r="B871">
        <v>286.79379999999998</v>
      </c>
      <c r="C871">
        <v>1.775363</v>
      </c>
      <c r="G871">
        <v>286.54250000000002</v>
      </c>
      <c r="H871">
        <v>1.0402929999999999</v>
      </c>
    </row>
    <row r="872" spans="2:8">
      <c r="B872">
        <v>287.12799999999999</v>
      </c>
      <c r="C872">
        <v>1.7766329999999999</v>
      </c>
      <c r="G872">
        <v>286.87720000000002</v>
      </c>
      <c r="H872">
        <v>1.04047</v>
      </c>
    </row>
    <row r="873" spans="2:8">
      <c r="B873">
        <v>287.45679999999999</v>
      </c>
      <c r="C873">
        <v>1.777191</v>
      </c>
      <c r="G873">
        <v>287.21089999999998</v>
      </c>
      <c r="H873">
        <v>1.0401940000000001</v>
      </c>
    </row>
    <row r="874" spans="2:8">
      <c r="B874">
        <v>287.7928</v>
      </c>
      <c r="C874">
        <v>1.777658</v>
      </c>
      <c r="G874">
        <v>287.54219999999998</v>
      </c>
      <c r="H874">
        <v>1.039309</v>
      </c>
    </row>
    <row r="875" spans="2:8">
      <c r="B875">
        <v>288.12939999999998</v>
      </c>
      <c r="C875">
        <v>1.778046</v>
      </c>
      <c r="G875">
        <v>287.87900000000002</v>
      </c>
      <c r="H875">
        <v>1.038834</v>
      </c>
    </row>
    <row r="876" spans="2:8">
      <c r="B876">
        <v>288.45729999999998</v>
      </c>
      <c r="C876">
        <v>1.7787679999999999</v>
      </c>
      <c r="G876">
        <v>288.2099</v>
      </c>
      <c r="H876">
        <v>1.0394589999999999</v>
      </c>
    </row>
    <row r="877" spans="2:8">
      <c r="B877">
        <v>288.78879999999998</v>
      </c>
      <c r="C877">
        <v>1.780022</v>
      </c>
      <c r="G877">
        <v>288.54349999999999</v>
      </c>
      <c r="H877">
        <v>1.0400940000000001</v>
      </c>
    </row>
    <row r="878" spans="2:8">
      <c r="B878">
        <v>289.12709999999998</v>
      </c>
      <c r="C878">
        <v>1.7806120000000001</v>
      </c>
      <c r="G878">
        <v>288.8793</v>
      </c>
      <c r="H878">
        <v>1.0399670000000001</v>
      </c>
    </row>
    <row r="879" spans="2:8">
      <c r="B879">
        <v>289.45859999999999</v>
      </c>
      <c r="C879">
        <v>1.780537</v>
      </c>
      <c r="G879">
        <v>289.20949999999999</v>
      </c>
      <c r="H879">
        <v>1.039674</v>
      </c>
    </row>
    <row r="880" spans="2:8">
      <c r="B880">
        <v>289.78969999999998</v>
      </c>
      <c r="C880">
        <v>1.781196</v>
      </c>
      <c r="G880">
        <v>289.54500000000002</v>
      </c>
      <c r="H880">
        <v>1.0396019999999999</v>
      </c>
    </row>
    <row r="881" spans="2:8">
      <c r="B881">
        <v>290.1266</v>
      </c>
      <c r="C881">
        <v>1.781833</v>
      </c>
      <c r="G881">
        <v>289.87689999999998</v>
      </c>
      <c r="H881">
        <v>1.0394479999999999</v>
      </c>
    </row>
    <row r="882" spans="2:8">
      <c r="B882">
        <v>290.46179999999998</v>
      </c>
      <c r="C882">
        <v>1.7814030000000001</v>
      </c>
      <c r="G882">
        <v>290.20850000000002</v>
      </c>
      <c r="H882">
        <v>1.0392760000000001</v>
      </c>
    </row>
    <row r="883" spans="2:8">
      <c r="B883">
        <v>290.791</v>
      </c>
      <c r="C883">
        <v>1.781318</v>
      </c>
      <c r="G883">
        <v>290.5453</v>
      </c>
      <c r="H883">
        <v>1.039812</v>
      </c>
    </row>
    <row r="884" spans="2:8">
      <c r="B884">
        <v>291.12580000000003</v>
      </c>
      <c r="C884">
        <v>1.7826569999999999</v>
      </c>
      <c r="G884">
        <v>290.87689999999998</v>
      </c>
      <c r="H884">
        <v>1.040923</v>
      </c>
    </row>
    <row r="885" spans="2:8">
      <c r="B885">
        <v>291.4631</v>
      </c>
      <c r="C885">
        <v>1.784516</v>
      </c>
      <c r="G885">
        <v>291.21159999999998</v>
      </c>
      <c r="H885">
        <v>1.0415810000000001</v>
      </c>
    </row>
    <row r="886" spans="2:8">
      <c r="B886">
        <v>291.79149999999998</v>
      </c>
      <c r="C886">
        <v>1.7862370000000001</v>
      </c>
      <c r="G886">
        <v>291.54500000000002</v>
      </c>
      <c r="H886">
        <v>1.0416080000000001</v>
      </c>
    </row>
    <row r="887" spans="2:8">
      <c r="B887">
        <v>292.12259999999998</v>
      </c>
      <c r="C887">
        <v>1.7878149999999999</v>
      </c>
      <c r="G887">
        <v>291.87549999999999</v>
      </c>
      <c r="H887">
        <v>1.0415970000000001</v>
      </c>
    </row>
    <row r="888" spans="2:8">
      <c r="B888">
        <v>292.46089999999998</v>
      </c>
      <c r="C888">
        <v>1.788724</v>
      </c>
      <c r="G888">
        <v>292.21159999999998</v>
      </c>
      <c r="H888">
        <v>1.041885</v>
      </c>
    </row>
    <row r="889" spans="2:8">
      <c r="B889">
        <v>292.79329999999999</v>
      </c>
      <c r="C889">
        <v>1.7889729999999999</v>
      </c>
      <c r="G889">
        <v>292.54320000000001</v>
      </c>
      <c r="H889">
        <v>1.042454</v>
      </c>
    </row>
    <row r="890" spans="2:8">
      <c r="B890">
        <v>293.12349999999998</v>
      </c>
      <c r="C890">
        <v>1.789547</v>
      </c>
      <c r="G890">
        <v>292.87689999999998</v>
      </c>
      <c r="H890">
        <v>1.0432170000000001</v>
      </c>
    </row>
    <row r="891" spans="2:8">
      <c r="B891">
        <v>293.45859999999999</v>
      </c>
      <c r="C891">
        <v>1.789914</v>
      </c>
      <c r="G891">
        <v>293.21260000000001</v>
      </c>
      <c r="H891">
        <v>1.044106</v>
      </c>
    </row>
    <row r="892" spans="2:8">
      <c r="B892">
        <v>293.79610000000002</v>
      </c>
      <c r="C892">
        <v>1.789096</v>
      </c>
      <c r="G892">
        <v>293.54320000000001</v>
      </c>
      <c r="H892">
        <v>1.044737</v>
      </c>
    </row>
    <row r="893" spans="2:8">
      <c r="B893">
        <v>294.12479999999999</v>
      </c>
      <c r="C893">
        <v>1.7885059999999999</v>
      </c>
      <c r="G893">
        <v>293.87830000000002</v>
      </c>
      <c r="H893">
        <v>1.044692</v>
      </c>
    </row>
    <row r="894" spans="2:8">
      <c r="B894">
        <v>294.45729999999998</v>
      </c>
      <c r="C894">
        <v>1.7893190000000001</v>
      </c>
      <c r="G894">
        <v>294.21050000000002</v>
      </c>
      <c r="H894">
        <v>1.0444770000000001</v>
      </c>
    </row>
    <row r="895" spans="2:8">
      <c r="B895">
        <v>294.79559999999998</v>
      </c>
      <c r="C895">
        <v>1.7902910000000001</v>
      </c>
      <c r="G895">
        <v>294.5421</v>
      </c>
      <c r="H895">
        <v>1.0449520000000001</v>
      </c>
    </row>
    <row r="896" spans="2:8">
      <c r="B896">
        <v>295.12479999999999</v>
      </c>
      <c r="C896">
        <v>1.790519</v>
      </c>
      <c r="G896">
        <v>294.87830000000002</v>
      </c>
      <c r="H896">
        <v>1.046173</v>
      </c>
    </row>
    <row r="897" spans="2:8">
      <c r="B897">
        <v>295.4554</v>
      </c>
      <c r="C897">
        <v>1.790753</v>
      </c>
      <c r="G897">
        <v>295.2099</v>
      </c>
      <c r="H897">
        <v>1.0472729999999999</v>
      </c>
    </row>
    <row r="898" spans="2:8">
      <c r="B898">
        <v>295.79419999999999</v>
      </c>
      <c r="C898">
        <v>1.7911410000000001</v>
      </c>
      <c r="G898">
        <v>295.54430000000002</v>
      </c>
      <c r="H898">
        <v>1.047356</v>
      </c>
    </row>
    <row r="899" spans="2:8">
      <c r="B899">
        <v>296.12799999999999</v>
      </c>
      <c r="C899">
        <v>1.7911570000000001</v>
      </c>
      <c r="G899">
        <v>295.87900000000002</v>
      </c>
      <c r="H899">
        <v>1.046494</v>
      </c>
    </row>
    <row r="900" spans="2:8">
      <c r="B900">
        <v>296.45639999999997</v>
      </c>
      <c r="C900">
        <v>1.7912840000000001</v>
      </c>
      <c r="G900">
        <v>296.2088</v>
      </c>
      <c r="H900">
        <v>1.045577</v>
      </c>
    </row>
    <row r="901" spans="2:8">
      <c r="B901">
        <v>296.791</v>
      </c>
      <c r="C901">
        <v>1.7918050000000001</v>
      </c>
      <c r="G901">
        <v>296.5446</v>
      </c>
      <c r="H901">
        <v>1.0453110000000001</v>
      </c>
    </row>
    <row r="902" spans="2:8">
      <c r="B902">
        <v>297.12889999999999</v>
      </c>
      <c r="C902">
        <v>1.7918000000000001</v>
      </c>
      <c r="G902">
        <v>296.87580000000003</v>
      </c>
      <c r="H902">
        <v>1.0453170000000001</v>
      </c>
    </row>
    <row r="903" spans="2:8">
      <c r="B903">
        <v>297.45729999999998</v>
      </c>
      <c r="C903">
        <v>1.7917620000000001</v>
      </c>
      <c r="G903">
        <v>297.20949999999999</v>
      </c>
      <c r="H903">
        <v>1.0450900000000001</v>
      </c>
    </row>
    <row r="904" spans="2:8">
      <c r="B904">
        <v>297.78789999999998</v>
      </c>
      <c r="C904">
        <v>1.7928299999999999</v>
      </c>
      <c r="G904">
        <v>297.5446</v>
      </c>
      <c r="H904">
        <v>1.0446759999999999</v>
      </c>
    </row>
    <row r="905" spans="2:8">
      <c r="B905">
        <v>298.12799999999999</v>
      </c>
      <c r="C905">
        <v>1.7937650000000001</v>
      </c>
      <c r="G905">
        <v>297.87549999999999</v>
      </c>
      <c r="H905">
        <v>1.0443</v>
      </c>
    </row>
    <row r="906" spans="2:8">
      <c r="B906">
        <v>298.46089999999998</v>
      </c>
      <c r="C906">
        <v>1.793839</v>
      </c>
      <c r="G906">
        <v>298.21159999999998</v>
      </c>
      <c r="H906">
        <v>1.044643</v>
      </c>
    </row>
    <row r="907" spans="2:8">
      <c r="B907">
        <v>298.791</v>
      </c>
      <c r="C907">
        <v>1.7943549999999999</v>
      </c>
      <c r="G907">
        <v>298.5446</v>
      </c>
      <c r="H907">
        <v>1.046063</v>
      </c>
    </row>
    <row r="908" spans="2:8">
      <c r="B908">
        <v>299.12709999999998</v>
      </c>
      <c r="C908">
        <v>1.7951729999999999</v>
      </c>
      <c r="G908">
        <v>298.8759</v>
      </c>
      <c r="H908">
        <v>1.0473509999999999</v>
      </c>
    </row>
    <row r="909" spans="2:8">
      <c r="B909">
        <v>299.4622</v>
      </c>
      <c r="C909">
        <v>1.7950029999999999</v>
      </c>
      <c r="G909">
        <v>299.21230000000003</v>
      </c>
      <c r="H909">
        <v>1.047644</v>
      </c>
    </row>
    <row r="910" spans="2:8">
      <c r="B910">
        <v>299.791</v>
      </c>
      <c r="C910">
        <v>1.794673</v>
      </c>
      <c r="G910">
        <v>299.54250000000002</v>
      </c>
      <c r="H910">
        <v>1.0475719999999999</v>
      </c>
    </row>
    <row r="911" spans="2:8">
      <c r="B911">
        <v>300.12349999999998</v>
      </c>
      <c r="C911">
        <v>1.795423</v>
      </c>
      <c r="G911">
        <v>299.87790000000001</v>
      </c>
      <c r="H911">
        <v>1.047677</v>
      </c>
    </row>
    <row r="912" spans="2:8">
      <c r="B912">
        <v>300.4622</v>
      </c>
      <c r="C912">
        <v>1.7964</v>
      </c>
      <c r="G912">
        <v>300.21159999999998</v>
      </c>
      <c r="H912">
        <v>1.04766</v>
      </c>
    </row>
    <row r="913" spans="2:8">
      <c r="B913">
        <v>300.79239999999999</v>
      </c>
      <c r="C913">
        <v>1.797255</v>
      </c>
      <c r="G913">
        <v>300.54219999999998</v>
      </c>
      <c r="H913">
        <v>1.0471520000000001</v>
      </c>
    </row>
    <row r="914" spans="2:8">
      <c r="B914">
        <v>301.12209999999999</v>
      </c>
      <c r="C914">
        <v>1.798934</v>
      </c>
      <c r="G914">
        <v>300.87759999999997</v>
      </c>
      <c r="H914">
        <v>1.046737</v>
      </c>
    </row>
    <row r="915" spans="2:8">
      <c r="B915">
        <v>301.46129999999999</v>
      </c>
      <c r="C915">
        <v>1.8007139999999999</v>
      </c>
      <c r="G915">
        <v>301.2088</v>
      </c>
      <c r="H915">
        <v>1.046975</v>
      </c>
    </row>
    <row r="916" spans="2:8">
      <c r="B916">
        <v>301.79559999999998</v>
      </c>
      <c r="C916">
        <v>1.8013939999999999</v>
      </c>
      <c r="G916">
        <v>301.54320000000001</v>
      </c>
      <c r="H916">
        <v>1.04755</v>
      </c>
    </row>
    <row r="917" spans="2:8">
      <c r="B917">
        <v>302.12299999999999</v>
      </c>
      <c r="C917">
        <v>1.801277</v>
      </c>
      <c r="G917">
        <v>301.8793</v>
      </c>
      <c r="H917">
        <v>1.048384</v>
      </c>
    </row>
    <row r="918" spans="2:8">
      <c r="B918">
        <v>302.45819999999998</v>
      </c>
      <c r="C918">
        <v>1.800581</v>
      </c>
      <c r="G918">
        <v>302.2099</v>
      </c>
      <c r="H918">
        <v>1.0491969999999999</v>
      </c>
    </row>
    <row r="919" spans="2:8">
      <c r="B919">
        <v>302.79559999999998</v>
      </c>
      <c r="C919">
        <v>1.79921</v>
      </c>
      <c r="G919">
        <v>302.54500000000002</v>
      </c>
      <c r="H919">
        <v>1.0493619999999999</v>
      </c>
    </row>
    <row r="920" spans="2:8">
      <c r="B920">
        <v>303.12439999999998</v>
      </c>
      <c r="C920">
        <v>1.798111</v>
      </c>
      <c r="G920">
        <v>302.87720000000002</v>
      </c>
      <c r="H920">
        <v>1.0490360000000001</v>
      </c>
    </row>
    <row r="921" spans="2:8">
      <c r="B921">
        <v>303.45589999999999</v>
      </c>
      <c r="C921">
        <v>1.7984720000000001</v>
      </c>
      <c r="G921">
        <v>303.20920000000001</v>
      </c>
      <c r="H921">
        <v>1.04881</v>
      </c>
    </row>
    <row r="922" spans="2:8">
      <c r="B922">
        <v>303.79419999999999</v>
      </c>
      <c r="C922">
        <v>1.7998419999999999</v>
      </c>
      <c r="G922">
        <v>303.54570000000001</v>
      </c>
      <c r="H922">
        <v>1.0495890000000001</v>
      </c>
    </row>
    <row r="923" spans="2:8">
      <c r="B923">
        <v>304.12799999999999</v>
      </c>
      <c r="C923">
        <v>1.8011550000000001</v>
      </c>
      <c r="G923">
        <v>303.8766</v>
      </c>
      <c r="H923">
        <v>1.051639</v>
      </c>
    </row>
    <row r="924" spans="2:8">
      <c r="B924">
        <v>304.45589999999999</v>
      </c>
      <c r="C924">
        <v>1.802759</v>
      </c>
      <c r="G924">
        <v>304.21089999999998</v>
      </c>
      <c r="H924">
        <v>1.053574</v>
      </c>
    </row>
    <row r="925" spans="2:8">
      <c r="B925">
        <v>304.79239999999999</v>
      </c>
      <c r="C925">
        <v>1.8042830000000001</v>
      </c>
      <c r="G925">
        <v>304.54419999999999</v>
      </c>
      <c r="H925">
        <v>1.0544629999999999</v>
      </c>
    </row>
    <row r="926" spans="2:8">
      <c r="B926">
        <v>305.12759999999997</v>
      </c>
      <c r="C926">
        <v>1.8044</v>
      </c>
      <c r="G926">
        <v>304.87549999999999</v>
      </c>
      <c r="H926">
        <v>1.054751</v>
      </c>
    </row>
    <row r="927" spans="2:8">
      <c r="B927">
        <v>305.45549999999997</v>
      </c>
      <c r="C927">
        <v>1.8041450000000001</v>
      </c>
      <c r="G927">
        <v>305.21159999999998</v>
      </c>
      <c r="H927">
        <v>1.0550600000000001</v>
      </c>
    </row>
    <row r="928" spans="2:8">
      <c r="B928">
        <v>305.78919999999999</v>
      </c>
      <c r="C928">
        <v>1.8047930000000001</v>
      </c>
      <c r="G928">
        <v>305.54390000000001</v>
      </c>
      <c r="H928">
        <v>1.055707</v>
      </c>
    </row>
    <row r="929" spans="2:8">
      <c r="B929">
        <v>306.12709999999998</v>
      </c>
      <c r="C929">
        <v>1.805442</v>
      </c>
      <c r="G929">
        <v>305.87720000000002</v>
      </c>
      <c r="H929">
        <v>1.056243</v>
      </c>
    </row>
    <row r="930" spans="2:8">
      <c r="B930">
        <v>306.45859999999999</v>
      </c>
      <c r="C930">
        <v>1.80575</v>
      </c>
      <c r="G930">
        <v>306.21300000000002</v>
      </c>
      <c r="H930">
        <v>1.0562100000000001</v>
      </c>
    </row>
    <row r="931" spans="2:8">
      <c r="B931">
        <v>306.79059999999998</v>
      </c>
      <c r="C931">
        <v>1.806494</v>
      </c>
      <c r="G931">
        <v>306.54320000000001</v>
      </c>
      <c r="H931">
        <v>1.0558559999999999</v>
      </c>
    </row>
    <row r="932" spans="2:8">
      <c r="B932">
        <v>307.12939999999998</v>
      </c>
      <c r="C932">
        <v>1.8076779999999999</v>
      </c>
      <c r="G932">
        <v>306.87790000000001</v>
      </c>
      <c r="H932">
        <v>1.055464</v>
      </c>
    </row>
    <row r="933" spans="2:8">
      <c r="B933">
        <v>307.46269999999998</v>
      </c>
      <c r="C933">
        <v>1.8087249999999999</v>
      </c>
      <c r="G933">
        <v>307.20949999999999</v>
      </c>
      <c r="H933">
        <v>1.0552589999999999</v>
      </c>
    </row>
    <row r="934" spans="2:8">
      <c r="B934">
        <v>307.78969999999998</v>
      </c>
      <c r="C934">
        <v>1.809569</v>
      </c>
      <c r="G934">
        <v>307.54109999999997</v>
      </c>
      <c r="H934">
        <v>1.055723</v>
      </c>
    </row>
    <row r="935" spans="2:8">
      <c r="B935">
        <v>308.12619999999998</v>
      </c>
      <c r="C935">
        <v>1.81026</v>
      </c>
      <c r="G935">
        <v>307.87759999999997</v>
      </c>
      <c r="H935">
        <v>1.0568340000000001</v>
      </c>
    </row>
    <row r="936" spans="2:8">
      <c r="B936">
        <v>308.46409999999997</v>
      </c>
      <c r="C936">
        <v>1.810462</v>
      </c>
      <c r="G936">
        <v>308.2099</v>
      </c>
      <c r="H936">
        <v>1.0576030000000001</v>
      </c>
    </row>
    <row r="937" spans="2:8">
      <c r="B937">
        <v>308.79149999999998</v>
      </c>
      <c r="C937">
        <v>1.810743</v>
      </c>
      <c r="G937">
        <v>308.5446</v>
      </c>
      <c r="H937">
        <v>1.0575909999999999</v>
      </c>
    </row>
    <row r="938" spans="2:8">
      <c r="B938">
        <v>309.12169999999998</v>
      </c>
      <c r="C938">
        <v>1.8120130000000001</v>
      </c>
      <c r="G938">
        <v>308.87900000000002</v>
      </c>
      <c r="H938">
        <v>1.057437</v>
      </c>
    </row>
    <row r="939" spans="2:8">
      <c r="B939">
        <v>309.45999999999998</v>
      </c>
      <c r="C939">
        <v>1.813458</v>
      </c>
      <c r="G939">
        <v>309.2088</v>
      </c>
      <c r="H939">
        <v>1.057293</v>
      </c>
    </row>
    <row r="940" spans="2:8">
      <c r="B940">
        <v>309.7928</v>
      </c>
      <c r="C940">
        <v>1.814149</v>
      </c>
      <c r="G940">
        <v>309.5453</v>
      </c>
      <c r="H940">
        <v>1.05721</v>
      </c>
    </row>
    <row r="941" spans="2:8">
      <c r="B941">
        <v>310.12389999999999</v>
      </c>
      <c r="C941">
        <v>1.8146899999999999</v>
      </c>
      <c r="G941">
        <v>309.87549999999999</v>
      </c>
      <c r="H941">
        <v>1.057498</v>
      </c>
    </row>
    <row r="942" spans="2:8">
      <c r="B942">
        <v>310.46089999999998</v>
      </c>
      <c r="C942">
        <v>1.815402</v>
      </c>
      <c r="G942">
        <v>310.20949999999999</v>
      </c>
      <c r="H942">
        <v>1.0581050000000001</v>
      </c>
    </row>
    <row r="943" spans="2:8">
      <c r="B943">
        <v>310.79509999999999</v>
      </c>
      <c r="C943">
        <v>1.815785</v>
      </c>
      <c r="G943">
        <v>310.5453</v>
      </c>
      <c r="H943">
        <v>1.058918</v>
      </c>
    </row>
    <row r="944" spans="2:8">
      <c r="B944">
        <v>311.12349999999998</v>
      </c>
      <c r="C944">
        <v>1.816268</v>
      </c>
      <c r="G944">
        <v>310.87619999999998</v>
      </c>
      <c r="H944">
        <v>1.0596859999999999</v>
      </c>
    </row>
    <row r="945" spans="2:8">
      <c r="B945">
        <v>311.45729999999998</v>
      </c>
      <c r="C945">
        <v>1.8175380000000001</v>
      </c>
      <c r="G945">
        <v>311.21089999999998</v>
      </c>
      <c r="H945">
        <v>1.0601499999999999</v>
      </c>
    </row>
    <row r="946" spans="2:8">
      <c r="B946">
        <v>311.79559999999998</v>
      </c>
      <c r="C946">
        <v>1.818627</v>
      </c>
      <c r="G946">
        <v>311.54349999999999</v>
      </c>
      <c r="H946">
        <v>1.060222</v>
      </c>
    </row>
    <row r="947" spans="2:8">
      <c r="B947">
        <v>312.12389999999999</v>
      </c>
      <c r="C947">
        <v>1.819126</v>
      </c>
      <c r="G947">
        <v>311.87520000000001</v>
      </c>
      <c r="H947">
        <v>1.060189</v>
      </c>
    </row>
    <row r="948" spans="2:8">
      <c r="B948">
        <v>312.45549999999997</v>
      </c>
      <c r="C948">
        <v>1.8204389999999999</v>
      </c>
      <c r="G948">
        <v>312.21159999999998</v>
      </c>
      <c r="H948">
        <v>1.06088</v>
      </c>
    </row>
    <row r="949" spans="2:8">
      <c r="B949">
        <v>312.79509999999999</v>
      </c>
      <c r="C949">
        <v>1.8220270000000001</v>
      </c>
      <c r="G949">
        <v>312.5428</v>
      </c>
      <c r="H949">
        <v>1.062168</v>
      </c>
    </row>
    <row r="950" spans="2:8">
      <c r="B950">
        <v>313.1284</v>
      </c>
      <c r="C950">
        <v>1.8223510000000001</v>
      </c>
      <c r="G950">
        <v>312.87900000000002</v>
      </c>
      <c r="H950">
        <v>1.062875</v>
      </c>
    </row>
    <row r="951" spans="2:8">
      <c r="B951">
        <v>313.45679999999999</v>
      </c>
      <c r="C951">
        <v>1.8223720000000001</v>
      </c>
      <c r="G951">
        <v>313.21230000000003</v>
      </c>
      <c r="H951">
        <v>1.0626930000000001</v>
      </c>
    </row>
    <row r="952" spans="2:8">
      <c r="B952">
        <v>313.79149999999998</v>
      </c>
      <c r="C952">
        <v>1.8229139999999999</v>
      </c>
      <c r="G952">
        <v>313.54219999999998</v>
      </c>
      <c r="H952">
        <v>1.0620289999999999</v>
      </c>
    </row>
    <row r="953" spans="2:8">
      <c r="B953">
        <v>314.12889999999999</v>
      </c>
      <c r="C953">
        <v>1.8232219999999999</v>
      </c>
      <c r="G953">
        <v>313.87790000000001</v>
      </c>
      <c r="H953">
        <v>1.0612999999999999</v>
      </c>
    </row>
    <row r="954" spans="2:8">
      <c r="B954">
        <v>314.45729999999998</v>
      </c>
      <c r="C954">
        <v>1.823477</v>
      </c>
      <c r="G954">
        <v>314.20949999999999</v>
      </c>
      <c r="H954">
        <v>1.060764</v>
      </c>
    </row>
    <row r="955" spans="2:8">
      <c r="B955">
        <v>314.78919999999999</v>
      </c>
      <c r="C955">
        <v>1.824444</v>
      </c>
      <c r="G955">
        <v>314.54289999999997</v>
      </c>
      <c r="H955">
        <v>1.0602389999999999</v>
      </c>
    </row>
    <row r="956" spans="2:8">
      <c r="B956">
        <v>315.1284</v>
      </c>
      <c r="C956">
        <v>1.8252569999999999</v>
      </c>
      <c r="G956">
        <v>314.87830000000002</v>
      </c>
      <c r="H956">
        <v>1.059658</v>
      </c>
    </row>
    <row r="957" spans="2:8">
      <c r="B957">
        <v>315.45999999999998</v>
      </c>
      <c r="C957">
        <v>1.8252889999999999</v>
      </c>
      <c r="G957">
        <v>315.20850000000002</v>
      </c>
      <c r="H957">
        <v>1.059194</v>
      </c>
    </row>
    <row r="958" spans="2:8">
      <c r="B958">
        <v>315.791</v>
      </c>
      <c r="C958">
        <v>1.825655</v>
      </c>
      <c r="G958">
        <v>315.5453</v>
      </c>
      <c r="H958">
        <v>1.058918</v>
      </c>
    </row>
    <row r="959" spans="2:8">
      <c r="B959">
        <v>316.1284</v>
      </c>
      <c r="C959">
        <v>1.826319</v>
      </c>
      <c r="G959">
        <v>315.87830000000002</v>
      </c>
      <c r="H959">
        <v>1.0587409999999999</v>
      </c>
    </row>
    <row r="960" spans="2:8">
      <c r="B960">
        <v>316.46319999999997</v>
      </c>
      <c r="C960">
        <v>1.826112</v>
      </c>
      <c r="G960">
        <v>316.20920000000001</v>
      </c>
      <c r="H960">
        <v>1.0587690000000001</v>
      </c>
    </row>
    <row r="961" spans="2:8">
      <c r="B961">
        <v>316.79149999999998</v>
      </c>
      <c r="C961">
        <v>1.825915</v>
      </c>
      <c r="G961">
        <v>316.5453</v>
      </c>
      <c r="H961">
        <v>1.0594760000000001</v>
      </c>
    </row>
    <row r="962" spans="2:8">
      <c r="B962">
        <v>317.12439999999998</v>
      </c>
      <c r="C962">
        <v>1.8265690000000001</v>
      </c>
      <c r="G962">
        <v>316.87619999999998</v>
      </c>
      <c r="H962">
        <v>1.0604709999999999</v>
      </c>
    </row>
    <row r="963" spans="2:8">
      <c r="B963">
        <v>317.46179999999998</v>
      </c>
      <c r="C963">
        <v>1.8270999999999999</v>
      </c>
      <c r="G963">
        <v>317.21129999999999</v>
      </c>
      <c r="H963">
        <v>1.0609189999999999</v>
      </c>
    </row>
    <row r="964" spans="2:8">
      <c r="B964">
        <v>317.79149999999998</v>
      </c>
      <c r="C964">
        <v>1.8272280000000001</v>
      </c>
      <c r="G964">
        <v>317.5446</v>
      </c>
      <c r="H964">
        <v>1.0610949999999999</v>
      </c>
    </row>
    <row r="965" spans="2:8">
      <c r="B965">
        <v>318.12209999999999</v>
      </c>
      <c r="C965">
        <v>1.827817</v>
      </c>
      <c r="G965">
        <v>317.87549999999999</v>
      </c>
      <c r="H965">
        <v>1.0613269999999999</v>
      </c>
    </row>
    <row r="966" spans="2:8">
      <c r="B966">
        <v>318.46179999999998</v>
      </c>
      <c r="C966">
        <v>1.8287040000000001</v>
      </c>
      <c r="G966">
        <v>318.21159999999998</v>
      </c>
      <c r="H966">
        <v>1.061593</v>
      </c>
    </row>
    <row r="967" spans="2:8">
      <c r="B967">
        <v>318.79329999999999</v>
      </c>
      <c r="C967">
        <v>1.8292139999999999</v>
      </c>
      <c r="G967">
        <v>318.54320000000001</v>
      </c>
      <c r="H967">
        <v>1.061736</v>
      </c>
    </row>
    <row r="968" spans="2:8">
      <c r="B968">
        <v>319.12169999999998</v>
      </c>
      <c r="C968">
        <v>1.829985</v>
      </c>
      <c r="G968">
        <v>318.87650000000002</v>
      </c>
      <c r="H968">
        <v>1.06151</v>
      </c>
    </row>
    <row r="969" spans="2:8">
      <c r="B969">
        <v>319.45909999999998</v>
      </c>
      <c r="C969">
        <v>1.8313550000000001</v>
      </c>
      <c r="G969">
        <v>319.21300000000002</v>
      </c>
      <c r="H969">
        <v>1.0613440000000001</v>
      </c>
    </row>
    <row r="970" spans="2:8">
      <c r="B970">
        <v>319.79469999999998</v>
      </c>
      <c r="C970">
        <v>1.8324389999999999</v>
      </c>
      <c r="G970">
        <v>319.5421</v>
      </c>
      <c r="H970">
        <v>1.061118</v>
      </c>
    </row>
    <row r="971" spans="2:8">
      <c r="B971">
        <v>320.12349999999998</v>
      </c>
      <c r="C971">
        <v>1.8337509999999999</v>
      </c>
      <c r="G971">
        <v>319.87830000000002</v>
      </c>
      <c r="H971">
        <v>1.0603769999999999</v>
      </c>
    </row>
    <row r="972" spans="2:8">
      <c r="B972">
        <v>320.45589999999999</v>
      </c>
      <c r="C972">
        <v>1.83595</v>
      </c>
      <c r="G972">
        <v>320.21089999999998</v>
      </c>
      <c r="H972">
        <v>1.0600069999999999</v>
      </c>
    </row>
    <row r="973" spans="2:8">
      <c r="B973">
        <v>320.79419999999999</v>
      </c>
      <c r="C973">
        <v>1.8375649999999999</v>
      </c>
      <c r="G973">
        <v>320.54180000000002</v>
      </c>
      <c r="H973">
        <v>1.060764</v>
      </c>
    </row>
    <row r="974" spans="2:8">
      <c r="B974">
        <v>321.12569999999999</v>
      </c>
      <c r="C974">
        <v>1.8381179999999999</v>
      </c>
      <c r="G974">
        <v>320.87759999999997</v>
      </c>
      <c r="H974">
        <v>1.062632</v>
      </c>
    </row>
    <row r="975" spans="2:8">
      <c r="B975">
        <v>321.45589999999999</v>
      </c>
      <c r="C975">
        <v>1.838692</v>
      </c>
      <c r="G975">
        <v>321.21019999999999</v>
      </c>
      <c r="H975">
        <v>1.0649139999999999</v>
      </c>
    </row>
    <row r="976" spans="2:8">
      <c r="B976">
        <v>321.79469999999998</v>
      </c>
      <c r="C976">
        <v>1.8392230000000001</v>
      </c>
      <c r="G976">
        <v>321.54430000000002</v>
      </c>
      <c r="H976">
        <v>1.0664009999999999</v>
      </c>
    </row>
    <row r="977" spans="2:8">
      <c r="B977">
        <v>322.12889999999999</v>
      </c>
      <c r="C977">
        <v>1.8394410000000001</v>
      </c>
      <c r="G977">
        <v>321.87830000000002</v>
      </c>
      <c r="H977">
        <v>1.0669200000000001</v>
      </c>
    </row>
    <row r="978" spans="2:8">
      <c r="B978">
        <v>322.45639999999997</v>
      </c>
      <c r="C978">
        <v>1.840163</v>
      </c>
      <c r="G978">
        <v>322.20850000000002</v>
      </c>
      <c r="H978">
        <v>1.067075</v>
      </c>
    </row>
    <row r="979" spans="2:8">
      <c r="B979">
        <v>322.791</v>
      </c>
      <c r="C979">
        <v>1.8415440000000001</v>
      </c>
      <c r="G979">
        <v>322.5446</v>
      </c>
      <c r="H979">
        <v>1.067329</v>
      </c>
    </row>
    <row r="980" spans="2:8">
      <c r="B980">
        <v>323.1284</v>
      </c>
      <c r="C980">
        <v>1.842325</v>
      </c>
      <c r="G980">
        <v>322.87619999999998</v>
      </c>
      <c r="H980">
        <v>1.068004</v>
      </c>
    </row>
    <row r="981" spans="2:8">
      <c r="B981">
        <v>323.45769999999999</v>
      </c>
      <c r="C981">
        <v>1.842177</v>
      </c>
      <c r="G981">
        <v>323.2099</v>
      </c>
      <c r="H981">
        <v>1.068667</v>
      </c>
    </row>
    <row r="982" spans="2:8">
      <c r="B982">
        <v>323.78969999999998</v>
      </c>
      <c r="C982">
        <v>1.842384</v>
      </c>
      <c r="G982">
        <v>323.54599999999999</v>
      </c>
      <c r="H982">
        <v>1.068794</v>
      </c>
    </row>
    <row r="983" spans="2:8">
      <c r="B983">
        <v>324.12889999999999</v>
      </c>
      <c r="C983">
        <v>1.8432820000000001</v>
      </c>
      <c r="G983">
        <v>323.8766</v>
      </c>
      <c r="H983">
        <v>1.0684180000000001</v>
      </c>
    </row>
    <row r="984" spans="2:8">
      <c r="B984">
        <v>324.4622</v>
      </c>
      <c r="C984">
        <v>1.844185</v>
      </c>
      <c r="G984">
        <v>324.21050000000002</v>
      </c>
      <c r="H984">
        <v>1.0676890000000001</v>
      </c>
    </row>
    <row r="985" spans="2:8">
      <c r="B985">
        <v>324.7901</v>
      </c>
      <c r="C985">
        <v>1.845051</v>
      </c>
      <c r="G985">
        <v>324.5428</v>
      </c>
      <c r="H985">
        <v>1.0671470000000001</v>
      </c>
    </row>
    <row r="986" spans="2:8">
      <c r="B986">
        <v>325.12569999999999</v>
      </c>
      <c r="C986">
        <v>1.845672</v>
      </c>
      <c r="G986">
        <v>324.8741</v>
      </c>
      <c r="H986">
        <v>1.067086</v>
      </c>
    </row>
    <row r="987" spans="2:8">
      <c r="B987">
        <v>325.46129999999999</v>
      </c>
      <c r="C987">
        <v>1.8459380000000001</v>
      </c>
      <c r="G987">
        <v>325.21089999999998</v>
      </c>
      <c r="H987">
        <v>1.06749</v>
      </c>
    </row>
    <row r="988" spans="2:8">
      <c r="B988">
        <v>325.78969999999998</v>
      </c>
      <c r="C988">
        <v>1.8467610000000001</v>
      </c>
      <c r="G988">
        <v>325.54250000000002</v>
      </c>
      <c r="H988">
        <v>1.06839</v>
      </c>
    </row>
    <row r="989" spans="2:8">
      <c r="B989">
        <v>326.12479999999999</v>
      </c>
      <c r="C989">
        <v>1.8479989999999999</v>
      </c>
      <c r="G989">
        <v>325.87759999999997</v>
      </c>
      <c r="H989">
        <v>1.069507</v>
      </c>
    </row>
    <row r="990" spans="2:8">
      <c r="B990">
        <v>326.46319999999997</v>
      </c>
      <c r="C990">
        <v>1.847893</v>
      </c>
      <c r="G990">
        <v>326.21159999999998</v>
      </c>
      <c r="H990">
        <v>1.070336</v>
      </c>
    </row>
    <row r="991" spans="2:8">
      <c r="B991">
        <v>326.7928</v>
      </c>
      <c r="C991">
        <v>1.846538</v>
      </c>
      <c r="G991">
        <v>326.5428</v>
      </c>
      <c r="H991">
        <v>1.07064</v>
      </c>
    </row>
    <row r="992" spans="2:8">
      <c r="B992">
        <v>327.12259999999998</v>
      </c>
      <c r="C992">
        <v>1.846203</v>
      </c>
      <c r="G992">
        <v>326.87830000000002</v>
      </c>
      <c r="H992">
        <v>1.071137</v>
      </c>
    </row>
    <row r="993" spans="2:8">
      <c r="B993">
        <v>327.45999999999998</v>
      </c>
      <c r="C993">
        <v>1.8470690000000001</v>
      </c>
      <c r="G993">
        <v>327.21019999999999</v>
      </c>
      <c r="H993">
        <v>1.0724800000000001</v>
      </c>
    </row>
    <row r="994" spans="2:8">
      <c r="B994">
        <v>327.79469999999998</v>
      </c>
      <c r="C994">
        <v>1.8476589999999999</v>
      </c>
      <c r="G994">
        <v>327.54320000000001</v>
      </c>
      <c r="H994">
        <v>1.0738449999999999</v>
      </c>
    </row>
    <row r="995" spans="2:8">
      <c r="B995">
        <v>328.12119999999999</v>
      </c>
      <c r="C995">
        <v>1.8483229999999999</v>
      </c>
      <c r="G995">
        <v>327.8793</v>
      </c>
      <c r="H995">
        <v>1.074503</v>
      </c>
    </row>
    <row r="996" spans="2:8">
      <c r="B996">
        <v>328.45639999999997</v>
      </c>
      <c r="C996">
        <v>1.849534</v>
      </c>
      <c r="G996">
        <v>328.2099</v>
      </c>
      <c r="H996">
        <v>1.07473</v>
      </c>
    </row>
    <row r="997" spans="2:8">
      <c r="B997">
        <v>328.79559999999998</v>
      </c>
      <c r="C997">
        <v>1.850698</v>
      </c>
      <c r="G997">
        <v>328.54430000000002</v>
      </c>
      <c r="H997">
        <v>1.074746</v>
      </c>
    </row>
    <row r="998" spans="2:8">
      <c r="B998">
        <v>329.12439999999998</v>
      </c>
      <c r="C998">
        <v>1.852222</v>
      </c>
      <c r="G998">
        <v>328.8766</v>
      </c>
      <c r="H998">
        <v>1.074608</v>
      </c>
    </row>
    <row r="999" spans="2:8">
      <c r="B999">
        <v>329.45589999999999</v>
      </c>
      <c r="C999">
        <v>1.854214</v>
      </c>
      <c r="G999">
        <v>329.2081</v>
      </c>
      <c r="H999">
        <v>1.074508</v>
      </c>
    </row>
    <row r="1000" spans="2:8">
      <c r="B1000">
        <v>329.79509999999999</v>
      </c>
      <c r="C1000">
        <v>1.854889</v>
      </c>
      <c r="G1000">
        <v>329.5453</v>
      </c>
      <c r="H1000">
        <v>1.074929</v>
      </c>
    </row>
    <row r="1001" spans="2:8">
      <c r="B1001">
        <v>330.12799999999999</v>
      </c>
      <c r="C1001">
        <v>1.8539589999999999</v>
      </c>
      <c r="G1001">
        <v>329.87720000000002</v>
      </c>
      <c r="H1001">
        <v>1.0756410000000001</v>
      </c>
    </row>
    <row r="1002" spans="2:8">
      <c r="B1002">
        <v>330.4572</v>
      </c>
      <c r="C1002">
        <v>1.85388</v>
      </c>
      <c r="G1002">
        <v>330.21230000000003</v>
      </c>
      <c r="H1002">
        <v>1.075669</v>
      </c>
    </row>
    <row r="1003" spans="2:8">
      <c r="B1003">
        <v>330.79379999999998</v>
      </c>
      <c r="C1003">
        <v>1.8553029999999999</v>
      </c>
      <c r="G1003">
        <v>330.54599999999999</v>
      </c>
      <c r="H1003">
        <v>1.075288</v>
      </c>
    </row>
    <row r="1004" spans="2:8">
      <c r="B1004">
        <v>331.12939999999998</v>
      </c>
      <c r="C1004">
        <v>1.8562069999999999</v>
      </c>
      <c r="G1004">
        <v>330.87580000000003</v>
      </c>
      <c r="H1004">
        <v>1.0750999999999999</v>
      </c>
    </row>
    <row r="1005" spans="2:8">
      <c r="B1005">
        <v>331.45679999999999</v>
      </c>
      <c r="C1005">
        <v>1.8564670000000001</v>
      </c>
      <c r="G1005">
        <v>331.21089999999998</v>
      </c>
      <c r="H1005">
        <v>1.075083</v>
      </c>
    </row>
    <row r="1006" spans="2:8">
      <c r="B1006">
        <v>331.78969999999998</v>
      </c>
      <c r="C1006">
        <v>1.8571310000000001</v>
      </c>
      <c r="G1006">
        <v>331.5428</v>
      </c>
      <c r="H1006">
        <v>1.075531</v>
      </c>
    </row>
    <row r="1007" spans="2:8">
      <c r="B1007">
        <v>332.12939999999998</v>
      </c>
      <c r="C1007">
        <v>1.8576459999999999</v>
      </c>
      <c r="G1007">
        <v>331.87549999999999</v>
      </c>
      <c r="H1007">
        <v>1.0763879999999999</v>
      </c>
    </row>
    <row r="1008" spans="2:8">
      <c r="B1008">
        <v>332.45909999999998</v>
      </c>
      <c r="C1008">
        <v>1.85822</v>
      </c>
      <c r="G1008">
        <v>332.21190000000001</v>
      </c>
      <c r="H1008">
        <v>1.077537</v>
      </c>
    </row>
    <row r="1009" spans="2:8">
      <c r="B1009">
        <v>332.78969999999998</v>
      </c>
      <c r="C1009">
        <v>1.8597919999999999</v>
      </c>
      <c r="G1009">
        <v>332.54250000000002</v>
      </c>
      <c r="H1009">
        <v>1.078676</v>
      </c>
    </row>
    <row r="1010" spans="2:8">
      <c r="B1010">
        <v>333.12799999999999</v>
      </c>
      <c r="C1010">
        <v>1.860913</v>
      </c>
      <c r="G1010">
        <v>332.87860000000001</v>
      </c>
      <c r="H1010">
        <v>1.079007</v>
      </c>
    </row>
    <row r="1011" spans="2:8">
      <c r="B1011">
        <v>333.46129999999999</v>
      </c>
      <c r="C1011">
        <v>1.8601319999999999</v>
      </c>
      <c r="G1011">
        <v>333.21120000000002</v>
      </c>
      <c r="H1011">
        <v>1.078991</v>
      </c>
    </row>
    <row r="1012" spans="2:8">
      <c r="B1012">
        <v>333.79020000000003</v>
      </c>
      <c r="C1012">
        <v>1.8593569999999999</v>
      </c>
      <c r="G1012">
        <v>333.54250000000002</v>
      </c>
      <c r="H1012">
        <v>1.0795870000000001</v>
      </c>
    </row>
    <row r="1013" spans="2:8">
      <c r="B1013">
        <v>334.12389999999999</v>
      </c>
      <c r="C1013">
        <v>1.860228</v>
      </c>
      <c r="G1013">
        <v>333.87889999999999</v>
      </c>
      <c r="H1013">
        <v>1.0805439999999999</v>
      </c>
    </row>
    <row r="1014" spans="2:8">
      <c r="B1014">
        <v>334.46129999999999</v>
      </c>
      <c r="C1014">
        <v>1.8613170000000001</v>
      </c>
      <c r="G1014">
        <v>334.20979999999997</v>
      </c>
      <c r="H1014">
        <v>1.081234</v>
      </c>
    </row>
    <row r="1015" spans="2:8">
      <c r="B1015">
        <v>334.79199999999997</v>
      </c>
      <c r="C1015">
        <v>1.861923</v>
      </c>
      <c r="G1015">
        <v>334.54390000000001</v>
      </c>
      <c r="H1015">
        <v>1.0812619999999999</v>
      </c>
    </row>
    <row r="1016" spans="2:8">
      <c r="B1016">
        <v>335.12259999999998</v>
      </c>
      <c r="C1016">
        <v>1.8627830000000001</v>
      </c>
      <c r="G1016">
        <v>334.87830000000002</v>
      </c>
      <c r="H1016">
        <v>1.0807869999999999</v>
      </c>
    </row>
    <row r="1017" spans="2:8">
      <c r="B1017">
        <v>335.46269999999998</v>
      </c>
      <c r="C1017">
        <v>1.862948</v>
      </c>
      <c r="G1017">
        <v>335.20850000000002</v>
      </c>
      <c r="H1017">
        <v>1.080217</v>
      </c>
    </row>
    <row r="1018" spans="2:8">
      <c r="B1018">
        <v>335.79329999999999</v>
      </c>
      <c r="C1018">
        <v>1.862268</v>
      </c>
      <c r="G1018">
        <v>335.5446</v>
      </c>
      <c r="H1018">
        <v>1.079726</v>
      </c>
    </row>
    <row r="1019" spans="2:8">
      <c r="B1019">
        <v>336.12209999999999</v>
      </c>
      <c r="C1019">
        <v>1.862698</v>
      </c>
      <c r="G1019">
        <v>335.87650000000002</v>
      </c>
      <c r="H1019">
        <v>1.079726</v>
      </c>
    </row>
    <row r="1020" spans="2:8">
      <c r="B1020">
        <v>336.45909999999998</v>
      </c>
      <c r="C1020">
        <v>1.864276</v>
      </c>
      <c r="G1020">
        <v>336.2099</v>
      </c>
      <c r="H1020">
        <v>1.0801400000000001</v>
      </c>
    </row>
    <row r="1021" spans="2:8">
      <c r="B1021">
        <v>336.79379999999998</v>
      </c>
      <c r="C1021">
        <v>1.865264</v>
      </c>
      <c r="G1021">
        <v>336.54559999999998</v>
      </c>
      <c r="H1021">
        <v>1.0803</v>
      </c>
    </row>
    <row r="1022" spans="2:8">
      <c r="B1022">
        <v>337.12209999999999</v>
      </c>
      <c r="C1022">
        <v>1.865971</v>
      </c>
      <c r="G1022">
        <v>336.87689999999998</v>
      </c>
      <c r="H1022">
        <v>1.079836</v>
      </c>
    </row>
    <row r="1023" spans="2:8">
      <c r="B1023">
        <v>337.45639999999997</v>
      </c>
      <c r="C1023">
        <v>1.867559</v>
      </c>
      <c r="G1023">
        <v>337.21190000000001</v>
      </c>
      <c r="H1023">
        <v>1.0790729999999999</v>
      </c>
    </row>
    <row r="1024" spans="2:8">
      <c r="B1024">
        <v>337.79509999999999</v>
      </c>
      <c r="C1024">
        <v>1.869302</v>
      </c>
      <c r="G1024">
        <v>337.5446</v>
      </c>
      <c r="H1024">
        <v>1.079035</v>
      </c>
    </row>
    <row r="1025" spans="2:8">
      <c r="B1025">
        <v>338.12569999999999</v>
      </c>
      <c r="C1025">
        <v>1.870385</v>
      </c>
      <c r="G1025">
        <v>337.87509999999997</v>
      </c>
      <c r="H1025">
        <v>1.0797479999999999</v>
      </c>
    </row>
    <row r="1026" spans="2:8">
      <c r="B1026">
        <v>338.45589999999999</v>
      </c>
      <c r="C1026">
        <v>1.871076</v>
      </c>
      <c r="G1026">
        <v>338.21159999999998</v>
      </c>
      <c r="H1026">
        <v>1.0804499999999999</v>
      </c>
    </row>
    <row r="1027" spans="2:8">
      <c r="B1027">
        <v>338.79599999999999</v>
      </c>
      <c r="C1027">
        <v>1.8708899999999999</v>
      </c>
      <c r="G1027">
        <v>338.54219999999998</v>
      </c>
      <c r="H1027">
        <v>1.08114</v>
      </c>
    </row>
    <row r="1028" spans="2:8">
      <c r="B1028">
        <v>339.12939999999998</v>
      </c>
      <c r="C1028">
        <v>1.8701829999999999</v>
      </c>
      <c r="G1028">
        <v>338.87720000000002</v>
      </c>
      <c r="H1028">
        <v>1.0821350000000001</v>
      </c>
    </row>
    <row r="1029" spans="2:8">
      <c r="B1029">
        <v>339.4572</v>
      </c>
      <c r="C1029">
        <v>1.8705769999999999</v>
      </c>
      <c r="G1029">
        <v>339.21159999999998</v>
      </c>
      <c r="H1029">
        <v>1.083086</v>
      </c>
    </row>
    <row r="1030" spans="2:8">
      <c r="B1030">
        <v>339.79329999999999</v>
      </c>
      <c r="C1030">
        <v>1.871453</v>
      </c>
      <c r="G1030">
        <v>339.54180000000002</v>
      </c>
      <c r="H1030">
        <v>1.083318</v>
      </c>
    </row>
    <row r="1031" spans="2:8">
      <c r="B1031">
        <v>340.12939999999998</v>
      </c>
      <c r="C1031">
        <v>1.871246</v>
      </c>
      <c r="G1031">
        <v>339.87759999999997</v>
      </c>
      <c r="H1031">
        <v>1.0834839999999999</v>
      </c>
    </row>
    <row r="1032" spans="2:8">
      <c r="B1032">
        <v>340.45859999999999</v>
      </c>
      <c r="C1032">
        <v>1.870784</v>
      </c>
      <c r="G1032">
        <v>340.2106</v>
      </c>
      <c r="H1032">
        <v>1.084722</v>
      </c>
    </row>
    <row r="1033" spans="2:8">
      <c r="B1033">
        <v>340.78969999999998</v>
      </c>
      <c r="C1033">
        <v>1.871373</v>
      </c>
      <c r="G1033">
        <v>340.54390000000001</v>
      </c>
      <c r="H1033">
        <v>1.0859650000000001</v>
      </c>
    </row>
    <row r="1034" spans="2:8">
      <c r="B1034">
        <v>341.12799999999999</v>
      </c>
      <c r="C1034">
        <v>1.8721699999999999</v>
      </c>
      <c r="G1034">
        <v>340.8793</v>
      </c>
      <c r="H1034">
        <v>1.0864290000000001</v>
      </c>
    </row>
    <row r="1035" spans="2:8">
      <c r="B1035">
        <v>341.46</v>
      </c>
      <c r="C1035">
        <v>1.8721220000000001</v>
      </c>
      <c r="G1035">
        <v>341.20920000000001</v>
      </c>
      <c r="H1035">
        <v>1.0867</v>
      </c>
    </row>
    <row r="1036" spans="2:8">
      <c r="B1036">
        <v>341.78919999999999</v>
      </c>
      <c r="C1036">
        <v>1.8721699999999999</v>
      </c>
      <c r="G1036">
        <v>341.54419999999999</v>
      </c>
      <c r="H1036">
        <v>1.0868660000000001</v>
      </c>
    </row>
    <row r="1037" spans="2:8">
      <c r="B1037">
        <v>342.1275</v>
      </c>
      <c r="C1037">
        <v>1.8728769999999999</v>
      </c>
      <c r="G1037">
        <v>341.87689999999998</v>
      </c>
      <c r="H1037">
        <v>1.087021</v>
      </c>
    </row>
    <row r="1038" spans="2:8">
      <c r="B1038">
        <v>342.46179999999998</v>
      </c>
      <c r="C1038">
        <v>1.8731850000000001</v>
      </c>
      <c r="G1038">
        <v>342.2088</v>
      </c>
      <c r="H1038">
        <v>1.0874239999999999</v>
      </c>
    </row>
    <row r="1039" spans="2:8">
      <c r="B1039">
        <v>342.78829999999999</v>
      </c>
      <c r="C1039">
        <v>1.87344</v>
      </c>
      <c r="G1039">
        <v>342.54489999999998</v>
      </c>
      <c r="H1039">
        <v>1.088198</v>
      </c>
    </row>
    <row r="1040" spans="2:8">
      <c r="B1040">
        <v>343.12349999999998</v>
      </c>
      <c r="C1040">
        <v>1.874412</v>
      </c>
      <c r="G1040">
        <v>342.87650000000002</v>
      </c>
      <c r="H1040">
        <v>1.0892090000000001</v>
      </c>
    </row>
    <row r="1041" spans="2:8">
      <c r="B1041">
        <v>343.46269999999998</v>
      </c>
      <c r="C1041">
        <v>1.8749960000000001</v>
      </c>
      <c r="G1041">
        <v>343.21129999999999</v>
      </c>
      <c r="H1041">
        <v>1.089502</v>
      </c>
    </row>
    <row r="1042" spans="2:8">
      <c r="B1042">
        <v>343.79289999999997</v>
      </c>
      <c r="C1042">
        <v>1.874895</v>
      </c>
      <c r="G1042">
        <v>343.5453</v>
      </c>
      <c r="H1042">
        <v>1.0891649999999999</v>
      </c>
    </row>
    <row r="1043" spans="2:8">
      <c r="B1043">
        <v>344.12349999999998</v>
      </c>
      <c r="C1043">
        <v>1.87523</v>
      </c>
      <c r="G1043">
        <v>343.87520000000001</v>
      </c>
      <c r="H1043">
        <v>1.0894250000000001</v>
      </c>
    </row>
    <row r="1044" spans="2:8">
      <c r="B1044">
        <v>344.46039999999999</v>
      </c>
      <c r="C1044">
        <v>1.8755120000000001</v>
      </c>
      <c r="G1044">
        <v>344.21089999999998</v>
      </c>
      <c r="H1044">
        <v>1.0902810000000001</v>
      </c>
    </row>
    <row r="1045" spans="2:8">
      <c r="B1045">
        <v>344.79469999999998</v>
      </c>
      <c r="C1045">
        <v>1.874986</v>
      </c>
      <c r="G1045">
        <v>344.54250000000002</v>
      </c>
      <c r="H1045">
        <v>1.091005</v>
      </c>
    </row>
    <row r="1046" spans="2:8">
      <c r="B1046">
        <v>345.12299999999999</v>
      </c>
      <c r="C1046">
        <v>1.8750119999999999</v>
      </c>
      <c r="G1046">
        <v>344.87549999999999</v>
      </c>
      <c r="H1046">
        <v>1.091343</v>
      </c>
    </row>
    <row r="1047" spans="2:8">
      <c r="B1047">
        <v>345.45769999999999</v>
      </c>
      <c r="C1047">
        <v>1.876223</v>
      </c>
      <c r="G1047">
        <v>345.21230000000003</v>
      </c>
      <c r="H1047">
        <v>1.09179</v>
      </c>
    </row>
    <row r="1048" spans="2:8">
      <c r="B1048">
        <v>345.79419999999999</v>
      </c>
      <c r="C1048">
        <v>1.877254</v>
      </c>
      <c r="G1048">
        <v>345.54219999999998</v>
      </c>
      <c r="H1048">
        <v>1.0924149999999999</v>
      </c>
    </row>
    <row r="1049" spans="2:8">
      <c r="B1049">
        <v>346.12349999999998</v>
      </c>
      <c r="C1049">
        <v>1.877945</v>
      </c>
      <c r="G1049">
        <v>345.87830000000002</v>
      </c>
      <c r="H1049">
        <v>1.0924480000000001</v>
      </c>
    </row>
    <row r="1050" spans="2:8">
      <c r="B1050">
        <v>346.45679999999999</v>
      </c>
      <c r="C1050">
        <v>1.879135</v>
      </c>
      <c r="G1050">
        <v>346.21050000000002</v>
      </c>
      <c r="H1050">
        <v>1.0923210000000001</v>
      </c>
    </row>
    <row r="1051" spans="2:8">
      <c r="B1051">
        <v>346.79649999999998</v>
      </c>
      <c r="C1051">
        <v>1.8800220000000001</v>
      </c>
      <c r="G1051">
        <v>346.54219999999998</v>
      </c>
      <c r="H1051">
        <v>1.0927960000000001</v>
      </c>
    </row>
    <row r="1052" spans="2:8">
      <c r="B1052">
        <v>347.1266</v>
      </c>
      <c r="C1052">
        <v>1.8800110000000001</v>
      </c>
      <c r="G1052">
        <v>346.87900000000002</v>
      </c>
      <c r="H1052">
        <v>1.09341</v>
      </c>
    </row>
    <row r="1053" spans="2:8">
      <c r="B1053">
        <v>347.45679999999999</v>
      </c>
      <c r="C1053">
        <v>1.880064</v>
      </c>
      <c r="G1053">
        <v>347.21019999999999</v>
      </c>
      <c r="H1053">
        <v>1.093675</v>
      </c>
    </row>
    <row r="1054" spans="2:8">
      <c r="B1054">
        <v>347.79469999999998</v>
      </c>
      <c r="C1054">
        <v>1.8805050000000001</v>
      </c>
      <c r="G1054">
        <v>347.5446</v>
      </c>
      <c r="H1054">
        <v>1.0935919999999999</v>
      </c>
    </row>
    <row r="1055" spans="2:8">
      <c r="B1055">
        <v>348.12979999999999</v>
      </c>
      <c r="C1055">
        <v>1.8807020000000001</v>
      </c>
      <c r="G1055">
        <v>347.87900000000002</v>
      </c>
      <c r="H1055">
        <v>1.0934429999999999</v>
      </c>
    </row>
    <row r="1056" spans="2:8">
      <c r="B1056">
        <v>348.45679999999999</v>
      </c>
      <c r="C1056">
        <v>1.8809359999999999</v>
      </c>
      <c r="G1056">
        <v>348.20920000000001</v>
      </c>
      <c r="H1056">
        <v>1.09352</v>
      </c>
    </row>
    <row r="1057" spans="2:8">
      <c r="B1057">
        <v>348.79059999999998</v>
      </c>
      <c r="C1057">
        <v>1.8820939999999999</v>
      </c>
      <c r="G1057">
        <v>348.54489999999998</v>
      </c>
      <c r="H1057">
        <v>1.093979</v>
      </c>
    </row>
    <row r="1058" spans="2:8">
      <c r="B1058">
        <v>349.1293</v>
      </c>
      <c r="C1058">
        <v>1.88357</v>
      </c>
      <c r="G1058">
        <v>348.87619999999998</v>
      </c>
      <c r="H1058">
        <v>1.094924</v>
      </c>
    </row>
    <row r="1059" spans="2:8">
      <c r="B1059">
        <v>349.45859999999999</v>
      </c>
      <c r="C1059">
        <v>1.884601</v>
      </c>
      <c r="G1059">
        <v>349.2099</v>
      </c>
      <c r="H1059">
        <v>1.096112</v>
      </c>
    </row>
    <row r="1060" spans="2:8">
      <c r="B1060">
        <v>349.7901</v>
      </c>
      <c r="C1060">
        <v>1.885807</v>
      </c>
      <c r="G1060">
        <v>349.5453</v>
      </c>
      <c r="H1060">
        <v>1.0970899999999999</v>
      </c>
    </row>
    <row r="1061" spans="2:8">
      <c r="B1061">
        <v>350.12799999999999</v>
      </c>
      <c r="C1061">
        <v>1.8870769999999999</v>
      </c>
      <c r="G1061">
        <v>349.87549999999999</v>
      </c>
      <c r="H1061">
        <v>1.0974109999999999</v>
      </c>
    </row>
    <row r="1062" spans="2:8">
      <c r="B1062">
        <v>350.46039999999999</v>
      </c>
      <c r="C1062">
        <v>1.8880220000000001</v>
      </c>
      <c r="G1062">
        <v>350.21089999999998</v>
      </c>
      <c r="H1062">
        <v>1.0969629999999999</v>
      </c>
    </row>
    <row r="1063" spans="2:8">
      <c r="B1063">
        <v>350.78879999999998</v>
      </c>
      <c r="C1063">
        <v>1.889786</v>
      </c>
      <c r="G1063">
        <v>350.5446</v>
      </c>
      <c r="H1063">
        <v>1.0968249999999999</v>
      </c>
    </row>
    <row r="1064" spans="2:8">
      <c r="B1064">
        <v>351.12400000000002</v>
      </c>
      <c r="C1064">
        <v>1.8924099999999999</v>
      </c>
      <c r="G1064">
        <v>350.87580000000003</v>
      </c>
      <c r="H1064">
        <v>1.0978699999999999</v>
      </c>
    </row>
    <row r="1065" spans="2:8">
      <c r="B1065">
        <v>351.46089999999998</v>
      </c>
      <c r="C1065">
        <v>1.8940889999999999</v>
      </c>
      <c r="G1065">
        <v>351.21230000000003</v>
      </c>
      <c r="H1065">
        <v>1.099356</v>
      </c>
    </row>
    <row r="1066" spans="2:8">
      <c r="B1066">
        <v>351.78969999999998</v>
      </c>
      <c r="C1066">
        <v>1.894455</v>
      </c>
      <c r="G1066">
        <v>351.5428</v>
      </c>
      <c r="H1066">
        <v>1.100279</v>
      </c>
    </row>
    <row r="1067" spans="2:8">
      <c r="B1067">
        <v>352.12299999999999</v>
      </c>
      <c r="C1067">
        <v>1.8949279999999999</v>
      </c>
      <c r="G1067">
        <v>351.87759999999997</v>
      </c>
      <c r="H1067">
        <v>1.1005830000000001</v>
      </c>
    </row>
    <row r="1068" spans="2:8">
      <c r="B1068">
        <v>352.4631</v>
      </c>
      <c r="C1068">
        <v>1.895624</v>
      </c>
      <c r="G1068">
        <v>352.21230000000003</v>
      </c>
      <c r="H1068">
        <v>1.1007709999999999</v>
      </c>
    </row>
    <row r="1069" spans="2:8">
      <c r="B1069">
        <v>352.7928</v>
      </c>
      <c r="C1069">
        <v>1.8955759999999999</v>
      </c>
      <c r="G1069">
        <v>352.5421</v>
      </c>
      <c r="H1069">
        <v>1.100876</v>
      </c>
    </row>
    <row r="1070" spans="2:8">
      <c r="B1070">
        <v>353.12209999999999</v>
      </c>
      <c r="C1070">
        <v>1.8952359999999999</v>
      </c>
      <c r="G1070">
        <v>352.87689999999998</v>
      </c>
      <c r="H1070">
        <v>1.1010249999999999</v>
      </c>
    </row>
    <row r="1071" spans="2:8">
      <c r="B1071">
        <v>353.46</v>
      </c>
      <c r="C1071">
        <v>1.8950769999999999</v>
      </c>
      <c r="G1071">
        <v>353.2088</v>
      </c>
      <c r="H1071">
        <v>1.101882</v>
      </c>
    </row>
    <row r="1072" spans="2:8">
      <c r="B1072">
        <v>353.79379999999998</v>
      </c>
      <c r="C1072">
        <v>1.894695</v>
      </c>
      <c r="G1072">
        <v>353.54180000000002</v>
      </c>
      <c r="H1072">
        <v>1.103092</v>
      </c>
    </row>
    <row r="1073" spans="2:8">
      <c r="B1073">
        <v>354.12209999999999</v>
      </c>
      <c r="C1073">
        <v>1.8950450000000001</v>
      </c>
      <c r="G1073">
        <v>353.8793</v>
      </c>
      <c r="H1073">
        <v>1.10412</v>
      </c>
    </row>
    <row r="1074" spans="2:8">
      <c r="B1074">
        <v>354.45679999999999</v>
      </c>
      <c r="C1074">
        <v>1.8965380000000001</v>
      </c>
      <c r="G1074">
        <v>354.21019999999999</v>
      </c>
      <c r="H1074">
        <v>1.105132</v>
      </c>
    </row>
    <row r="1075" spans="2:8">
      <c r="B1075">
        <v>354.79559999999998</v>
      </c>
      <c r="C1075">
        <v>1.8973770000000001</v>
      </c>
      <c r="G1075">
        <v>354.54489999999998</v>
      </c>
      <c r="H1075">
        <v>1.10564</v>
      </c>
    </row>
    <row r="1076" spans="2:8">
      <c r="B1076">
        <v>355.12580000000003</v>
      </c>
      <c r="C1076">
        <v>1.897197</v>
      </c>
      <c r="G1076">
        <v>354.87759999999997</v>
      </c>
      <c r="H1076">
        <v>1.105496</v>
      </c>
    </row>
    <row r="1077" spans="2:8">
      <c r="B1077">
        <v>355.45679999999999</v>
      </c>
      <c r="C1077">
        <v>1.8972439999999999</v>
      </c>
      <c r="G1077">
        <v>355.20850000000002</v>
      </c>
      <c r="H1077">
        <v>1.1054409999999999</v>
      </c>
    </row>
    <row r="1078" spans="2:8">
      <c r="B1078">
        <v>355.79649999999998</v>
      </c>
      <c r="C1078">
        <v>1.8975949999999999</v>
      </c>
      <c r="G1078">
        <v>355.5453</v>
      </c>
      <c r="H1078">
        <v>1.1059270000000001</v>
      </c>
    </row>
    <row r="1079" spans="2:8">
      <c r="B1079">
        <v>356.12849999999997</v>
      </c>
      <c r="C1079">
        <v>1.8977280000000001</v>
      </c>
      <c r="G1079">
        <v>355.87619999999998</v>
      </c>
      <c r="H1079">
        <v>1.1068009999999999</v>
      </c>
    </row>
    <row r="1080" spans="2:8">
      <c r="B1080">
        <v>356.45639999999997</v>
      </c>
      <c r="C1080">
        <v>1.8982270000000001</v>
      </c>
      <c r="G1080">
        <v>356.2106</v>
      </c>
      <c r="H1080">
        <v>1.107259</v>
      </c>
    </row>
    <row r="1081" spans="2:8">
      <c r="B1081">
        <v>356.79239999999999</v>
      </c>
      <c r="C1081">
        <v>1.899454</v>
      </c>
      <c r="G1081">
        <v>356.5446</v>
      </c>
      <c r="H1081">
        <v>1.1069439999999999</v>
      </c>
    </row>
    <row r="1082" spans="2:8">
      <c r="B1082">
        <v>357.12709999999998</v>
      </c>
      <c r="C1082">
        <v>1.900639</v>
      </c>
      <c r="G1082">
        <v>356.87450000000001</v>
      </c>
      <c r="H1082">
        <v>1.106568</v>
      </c>
    </row>
    <row r="1083" spans="2:8">
      <c r="B1083">
        <v>357.45639999999997</v>
      </c>
      <c r="C1083">
        <v>1.9017759999999999</v>
      </c>
      <c r="G1083">
        <v>357.21089999999998</v>
      </c>
      <c r="H1083">
        <v>1.1065240000000001</v>
      </c>
    </row>
    <row r="1084" spans="2:8">
      <c r="B1084">
        <v>357.79059999999998</v>
      </c>
      <c r="C1084">
        <v>1.9035770000000001</v>
      </c>
      <c r="G1084">
        <v>357.54349999999999</v>
      </c>
      <c r="H1084">
        <v>1.106762</v>
      </c>
    </row>
    <row r="1085" spans="2:8">
      <c r="B1085">
        <v>358.1302</v>
      </c>
      <c r="C1085">
        <v>1.905213</v>
      </c>
      <c r="G1085">
        <v>357.87619999999998</v>
      </c>
      <c r="H1085">
        <v>1.107248</v>
      </c>
    </row>
    <row r="1086" spans="2:8">
      <c r="B1086">
        <v>358.46129999999999</v>
      </c>
      <c r="C1086">
        <v>1.905813</v>
      </c>
      <c r="G1086">
        <v>358.21300000000002</v>
      </c>
      <c r="H1086">
        <v>1.1077680000000001</v>
      </c>
    </row>
    <row r="1087" spans="2:8">
      <c r="B1087">
        <v>358.78969999999998</v>
      </c>
      <c r="C1087">
        <v>1.9062220000000001</v>
      </c>
      <c r="G1087">
        <v>358.54349999999999</v>
      </c>
      <c r="H1087">
        <v>1.1077570000000001</v>
      </c>
    </row>
    <row r="1088" spans="2:8">
      <c r="B1088">
        <v>359.12759999999997</v>
      </c>
      <c r="C1088">
        <v>1.9067750000000001</v>
      </c>
      <c r="G1088">
        <v>358.87830000000002</v>
      </c>
      <c r="H1088">
        <v>1.1073809999999999</v>
      </c>
    </row>
    <row r="1089" spans="2:8">
      <c r="B1089">
        <v>359.46</v>
      </c>
      <c r="C1089">
        <v>1.906987</v>
      </c>
      <c r="G1089">
        <v>359.20979999999997</v>
      </c>
      <c r="H1089">
        <v>1.1074189999999999</v>
      </c>
    </row>
    <row r="1090" spans="2:8">
      <c r="B1090">
        <v>359.78739999999999</v>
      </c>
      <c r="C1090">
        <v>1.907349</v>
      </c>
      <c r="G1090">
        <v>359.54079999999999</v>
      </c>
      <c r="H1090">
        <v>1.107917</v>
      </c>
    </row>
    <row r="1091" spans="2:8">
      <c r="B1091">
        <v>360.12349999999998</v>
      </c>
      <c r="C1091">
        <v>1.9082840000000001</v>
      </c>
      <c r="G1091">
        <v>359.87729999999999</v>
      </c>
      <c r="H1091">
        <v>1.1086910000000001</v>
      </c>
    </row>
    <row r="1092" spans="2:8">
      <c r="B1092">
        <v>360.46039999999999</v>
      </c>
      <c r="C1092">
        <v>1.9089050000000001</v>
      </c>
      <c r="G1092">
        <v>360.20949999999999</v>
      </c>
      <c r="H1092">
        <v>1.109558</v>
      </c>
    </row>
    <row r="1093" spans="2:8">
      <c r="B1093">
        <v>360.791</v>
      </c>
      <c r="C1093">
        <v>1.9091279999999999</v>
      </c>
      <c r="G1093">
        <v>360.54419999999999</v>
      </c>
      <c r="H1093">
        <v>1.1098239999999999</v>
      </c>
    </row>
    <row r="1094" spans="2:8">
      <c r="B1094">
        <v>361.12389999999999</v>
      </c>
      <c r="C1094">
        <v>1.909691</v>
      </c>
      <c r="G1094">
        <v>360.8793</v>
      </c>
      <c r="H1094">
        <v>1.1098399999999999</v>
      </c>
    </row>
    <row r="1095" spans="2:8">
      <c r="B1095">
        <v>361.46179999999998</v>
      </c>
      <c r="C1095">
        <v>1.9101319999999999</v>
      </c>
      <c r="G1095">
        <v>361.20920000000001</v>
      </c>
      <c r="H1095">
        <v>1.110266</v>
      </c>
    </row>
    <row r="1096" spans="2:8">
      <c r="B1096">
        <v>361.79379999999998</v>
      </c>
      <c r="C1096">
        <v>1.910015</v>
      </c>
      <c r="G1096">
        <v>361.5453</v>
      </c>
      <c r="H1096">
        <v>1.110951</v>
      </c>
    </row>
    <row r="1097" spans="2:8">
      <c r="B1097">
        <v>362.12349999999998</v>
      </c>
      <c r="C1097">
        <v>1.9101319999999999</v>
      </c>
      <c r="G1097">
        <v>361.87650000000002</v>
      </c>
      <c r="H1097">
        <v>1.111802</v>
      </c>
    </row>
    <row r="1098" spans="2:8">
      <c r="B1098">
        <v>362.46</v>
      </c>
      <c r="C1098">
        <v>1.910552</v>
      </c>
      <c r="G1098">
        <v>362.20949999999999</v>
      </c>
      <c r="H1098">
        <v>1.1125590000000001</v>
      </c>
    </row>
    <row r="1099" spans="2:8">
      <c r="B1099">
        <v>362.7946</v>
      </c>
      <c r="C1099">
        <v>1.910849</v>
      </c>
      <c r="G1099">
        <v>362.5453</v>
      </c>
      <c r="H1099">
        <v>1.113162</v>
      </c>
    </row>
    <row r="1100" spans="2:8">
      <c r="B1100">
        <v>363.12299999999999</v>
      </c>
      <c r="C1100">
        <v>1.9114869999999999</v>
      </c>
      <c r="G1100">
        <v>362.87619999999998</v>
      </c>
      <c r="H1100">
        <v>1.1137859999999999</v>
      </c>
    </row>
    <row r="1101" spans="2:8">
      <c r="B1101">
        <v>363.45769999999999</v>
      </c>
      <c r="C1101">
        <v>1.9126609999999999</v>
      </c>
      <c r="G1101">
        <v>363.2106</v>
      </c>
      <c r="H1101">
        <v>1.113991</v>
      </c>
    </row>
    <row r="1102" spans="2:8">
      <c r="B1102">
        <v>363.79649999999998</v>
      </c>
      <c r="C1102">
        <v>1.913575</v>
      </c>
      <c r="G1102">
        <v>363.54349999999999</v>
      </c>
      <c r="H1102">
        <v>1.114096</v>
      </c>
    </row>
    <row r="1103" spans="2:8">
      <c r="B1103">
        <v>364.1266</v>
      </c>
      <c r="C1103">
        <v>1.9140900000000001</v>
      </c>
      <c r="G1103">
        <v>363.87479999999999</v>
      </c>
      <c r="H1103">
        <v>1.1145430000000001</v>
      </c>
    </row>
    <row r="1104" spans="2:8">
      <c r="B1104">
        <v>364.45679999999999</v>
      </c>
      <c r="C1104">
        <v>1.9153009999999999</v>
      </c>
      <c r="G1104">
        <v>364.21190000000001</v>
      </c>
      <c r="H1104">
        <v>1.1149849999999999</v>
      </c>
    </row>
    <row r="1105" spans="2:8">
      <c r="B1105">
        <v>364.7946</v>
      </c>
      <c r="C1105">
        <v>1.9171229999999999</v>
      </c>
      <c r="G1105">
        <v>364.5428</v>
      </c>
      <c r="H1105">
        <v>1.1154170000000001</v>
      </c>
    </row>
    <row r="1106" spans="2:8">
      <c r="B1106">
        <v>365.12759999999997</v>
      </c>
      <c r="C1106">
        <v>1.9181269999999999</v>
      </c>
      <c r="G1106">
        <v>364.87790000000001</v>
      </c>
      <c r="H1106">
        <v>1.1156600000000001</v>
      </c>
    </row>
    <row r="1107" spans="2:8">
      <c r="B1107">
        <v>365.45499999999998</v>
      </c>
      <c r="C1107">
        <v>1.9186529999999999</v>
      </c>
      <c r="G1107">
        <v>365.21230000000003</v>
      </c>
      <c r="H1107">
        <v>1.115289</v>
      </c>
    </row>
    <row r="1108" spans="2:8">
      <c r="B1108">
        <v>365.79149999999998</v>
      </c>
      <c r="C1108">
        <v>1.9195720000000001</v>
      </c>
      <c r="G1108">
        <v>365.54180000000002</v>
      </c>
      <c r="H1108">
        <v>1.114571</v>
      </c>
    </row>
    <row r="1109" spans="2:8">
      <c r="B1109">
        <v>366.12889999999999</v>
      </c>
      <c r="C1109">
        <v>1.9203049999999999</v>
      </c>
      <c r="G1109">
        <v>365.87650000000002</v>
      </c>
      <c r="H1109">
        <v>1.1143719999999999</v>
      </c>
    </row>
    <row r="1110" spans="2:8">
      <c r="B1110">
        <v>366.45769999999999</v>
      </c>
      <c r="C1110">
        <v>1.920884</v>
      </c>
      <c r="G1110">
        <v>366.2088</v>
      </c>
      <c r="H1110">
        <v>1.1156600000000001</v>
      </c>
    </row>
    <row r="1111" spans="2:8">
      <c r="B1111">
        <v>366.79020000000003</v>
      </c>
      <c r="C1111">
        <v>1.9214899999999999</v>
      </c>
      <c r="G1111">
        <v>366.54180000000002</v>
      </c>
      <c r="H1111">
        <v>1.1179589999999999</v>
      </c>
    </row>
    <row r="1112" spans="2:8">
      <c r="B1112">
        <v>367.12889999999999</v>
      </c>
      <c r="C1112">
        <v>1.92106</v>
      </c>
      <c r="G1112">
        <v>366.87830000000002</v>
      </c>
      <c r="H1112">
        <v>1.119915</v>
      </c>
    </row>
    <row r="1113" spans="2:8">
      <c r="B1113">
        <v>367.45949999999999</v>
      </c>
      <c r="C1113">
        <v>1.919864</v>
      </c>
      <c r="G1113">
        <v>367.20949999999999</v>
      </c>
      <c r="H1113">
        <v>1.120849</v>
      </c>
    </row>
    <row r="1114" spans="2:8">
      <c r="B1114">
        <v>367.78969999999998</v>
      </c>
      <c r="C1114">
        <v>1.9196629999999999</v>
      </c>
      <c r="G1114">
        <v>367.54489999999998</v>
      </c>
      <c r="H1114">
        <v>1.120733</v>
      </c>
    </row>
    <row r="1115" spans="2:8">
      <c r="B1115">
        <v>368.12580000000003</v>
      </c>
      <c r="C1115">
        <v>1.920396</v>
      </c>
      <c r="G1115">
        <v>367.87790000000001</v>
      </c>
      <c r="H1115">
        <v>1.120512</v>
      </c>
    </row>
    <row r="1116" spans="2:8">
      <c r="B1116">
        <v>368.46129999999999</v>
      </c>
      <c r="C1116">
        <v>1.92073</v>
      </c>
      <c r="G1116">
        <v>368.20920000000001</v>
      </c>
      <c r="H1116">
        <v>1.120949</v>
      </c>
    </row>
    <row r="1117" spans="2:8">
      <c r="B1117">
        <v>368.78919999999999</v>
      </c>
      <c r="C1117">
        <v>1.9211020000000001</v>
      </c>
      <c r="G1117">
        <v>368.54489999999998</v>
      </c>
      <c r="H1117">
        <v>1.1216170000000001</v>
      </c>
    </row>
    <row r="1118" spans="2:8">
      <c r="B1118">
        <v>369.12259999999998</v>
      </c>
      <c r="C1118">
        <v>1.922239</v>
      </c>
      <c r="G1118">
        <v>368.87580000000003</v>
      </c>
      <c r="H1118">
        <v>1.1220600000000001</v>
      </c>
    </row>
    <row r="1119" spans="2:8">
      <c r="B1119">
        <v>369.46179999999998</v>
      </c>
      <c r="C1119">
        <v>1.9231370000000001</v>
      </c>
      <c r="G1119">
        <v>369.21019999999999</v>
      </c>
      <c r="H1119">
        <v>1.122126</v>
      </c>
    </row>
    <row r="1120" spans="2:8">
      <c r="B1120">
        <v>369.79199999999997</v>
      </c>
      <c r="C1120">
        <v>1.9238120000000001</v>
      </c>
      <c r="G1120">
        <v>369.54489999999998</v>
      </c>
      <c r="H1120">
        <v>1.122142</v>
      </c>
    </row>
    <row r="1121" spans="2:8">
      <c r="B1121">
        <v>370.12259999999998</v>
      </c>
      <c r="C1121">
        <v>1.925432</v>
      </c>
      <c r="G1121">
        <v>369.87520000000001</v>
      </c>
      <c r="H1121">
        <v>1.1228</v>
      </c>
    </row>
    <row r="1122" spans="2:8">
      <c r="B1122">
        <v>370.46089999999998</v>
      </c>
      <c r="C1122">
        <v>1.9275089999999999</v>
      </c>
      <c r="G1122">
        <v>370.21089999999998</v>
      </c>
      <c r="H1122">
        <v>1.1242589999999999</v>
      </c>
    </row>
    <row r="1123" spans="2:8">
      <c r="B1123">
        <v>370.7946</v>
      </c>
      <c r="C1123">
        <v>1.928885</v>
      </c>
      <c r="G1123">
        <v>370.54320000000001</v>
      </c>
      <c r="H1123">
        <v>1.125983</v>
      </c>
    </row>
    <row r="1124" spans="2:8">
      <c r="B1124">
        <v>371.12349999999998</v>
      </c>
      <c r="C1124">
        <v>1.9297770000000001</v>
      </c>
      <c r="G1124">
        <v>370.8766</v>
      </c>
      <c r="H1124">
        <v>1.1269340000000001</v>
      </c>
    </row>
    <row r="1125" spans="2:8">
      <c r="B1125">
        <v>371.45909999999998</v>
      </c>
      <c r="C1125">
        <v>1.9304680000000001</v>
      </c>
      <c r="G1125">
        <v>371.21260000000001</v>
      </c>
      <c r="H1125">
        <v>1.126995</v>
      </c>
    </row>
    <row r="1126" spans="2:8">
      <c r="B1126">
        <v>371.79649999999998</v>
      </c>
      <c r="C1126">
        <v>1.930585</v>
      </c>
      <c r="G1126">
        <v>371.54250000000002</v>
      </c>
      <c r="H1126">
        <v>1.1269009999999999</v>
      </c>
    </row>
    <row r="1127" spans="2:8">
      <c r="B1127">
        <v>372.12529999999998</v>
      </c>
      <c r="C1127">
        <v>1.9305319999999999</v>
      </c>
      <c r="G1127">
        <v>371.87759999999997</v>
      </c>
      <c r="H1127">
        <v>1.1268009999999999</v>
      </c>
    </row>
    <row r="1128" spans="2:8">
      <c r="B1128">
        <v>372.45679999999999</v>
      </c>
      <c r="C1128">
        <v>1.931222</v>
      </c>
      <c r="G1128">
        <v>372.21129999999999</v>
      </c>
      <c r="H1128">
        <v>1.127078</v>
      </c>
    </row>
    <row r="1129" spans="2:8">
      <c r="B1129">
        <v>372.79509999999999</v>
      </c>
      <c r="C1129">
        <v>1.9316469999999999</v>
      </c>
      <c r="G1129">
        <v>372.54180000000002</v>
      </c>
      <c r="H1129">
        <v>1.1278239999999999</v>
      </c>
    </row>
    <row r="1130" spans="2:8">
      <c r="B1130">
        <v>373.12569999999999</v>
      </c>
      <c r="C1130">
        <v>1.9311959999999999</v>
      </c>
      <c r="G1130">
        <v>372.87720000000002</v>
      </c>
      <c r="H1130">
        <v>1.1284540000000001</v>
      </c>
    </row>
    <row r="1131" spans="2:8">
      <c r="B1131">
        <v>373.45499999999998</v>
      </c>
      <c r="C1131">
        <v>1.931605</v>
      </c>
      <c r="G1131">
        <v>373.20920000000001</v>
      </c>
      <c r="H1131">
        <v>1.129095</v>
      </c>
    </row>
    <row r="1132" spans="2:8">
      <c r="B1132">
        <v>373.79199999999997</v>
      </c>
      <c r="C1132">
        <v>1.9328689999999999</v>
      </c>
      <c r="G1132">
        <v>373.54349999999999</v>
      </c>
      <c r="H1132">
        <v>1.129664</v>
      </c>
    </row>
    <row r="1133" spans="2:8">
      <c r="B1133">
        <v>374.12709999999998</v>
      </c>
      <c r="C1133">
        <v>1.933225</v>
      </c>
      <c r="G1133">
        <v>373.87830000000002</v>
      </c>
      <c r="H1133">
        <v>1.1300460000000001</v>
      </c>
    </row>
    <row r="1134" spans="2:8">
      <c r="B1134">
        <v>374.45729999999998</v>
      </c>
      <c r="C1134">
        <v>1.9332670000000001</v>
      </c>
      <c r="G1134">
        <v>374.20850000000002</v>
      </c>
      <c r="H1134">
        <v>1.1303989999999999</v>
      </c>
    </row>
    <row r="1135" spans="2:8">
      <c r="B1135">
        <v>374.79149999999998</v>
      </c>
      <c r="C1135">
        <v>1.9342870000000001</v>
      </c>
      <c r="G1135">
        <v>374.54489999999998</v>
      </c>
      <c r="H1135">
        <v>1.1303110000000001</v>
      </c>
    </row>
    <row r="1136" spans="2:8">
      <c r="B1136">
        <v>375.12939999999998</v>
      </c>
      <c r="C1136">
        <v>1.935568</v>
      </c>
      <c r="G1136">
        <v>374.87689999999998</v>
      </c>
      <c r="H1136">
        <v>1.1303989999999999</v>
      </c>
    </row>
    <row r="1137" spans="2:8">
      <c r="B1137">
        <v>375.45819999999998</v>
      </c>
      <c r="C1137">
        <v>1.936742</v>
      </c>
      <c r="G1137">
        <v>375.2099</v>
      </c>
      <c r="H1137">
        <v>1.1318189999999999</v>
      </c>
    </row>
    <row r="1138" spans="2:8">
      <c r="B1138">
        <v>375.78789999999998</v>
      </c>
      <c r="C1138">
        <v>1.9384950000000001</v>
      </c>
      <c r="G1138">
        <v>375.54570000000001</v>
      </c>
      <c r="H1138">
        <v>1.133643</v>
      </c>
    </row>
    <row r="1139" spans="2:8">
      <c r="B1139">
        <v>376.12799999999999</v>
      </c>
      <c r="C1139">
        <v>1.939913</v>
      </c>
      <c r="G1139">
        <v>375.8766</v>
      </c>
      <c r="H1139">
        <v>1.134279</v>
      </c>
    </row>
    <row r="1140" spans="2:8">
      <c r="B1140">
        <v>376.46129999999999</v>
      </c>
      <c r="C1140">
        <v>1.940248</v>
      </c>
      <c r="G1140">
        <v>376.21129999999999</v>
      </c>
      <c r="H1140">
        <v>1.133588</v>
      </c>
    </row>
    <row r="1141" spans="2:8">
      <c r="B1141">
        <v>376.78840000000002</v>
      </c>
      <c r="C1141">
        <v>1.9413419999999999</v>
      </c>
      <c r="G1141">
        <v>376.54390000000001</v>
      </c>
      <c r="H1141">
        <v>1.1329910000000001</v>
      </c>
    </row>
    <row r="1142" spans="2:8">
      <c r="B1142">
        <v>377.12349999999998</v>
      </c>
      <c r="C1142">
        <v>1.943419</v>
      </c>
      <c r="G1142">
        <v>376.87479999999999</v>
      </c>
      <c r="H1142">
        <v>1.1333390000000001</v>
      </c>
    </row>
    <row r="1143" spans="2:8">
      <c r="B1143">
        <v>377.46039999999999</v>
      </c>
      <c r="C1143">
        <v>1.9443809999999999</v>
      </c>
      <c r="G1143">
        <v>377.21199999999999</v>
      </c>
      <c r="H1143">
        <v>1.1341079999999999</v>
      </c>
    </row>
    <row r="1144" spans="2:8">
      <c r="B1144">
        <v>377.79109999999997</v>
      </c>
      <c r="C1144">
        <v>1.944477</v>
      </c>
      <c r="G1144">
        <v>377.5428</v>
      </c>
      <c r="H1144">
        <v>1.135025</v>
      </c>
    </row>
    <row r="1145" spans="2:8">
      <c r="B1145">
        <v>378.12389999999999</v>
      </c>
      <c r="C1145">
        <v>1.944923</v>
      </c>
      <c r="G1145">
        <v>377.87720000000002</v>
      </c>
      <c r="H1145">
        <v>1.1358649999999999</v>
      </c>
    </row>
    <row r="1146" spans="2:8">
      <c r="B1146">
        <v>378.46230000000003</v>
      </c>
      <c r="C1146">
        <v>1.9452149999999999</v>
      </c>
      <c r="G1146">
        <v>378.21159999999998</v>
      </c>
      <c r="H1146">
        <v>1.1361250000000001</v>
      </c>
    </row>
    <row r="1147" spans="2:8">
      <c r="B1147">
        <v>378.79329999999999</v>
      </c>
      <c r="C1147">
        <v>1.945279</v>
      </c>
      <c r="G1147">
        <v>378.5421</v>
      </c>
      <c r="H1147">
        <v>1.136036</v>
      </c>
    </row>
    <row r="1148" spans="2:8">
      <c r="B1148">
        <v>379.12209999999999</v>
      </c>
      <c r="C1148">
        <v>1.9459690000000001</v>
      </c>
      <c r="G1148">
        <v>378.87830000000002</v>
      </c>
      <c r="H1148">
        <v>1.1363129999999999</v>
      </c>
    </row>
    <row r="1149" spans="2:8">
      <c r="B1149">
        <v>379.46089999999998</v>
      </c>
      <c r="C1149">
        <v>1.9468190000000001</v>
      </c>
      <c r="G1149">
        <v>379.2106</v>
      </c>
      <c r="H1149">
        <v>1.1373850000000001</v>
      </c>
    </row>
    <row r="1150" spans="2:8">
      <c r="B1150">
        <v>379.79509999999999</v>
      </c>
      <c r="C1150">
        <v>1.947085</v>
      </c>
      <c r="G1150">
        <v>379.54250000000002</v>
      </c>
      <c r="H1150">
        <v>1.1386559999999999</v>
      </c>
    </row>
    <row r="1151" spans="2:8">
      <c r="B1151">
        <v>380.12349999999998</v>
      </c>
      <c r="C1151">
        <v>1.947972</v>
      </c>
      <c r="G1151">
        <v>379.87889999999999</v>
      </c>
      <c r="H1151">
        <v>1.1391979999999999</v>
      </c>
    </row>
    <row r="1152" spans="2:8">
      <c r="B1152">
        <v>380.45859999999999</v>
      </c>
      <c r="C1152">
        <v>1.9498530000000001</v>
      </c>
      <c r="G1152">
        <v>380.20920000000001</v>
      </c>
      <c r="H1152">
        <v>1.138938</v>
      </c>
    </row>
    <row r="1153" spans="2:8">
      <c r="B1153">
        <v>380.79689999999999</v>
      </c>
      <c r="C1153">
        <v>1.950442</v>
      </c>
      <c r="G1153">
        <v>380.54430000000002</v>
      </c>
      <c r="H1153">
        <v>1.138164</v>
      </c>
    </row>
    <row r="1154" spans="2:8">
      <c r="B1154">
        <v>381.12619999999998</v>
      </c>
      <c r="C1154">
        <v>1.94947</v>
      </c>
      <c r="G1154">
        <v>380.87689999999998</v>
      </c>
      <c r="H1154">
        <v>1.1375059999999999</v>
      </c>
    </row>
    <row r="1155" spans="2:8">
      <c r="B1155">
        <v>381.45639999999997</v>
      </c>
      <c r="C1155">
        <v>1.949327</v>
      </c>
      <c r="G1155">
        <v>381.20710000000003</v>
      </c>
      <c r="H1155">
        <v>1.1373850000000001</v>
      </c>
    </row>
    <row r="1156" spans="2:8">
      <c r="B1156">
        <v>381.79469999999998</v>
      </c>
      <c r="C1156">
        <v>1.9503729999999999</v>
      </c>
      <c r="G1156">
        <v>381.5446</v>
      </c>
      <c r="H1156">
        <v>1.1376120000000001</v>
      </c>
    </row>
    <row r="1157" spans="2:8">
      <c r="B1157">
        <v>382.12619999999998</v>
      </c>
      <c r="C1157">
        <v>1.951627</v>
      </c>
      <c r="G1157">
        <v>381.87689999999998</v>
      </c>
      <c r="H1157">
        <v>1.1381250000000001</v>
      </c>
    </row>
    <row r="1158" spans="2:8">
      <c r="B1158">
        <v>382.45359999999999</v>
      </c>
      <c r="C1158">
        <v>1.953184</v>
      </c>
      <c r="G1158">
        <v>382.21120000000002</v>
      </c>
      <c r="H1158">
        <v>1.1384460000000001</v>
      </c>
    </row>
    <row r="1159" spans="2:8">
      <c r="B1159">
        <v>382.79149999999998</v>
      </c>
      <c r="C1159">
        <v>1.9543740000000001</v>
      </c>
      <c r="G1159">
        <v>382.54599999999999</v>
      </c>
      <c r="H1159">
        <v>1.138463</v>
      </c>
    </row>
    <row r="1160" spans="2:8">
      <c r="B1160">
        <v>383.1284</v>
      </c>
      <c r="C1160">
        <v>1.9542299999999999</v>
      </c>
      <c r="G1160">
        <v>382.8759</v>
      </c>
      <c r="H1160">
        <v>1.1387830000000001</v>
      </c>
    </row>
    <row r="1161" spans="2:8">
      <c r="B1161">
        <v>383.45769999999999</v>
      </c>
      <c r="C1161">
        <v>1.9542139999999999</v>
      </c>
      <c r="G1161">
        <v>383.21120000000002</v>
      </c>
      <c r="H1161">
        <v>1.139286</v>
      </c>
    </row>
    <row r="1162" spans="2:8">
      <c r="B1162">
        <v>383.79199999999997</v>
      </c>
      <c r="C1162">
        <v>1.955484</v>
      </c>
      <c r="G1162">
        <v>383.5428</v>
      </c>
      <c r="H1162">
        <v>1.1397889999999999</v>
      </c>
    </row>
    <row r="1163" spans="2:8">
      <c r="B1163">
        <v>384.12979999999999</v>
      </c>
      <c r="C1163">
        <v>1.9561269999999999</v>
      </c>
      <c r="G1163">
        <v>383.87479999999999</v>
      </c>
      <c r="H1163">
        <v>1.1403080000000001</v>
      </c>
    </row>
    <row r="1164" spans="2:8">
      <c r="B1164">
        <v>384.45949999999999</v>
      </c>
      <c r="C1164">
        <v>1.9553780000000001</v>
      </c>
      <c r="G1164">
        <v>384.21190000000001</v>
      </c>
      <c r="H1164">
        <v>1.1406069999999999</v>
      </c>
    </row>
    <row r="1165" spans="2:8">
      <c r="B1165">
        <v>384.78879999999998</v>
      </c>
      <c r="C1165">
        <v>1.9552179999999999</v>
      </c>
      <c r="G1165">
        <v>384.5428</v>
      </c>
      <c r="H1165">
        <v>1.1409609999999999</v>
      </c>
    </row>
    <row r="1166" spans="2:8">
      <c r="B1166">
        <v>385.12529999999998</v>
      </c>
      <c r="C1166">
        <v>1.956159</v>
      </c>
      <c r="G1166">
        <v>384.87790000000001</v>
      </c>
      <c r="H1166">
        <v>1.141397</v>
      </c>
    </row>
    <row r="1167" spans="2:8">
      <c r="B1167">
        <v>385.46039999999999</v>
      </c>
      <c r="C1167">
        <v>1.957354</v>
      </c>
      <c r="G1167">
        <v>385.21089999999998</v>
      </c>
      <c r="H1167">
        <v>1.1417949999999999</v>
      </c>
    </row>
    <row r="1168" spans="2:8">
      <c r="B1168">
        <v>385.78919999999999</v>
      </c>
      <c r="C1168">
        <v>1.959176</v>
      </c>
      <c r="G1168">
        <v>385.54180000000002</v>
      </c>
      <c r="H1168">
        <v>1.142674</v>
      </c>
    </row>
    <row r="1169" spans="2:8">
      <c r="B1169">
        <v>386.12479999999999</v>
      </c>
      <c r="C1169">
        <v>1.961689</v>
      </c>
      <c r="G1169">
        <v>385.87830000000002</v>
      </c>
      <c r="H1169">
        <v>1.143818</v>
      </c>
    </row>
    <row r="1170" spans="2:8">
      <c r="B1170">
        <v>386.46269999999998</v>
      </c>
      <c r="C1170">
        <v>1.9633620000000001</v>
      </c>
      <c r="G1170">
        <v>386.21019999999999</v>
      </c>
      <c r="H1170">
        <v>1.144498</v>
      </c>
    </row>
    <row r="1171" spans="2:8">
      <c r="B1171">
        <v>386.79149999999998</v>
      </c>
      <c r="C1171">
        <v>1.9635800000000001</v>
      </c>
      <c r="G1171">
        <v>386.54349999999999</v>
      </c>
      <c r="H1171">
        <v>1.1448020000000001</v>
      </c>
    </row>
    <row r="1172" spans="2:8">
      <c r="B1172">
        <v>387.12479999999999</v>
      </c>
      <c r="C1172">
        <v>1.963792</v>
      </c>
      <c r="G1172">
        <v>386.87860000000001</v>
      </c>
      <c r="H1172">
        <v>1.1453100000000001</v>
      </c>
    </row>
    <row r="1173" spans="2:8">
      <c r="B1173">
        <v>387.4622</v>
      </c>
      <c r="C1173">
        <v>1.9644090000000001</v>
      </c>
      <c r="G1173">
        <v>387.20819999999998</v>
      </c>
      <c r="H1173">
        <v>1.145813</v>
      </c>
    </row>
    <row r="1174" spans="2:8">
      <c r="B1174">
        <v>387.79329999999999</v>
      </c>
      <c r="C1174">
        <v>1.9645570000000001</v>
      </c>
      <c r="G1174">
        <v>387.54430000000002</v>
      </c>
      <c r="H1174">
        <v>1.145885</v>
      </c>
    </row>
    <row r="1175" spans="2:8">
      <c r="B1175">
        <v>388.12299999999999</v>
      </c>
      <c r="C1175">
        <v>1.9648490000000001</v>
      </c>
      <c r="G1175">
        <v>387.87689999999998</v>
      </c>
      <c r="H1175">
        <v>1.146377</v>
      </c>
    </row>
    <row r="1176" spans="2:8">
      <c r="B1176">
        <v>388.45949999999999</v>
      </c>
      <c r="C1176">
        <v>1.9657309999999999</v>
      </c>
      <c r="G1176">
        <v>388.20949999999999</v>
      </c>
      <c r="H1176">
        <v>1.1479079999999999</v>
      </c>
    </row>
    <row r="1177" spans="2:8">
      <c r="B1177">
        <v>388.79599999999999</v>
      </c>
      <c r="C1177">
        <v>1.966337</v>
      </c>
      <c r="G1177">
        <v>388.54559999999998</v>
      </c>
      <c r="H1177">
        <v>1.1493390000000001</v>
      </c>
    </row>
    <row r="1178" spans="2:8">
      <c r="B1178">
        <v>389.12389999999999</v>
      </c>
      <c r="C1178">
        <v>1.966826</v>
      </c>
      <c r="G1178">
        <v>388.87689999999998</v>
      </c>
      <c r="H1178">
        <v>1.14951</v>
      </c>
    </row>
    <row r="1179" spans="2:8">
      <c r="B1179">
        <v>389.45769999999999</v>
      </c>
      <c r="C1179">
        <v>1.9674309999999999</v>
      </c>
      <c r="G1179">
        <v>389.21129999999999</v>
      </c>
      <c r="H1179">
        <v>1.148698</v>
      </c>
    </row>
    <row r="1180" spans="2:8">
      <c r="B1180">
        <v>389.79599999999999</v>
      </c>
      <c r="C1180">
        <v>1.9671339999999999</v>
      </c>
      <c r="G1180">
        <v>389.54559999999998</v>
      </c>
      <c r="H1180">
        <v>1.14825</v>
      </c>
    </row>
    <row r="1181" spans="2:8">
      <c r="B1181">
        <v>390.12619999999998</v>
      </c>
      <c r="C1181">
        <v>1.9664379999999999</v>
      </c>
      <c r="G1181">
        <v>389.87549999999999</v>
      </c>
      <c r="H1181">
        <v>1.1487419999999999</v>
      </c>
    </row>
    <row r="1182" spans="2:8">
      <c r="B1182">
        <v>390.45639999999997</v>
      </c>
      <c r="C1182">
        <v>1.9670650000000001</v>
      </c>
      <c r="G1182">
        <v>390.21159999999998</v>
      </c>
      <c r="H1182">
        <v>1.1497649999999999</v>
      </c>
    </row>
    <row r="1183" spans="2:8">
      <c r="B1183">
        <v>390.79379999999998</v>
      </c>
      <c r="C1183">
        <v>1.9684459999999999</v>
      </c>
      <c r="G1183">
        <v>390.54219999999998</v>
      </c>
      <c r="H1183">
        <v>1.1509469999999999</v>
      </c>
    </row>
    <row r="1184" spans="2:8">
      <c r="B1184">
        <v>391.1266</v>
      </c>
      <c r="C1184">
        <v>1.9688019999999999</v>
      </c>
      <c r="G1184">
        <v>390.87650000000002</v>
      </c>
      <c r="H1184">
        <v>1.151632</v>
      </c>
    </row>
    <row r="1185" spans="2:8">
      <c r="B1185">
        <v>391.45499999999998</v>
      </c>
      <c r="C1185">
        <v>1.96868</v>
      </c>
      <c r="G1185">
        <v>391.21190000000001</v>
      </c>
      <c r="H1185">
        <v>1.1515390000000001</v>
      </c>
    </row>
    <row r="1186" spans="2:8">
      <c r="B1186">
        <v>391.79020000000003</v>
      </c>
      <c r="C1186">
        <v>1.969301</v>
      </c>
      <c r="G1186">
        <v>391.54219999999998</v>
      </c>
      <c r="H1186">
        <v>1.1513009999999999</v>
      </c>
    </row>
    <row r="1187" spans="2:8">
      <c r="B1187">
        <v>392.12889999999999</v>
      </c>
      <c r="C1187">
        <v>1.9699759999999999</v>
      </c>
      <c r="G1187">
        <v>391.87759999999997</v>
      </c>
      <c r="H1187">
        <v>1.151179</v>
      </c>
    </row>
    <row r="1188" spans="2:8">
      <c r="B1188">
        <v>392.45769999999999</v>
      </c>
      <c r="C1188">
        <v>1.970199</v>
      </c>
      <c r="G1188">
        <v>392.21089999999998</v>
      </c>
      <c r="H1188">
        <v>1.151516</v>
      </c>
    </row>
    <row r="1189" spans="2:8">
      <c r="B1189">
        <v>392.78919999999999</v>
      </c>
      <c r="C1189">
        <v>1.9705710000000001</v>
      </c>
      <c r="G1189">
        <v>392.54320000000001</v>
      </c>
      <c r="H1189">
        <v>1.1523840000000001</v>
      </c>
    </row>
    <row r="1190" spans="2:8">
      <c r="B1190">
        <v>393.1293</v>
      </c>
      <c r="C1190">
        <v>1.970847</v>
      </c>
      <c r="G1190">
        <v>392.8793</v>
      </c>
      <c r="H1190">
        <v>1.152987</v>
      </c>
    </row>
    <row r="1191" spans="2:8">
      <c r="B1191">
        <v>393.46</v>
      </c>
      <c r="C1191">
        <v>1.9710970000000001</v>
      </c>
      <c r="G1191">
        <v>393.20949999999999</v>
      </c>
      <c r="H1191">
        <v>1.1531690000000001</v>
      </c>
    </row>
    <row r="1192" spans="2:8">
      <c r="B1192">
        <v>393.78879999999998</v>
      </c>
      <c r="C1192">
        <v>1.972175</v>
      </c>
      <c r="G1192">
        <v>393.54390000000001</v>
      </c>
      <c r="H1192">
        <v>1.1533070000000001</v>
      </c>
    </row>
    <row r="1193" spans="2:8">
      <c r="B1193">
        <v>394.1266</v>
      </c>
      <c r="C1193">
        <v>1.9734560000000001</v>
      </c>
      <c r="G1193">
        <v>393.87650000000002</v>
      </c>
      <c r="H1193">
        <v>1.153473</v>
      </c>
    </row>
    <row r="1194" spans="2:8">
      <c r="B1194">
        <v>394.4622</v>
      </c>
      <c r="C1194">
        <v>1.9737579999999999</v>
      </c>
      <c r="G1194">
        <v>394.2081</v>
      </c>
      <c r="H1194">
        <v>1.153716</v>
      </c>
    </row>
    <row r="1195" spans="2:8">
      <c r="B1195">
        <v>394.791</v>
      </c>
      <c r="C1195">
        <v>1.9737</v>
      </c>
      <c r="G1195">
        <v>394.54489999999998</v>
      </c>
      <c r="H1195">
        <v>1.154269</v>
      </c>
    </row>
    <row r="1196" spans="2:8">
      <c r="B1196">
        <v>395.12349999999998</v>
      </c>
      <c r="C1196">
        <v>1.974205</v>
      </c>
      <c r="G1196">
        <v>394.8766</v>
      </c>
      <c r="H1196">
        <v>1.155451</v>
      </c>
    </row>
    <row r="1197" spans="2:8">
      <c r="B1197">
        <v>395.4622</v>
      </c>
      <c r="C1197">
        <v>1.9746509999999999</v>
      </c>
      <c r="G1197">
        <v>395.21050000000002</v>
      </c>
      <c r="H1197">
        <v>1.156479</v>
      </c>
    </row>
    <row r="1198" spans="2:8">
      <c r="B1198">
        <v>395.79289999999997</v>
      </c>
      <c r="C1198">
        <v>1.9748790000000001</v>
      </c>
      <c r="G1198">
        <v>395.54559999999998</v>
      </c>
      <c r="H1198">
        <v>1.156568</v>
      </c>
    </row>
    <row r="1199" spans="2:8">
      <c r="B1199">
        <v>396.12259999999998</v>
      </c>
      <c r="C1199">
        <v>1.9757499999999999</v>
      </c>
      <c r="G1199">
        <v>395.87580000000003</v>
      </c>
      <c r="H1199">
        <v>1.15628</v>
      </c>
    </row>
    <row r="1200" spans="2:8">
      <c r="B1200">
        <v>396.46129999999999</v>
      </c>
      <c r="C1200">
        <v>1.9771799999999999</v>
      </c>
      <c r="G1200">
        <v>396.21089999999998</v>
      </c>
      <c r="H1200">
        <v>1.1558219999999999</v>
      </c>
    </row>
    <row r="1201" spans="2:8">
      <c r="B1201">
        <v>396.79379999999998</v>
      </c>
      <c r="C1201">
        <v>1.978874</v>
      </c>
      <c r="G1201">
        <v>396.54320000000001</v>
      </c>
      <c r="H1201">
        <v>1.1551750000000001</v>
      </c>
    </row>
    <row r="1202" spans="2:8">
      <c r="B1202">
        <v>397.12209999999999</v>
      </c>
      <c r="C1202">
        <v>1.9811110000000001</v>
      </c>
      <c r="G1202">
        <v>396.87520000000001</v>
      </c>
      <c r="H1202">
        <v>1.1551640000000001</v>
      </c>
    </row>
    <row r="1203" spans="2:8">
      <c r="B1203">
        <v>397.45909999999998</v>
      </c>
      <c r="C1203">
        <v>1.983204</v>
      </c>
      <c r="G1203">
        <v>397.21230000000003</v>
      </c>
      <c r="H1203">
        <v>1.1561980000000001</v>
      </c>
    </row>
    <row r="1204" spans="2:8">
      <c r="B1204">
        <v>397.79689999999999</v>
      </c>
      <c r="C1204">
        <v>1.98424</v>
      </c>
      <c r="G1204">
        <v>397.54349999999999</v>
      </c>
      <c r="H1204">
        <v>1.1573310000000001</v>
      </c>
    </row>
    <row r="1205" spans="2:8">
      <c r="B1205">
        <v>398.12569999999999</v>
      </c>
      <c r="C1205">
        <v>1.984734</v>
      </c>
      <c r="G1205">
        <v>397.87759999999997</v>
      </c>
      <c r="H1205">
        <v>1.1575070000000001</v>
      </c>
    </row>
    <row r="1206" spans="2:8">
      <c r="B1206">
        <v>398.45679999999999</v>
      </c>
      <c r="C1206">
        <v>1.985562</v>
      </c>
      <c r="G1206">
        <v>398.2099</v>
      </c>
      <c r="H1206">
        <v>1.1574469999999999</v>
      </c>
    </row>
    <row r="1207" spans="2:8">
      <c r="B1207">
        <v>398.79469999999998</v>
      </c>
      <c r="C1207">
        <v>1.9863170000000001</v>
      </c>
      <c r="G1207">
        <v>398.54109999999997</v>
      </c>
      <c r="H1207">
        <v>1.1583920000000001</v>
      </c>
    </row>
    <row r="1208" spans="2:8">
      <c r="B1208">
        <v>399.1266</v>
      </c>
      <c r="C1208">
        <v>1.986551</v>
      </c>
      <c r="G1208">
        <v>398.87830000000002</v>
      </c>
      <c r="H1208">
        <v>1.1597729999999999</v>
      </c>
    </row>
    <row r="1209" spans="2:8">
      <c r="B1209">
        <v>399.45499999999998</v>
      </c>
      <c r="C1209">
        <v>1.9869330000000001</v>
      </c>
      <c r="G1209">
        <v>399.21050000000002</v>
      </c>
      <c r="H1209">
        <v>1.1607350000000001</v>
      </c>
    </row>
    <row r="1210" spans="2:8">
      <c r="B1210">
        <v>399.79239999999999</v>
      </c>
      <c r="C1210">
        <v>1.987549</v>
      </c>
      <c r="G1210">
        <v>399.54430000000002</v>
      </c>
      <c r="H1210">
        <v>1.1612100000000001</v>
      </c>
    </row>
    <row r="1211" spans="2:8">
      <c r="B1211">
        <v>400.12759999999997</v>
      </c>
      <c r="C1211">
        <v>1.987948</v>
      </c>
      <c r="G1211">
        <v>399.8793</v>
      </c>
      <c r="H1211">
        <v>1.161138</v>
      </c>
    </row>
    <row r="1212" spans="2:8">
      <c r="B1212">
        <v>400.45549999999997</v>
      </c>
      <c r="C1212">
        <v>1.988585</v>
      </c>
      <c r="G1212">
        <v>400.20949999999999</v>
      </c>
      <c r="H1212">
        <v>1.160763</v>
      </c>
    </row>
    <row r="1213" spans="2:8">
      <c r="B1213">
        <v>400.79059999999998</v>
      </c>
      <c r="C1213">
        <v>1.9893019999999999</v>
      </c>
      <c r="G1213">
        <v>400.54430000000002</v>
      </c>
      <c r="H1213">
        <v>1.1609229999999999</v>
      </c>
    </row>
    <row r="1214" spans="2:8">
      <c r="B1214">
        <v>401.12799999999999</v>
      </c>
      <c r="C1214">
        <v>1.9891110000000001</v>
      </c>
      <c r="G1214">
        <v>400.8759</v>
      </c>
      <c r="H1214">
        <v>1.1622490000000001</v>
      </c>
    </row>
    <row r="1215" spans="2:8">
      <c r="B1215">
        <v>401.45819999999998</v>
      </c>
      <c r="C1215">
        <v>1.9886809999999999</v>
      </c>
      <c r="G1215">
        <v>401.20920000000001</v>
      </c>
      <c r="H1215">
        <v>1.163951</v>
      </c>
    </row>
    <row r="1216" spans="2:8">
      <c r="B1216">
        <v>401.78829999999999</v>
      </c>
      <c r="C1216">
        <v>1.9891220000000001</v>
      </c>
      <c r="G1216">
        <v>401.54570000000001</v>
      </c>
      <c r="H1216">
        <v>1.164825</v>
      </c>
    </row>
    <row r="1217" spans="2:8">
      <c r="B1217">
        <v>402.12709999999998</v>
      </c>
      <c r="C1217">
        <v>1.989876</v>
      </c>
      <c r="G1217">
        <v>401.8766</v>
      </c>
      <c r="H1217">
        <v>1.1646479999999999</v>
      </c>
    </row>
    <row r="1218" spans="2:8">
      <c r="B1218">
        <v>402.46179999999998</v>
      </c>
      <c r="C1218">
        <v>1.9903599999999999</v>
      </c>
      <c r="G1218">
        <v>402.2106</v>
      </c>
      <c r="H1218">
        <v>1.164045</v>
      </c>
    </row>
    <row r="1219" spans="2:8">
      <c r="B1219">
        <v>402.79059999999998</v>
      </c>
      <c r="C1219">
        <v>1.9910870000000001</v>
      </c>
      <c r="G1219">
        <v>402.5446</v>
      </c>
      <c r="H1219">
        <v>1.1640900000000001</v>
      </c>
    </row>
    <row r="1220" spans="2:8">
      <c r="B1220">
        <v>403.12709999999998</v>
      </c>
      <c r="C1220">
        <v>1.991911</v>
      </c>
      <c r="G1220">
        <v>402.87549999999999</v>
      </c>
      <c r="H1220">
        <v>1.1651180000000001</v>
      </c>
    </row>
    <row r="1221" spans="2:8">
      <c r="B1221">
        <v>403.464</v>
      </c>
      <c r="C1221">
        <v>1.992251</v>
      </c>
      <c r="G1221">
        <v>403.21199999999999</v>
      </c>
      <c r="H1221">
        <v>1.1662999999999999</v>
      </c>
    </row>
    <row r="1222" spans="2:8">
      <c r="B1222">
        <v>403.79149999999998</v>
      </c>
      <c r="C1222">
        <v>1.992777</v>
      </c>
      <c r="G1222">
        <v>403.54320000000001</v>
      </c>
      <c r="H1222">
        <v>1.1672070000000001</v>
      </c>
    </row>
    <row r="1223" spans="2:8">
      <c r="B1223">
        <v>404.12439999999998</v>
      </c>
      <c r="C1223">
        <v>1.993547</v>
      </c>
      <c r="G1223">
        <v>403.87720000000002</v>
      </c>
      <c r="H1223">
        <v>1.1678139999999999</v>
      </c>
    </row>
    <row r="1224" spans="2:8">
      <c r="B1224">
        <v>404.46269999999998</v>
      </c>
      <c r="C1224">
        <v>1.9936</v>
      </c>
      <c r="G1224">
        <v>404.21230000000003</v>
      </c>
      <c r="H1224">
        <v>1.1682900000000001</v>
      </c>
    </row>
    <row r="1225" spans="2:8">
      <c r="B1225">
        <v>404.79239999999999</v>
      </c>
      <c r="C1225">
        <v>1.9936959999999999</v>
      </c>
      <c r="G1225">
        <v>404.54289999999997</v>
      </c>
      <c r="H1225">
        <v>1.168981</v>
      </c>
    </row>
    <row r="1226" spans="2:8">
      <c r="B1226">
        <v>405.12169999999998</v>
      </c>
      <c r="C1226">
        <v>1.994955</v>
      </c>
      <c r="G1226">
        <v>404.87720000000002</v>
      </c>
      <c r="H1226">
        <v>1.1695880000000001</v>
      </c>
    </row>
    <row r="1227" spans="2:8">
      <c r="B1227">
        <v>405.45859999999999</v>
      </c>
      <c r="C1227">
        <v>1.9961549999999999</v>
      </c>
      <c r="G1227">
        <v>405.2099</v>
      </c>
      <c r="H1227">
        <v>1.169986</v>
      </c>
    </row>
    <row r="1228" spans="2:8">
      <c r="B1228">
        <v>405.79430000000002</v>
      </c>
      <c r="C1228">
        <v>1.9963249999999999</v>
      </c>
      <c r="G1228">
        <v>405.5421</v>
      </c>
      <c r="H1228">
        <v>1.170423</v>
      </c>
    </row>
    <row r="1229" spans="2:8">
      <c r="B1229">
        <v>406.12349999999998</v>
      </c>
      <c r="C1229">
        <v>1.9966649999999999</v>
      </c>
      <c r="G1229">
        <v>405.87830000000002</v>
      </c>
      <c r="H1229">
        <v>1.170677</v>
      </c>
    </row>
    <row r="1230" spans="2:8">
      <c r="B1230">
        <v>406.45859999999999</v>
      </c>
      <c r="C1230">
        <v>1.997744</v>
      </c>
      <c r="G1230">
        <v>406.20960000000002</v>
      </c>
      <c r="H1230">
        <v>1.170771</v>
      </c>
    </row>
    <row r="1231" spans="2:8">
      <c r="B1231">
        <v>406.79739999999998</v>
      </c>
      <c r="C1231">
        <v>1.9983919999999999</v>
      </c>
      <c r="G1231">
        <v>406.54489999999998</v>
      </c>
      <c r="H1231">
        <v>1.170909</v>
      </c>
    </row>
    <row r="1232" spans="2:8">
      <c r="B1232">
        <v>407.12479999999999</v>
      </c>
      <c r="C1232">
        <v>1.998556</v>
      </c>
      <c r="G1232">
        <v>406.87799999999999</v>
      </c>
      <c r="H1232">
        <v>1.170838</v>
      </c>
    </row>
    <row r="1233" spans="2:8">
      <c r="B1233">
        <v>407.4554</v>
      </c>
      <c r="C1233">
        <v>1.999433</v>
      </c>
      <c r="G1233">
        <v>407.2088</v>
      </c>
      <c r="H1233">
        <v>1.1705449999999999</v>
      </c>
    </row>
    <row r="1234" spans="2:8">
      <c r="B1234">
        <v>407.79329999999999</v>
      </c>
      <c r="C1234">
        <v>2.0003839999999999</v>
      </c>
      <c r="G1234">
        <v>407.54500000000002</v>
      </c>
      <c r="H1234">
        <v>1.1705220000000001</v>
      </c>
    </row>
    <row r="1235" spans="2:8">
      <c r="B1235">
        <v>408.12619999999998</v>
      </c>
      <c r="C1235">
        <v>2.0006439999999999</v>
      </c>
      <c r="G1235">
        <v>407.8759</v>
      </c>
      <c r="H1235">
        <v>1.1710970000000001</v>
      </c>
    </row>
    <row r="1236" spans="2:8">
      <c r="B1236">
        <v>408.45679999999999</v>
      </c>
      <c r="C1236">
        <v>2.001601</v>
      </c>
      <c r="G1236">
        <v>408.20979999999997</v>
      </c>
      <c r="H1236">
        <v>1.171772</v>
      </c>
    </row>
    <row r="1237" spans="2:8">
      <c r="B1237">
        <v>408.79199999999997</v>
      </c>
      <c r="C1237">
        <v>2.003816</v>
      </c>
      <c r="G1237">
        <v>408.5446</v>
      </c>
      <c r="H1237">
        <v>1.1719539999999999</v>
      </c>
    </row>
    <row r="1238" spans="2:8">
      <c r="B1238">
        <v>409.12889999999999</v>
      </c>
      <c r="C1238">
        <v>2.0057710000000002</v>
      </c>
      <c r="G1238">
        <v>408.87509999999997</v>
      </c>
      <c r="H1238">
        <v>1.171827</v>
      </c>
    </row>
    <row r="1239" spans="2:8">
      <c r="B1239">
        <v>409.4572</v>
      </c>
      <c r="C1239">
        <v>2.006961</v>
      </c>
      <c r="G1239">
        <v>409.21120000000002</v>
      </c>
      <c r="H1239">
        <v>1.1717880000000001</v>
      </c>
    </row>
    <row r="1240" spans="2:8">
      <c r="B1240">
        <v>409.79020000000003</v>
      </c>
      <c r="C1240">
        <v>2.0077470000000002</v>
      </c>
      <c r="G1240">
        <v>409.54419999999999</v>
      </c>
      <c r="H1240">
        <v>1.1722630000000001</v>
      </c>
    </row>
    <row r="1241" spans="2:8">
      <c r="B1241">
        <v>410.12979999999999</v>
      </c>
      <c r="C1241">
        <v>2.0077729999999998</v>
      </c>
      <c r="G1241">
        <v>409.8759</v>
      </c>
      <c r="H1241">
        <v>1.1733130000000001</v>
      </c>
    </row>
    <row r="1242" spans="2:8">
      <c r="B1242">
        <v>410.45859999999999</v>
      </c>
      <c r="C1242">
        <v>2.007895</v>
      </c>
      <c r="G1242">
        <v>410.21230000000003</v>
      </c>
      <c r="H1242">
        <v>1.174253</v>
      </c>
    </row>
    <row r="1243" spans="2:8">
      <c r="B1243">
        <v>410.78829999999999</v>
      </c>
      <c r="C1243">
        <v>2.009484</v>
      </c>
      <c r="G1243">
        <v>410.54289999999997</v>
      </c>
      <c r="H1243">
        <v>1.1745680000000001</v>
      </c>
    </row>
    <row r="1244" spans="2:8">
      <c r="B1244">
        <v>411.1266</v>
      </c>
      <c r="C1244">
        <v>2.0108700000000002</v>
      </c>
      <c r="G1244">
        <v>410.87759999999997</v>
      </c>
      <c r="H1244">
        <v>1.1744190000000001</v>
      </c>
    </row>
    <row r="1245" spans="2:8">
      <c r="B1245">
        <v>411.46179999999998</v>
      </c>
      <c r="C1245">
        <v>2.0105409999999999</v>
      </c>
      <c r="G1245">
        <v>411.21019999999999</v>
      </c>
      <c r="H1245">
        <v>1.1746669999999999</v>
      </c>
    </row>
    <row r="1246" spans="2:8">
      <c r="B1246">
        <v>411.79059999999998</v>
      </c>
      <c r="C1246">
        <v>2.0103230000000001</v>
      </c>
      <c r="G1246">
        <v>411.54079999999999</v>
      </c>
      <c r="H1246">
        <v>1.1759329999999999</v>
      </c>
    </row>
    <row r="1247" spans="2:8">
      <c r="B1247">
        <v>412.12569999999999</v>
      </c>
      <c r="C1247">
        <v>2.0110990000000002</v>
      </c>
      <c r="G1247">
        <v>411.87790000000001</v>
      </c>
      <c r="H1247">
        <v>1.1775469999999999</v>
      </c>
    </row>
    <row r="1248" spans="2:8">
      <c r="B1248">
        <v>412.4631</v>
      </c>
      <c r="C1248">
        <v>2.011104</v>
      </c>
      <c r="G1248">
        <v>412.21019999999999</v>
      </c>
      <c r="H1248">
        <v>1.1787570000000001</v>
      </c>
    </row>
    <row r="1249" spans="2:8">
      <c r="B1249">
        <v>412.79199999999997</v>
      </c>
      <c r="C1249">
        <v>2.0099670000000001</v>
      </c>
      <c r="G1249">
        <v>412.54320000000001</v>
      </c>
      <c r="H1249">
        <v>1.17926</v>
      </c>
    </row>
    <row r="1250" spans="2:8">
      <c r="B1250">
        <v>413.12209999999999</v>
      </c>
      <c r="C1250">
        <v>2.0092340000000002</v>
      </c>
      <c r="G1250">
        <v>412.87869999999998</v>
      </c>
      <c r="H1250">
        <v>1.1791659999999999</v>
      </c>
    </row>
    <row r="1251" spans="2:8">
      <c r="B1251">
        <v>413.46089999999998</v>
      </c>
      <c r="C1251">
        <v>2.0094099999999999</v>
      </c>
      <c r="G1251">
        <v>413.2088</v>
      </c>
      <c r="H1251">
        <v>1.1791879999999999</v>
      </c>
    </row>
    <row r="1252" spans="2:8">
      <c r="B1252">
        <v>413.79239999999999</v>
      </c>
      <c r="C1252">
        <v>2.0100470000000001</v>
      </c>
      <c r="G1252">
        <v>413.5446</v>
      </c>
      <c r="H1252">
        <v>1.1796580000000001</v>
      </c>
    </row>
    <row r="1253" spans="2:8">
      <c r="B1253">
        <v>414.12119999999999</v>
      </c>
      <c r="C1253">
        <v>2.0115720000000001</v>
      </c>
      <c r="G1253">
        <v>413.87729999999999</v>
      </c>
      <c r="H1253">
        <v>1.180399</v>
      </c>
    </row>
    <row r="1254" spans="2:8">
      <c r="B1254">
        <v>414.45909999999998</v>
      </c>
      <c r="C1254">
        <v>2.0133730000000001</v>
      </c>
      <c r="G1254">
        <v>414.20920000000001</v>
      </c>
      <c r="H1254">
        <v>1.1812830000000001</v>
      </c>
    </row>
    <row r="1255" spans="2:8">
      <c r="B1255">
        <v>414.79509999999999</v>
      </c>
      <c r="C1255">
        <v>2.0136699999999998</v>
      </c>
      <c r="G1255">
        <v>414.5453</v>
      </c>
      <c r="H1255">
        <v>1.1817139999999999</v>
      </c>
    </row>
    <row r="1256" spans="2:8">
      <c r="B1256">
        <v>415.12389999999999</v>
      </c>
      <c r="C1256">
        <v>2.0132659999999998</v>
      </c>
      <c r="G1256">
        <v>414.8759</v>
      </c>
      <c r="H1256">
        <v>1.1815089999999999</v>
      </c>
    </row>
    <row r="1257" spans="2:8">
      <c r="B1257">
        <v>415.45679999999999</v>
      </c>
      <c r="C1257">
        <v>2.0139459999999998</v>
      </c>
      <c r="G1257">
        <v>415.21019999999999</v>
      </c>
      <c r="H1257">
        <v>1.1813880000000001</v>
      </c>
    </row>
    <row r="1258" spans="2:8">
      <c r="B1258">
        <v>415.79559999999998</v>
      </c>
      <c r="C1258">
        <v>2.014786</v>
      </c>
      <c r="G1258">
        <v>415.54419999999999</v>
      </c>
      <c r="H1258">
        <v>1.181637</v>
      </c>
    </row>
    <row r="1259" spans="2:8">
      <c r="B1259">
        <v>416.12619999999998</v>
      </c>
      <c r="C1259">
        <v>2.0148440000000001</v>
      </c>
      <c r="G1259">
        <v>415.87479999999999</v>
      </c>
      <c r="H1259">
        <v>1.18194</v>
      </c>
    </row>
    <row r="1260" spans="2:8">
      <c r="B1260">
        <v>416.4554</v>
      </c>
      <c r="C1260">
        <v>2.0151840000000001</v>
      </c>
      <c r="G1260">
        <v>416.21230000000003</v>
      </c>
      <c r="H1260">
        <v>1.1820839999999999</v>
      </c>
    </row>
    <row r="1261" spans="2:8">
      <c r="B1261">
        <v>416.79379999999998</v>
      </c>
      <c r="C1261">
        <v>2.0160499999999999</v>
      </c>
      <c r="G1261">
        <v>416.54320000000001</v>
      </c>
      <c r="H1261">
        <v>1.182123</v>
      </c>
    </row>
    <row r="1262" spans="2:8">
      <c r="B1262">
        <v>417.1266</v>
      </c>
      <c r="C1262">
        <v>2.0165489999999999</v>
      </c>
      <c r="G1262">
        <v>416.87720000000002</v>
      </c>
      <c r="H1262">
        <v>1.182018</v>
      </c>
    </row>
    <row r="1263" spans="2:8">
      <c r="B1263">
        <v>417.45499999999998</v>
      </c>
      <c r="C1263">
        <v>2.0168200000000001</v>
      </c>
      <c r="G1263">
        <v>417.21230000000003</v>
      </c>
      <c r="H1263">
        <v>1.181648</v>
      </c>
    </row>
    <row r="1264" spans="2:8">
      <c r="B1264">
        <v>417.79149999999998</v>
      </c>
      <c r="C1264">
        <v>2.0173779999999999</v>
      </c>
      <c r="G1264">
        <v>417.54250000000002</v>
      </c>
      <c r="H1264">
        <v>1.1810670000000001</v>
      </c>
    </row>
    <row r="1265" spans="2:8">
      <c r="B1265">
        <v>418.12889999999999</v>
      </c>
      <c r="C1265">
        <v>2.0175529999999999</v>
      </c>
      <c r="G1265">
        <v>417.87689999999998</v>
      </c>
      <c r="H1265">
        <v>1.180658</v>
      </c>
    </row>
    <row r="1266" spans="2:8">
      <c r="B1266">
        <v>418.45769999999999</v>
      </c>
      <c r="C1266">
        <v>2.0173890000000001</v>
      </c>
      <c r="G1266">
        <v>418.20920000000001</v>
      </c>
      <c r="H1266">
        <v>1.181012</v>
      </c>
    </row>
    <row r="1267" spans="2:8">
      <c r="B1267">
        <v>418.78969999999998</v>
      </c>
      <c r="C1267">
        <v>2.0180579999999999</v>
      </c>
      <c r="G1267">
        <v>418.54180000000002</v>
      </c>
      <c r="H1267">
        <v>1.1820949999999999</v>
      </c>
    </row>
    <row r="1268" spans="2:8">
      <c r="B1268">
        <v>419.12810000000002</v>
      </c>
      <c r="C1268">
        <v>2.0194070000000002</v>
      </c>
      <c r="G1268">
        <v>418.87860000000001</v>
      </c>
      <c r="H1268">
        <v>1.183195</v>
      </c>
    </row>
    <row r="1269" spans="2:8">
      <c r="B1269">
        <v>419.46039999999999</v>
      </c>
      <c r="C1269">
        <v>2.0209160000000002</v>
      </c>
      <c r="G1269">
        <v>419.20909999999998</v>
      </c>
      <c r="H1269">
        <v>1.1840409999999999</v>
      </c>
    </row>
    <row r="1270" spans="2:8">
      <c r="B1270">
        <v>419.78969999999998</v>
      </c>
      <c r="C1270">
        <v>2.0232700000000001</v>
      </c>
      <c r="G1270">
        <v>419.54419999999999</v>
      </c>
      <c r="H1270">
        <v>1.184687</v>
      </c>
    </row>
    <row r="1271" spans="2:8">
      <c r="B1271">
        <v>420.12709999999998</v>
      </c>
      <c r="C1271">
        <v>2.0258880000000001</v>
      </c>
      <c r="G1271">
        <v>419.87819999999999</v>
      </c>
      <c r="H1271">
        <v>1.185063</v>
      </c>
    </row>
    <row r="1272" spans="2:8">
      <c r="B1272">
        <v>420.46319999999997</v>
      </c>
      <c r="C1272">
        <v>2.0270090000000001</v>
      </c>
      <c r="G1272">
        <v>420.2088</v>
      </c>
      <c r="H1272">
        <v>1.185362</v>
      </c>
    </row>
    <row r="1273" spans="2:8">
      <c r="B1273">
        <v>420.791</v>
      </c>
      <c r="C1273">
        <v>2.027015</v>
      </c>
      <c r="G1273">
        <v>420.54500000000002</v>
      </c>
      <c r="H1273">
        <v>1.185975</v>
      </c>
    </row>
    <row r="1274" spans="2:8">
      <c r="B1274">
        <v>421.12479999999999</v>
      </c>
      <c r="C1274">
        <v>2.0275249999999998</v>
      </c>
      <c r="G1274">
        <v>420.87689999999998</v>
      </c>
      <c r="H1274">
        <v>1.18692</v>
      </c>
    </row>
    <row r="1275" spans="2:8">
      <c r="B1275">
        <v>421.4622</v>
      </c>
      <c r="C1275">
        <v>2.028114</v>
      </c>
      <c r="G1275">
        <v>421.20949999999999</v>
      </c>
      <c r="H1275">
        <v>1.1876439999999999</v>
      </c>
    </row>
    <row r="1276" spans="2:8">
      <c r="B1276">
        <v>421.79149999999998</v>
      </c>
      <c r="C1276">
        <v>2.0280130000000001</v>
      </c>
      <c r="G1276">
        <v>421.5446</v>
      </c>
      <c r="H1276">
        <v>1.187937</v>
      </c>
    </row>
    <row r="1277" spans="2:8">
      <c r="B1277">
        <v>422.12209999999999</v>
      </c>
      <c r="C1277">
        <v>2.028454</v>
      </c>
      <c r="G1277">
        <v>421.87479999999999</v>
      </c>
      <c r="H1277">
        <v>1.188285</v>
      </c>
    </row>
    <row r="1278" spans="2:8">
      <c r="B1278">
        <v>422.46039999999999</v>
      </c>
      <c r="C1278">
        <v>2.0297670000000001</v>
      </c>
      <c r="G1278">
        <v>422.21050000000002</v>
      </c>
      <c r="H1278">
        <v>1.1886220000000001</v>
      </c>
    </row>
    <row r="1279" spans="2:8">
      <c r="B1279">
        <v>422.79509999999999</v>
      </c>
      <c r="C1279">
        <v>2.0307279999999999</v>
      </c>
      <c r="G1279">
        <v>422.54360000000003</v>
      </c>
      <c r="H1279">
        <v>1.188666</v>
      </c>
    </row>
    <row r="1280" spans="2:8">
      <c r="B1280">
        <v>423.12209999999999</v>
      </c>
      <c r="C1280">
        <v>2.031488</v>
      </c>
      <c r="G1280">
        <v>422.87619999999998</v>
      </c>
      <c r="H1280">
        <v>1.1888989999999999</v>
      </c>
    </row>
    <row r="1281" spans="2:8">
      <c r="B1281">
        <v>423.45819999999998</v>
      </c>
      <c r="C1281">
        <v>2.032168</v>
      </c>
      <c r="G1281">
        <v>423.21230000000003</v>
      </c>
      <c r="H1281">
        <v>1.189495</v>
      </c>
    </row>
    <row r="1282" spans="2:8">
      <c r="B1282">
        <v>423.79509999999999</v>
      </c>
      <c r="C1282">
        <v>2.0319919999999998</v>
      </c>
      <c r="G1282">
        <v>423.54250000000002</v>
      </c>
      <c r="H1282">
        <v>1.1896230000000001</v>
      </c>
    </row>
    <row r="1283" spans="2:8">
      <c r="B1283">
        <v>424.12349999999998</v>
      </c>
      <c r="C1283">
        <v>2.032003</v>
      </c>
      <c r="G1283">
        <v>423.87759999999997</v>
      </c>
      <c r="H1283">
        <v>1.189114</v>
      </c>
    </row>
    <row r="1284" spans="2:8">
      <c r="B1284">
        <v>424.45589999999999</v>
      </c>
      <c r="C1284">
        <v>2.0338569999999998</v>
      </c>
      <c r="G1284">
        <v>424.21230000000003</v>
      </c>
      <c r="H1284">
        <v>1.189003</v>
      </c>
    </row>
    <row r="1285" spans="2:8">
      <c r="B1285">
        <v>424.79379999999998</v>
      </c>
      <c r="C1285">
        <v>2.0362580000000001</v>
      </c>
      <c r="G1285">
        <v>424.54250000000002</v>
      </c>
      <c r="H1285">
        <v>1.190015</v>
      </c>
    </row>
    <row r="1286" spans="2:8">
      <c r="B1286">
        <v>425.12619999999998</v>
      </c>
      <c r="C1286">
        <v>2.0371929999999998</v>
      </c>
      <c r="G1286">
        <v>424.87720000000002</v>
      </c>
      <c r="H1286">
        <v>1.191562</v>
      </c>
    </row>
    <row r="1287" spans="2:8">
      <c r="B1287">
        <v>425.45639999999997</v>
      </c>
      <c r="C1287">
        <v>2.0375329999999998</v>
      </c>
      <c r="G1287">
        <v>425.20949999999999</v>
      </c>
      <c r="H1287">
        <v>1.1929000000000001</v>
      </c>
    </row>
    <row r="1288" spans="2:8">
      <c r="B1288">
        <v>425.79329999999999</v>
      </c>
      <c r="C1288">
        <v>2.0385580000000001</v>
      </c>
      <c r="G1288">
        <v>425.54289999999997</v>
      </c>
      <c r="H1288">
        <v>1.193613</v>
      </c>
    </row>
    <row r="1289" spans="2:8">
      <c r="B1289">
        <v>426.1293</v>
      </c>
      <c r="C1289">
        <v>2.039339</v>
      </c>
      <c r="G1289">
        <v>425.87900000000002</v>
      </c>
      <c r="H1289">
        <v>1.193662</v>
      </c>
    </row>
    <row r="1290" spans="2:8">
      <c r="B1290">
        <v>426.45729999999998</v>
      </c>
      <c r="C1290">
        <v>2.0394559999999999</v>
      </c>
      <c r="G1290">
        <v>426.20920000000001</v>
      </c>
      <c r="H1290">
        <v>1.1938279999999999</v>
      </c>
    </row>
    <row r="1291" spans="2:8">
      <c r="B1291">
        <v>426.791</v>
      </c>
      <c r="C1291">
        <v>2.0397959999999999</v>
      </c>
      <c r="G1291">
        <v>426.54430000000002</v>
      </c>
      <c r="H1291">
        <v>1.1945250000000001</v>
      </c>
    </row>
    <row r="1292" spans="2:8">
      <c r="B1292">
        <v>427.12889999999999</v>
      </c>
      <c r="C1292">
        <v>2.040492</v>
      </c>
      <c r="G1292">
        <v>426.87689999999998</v>
      </c>
      <c r="H1292">
        <v>1.1953320000000001</v>
      </c>
    </row>
    <row r="1293" spans="2:8">
      <c r="B1293">
        <v>427.45769999999999</v>
      </c>
      <c r="C1293">
        <v>2.0414430000000001</v>
      </c>
      <c r="G1293">
        <v>427.20890000000003</v>
      </c>
      <c r="H1293">
        <v>1.1960500000000001</v>
      </c>
    </row>
    <row r="1294" spans="2:8">
      <c r="B1294">
        <v>427.78879999999998</v>
      </c>
      <c r="C1294">
        <v>2.0428510000000002</v>
      </c>
      <c r="G1294">
        <v>427.54489999999998</v>
      </c>
      <c r="H1294">
        <v>1.196531</v>
      </c>
    </row>
    <row r="1295" spans="2:8">
      <c r="B1295">
        <v>428.1275</v>
      </c>
      <c r="C1295">
        <v>2.044216</v>
      </c>
      <c r="G1295">
        <v>427.8766</v>
      </c>
      <c r="H1295">
        <v>1.196652</v>
      </c>
    </row>
    <row r="1296" spans="2:8">
      <c r="B1296">
        <v>428.46089999999998</v>
      </c>
      <c r="C1296">
        <v>2.044705</v>
      </c>
      <c r="G1296">
        <v>428.2106</v>
      </c>
      <c r="H1296">
        <v>1.197001</v>
      </c>
    </row>
    <row r="1297" spans="2:8">
      <c r="B1297">
        <v>428.79059999999998</v>
      </c>
      <c r="C1297">
        <v>2.0446409999999999</v>
      </c>
      <c r="G1297">
        <v>428.54390000000001</v>
      </c>
      <c r="H1297">
        <v>1.1979949999999999</v>
      </c>
    </row>
    <row r="1298" spans="2:8">
      <c r="B1298">
        <v>429.12569999999999</v>
      </c>
      <c r="C1298">
        <v>2.044848</v>
      </c>
      <c r="G1298">
        <v>428.87450000000001</v>
      </c>
      <c r="H1298">
        <v>1.198753</v>
      </c>
    </row>
    <row r="1299" spans="2:8">
      <c r="B1299">
        <v>429.46269999999998</v>
      </c>
      <c r="C1299">
        <v>2.0450659999999998</v>
      </c>
      <c r="G1299">
        <v>429.21120000000002</v>
      </c>
      <c r="H1299">
        <v>1.1986749999999999</v>
      </c>
    </row>
    <row r="1300" spans="2:8">
      <c r="B1300">
        <v>429.79149999999998</v>
      </c>
      <c r="C1300">
        <v>2.0450819999999998</v>
      </c>
      <c r="G1300">
        <v>429.54320000000001</v>
      </c>
      <c r="H1300">
        <v>1.1986749999999999</v>
      </c>
    </row>
    <row r="1301" spans="2:8">
      <c r="B1301">
        <v>430.12349999999998</v>
      </c>
      <c r="C1301">
        <v>2.0456560000000001</v>
      </c>
      <c r="G1301">
        <v>429.87689999999998</v>
      </c>
      <c r="H1301">
        <v>1.1993</v>
      </c>
    </row>
    <row r="1302" spans="2:8">
      <c r="B1302">
        <v>430.46179999999998</v>
      </c>
      <c r="C1302">
        <v>2.0465429999999998</v>
      </c>
      <c r="G1302">
        <v>430.21159999999998</v>
      </c>
      <c r="H1302">
        <v>1.199697</v>
      </c>
    </row>
    <row r="1303" spans="2:8">
      <c r="B1303">
        <v>430.79149999999998</v>
      </c>
      <c r="C1303">
        <v>2.0472389999999998</v>
      </c>
      <c r="G1303">
        <v>430.54250000000002</v>
      </c>
      <c r="H1303">
        <v>1.1994990000000001</v>
      </c>
    </row>
    <row r="1304" spans="2:8">
      <c r="B1304">
        <v>431.12169999999998</v>
      </c>
      <c r="C1304">
        <v>2.0483229999999999</v>
      </c>
      <c r="G1304">
        <v>430.87720000000002</v>
      </c>
      <c r="H1304">
        <v>1.1993830000000001</v>
      </c>
    </row>
    <row r="1305" spans="2:8">
      <c r="B1305">
        <v>431.46</v>
      </c>
      <c r="C1305">
        <v>2.0493109999999999</v>
      </c>
      <c r="G1305">
        <v>431.21019999999999</v>
      </c>
      <c r="H1305">
        <v>1.200145</v>
      </c>
    </row>
    <row r="1306" spans="2:8">
      <c r="B1306">
        <v>431.79509999999999</v>
      </c>
      <c r="C1306">
        <v>2.0490879999999998</v>
      </c>
      <c r="G1306">
        <v>431.54289999999997</v>
      </c>
      <c r="H1306">
        <v>1.201875</v>
      </c>
    </row>
    <row r="1307" spans="2:8">
      <c r="B1307">
        <v>432.12259999999998</v>
      </c>
      <c r="C1307">
        <v>2.048397</v>
      </c>
      <c r="G1307">
        <v>431.87889999999999</v>
      </c>
      <c r="H1307">
        <v>1.2036709999999999</v>
      </c>
    </row>
    <row r="1308" spans="2:8">
      <c r="B1308">
        <v>432.45679999999999</v>
      </c>
      <c r="C1308">
        <v>2.0484450000000001</v>
      </c>
      <c r="G1308">
        <v>432.20949999999999</v>
      </c>
      <c r="H1308">
        <v>1.2045220000000001</v>
      </c>
    </row>
    <row r="1309" spans="2:8">
      <c r="B1309">
        <v>432.79469999999998</v>
      </c>
      <c r="C1309">
        <v>2.0485880000000001</v>
      </c>
      <c r="G1309">
        <v>432.54390000000001</v>
      </c>
      <c r="H1309">
        <v>1.204356</v>
      </c>
    </row>
    <row r="1310" spans="2:8">
      <c r="B1310">
        <v>433.12349999999998</v>
      </c>
      <c r="C1310">
        <v>2.048397</v>
      </c>
      <c r="G1310">
        <v>432.87720000000002</v>
      </c>
      <c r="H1310">
        <v>1.2038869999999999</v>
      </c>
    </row>
    <row r="1311" spans="2:8">
      <c r="B1311">
        <v>433.45409999999998</v>
      </c>
      <c r="C1311">
        <v>2.0489440000000001</v>
      </c>
      <c r="G1311">
        <v>433.2081</v>
      </c>
      <c r="H1311">
        <v>1.203959</v>
      </c>
    </row>
    <row r="1312" spans="2:8">
      <c r="B1312">
        <v>433.79419999999999</v>
      </c>
      <c r="C1312">
        <v>2.0501070000000001</v>
      </c>
      <c r="G1312">
        <v>433.5446</v>
      </c>
      <c r="H1312">
        <v>1.2047429999999999</v>
      </c>
    </row>
    <row r="1313" spans="2:8">
      <c r="B1313">
        <v>434.12759999999997</v>
      </c>
      <c r="C1313">
        <v>2.0507870000000001</v>
      </c>
      <c r="G1313">
        <v>433.87720000000002</v>
      </c>
      <c r="H1313">
        <v>1.2055340000000001</v>
      </c>
    </row>
    <row r="1314" spans="2:8">
      <c r="B1314">
        <v>434.45639999999997</v>
      </c>
      <c r="C1314">
        <v>2.0512229999999998</v>
      </c>
      <c r="G1314">
        <v>434.21089999999998</v>
      </c>
      <c r="H1314">
        <v>1.2055389999999999</v>
      </c>
    </row>
    <row r="1315" spans="2:8">
      <c r="B1315">
        <v>434.79430000000002</v>
      </c>
      <c r="C1315">
        <v>2.051685</v>
      </c>
      <c r="G1315">
        <v>434.54570000000001</v>
      </c>
      <c r="H1315">
        <v>1.2048589999999999</v>
      </c>
    </row>
    <row r="1316" spans="2:8">
      <c r="B1316">
        <v>435.12979999999999</v>
      </c>
      <c r="C1316">
        <v>2.0518450000000001</v>
      </c>
      <c r="G1316">
        <v>434.8759</v>
      </c>
      <c r="H1316">
        <v>1.204434</v>
      </c>
    </row>
    <row r="1317" spans="2:8">
      <c r="B1317">
        <v>435.45859999999999</v>
      </c>
      <c r="C1317">
        <v>2.051993</v>
      </c>
      <c r="G1317">
        <v>435.21019999999999</v>
      </c>
      <c r="H1317">
        <v>1.2048760000000001</v>
      </c>
    </row>
    <row r="1318" spans="2:8">
      <c r="B1318">
        <v>435.79020000000003</v>
      </c>
      <c r="C1318">
        <v>2.0526149999999999</v>
      </c>
      <c r="G1318">
        <v>435.54289999999997</v>
      </c>
      <c r="H1318">
        <v>1.2056610000000001</v>
      </c>
    </row>
    <row r="1319" spans="2:8">
      <c r="B1319">
        <v>436.12810000000002</v>
      </c>
      <c r="C1319">
        <v>2.0534219999999999</v>
      </c>
      <c r="G1319">
        <v>435.87549999999999</v>
      </c>
      <c r="H1319">
        <v>1.20618</v>
      </c>
    </row>
    <row r="1320" spans="2:8">
      <c r="B1320">
        <v>436.45949999999999</v>
      </c>
      <c r="C1320">
        <v>2.0539540000000001</v>
      </c>
      <c r="G1320">
        <v>436.21199999999999</v>
      </c>
      <c r="H1320">
        <v>1.2065669999999999</v>
      </c>
    </row>
    <row r="1321" spans="2:8">
      <c r="B1321">
        <v>436.78829999999999</v>
      </c>
      <c r="C1321">
        <v>2.0546760000000002</v>
      </c>
      <c r="G1321">
        <v>436.54250000000002</v>
      </c>
      <c r="H1321">
        <v>1.206915</v>
      </c>
    </row>
    <row r="1322" spans="2:8">
      <c r="B1322">
        <v>437.1266</v>
      </c>
      <c r="C1322">
        <v>2.055717</v>
      </c>
      <c r="G1322">
        <v>436.87759999999997</v>
      </c>
      <c r="H1322">
        <v>1.2072689999999999</v>
      </c>
    </row>
    <row r="1323" spans="2:8">
      <c r="B1323">
        <v>437.46140000000003</v>
      </c>
      <c r="C1323">
        <v>2.0559880000000001</v>
      </c>
      <c r="G1323">
        <v>437.21120000000002</v>
      </c>
      <c r="H1323">
        <v>1.2079869999999999</v>
      </c>
    </row>
    <row r="1324" spans="2:8">
      <c r="B1324">
        <v>437.78919999999999</v>
      </c>
      <c r="C1324">
        <v>2.0558399999999999</v>
      </c>
      <c r="G1324">
        <v>437.54219999999998</v>
      </c>
      <c r="H1324">
        <v>1.2089099999999999</v>
      </c>
    </row>
    <row r="1325" spans="2:8">
      <c r="B1325">
        <v>438.12529999999998</v>
      </c>
      <c r="C1325">
        <v>2.0566149999999999</v>
      </c>
      <c r="G1325">
        <v>437.87830000000002</v>
      </c>
      <c r="H1325">
        <v>1.2095849999999999</v>
      </c>
    </row>
    <row r="1326" spans="2:8">
      <c r="B1326">
        <v>438.46319999999997</v>
      </c>
      <c r="C1326">
        <v>2.0581079999999998</v>
      </c>
      <c r="G1326">
        <v>438.2099</v>
      </c>
      <c r="H1326">
        <v>1.209889</v>
      </c>
    </row>
    <row r="1327" spans="2:8">
      <c r="B1327">
        <v>438.79239999999999</v>
      </c>
      <c r="C1327">
        <v>2.0596860000000001</v>
      </c>
      <c r="G1327">
        <v>438.54320000000001</v>
      </c>
      <c r="H1327">
        <v>1.209795</v>
      </c>
    </row>
    <row r="1328" spans="2:8">
      <c r="B1328">
        <v>439.12259999999998</v>
      </c>
      <c r="C1328">
        <v>2.0613429999999999</v>
      </c>
      <c r="G1328">
        <v>438.87900000000002</v>
      </c>
      <c r="H1328">
        <v>1.2094739999999999</v>
      </c>
    </row>
    <row r="1329" spans="2:8">
      <c r="B1329">
        <v>439.4599</v>
      </c>
      <c r="C1329">
        <v>2.062735</v>
      </c>
      <c r="G1329">
        <v>439.20780000000002</v>
      </c>
      <c r="H1329">
        <v>1.209109</v>
      </c>
    </row>
    <row r="1330" spans="2:8">
      <c r="B1330">
        <v>439.79379999999998</v>
      </c>
      <c r="C1330">
        <v>2.0636429999999999</v>
      </c>
      <c r="G1330">
        <v>439.54360000000003</v>
      </c>
      <c r="H1330">
        <v>1.208601</v>
      </c>
    </row>
    <row r="1331" spans="2:8">
      <c r="B1331">
        <v>440.12299999999999</v>
      </c>
      <c r="C1331">
        <v>2.0647060000000002</v>
      </c>
      <c r="G1331">
        <v>439.87650000000002</v>
      </c>
      <c r="H1331">
        <v>1.208291</v>
      </c>
    </row>
    <row r="1332" spans="2:8">
      <c r="B1332">
        <v>440.459</v>
      </c>
      <c r="C1332">
        <v>2.0657209999999999</v>
      </c>
      <c r="G1332">
        <v>440.20909999999998</v>
      </c>
      <c r="H1332">
        <v>1.208844</v>
      </c>
    </row>
    <row r="1333" spans="2:8">
      <c r="B1333">
        <v>440.79509999999999</v>
      </c>
      <c r="C1333">
        <v>2.06562</v>
      </c>
      <c r="G1333">
        <v>440.5453</v>
      </c>
      <c r="H1333">
        <v>1.210043</v>
      </c>
    </row>
    <row r="1334" spans="2:8">
      <c r="B1334">
        <v>441.12299999999999</v>
      </c>
      <c r="C1334">
        <v>2.0653380000000001</v>
      </c>
      <c r="G1334">
        <v>440.87729999999999</v>
      </c>
      <c r="H1334">
        <v>1.2110270000000001</v>
      </c>
    </row>
    <row r="1335" spans="2:8">
      <c r="B1335">
        <v>441.45589999999999</v>
      </c>
      <c r="C1335">
        <v>2.0662039999999999</v>
      </c>
      <c r="G1335">
        <v>441.21129999999999</v>
      </c>
      <c r="H1335">
        <v>1.2115579999999999</v>
      </c>
    </row>
    <row r="1336" spans="2:8">
      <c r="B1336">
        <v>441.79419999999999</v>
      </c>
      <c r="C1336">
        <v>2.066926</v>
      </c>
      <c r="G1336">
        <v>441.54500000000002</v>
      </c>
      <c r="H1336">
        <v>1.212199</v>
      </c>
    </row>
    <row r="1337" spans="2:8">
      <c r="B1337">
        <v>442.12529999999998</v>
      </c>
      <c r="C1337">
        <v>2.0667089999999999</v>
      </c>
      <c r="G1337">
        <v>441.87479999999999</v>
      </c>
      <c r="H1337">
        <v>1.213354</v>
      </c>
    </row>
    <row r="1338" spans="2:8">
      <c r="B1338">
        <v>442.45639999999997</v>
      </c>
      <c r="C1338">
        <v>2.0668679999999999</v>
      </c>
      <c r="G1338">
        <v>442.21129999999999</v>
      </c>
      <c r="H1338">
        <v>1.214818</v>
      </c>
    </row>
    <row r="1339" spans="2:8">
      <c r="B1339">
        <v>442.79419999999999</v>
      </c>
      <c r="C1339">
        <v>2.067564</v>
      </c>
      <c r="G1339">
        <v>442.54250000000002</v>
      </c>
      <c r="H1339">
        <v>1.216172</v>
      </c>
    </row>
    <row r="1340" spans="2:8">
      <c r="B1340">
        <v>443.12889999999999</v>
      </c>
      <c r="C1340">
        <v>2.068127</v>
      </c>
      <c r="G1340">
        <v>442.87619999999998</v>
      </c>
      <c r="H1340">
        <v>1.2170620000000001</v>
      </c>
    </row>
    <row r="1341" spans="2:8">
      <c r="B1341">
        <v>443.45679999999999</v>
      </c>
      <c r="C1341">
        <v>2.0686960000000001</v>
      </c>
      <c r="G1341">
        <v>443.21159999999998</v>
      </c>
      <c r="H1341">
        <v>1.217095</v>
      </c>
    </row>
    <row r="1342" spans="2:8">
      <c r="B1342">
        <v>443.79199999999997</v>
      </c>
      <c r="C1342">
        <v>2.0692900000000001</v>
      </c>
      <c r="G1342">
        <v>443.54219999999998</v>
      </c>
      <c r="H1342">
        <v>1.2163710000000001</v>
      </c>
    </row>
    <row r="1343" spans="2:8">
      <c r="B1343">
        <v>444.13069999999999</v>
      </c>
      <c r="C1343">
        <v>2.0696089999999998</v>
      </c>
      <c r="G1343">
        <v>443.87759999999997</v>
      </c>
      <c r="H1343">
        <v>1.2158629999999999</v>
      </c>
    </row>
    <row r="1344" spans="2:8">
      <c r="B1344">
        <v>444.45859999999999</v>
      </c>
      <c r="C1344">
        <v>2.0702250000000002</v>
      </c>
      <c r="G1344">
        <v>444.21159999999998</v>
      </c>
      <c r="H1344">
        <v>1.216261</v>
      </c>
    </row>
    <row r="1345" spans="2:8">
      <c r="B1345">
        <v>444.78829999999999</v>
      </c>
      <c r="C1345">
        <v>2.071628</v>
      </c>
      <c r="G1345">
        <v>444.54320000000001</v>
      </c>
      <c r="H1345">
        <v>1.2170289999999999</v>
      </c>
    </row>
    <row r="1346" spans="2:8">
      <c r="B1346">
        <v>445.12619999999998</v>
      </c>
      <c r="C1346">
        <v>2.0724939999999998</v>
      </c>
      <c r="G1346">
        <v>444.87860000000001</v>
      </c>
      <c r="H1346">
        <v>1.2172609999999999</v>
      </c>
    </row>
    <row r="1347" spans="2:8">
      <c r="B1347">
        <v>445.45960000000002</v>
      </c>
      <c r="C1347">
        <v>2.0720689999999999</v>
      </c>
      <c r="G1347">
        <v>445.20920000000001</v>
      </c>
      <c r="H1347">
        <v>1.2167030000000001</v>
      </c>
    </row>
    <row r="1348" spans="2:8">
      <c r="B1348">
        <v>445.79020000000003</v>
      </c>
      <c r="C1348">
        <v>2.0720160000000001</v>
      </c>
      <c r="G1348">
        <v>445.54430000000002</v>
      </c>
      <c r="H1348">
        <v>1.215957</v>
      </c>
    </row>
    <row r="1349" spans="2:8">
      <c r="B1349">
        <v>446.12619999999998</v>
      </c>
      <c r="C1349">
        <v>2.072781</v>
      </c>
      <c r="G1349">
        <v>445.87759999999997</v>
      </c>
      <c r="H1349">
        <v>1.215929</v>
      </c>
    </row>
    <row r="1350" spans="2:8">
      <c r="B1350">
        <v>446.46179999999998</v>
      </c>
      <c r="C1350">
        <v>2.0728659999999999</v>
      </c>
      <c r="G1350">
        <v>446.20850000000002</v>
      </c>
      <c r="H1350">
        <v>1.216863</v>
      </c>
    </row>
    <row r="1351" spans="2:8">
      <c r="B1351">
        <v>446.7901</v>
      </c>
      <c r="C1351">
        <v>2.0724089999999999</v>
      </c>
      <c r="G1351">
        <v>446.54489999999998</v>
      </c>
      <c r="H1351">
        <v>1.2182839999999999</v>
      </c>
    </row>
    <row r="1352" spans="2:8">
      <c r="B1352">
        <v>447.12259999999998</v>
      </c>
      <c r="C1352">
        <v>2.072584</v>
      </c>
      <c r="G1352">
        <v>446.87619999999998</v>
      </c>
      <c r="H1352">
        <v>1.2196149999999999</v>
      </c>
    </row>
    <row r="1353" spans="2:8">
      <c r="B1353">
        <v>447.46140000000003</v>
      </c>
      <c r="C1353">
        <v>2.0733229999999998</v>
      </c>
      <c r="G1353">
        <v>447.2088</v>
      </c>
      <c r="H1353">
        <v>1.220251</v>
      </c>
    </row>
    <row r="1354" spans="2:8">
      <c r="B1354">
        <v>447.79149999999998</v>
      </c>
      <c r="C1354">
        <v>2.0746449999999999</v>
      </c>
      <c r="G1354">
        <v>447.5453</v>
      </c>
      <c r="H1354">
        <v>1.2201900000000001</v>
      </c>
    </row>
    <row r="1355" spans="2:8">
      <c r="B1355">
        <v>448.12259999999998</v>
      </c>
      <c r="C1355">
        <v>2.0769769999999999</v>
      </c>
      <c r="G1355">
        <v>447.87580000000003</v>
      </c>
      <c r="H1355">
        <v>1.220737</v>
      </c>
    </row>
    <row r="1356" spans="2:8">
      <c r="B1356">
        <v>448.46179999999998</v>
      </c>
      <c r="C1356">
        <v>2.0788950000000002</v>
      </c>
      <c r="G1356">
        <v>448.21089999999998</v>
      </c>
      <c r="H1356">
        <v>1.2225889999999999</v>
      </c>
    </row>
    <row r="1357" spans="2:8">
      <c r="B1357">
        <v>448.79419999999999</v>
      </c>
      <c r="C1357">
        <v>2.0791659999999998</v>
      </c>
      <c r="G1357">
        <v>448.54349999999999</v>
      </c>
      <c r="H1357">
        <v>1.2240150000000001</v>
      </c>
    </row>
    <row r="1358" spans="2:8">
      <c r="B1358">
        <v>449.12209999999999</v>
      </c>
      <c r="C1358">
        <v>2.079469</v>
      </c>
      <c r="G1358">
        <v>448.87549999999999</v>
      </c>
      <c r="H1358">
        <v>1.2236499999999999</v>
      </c>
    </row>
    <row r="1359" spans="2:8">
      <c r="B1359">
        <v>449.45639999999997</v>
      </c>
      <c r="C1359">
        <v>2.0807169999999999</v>
      </c>
      <c r="G1359">
        <v>449.21230000000003</v>
      </c>
      <c r="H1359">
        <v>1.222793</v>
      </c>
    </row>
    <row r="1360" spans="2:8">
      <c r="B1360">
        <v>449.79509999999999</v>
      </c>
      <c r="C1360">
        <v>2.0813649999999999</v>
      </c>
      <c r="G1360">
        <v>449.5428</v>
      </c>
      <c r="H1360">
        <v>1.2229319999999999</v>
      </c>
    </row>
    <row r="1361" spans="2:8">
      <c r="B1361">
        <v>450.1234</v>
      </c>
      <c r="C1361">
        <v>2.081626</v>
      </c>
      <c r="G1361">
        <v>449.87689999999998</v>
      </c>
      <c r="H1361">
        <v>1.2235279999999999</v>
      </c>
    </row>
    <row r="1362" spans="2:8">
      <c r="B1362">
        <v>450.45460000000003</v>
      </c>
      <c r="C1362">
        <v>2.0825770000000001</v>
      </c>
      <c r="G1362">
        <v>450.2106</v>
      </c>
      <c r="H1362">
        <v>1.2235389999999999</v>
      </c>
    </row>
    <row r="1363" spans="2:8">
      <c r="B1363">
        <v>450.79509999999999</v>
      </c>
      <c r="C1363">
        <v>2.0832510000000002</v>
      </c>
      <c r="G1363">
        <v>450.54109999999997</v>
      </c>
      <c r="H1363">
        <v>1.223169</v>
      </c>
    </row>
    <row r="1364" spans="2:8">
      <c r="B1364">
        <v>451.12670000000003</v>
      </c>
      <c r="C1364">
        <v>2.0829960000000001</v>
      </c>
      <c r="G1364">
        <v>450.87860000000001</v>
      </c>
      <c r="H1364">
        <v>1.2233130000000001</v>
      </c>
    </row>
    <row r="1365" spans="2:8">
      <c r="B1365">
        <v>451.45679999999999</v>
      </c>
      <c r="C1365">
        <v>2.0828690000000001</v>
      </c>
      <c r="G1365">
        <v>451.21129999999999</v>
      </c>
      <c r="H1365">
        <v>1.2241690000000001</v>
      </c>
    </row>
    <row r="1366" spans="2:8">
      <c r="B1366">
        <v>451.79430000000002</v>
      </c>
      <c r="C1366">
        <v>2.0832039999999998</v>
      </c>
      <c r="G1366">
        <v>451.54320000000001</v>
      </c>
      <c r="H1366">
        <v>1.225209</v>
      </c>
    </row>
    <row r="1367" spans="2:8">
      <c r="B1367">
        <v>452.12889999999999</v>
      </c>
      <c r="C1367">
        <v>2.0830920000000002</v>
      </c>
      <c r="G1367">
        <v>451.87860000000001</v>
      </c>
      <c r="H1367">
        <v>1.225822</v>
      </c>
    </row>
    <row r="1368" spans="2:8">
      <c r="B1368">
        <v>452.45859999999999</v>
      </c>
      <c r="C1368">
        <v>2.0829749999999998</v>
      </c>
      <c r="G1368">
        <v>452.20920000000001</v>
      </c>
      <c r="H1368">
        <v>1.2258439999999999</v>
      </c>
    </row>
    <row r="1369" spans="2:8">
      <c r="B1369">
        <v>452.79059999999998</v>
      </c>
      <c r="C1369">
        <v>2.0838679999999998</v>
      </c>
      <c r="G1369">
        <v>452.54349999999999</v>
      </c>
      <c r="H1369">
        <v>1.2258549999999999</v>
      </c>
    </row>
    <row r="1370" spans="2:8">
      <c r="B1370">
        <v>453.12759999999997</v>
      </c>
      <c r="C1370">
        <v>2.084972</v>
      </c>
      <c r="G1370">
        <v>452.87619999999998</v>
      </c>
      <c r="H1370">
        <v>1.2265790000000001</v>
      </c>
    </row>
    <row r="1371" spans="2:8">
      <c r="B1371">
        <v>453.45819999999998</v>
      </c>
      <c r="C1371">
        <v>2.0858859999999999</v>
      </c>
      <c r="G1371">
        <v>453.2088</v>
      </c>
      <c r="H1371">
        <v>1.228127</v>
      </c>
    </row>
    <row r="1372" spans="2:8">
      <c r="B1372">
        <v>453.78879999999998</v>
      </c>
      <c r="C1372">
        <v>2.0874480000000002</v>
      </c>
      <c r="G1372">
        <v>453.54500000000002</v>
      </c>
      <c r="H1372">
        <v>1.2294750000000001</v>
      </c>
    </row>
    <row r="1373" spans="2:8">
      <c r="B1373">
        <v>454.12849999999997</v>
      </c>
      <c r="C1373">
        <v>2.0889199999999999</v>
      </c>
      <c r="G1373">
        <v>453.87689999999998</v>
      </c>
      <c r="H1373">
        <v>1.229536</v>
      </c>
    </row>
    <row r="1374" spans="2:8">
      <c r="B1374">
        <v>454.46129999999999</v>
      </c>
      <c r="C1374">
        <v>2.0893660000000001</v>
      </c>
      <c r="G1374">
        <v>454.21019999999999</v>
      </c>
      <c r="H1374">
        <v>1.2289060000000001</v>
      </c>
    </row>
    <row r="1375" spans="2:8">
      <c r="B1375">
        <v>454.78919999999999</v>
      </c>
      <c r="C1375">
        <v>2.089934</v>
      </c>
      <c r="G1375">
        <v>454.5446</v>
      </c>
      <c r="H1375">
        <v>1.2287399999999999</v>
      </c>
    </row>
    <row r="1376" spans="2:8">
      <c r="B1376">
        <v>455.12479999999999</v>
      </c>
      <c r="C1376">
        <v>2.0912890000000002</v>
      </c>
      <c r="G1376">
        <v>454.87479999999999</v>
      </c>
      <c r="H1376">
        <v>1.2291160000000001</v>
      </c>
    </row>
    <row r="1377" spans="2:8">
      <c r="B1377">
        <v>455.46089999999998</v>
      </c>
      <c r="C1377">
        <v>2.0920749999999999</v>
      </c>
      <c r="G1377">
        <v>455.21159999999998</v>
      </c>
      <c r="H1377">
        <v>1.2297959999999999</v>
      </c>
    </row>
    <row r="1378" spans="2:8">
      <c r="B1378">
        <v>455.78969999999998</v>
      </c>
      <c r="C1378">
        <v>2.0920269999999999</v>
      </c>
      <c r="G1378">
        <v>455.54390000000001</v>
      </c>
      <c r="H1378">
        <v>1.230497</v>
      </c>
    </row>
    <row r="1379" spans="2:8">
      <c r="B1379">
        <v>456.12209999999999</v>
      </c>
      <c r="C1379">
        <v>2.0925639999999999</v>
      </c>
      <c r="G1379">
        <v>455.87689999999998</v>
      </c>
      <c r="H1379">
        <v>1.2307459999999999</v>
      </c>
    </row>
    <row r="1380" spans="2:8">
      <c r="B1380">
        <v>456.46089999999998</v>
      </c>
      <c r="C1380">
        <v>2.0934569999999999</v>
      </c>
      <c r="G1380">
        <v>456.21190000000001</v>
      </c>
      <c r="H1380">
        <v>1.2306189999999999</v>
      </c>
    </row>
    <row r="1381" spans="2:8">
      <c r="B1381">
        <v>456.7937</v>
      </c>
      <c r="C1381">
        <v>2.0937269999999999</v>
      </c>
      <c r="G1381">
        <v>456.54250000000002</v>
      </c>
      <c r="H1381">
        <v>1.2304200000000001</v>
      </c>
    </row>
    <row r="1382" spans="2:8">
      <c r="B1382">
        <v>457.12400000000002</v>
      </c>
      <c r="C1382">
        <v>2.0941679999999998</v>
      </c>
      <c r="G1382">
        <v>456.8766</v>
      </c>
      <c r="H1382">
        <v>1.230569</v>
      </c>
    </row>
    <row r="1383" spans="2:8">
      <c r="B1383">
        <v>457.46089999999998</v>
      </c>
      <c r="C1383">
        <v>2.094652</v>
      </c>
      <c r="G1383">
        <v>457.2099</v>
      </c>
      <c r="H1383">
        <v>1.231249</v>
      </c>
    </row>
    <row r="1384" spans="2:8">
      <c r="B1384">
        <v>457.79509999999999</v>
      </c>
      <c r="C1384">
        <v>2.094195</v>
      </c>
      <c r="G1384">
        <v>457.54149999999998</v>
      </c>
      <c r="H1384">
        <v>1.2319560000000001</v>
      </c>
    </row>
    <row r="1385" spans="2:8">
      <c r="B1385">
        <v>458.12310000000002</v>
      </c>
      <c r="C1385">
        <v>2.0937860000000001</v>
      </c>
      <c r="G1385">
        <v>457.87860000000001</v>
      </c>
      <c r="H1385">
        <v>1.2324759999999999</v>
      </c>
    </row>
    <row r="1386" spans="2:8">
      <c r="B1386">
        <v>458.45769999999999</v>
      </c>
      <c r="C1386">
        <v>2.094519</v>
      </c>
      <c r="G1386">
        <v>458.20979999999997</v>
      </c>
      <c r="H1386">
        <v>1.2330289999999999</v>
      </c>
    </row>
    <row r="1387" spans="2:8">
      <c r="B1387">
        <v>458.79469999999998</v>
      </c>
      <c r="C1387">
        <v>2.0952839999999999</v>
      </c>
      <c r="G1387">
        <v>458.5446</v>
      </c>
      <c r="H1387">
        <v>1.2335480000000001</v>
      </c>
    </row>
    <row r="1388" spans="2:8">
      <c r="B1388">
        <v>459.12439999999998</v>
      </c>
      <c r="C1388">
        <v>2.0952410000000001</v>
      </c>
      <c r="G1388">
        <v>458.87790000000001</v>
      </c>
      <c r="H1388">
        <v>1.2341120000000001</v>
      </c>
    </row>
    <row r="1389" spans="2:8">
      <c r="B1389">
        <v>459.4554</v>
      </c>
      <c r="C1389">
        <v>2.0954220000000001</v>
      </c>
      <c r="G1389">
        <v>459.20819999999998</v>
      </c>
      <c r="H1389">
        <v>1.2347250000000001</v>
      </c>
    </row>
    <row r="1390" spans="2:8">
      <c r="B1390">
        <v>459.79469999999998</v>
      </c>
      <c r="C1390">
        <v>2.0962299999999998</v>
      </c>
      <c r="G1390">
        <v>459.54419999999999</v>
      </c>
      <c r="H1390">
        <v>1.2353499999999999</v>
      </c>
    </row>
    <row r="1391" spans="2:8">
      <c r="B1391">
        <v>460.12889999999999</v>
      </c>
      <c r="C1391">
        <v>2.096686</v>
      </c>
      <c r="G1391">
        <v>459.87650000000002</v>
      </c>
      <c r="H1391">
        <v>1.2365330000000001</v>
      </c>
    </row>
    <row r="1392" spans="2:8">
      <c r="B1392">
        <v>460.45679999999999</v>
      </c>
      <c r="C1392">
        <v>2.0969359999999999</v>
      </c>
      <c r="G1392">
        <v>460.20920000000001</v>
      </c>
      <c r="H1392">
        <v>1.238113</v>
      </c>
    </row>
    <row r="1393" spans="2:8">
      <c r="B1393">
        <v>460.79289999999997</v>
      </c>
      <c r="C1393">
        <v>2.0974620000000002</v>
      </c>
      <c r="G1393">
        <v>460.5446</v>
      </c>
      <c r="H1393">
        <v>1.2390030000000001</v>
      </c>
    </row>
    <row r="1394" spans="2:8">
      <c r="B1394">
        <v>461.12939999999998</v>
      </c>
      <c r="C1394">
        <v>2.0975679999999999</v>
      </c>
      <c r="G1394">
        <v>460.87549999999999</v>
      </c>
      <c r="H1394">
        <v>1.239174</v>
      </c>
    </row>
    <row r="1395" spans="2:8">
      <c r="B1395">
        <v>461.45639999999997</v>
      </c>
      <c r="C1395">
        <v>2.0978500000000002</v>
      </c>
      <c r="G1395">
        <v>461.21019999999999</v>
      </c>
      <c r="H1395">
        <v>1.239655</v>
      </c>
    </row>
    <row r="1396" spans="2:8">
      <c r="B1396">
        <v>461.78969999999998</v>
      </c>
      <c r="C1396">
        <v>2.0993529999999998</v>
      </c>
      <c r="G1396">
        <v>461.54390000000001</v>
      </c>
      <c r="H1396">
        <v>1.2406219999999999</v>
      </c>
    </row>
    <row r="1397" spans="2:8">
      <c r="B1397">
        <v>462.12889999999999</v>
      </c>
      <c r="C1397">
        <v>2.1006860000000001</v>
      </c>
      <c r="G1397">
        <v>461.87619999999998</v>
      </c>
      <c r="H1397">
        <v>1.2415449999999999</v>
      </c>
    </row>
    <row r="1398" spans="2:8">
      <c r="B1398">
        <v>462.45949999999999</v>
      </c>
      <c r="C1398">
        <v>2.1009890000000002</v>
      </c>
      <c r="G1398">
        <v>462.21230000000003</v>
      </c>
      <c r="H1398">
        <v>1.2421420000000001</v>
      </c>
    </row>
    <row r="1399" spans="2:8">
      <c r="B1399">
        <v>462.78919999999999</v>
      </c>
      <c r="C1399">
        <v>2.101845</v>
      </c>
      <c r="G1399">
        <v>462.54320000000001</v>
      </c>
      <c r="H1399">
        <v>1.2421530000000001</v>
      </c>
    </row>
    <row r="1400" spans="2:8">
      <c r="B1400">
        <v>463.12709999999998</v>
      </c>
      <c r="C1400">
        <v>2.103507</v>
      </c>
      <c r="G1400">
        <v>462.87759999999997</v>
      </c>
      <c r="H1400">
        <v>1.2415780000000001</v>
      </c>
    </row>
    <row r="1401" spans="2:8">
      <c r="B1401">
        <v>463.46140000000003</v>
      </c>
      <c r="C1401">
        <v>2.1043470000000002</v>
      </c>
      <c r="G1401">
        <v>463.21120000000002</v>
      </c>
      <c r="H1401">
        <v>1.241252</v>
      </c>
    </row>
    <row r="1402" spans="2:8">
      <c r="B1402">
        <v>463.78879999999998</v>
      </c>
      <c r="C1402">
        <v>2.104517</v>
      </c>
      <c r="G1402">
        <v>463.54109999999997</v>
      </c>
      <c r="H1402">
        <v>1.2419150000000001</v>
      </c>
    </row>
    <row r="1403" spans="2:8">
      <c r="B1403">
        <v>464.12349999999998</v>
      </c>
      <c r="C1403">
        <v>2.1051060000000001</v>
      </c>
      <c r="G1403">
        <v>463.87729999999999</v>
      </c>
      <c r="H1403">
        <v>1.243247</v>
      </c>
    </row>
    <row r="1404" spans="2:8">
      <c r="B1404">
        <v>464.46179999999998</v>
      </c>
      <c r="C1404">
        <v>2.1057920000000001</v>
      </c>
      <c r="G1404">
        <v>464.2099</v>
      </c>
      <c r="H1404">
        <v>1.243922</v>
      </c>
    </row>
    <row r="1405" spans="2:8">
      <c r="B1405">
        <v>464.79059999999998</v>
      </c>
      <c r="C1405">
        <v>2.1066579999999999</v>
      </c>
      <c r="G1405">
        <v>464.54289999999997</v>
      </c>
      <c r="H1405">
        <v>1.2433799999999999</v>
      </c>
    </row>
    <row r="1406" spans="2:8">
      <c r="B1406">
        <v>465.12169999999998</v>
      </c>
      <c r="C1406">
        <v>2.107863</v>
      </c>
      <c r="G1406">
        <v>464.87889999999999</v>
      </c>
      <c r="H1406">
        <v>1.2426170000000001</v>
      </c>
    </row>
    <row r="1407" spans="2:8">
      <c r="B1407">
        <v>465.46089999999998</v>
      </c>
      <c r="C1407">
        <v>2.1081560000000001</v>
      </c>
      <c r="G1407">
        <v>465.20949999999999</v>
      </c>
      <c r="H1407">
        <v>1.242429</v>
      </c>
    </row>
    <row r="1408" spans="2:8">
      <c r="B1408">
        <v>465.79419999999999</v>
      </c>
      <c r="C1408">
        <v>2.1076459999999999</v>
      </c>
      <c r="G1408">
        <v>465.5446</v>
      </c>
      <c r="H1408">
        <v>1.2426619999999999</v>
      </c>
    </row>
    <row r="1409" spans="2:8">
      <c r="B1409">
        <v>466.12389999999999</v>
      </c>
      <c r="C1409">
        <v>2.1080009999999998</v>
      </c>
      <c r="G1409">
        <v>465.87689999999998</v>
      </c>
      <c r="H1409">
        <v>1.2433080000000001</v>
      </c>
    </row>
    <row r="1410" spans="2:8">
      <c r="B1410">
        <v>466.45909999999998</v>
      </c>
      <c r="C1410">
        <v>2.1090589999999998</v>
      </c>
      <c r="G1410">
        <v>466.20920000000001</v>
      </c>
      <c r="H1410">
        <v>1.2442260000000001</v>
      </c>
    </row>
    <row r="1411" spans="2:8">
      <c r="B1411">
        <v>466.79599999999999</v>
      </c>
      <c r="C1411">
        <v>2.1094840000000001</v>
      </c>
      <c r="G1411">
        <v>466.54500000000002</v>
      </c>
      <c r="H1411">
        <v>1.2446680000000001</v>
      </c>
    </row>
    <row r="1412" spans="2:8">
      <c r="B1412">
        <v>467.12439999999998</v>
      </c>
      <c r="C1412">
        <v>2.1095160000000002</v>
      </c>
      <c r="G1412">
        <v>466.87509999999997</v>
      </c>
      <c r="H1412">
        <v>1.244237</v>
      </c>
    </row>
    <row r="1413" spans="2:8">
      <c r="B1413">
        <v>467.45639999999997</v>
      </c>
      <c r="C1413">
        <v>2.1101320000000001</v>
      </c>
      <c r="G1413">
        <v>467.20949999999999</v>
      </c>
      <c r="H1413">
        <v>1.2434909999999999</v>
      </c>
    </row>
    <row r="1414" spans="2:8">
      <c r="B1414">
        <v>467.79509999999999</v>
      </c>
      <c r="C1414">
        <v>2.1109390000000001</v>
      </c>
      <c r="G1414">
        <v>467.54419999999999</v>
      </c>
      <c r="H1414">
        <v>1.243004</v>
      </c>
    </row>
    <row r="1415" spans="2:8">
      <c r="B1415">
        <v>468.12619999999998</v>
      </c>
      <c r="C1415">
        <v>2.1112790000000001</v>
      </c>
      <c r="G1415">
        <v>467.87520000000001</v>
      </c>
      <c r="H1415">
        <v>1.2428269999999999</v>
      </c>
    </row>
    <row r="1416" spans="2:8">
      <c r="B1416">
        <v>468.45679999999999</v>
      </c>
      <c r="C1416">
        <v>2.1114920000000001</v>
      </c>
      <c r="G1416">
        <v>468.21190000000001</v>
      </c>
      <c r="H1416">
        <v>1.2432749999999999</v>
      </c>
    </row>
    <row r="1417" spans="2:8">
      <c r="B1417">
        <v>468.79419999999999</v>
      </c>
      <c r="C1417">
        <v>2.1115930000000001</v>
      </c>
      <c r="G1417">
        <v>468.54360000000003</v>
      </c>
      <c r="H1417">
        <v>1.244596</v>
      </c>
    </row>
    <row r="1418" spans="2:8">
      <c r="B1418">
        <v>469.12709999999998</v>
      </c>
      <c r="C1418">
        <v>2.1116510000000002</v>
      </c>
      <c r="G1418">
        <v>468.87720000000002</v>
      </c>
      <c r="H1418">
        <v>1.2459830000000001</v>
      </c>
    </row>
    <row r="1419" spans="2:8">
      <c r="B1419">
        <v>469.45639999999997</v>
      </c>
      <c r="C1419">
        <v>2.112565</v>
      </c>
      <c r="G1419">
        <v>469.21230000000003</v>
      </c>
      <c r="H1419">
        <v>1.2467680000000001</v>
      </c>
    </row>
    <row r="1420" spans="2:8">
      <c r="B1420">
        <v>469.79059999999998</v>
      </c>
      <c r="C1420">
        <v>2.1142539999999999</v>
      </c>
      <c r="G1420">
        <v>469.54219999999998</v>
      </c>
      <c r="H1420">
        <v>1.2471490000000001</v>
      </c>
    </row>
    <row r="1421" spans="2:8">
      <c r="B1421">
        <v>470.12849999999997</v>
      </c>
      <c r="C1421">
        <v>2.1156730000000001</v>
      </c>
      <c r="G1421">
        <v>469.87619999999998</v>
      </c>
      <c r="H1421">
        <v>1.2473540000000001</v>
      </c>
    </row>
    <row r="1422" spans="2:8">
      <c r="B1422">
        <v>470.45859999999999</v>
      </c>
      <c r="C1422">
        <v>2.1167720000000001</v>
      </c>
      <c r="G1422">
        <v>470.20949999999999</v>
      </c>
      <c r="H1422">
        <v>1.247536</v>
      </c>
    </row>
    <row r="1423" spans="2:8">
      <c r="B1423">
        <v>470.78919999999999</v>
      </c>
      <c r="C1423">
        <v>2.1178349999999999</v>
      </c>
      <c r="G1423">
        <v>470.54180000000002</v>
      </c>
      <c r="H1423">
        <v>1.2480059999999999</v>
      </c>
    </row>
    <row r="1424" spans="2:8">
      <c r="B1424">
        <v>471.12889999999999</v>
      </c>
      <c r="C1424">
        <v>2.118201</v>
      </c>
      <c r="G1424">
        <v>470.87869999999998</v>
      </c>
      <c r="H1424">
        <v>1.2489889999999999</v>
      </c>
    </row>
    <row r="1425" spans="2:8">
      <c r="B1425">
        <v>471.46089999999998</v>
      </c>
      <c r="C1425">
        <v>2.1179679999999999</v>
      </c>
      <c r="G1425">
        <v>471.20909999999998</v>
      </c>
      <c r="H1425">
        <v>1.249973</v>
      </c>
    </row>
    <row r="1426" spans="2:8">
      <c r="B1426">
        <v>471.78879999999998</v>
      </c>
      <c r="C1426">
        <v>2.1185040000000002</v>
      </c>
      <c r="G1426">
        <v>471.54390000000001</v>
      </c>
      <c r="H1426">
        <v>1.25031</v>
      </c>
    </row>
    <row r="1427" spans="2:8">
      <c r="B1427">
        <v>472.12569999999999</v>
      </c>
      <c r="C1427">
        <v>2.1196459999999999</v>
      </c>
      <c r="G1427">
        <v>471.87830000000002</v>
      </c>
      <c r="H1427">
        <v>1.2501720000000001</v>
      </c>
    </row>
    <row r="1428" spans="2:8">
      <c r="B1428">
        <v>472.46089999999998</v>
      </c>
      <c r="C1428">
        <v>2.1202200000000002</v>
      </c>
      <c r="G1428">
        <v>472.20850000000002</v>
      </c>
      <c r="H1428">
        <v>1.250189</v>
      </c>
    </row>
    <row r="1429" spans="2:8">
      <c r="B1429">
        <v>472.78879999999998</v>
      </c>
      <c r="C1429">
        <v>2.120698</v>
      </c>
      <c r="G1429">
        <v>472.5446</v>
      </c>
      <c r="H1429">
        <v>1.251012</v>
      </c>
    </row>
    <row r="1430" spans="2:8">
      <c r="B1430">
        <v>473.12259999999998</v>
      </c>
      <c r="C1430">
        <v>2.1215959999999998</v>
      </c>
      <c r="G1430">
        <v>472.87720000000002</v>
      </c>
      <c r="H1430">
        <v>1.2523610000000001</v>
      </c>
    </row>
    <row r="1431" spans="2:8">
      <c r="B1431">
        <v>473.46129999999999</v>
      </c>
      <c r="C1431">
        <v>2.1224620000000001</v>
      </c>
      <c r="G1431">
        <v>473.2099</v>
      </c>
      <c r="H1431">
        <v>1.253201</v>
      </c>
    </row>
    <row r="1432" spans="2:8">
      <c r="B1432">
        <v>473.79239999999999</v>
      </c>
      <c r="C1432">
        <v>2.1233490000000002</v>
      </c>
      <c r="G1432">
        <v>473.5453</v>
      </c>
      <c r="H1432">
        <v>1.2532620000000001</v>
      </c>
    </row>
    <row r="1433" spans="2:8">
      <c r="B1433">
        <v>474.12259999999998</v>
      </c>
      <c r="C1433">
        <v>2.124231</v>
      </c>
      <c r="G1433">
        <v>473.87520000000001</v>
      </c>
      <c r="H1433">
        <v>1.253085</v>
      </c>
    </row>
    <row r="1434" spans="2:8">
      <c r="B1434">
        <v>474.46179999999998</v>
      </c>
      <c r="C1434">
        <v>2.1245120000000002</v>
      </c>
      <c r="G1434">
        <v>474.2099</v>
      </c>
      <c r="H1434">
        <v>1.253217</v>
      </c>
    </row>
    <row r="1435" spans="2:8">
      <c r="B1435">
        <v>474.79520000000002</v>
      </c>
      <c r="C1435">
        <v>2.124396</v>
      </c>
      <c r="G1435">
        <v>474.5428</v>
      </c>
      <c r="H1435">
        <v>1.2536210000000001</v>
      </c>
    </row>
    <row r="1436" spans="2:8">
      <c r="B1436">
        <v>475.12259999999998</v>
      </c>
      <c r="C1436">
        <v>2.1251180000000001</v>
      </c>
      <c r="G1436">
        <v>474.87580000000003</v>
      </c>
      <c r="H1436">
        <v>1.2540739999999999</v>
      </c>
    </row>
    <row r="1437" spans="2:8">
      <c r="B1437">
        <v>475.45819999999998</v>
      </c>
      <c r="C1437">
        <v>2.126706</v>
      </c>
      <c r="G1437">
        <v>475.21269999999998</v>
      </c>
      <c r="H1437">
        <v>1.254831</v>
      </c>
    </row>
    <row r="1438" spans="2:8">
      <c r="B1438">
        <v>475.79419999999999</v>
      </c>
      <c r="C1438">
        <v>2.127386</v>
      </c>
      <c r="G1438">
        <v>475.54320000000001</v>
      </c>
      <c r="H1438">
        <v>1.2554559999999999</v>
      </c>
    </row>
    <row r="1439" spans="2:8">
      <c r="B1439">
        <v>476.12389999999999</v>
      </c>
      <c r="C1439">
        <v>2.1271900000000001</v>
      </c>
      <c r="G1439">
        <v>475.87759999999997</v>
      </c>
      <c r="H1439">
        <v>1.2553179999999999</v>
      </c>
    </row>
    <row r="1440" spans="2:8">
      <c r="B1440">
        <v>476.45589999999999</v>
      </c>
      <c r="C1440">
        <v>2.1280559999999999</v>
      </c>
      <c r="G1440">
        <v>476.21190000000001</v>
      </c>
      <c r="H1440">
        <v>1.255063</v>
      </c>
    </row>
    <row r="1441" spans="2:8">
      <c r="B1441">
        <v>476.79469999999998</v>
      </c>
      <c r="C1441">
        <v>2.1296970000000002</v>
      </c>
      <c r="G1441">
        <v>476.54079999999999</v>
      </c>
      <c r="H1441">
        <v>1.254953</v>
      </c>
    </row>
    <row r="1442" spans="2:8">
      <c r="B1442">
        <v>477.12709999999998</v>
      </c>
      <c r="C1442">
        <v>2.1306479999999999</v>
      </c>
      <c r="G1442">
        <v>476.87689999999998</v>
      </c>
      <c r="H1442">
        <v>1.2547649999999999</v>
      </c>
    </row>
    <row r="1443" spans="2:8">
      <c r="B1443">
        <v>477.45589999999999</v>
      </c>
      <c r="C1443">
        <v>2.131211</v>
      </c>
      <c r="G1443">
        <v>477.20949999999999</v>
      </c>
      <c r="H1443">
        <v>1.254721</v>
      </c>
    </row>
    <row r="1444" spans="2:8">
      <c r="B1444">
        <v>477.7928</v>
      </c>
      <c r="C1444">
        <v>2.1316679999999999</v>
      </c>
      <c r="G1444">
        <v>477.54320000000001</v>
      </c>
      <c r="H1444">
        <v>1.2546600000000001</v>
      </c>
    </row>
    <row r="1445" spans="2:8">
      <c r="B1445">
        <v>478.12799999999999</v>
      </c>
      <c r="C1445">
        <v>2.1318860000000002</v>
      </c>
      <c r="G1445">
        <v>477.87900000000002</v>
      </c>
      <c r="H1445">
        <v>1.254588</v>
      </c>
    </row>
    <row r="1446" spans="2:8">
      <c r="B1446">
        <v>478.4545</v>
      </c>
      <c r="C1446">
        <v>2.1327310000000002</v>
      </c>
      <c r="G1446">
        <v>478.20920000000001</v>
      </c>
      <c r="H1446">
        <v>1.254875</v>
      </c>
    </row>
    <row r="1447" spans="2:8">
      <c r="B1447">
        <v>478.79020000000003</v>
      </c>
      <c r="C1447">
        <v>2.1342020000000002</v>
      </c>
      <c r="G1447">
        <v>478.54430000000002</v>
      </c>
      <c r="H1447">
        <v>1.255544</v>
      </c>
    </row>
    <row r="1448" spans="2:8">
      <c r="B1448">
        <v>479.12939999999998</v>
      </c>
      <c r="C1448">
        <v>2.134808</v>
      </c>
      <c r="G1448">
        <v>478.8766</v>
      </c>
      <c r="H1448">
        <v>1.2566109999999999</v>
      </c>
    </row>
    <row r="1449" spans="2:8">
      <c r="B1449">
        <v>479.45870000000002</v>
      </c>
      <c r="C1449">
        <v>2.1346590000000001</v>
      </c>
      <c r="G1449">
        <v>479.20920000000001</v>
      </c>
      <c r="H1449">
        <v>1.257755</v>
      </c>
    </row>
    <row r="1450" spans="2:8">
      <c r="B1450">
        <v>479.79020000000003</v>
      </c>
      <c r="C1450">
        <v>2.1350150000000001</v>
      </c>
      <c r="G1450">
        <v>479.5453</v>
      </c>
      <c r="H1450">
        <v>1.2588269999999999</v>
      </c>
    </row>
    <row r="1451" spans="2:8">
      <c r="B1451">
        <v>480.12849999999997</v>
      </c>
      <c r="C1451">
        <v>2.1355300000000002</v>
      </c>
      <c r="G1451">
        <v>479.87619999999998</v>
      </c>
      <c r="H1451">
        <v>1.2598990000000001</v>
      </c>
    </row>
    <row r="1452" spans="2:8">
      <c r="B1452">
        <v>480.46230000000003</v>
      </c>
      <c r="C1452">
        <v>2.1358809999999999</v>
      </c>
      <c r="G1452">
        <v>480.21019999999999</v>
      </c>
      <c r="H1452">
        <v>1.260562</v>
      </c>
    </row>
    <row r="1453" spans="2:8">
      <c r="B1453">
        <v>480.78879999999998</v>
      </c>
      <c r="C1453">
        <v>2.136784</v>
      </c>
      <c r="G1453">
        <v>480.5446</v>
      </c>
      <c r="H1453">
        <v>1.2607999999999999</v>
      </c>
    </row>
    <row r="1454" spans="2:8">
      <c r="B1454">
        <v>481.12299999999999</v>
      </c>
      <c r="C1454">
        <v>2.1377350000000002</v>
      </c>
      <c r="G1454">
        <v>480.87450000000001</v>
      </c>
      <c r="H1454">
        <v>1.2607999999999999</v>
      </c>
    </row>
    <row r="1455" spans="2:8">
      <c r="B1455">
        <v>481.46080000000001</v>
      </c>
      <c r="C1455">
        <v>2.1378249999999999</v>
      </c>
      <c r="G1455">
        <v>481.21159999999998</v>
      </c>
      <c r="H1455">
        <v>1.2607170000000001</v>
      </c>
    </row>
    <row r="1456" spans="2:8">
      <c r="B1456">
        <v>481.78919999999999</v>
      </c>
      <c r="C1456">
        <v>2.1380319999999999</v>
      </c>
      <c r="G1456">
        <v>481.54320000000001</v>
      </c>
      <c r="H1456">
        <v>1.2610539999999999</v>
      </c>
    </row>
    <row r="1457" spans="2:8">
      <c r="B1457">
        <v>482.12259999999998</v>
      </c>
      <c r="C1457">
        <v>2.1392440000000001</v>
      </c>
      <c r="G1457">
        <v>481.87619999999998</v>
      </c>
      <c r="H1457">
        <v>1.261728</v>
      </c>
    </row>
    <row r="1458" spans="2:8">
      <c r="B1458">
        <v>482.46179999999998</v>
      </c>
      <c r="C1458">
        <v>2.1402369999999999</v>
      </c>
      <c r="G1458">
        <v>482.21199999999999</v>
      </c>
      <c r="H1458">
        <v>1.2619050000000001</v>
      </c>
    </row>
    <row r="1459" spans="2:8">
      <c r="B1459">
        <v>482.79419999999999</v>
      </c>
      <c r="C1459">
        <v>2.14012</v>
      </c>
      <c r="G1459">
        <v>482.5421</v>
      </c>
      <c r="H1459">
        <v>1.261231</v>
      </c>
    </row>
    <row r="1460" spans="2:8">
      <c r="B1460">
        <v>483.12400000000002</v>
      </c>
      <c r="C1460">
        <v>2.1400939999999999</v>
      </c>
      <c r="G1460">
        <v>482.87720000000002</v>
      </c>
      <c r="H1460">
        <v>1.260651</v>
      </c>
    </row>
    <row r="1461" spans="2:8">
      <c r="B1461">
        <v>483.46050000000002</v>
      </c>
      <c r="C1461">
        <v>2.1408160000000001</v>
      </c>
      <c r="G1461">
        <v>483.21089999999998</v>
      </c>
      <c r="H1461">
        <v>1.2610319999999999</v>
      </c>
    </row>
    <row r="1462" spans="2:8">
      <c r="B1462">
        <v>483.79559999999998</v>
      </c>
      <c r="C1462">
        <v>2.141464</v>
      </c>
      <c r="G1462">
        <v>483.54180000000002</v>
      </c>
      <c r="H1462">
        <v>1.2617229999999999</v>
      </c>
    </row>
    <row r="1463" spans="2:8">
      <c r="B1463">
        <v>484.12349999999998</v>
      </c>
      <c r="C1463">
        <v>2.142404</v>
      </c>
      <c r="G1463">
        <v>483.87889999999999</v>
      </c>
      <c r="H1463">
        <v>1.262475</v>
      </c>
    </row>
    <row r="1464" spans="2:8">
      <c r="B1464">
        <v>484.45729999999998</v>
      </c>
      <c r="C1464">
        <v>2.144317</v>
      </c>
      <c r="G1464">
        <v>484.20920000000001</v>
      </c>
      <c r="H1464">
        <v>1.263641</v>
      </c>
    </row>
    <row r="1465" spans="2:8">
      <c r="B1465">
        <v>484.79700000000003</v>
      </c>
      <c r="C1465">
        <v>2.1459160000000002</v>
      </c>
      <c r="G1465">
        <v>484.54320000000001</v>
      </c>
      <c r="H1465">
        <v>1.264696</v>
      </c>
    </row>
    <row r="1466" spans="2:8">
      <c r="B1466">
        <v>485.12479999999999</v>
      </c>
      <c r="C1466">
        <v>2.146633</v>
      </c>
      <c r="G1466">
        <v>484.87759999999997</v>
      </c>
      <c r="H1466">
        <v>1.265188</v>
      </c>
    </row>
    <row r="1467" spans="2:8">
      <c r="B1467">
        <v>485.45549999999997</v>
      </c>
      <c r="C1467">
        <v>2.1476479999999998</v>
      </c>
      <c r="G1467">
        <v>485.2081</v>
      </c>
      <c r="H1467">
        <v>1.2652650000000001</v>
      </c>
    </row>
    <row r="1468" spans="2:8">
      <c r="B1468">
        <v>485.79469999999998</v>
      </c>
      <c r="C1468">
        <v>2.1486679999999998</v>
      </c>
      <c r="G1468">
        <v>485.5446</v>
      </c>
      <c r="H1468">
        <v>1.265846</v>
      </c>
    </row>
    <row r="1469" spans="2:8">
      <c r="B1469">
        <v>486.1275</v>
      </c>
      <c r="C1469">
        <v>2.1486999999999998</v>
      </c>
      <c r="G1469">
        <v>485.87759999999997</v>
      </c>
      <c r="H1469">
        <v>1.267471</v>
      </c>
    </row>
    <row r="1470" spans="2:8">
      <c r="B1470">
        <v>486.45589999999999</v>
      </c>
      <c r="C1470">
        <v>2.1488429999999998</v>
      </c>
      <c r="G1470">
        <v>486.20949999999999</v>
      </c>
      <c r="H1470">
        <v>1.268438</v>
      </c>
    </row>
    <row r="1471" spans="2:8">
      <c r="B1471">
        <v>486.791</v>
      </c>
      <c r="C1471">
        <v>2.1497570000000001</v>
      </c>
      <c r="G1471">
        <v>486.54570000000001</v>
      </c>
      <c r="H1471">
        <v>1.2678020000000001</v>
      </c>
    </row>
    <row r="1472" spans="2:8">
      <c r="B1472">
        <v>487.12799999999999</v>
      </c>
      <c r="C1472">
        <v>2.1502720000000002</v>
      </c>
      <c r="G1472">
        <v>486.8759</v>
      </c>
      <c r="H1472">
        <v>1.267117</v>
      </c>
    </row>
    <row r="1473" spans="2:8">
      <c r="B1473">
        <v>487.45589999999999</v>
      </c>
      <c r="C1473">
        <v>2.150474</v>
      </c>
      <c r="G1473">
        <v>487.21019999999999</v>
      </c>
      <c r="H1473">
        <v>1.2674209999999999</v>
      </c>
    </row>
    <row r="1474" spans="2:8">
      <c r="B1474">
        <v>487.78829999999999</v>
      </c>
      <c r="C1474">
        <v>2.151335</v>
      </c>
      <c r="G1474">
        <v>487.54349999999999</v>
      </c>
      <c r="H1474">
        <v>1.268222</v>
      </c>
    </row>
    <row r="1475" spans="2:8">
      <c r="B1475">
        <v>488.1293</v>
      </c>
      <c r="C1475">
        <v>2.1522060000000001</v>
      </c>
      <c r="G1475">
        <v>487.8759</v>
      </c>
      <c r="H1475">
        <v>1.268769</v>
      </c>
    </row>
    <row r="1476" spans="2:8">
      <c r="B1476">
        <v>488.46</v>
      </c>
      <c r="C1476">
        <v>2.1523759999999998</v>
      </c>
      <c r="G1476">
        <v>488.21199999999999</v>
      </c>
      <c r="H1476">
        <v>1.2690349999999999</v>
      </c>
    </row>
    <row r="1477" spans="2:8">
      <c r="B1477">
        <v>488.78919999999999</v>
      </c>
      <c r="C1477">
        <v>2.1525300000000001</v>
      </c>
      <c r="G1477">
        <v>488.5428</v>
      </c>
      <c r="H1477">
        <v>1.2690950000000001</v>
      </c>
    </row>
    <row r="1478" spans="2:8">
      <c r="B1478">
        <v>489.12709999999998</v>
      </c>
      <c r="C1478">
        <v>2.1530290000000001</v>
      </c>
      <c r="G1478">
        <v>488.87650000000002</v>
      </c>
      <c r="H1478">
        <v>1.2684489999999999</v>
      </c>
    </row>
    <row r="1479" spans="2:8">
      <c r="B1479">
        <v>489.46179999999998</v>
      </c>
      <c r="C1479">
        <v>2.1534970000000002</v>
      </c>
      <c r="G1479">
        <v>489.21120000000002</v>
      </c>
      <c r="H1479">
        <v>1.267747</v>
      </c>
    </row>
    <row r="1480" spans="2:8">
      <c r="B1480">
        <v>489.78919999999999</v>
      </c>
      <c r="C1480">
        <v>2.154134</v>
      </c>
      <c r="G1480">
        <v>489.54149999999998</v>
      </c>
      <c r="H1480">
        <v>1.268078</v>
      </c>
    </row>
    <row r="1481" spans="2:8">
      <c r="B1481">
        <v>490.12349999999998</v>
      </c>
      <c r="C1481">
        <v>2.155106</v>
      </c>
      <c r="G1481">
        <v>489.87830000000002</v>
      </c>
      <c r="H1481">
        <v>1.2690349999999999</v>
      </c>
    </row>
    <row r="1482" spans="2:8">
      <c r="B1482">
        <v>490.46269999999998</v>
      </c>
      <c r="C1482">
        <v>2.1556320000000002</v>
      </c>
      <c r="G1482">
        <v>490.2106</v>
      </c>
      <c r="H1482">
        <v>1.269687</v>
      </c>
    </row>
    <row r="1483" spans="2:8">
      <c r="B1483">
        <v>490.79239999999999</v>
      </c>
      <c r="C1483">
        <v>2.1558290000000002</v>
      </c>
      <c r="G1483">
        <v>490.54250000000002</v>
      </c>
      <c r="H1483">
        <v>1.26972</v>
      </c>
    </row>
    <row r="1484" spans="2:8">
      <c r="B1484">
        <v>491.12259999999998</v>
      </c>
      <c r="C1484">
        <v>2.1565349999999999</v>
      </c>
      <c r="G1484">
        <v>490.87830000000002</v>
      </c>
      <c r="H1484">
        <v>1.2697369999999999</v>
      </c>
    </row>
    <row r="1485" spans="2:8">
      <c r="B1485">
        <v>491.46179999999998</v>
      </c>
      <c r="C1485">
        <v>2.156987</v>
      </c>
      <c r="G1485">
        <v>491.2088</v>
      </c>
      <c r="H1485">
        <v>1.270289</v>
      </c>
    </row>
    <row r="1486" spans="2:8">
      <c r="B1486">
        <v>491.79430000000002</v>
      </c>
      <c r="C1486">
        <v>2.1565509999999999</v>
      </c>
      <c r="G1486">
        <v>491.54320000000001</v>
      </c>
      <c r="H1486">
        <v>1.271074</v>
      </c>
    </row>
    <row r="1487" spans="2:8">
      <c r="B1487">
        <v>492.12209999999999</v>
      </c>
      <c r="C1487">
        <v>2.1564869999999998</v>
      </c>
      <c r="G1487">
        <v>491.87619999999998</v>
      </c>
      <c r="H1487">
        <v>1.271649</v>
      </c>
    </row>
    <row r="1488" spans="2:8">
      <c r="B1488">
        <v>492.45859999999999</v>
      </c>
      <c r="C1488">
        <v>2.1574119999999999</v>
      </c>
      <c r="G1488">
        <v>492.20850000000002</v>
      </c>
      <c r="H1488">
        <v>1.2721070000000001</v>
      </c>
    </row>
    <row r="1489" spans="2:8">
      <c r="B1489">
        <v>492.79509999999999</v>
      </c>
      <c r="C1489">
        <v>2.158363</v>
      </c>
      <c r="G1489">
        <v>492.54489999999998</v>
      </c>
      <c r="H1489">
        <v>1.2729250000000001</v>
      </c>
    </row>
    <row r="1490" spans="2:8">
      <c r="B1490">
        <v>493.12439999999998</v>
      </c>
      <c r="C1490">
        <v>2.1589469999999999</v>
      </c>
      <c r="G1490">
        <v>492.87689999999998</v>
      </c>
      <c r="H1490">
        <v>1.2737099999999999</v>
      </c>
    </row>
    <row r="1491" spans="2:8">
      <c r="B1491">
        <v>493.45729999999998</v>
      </c>
      <c r="C1491">
        <v>2.1596380000000002</v>
      </c>
      <c r="G1491">
        <v>493.21050000000002</v>
      </c>
      <c r="H1491">
        <v>1.273539</v>
      </c>
    </row>
    <row r="1492" spans="2:8">
      <c r="B1492">
        <v>493.79610000000002</v>
      </c>
      <c r="C1492">
        <v>2.160174</v>
      </c>
      <c r="G1492">
        <v>493.54500000000002</v>
      </c>
      <c r="H1492">
        <v>1.272986</v>
      </c>
    </row>
    <row r="1493" spans="2:8">
      <c r="B1493">
        <v>494.1266</v>
      </c>
      <c r="C1493">
        <v>2.1601689999999998</v>
      </c>
      <c r="G1493">
        <v>493.87479999999999</v>
      </c>
      <c r="H1493">
        <v>1.2729200000000001</v>
      </c>
    </row>
    <row r="1494" spans="2:8">
      <c r="B1494">
        <v>494.45499999999998</v>
      </c>
      <c r="C1494">
        <v>2.1603599999999998</v>
      </c>
      <c r="G1494">
        <v>494.21089999999998</v>
      </c>
      <c r="H1494">
        <v>1.273274</v>
      </c>
    </row>
    <row r="1495" spans="2:8">
      <c r="B1495">
        <v>494.79329999999999</v>
      </c>
      <c r="C1495">
        <v>2.160844</v>
      </c>
      <c r="G1495">
        <v>494.54250000000002</v>
      </c>
      <c r="H1495">
        <v>1.2740419999999999</v>
      </c>
    </row>
    <row r="1496" spans="2:8">
      <c r="B1496">
        <v>495.1266</v>
      </c>
      <c r="C1496">
        <v>2.1612049999999998</v>
      </c>
      <c r="G1496">
        <v>494.87549999999999</v>
      </c>
      <c r="H1496">
        <v>1.274959</v>
      </c>
    </row>
    <row r="1497" spans="2:8">
      <c r="B1497">
        <v>495.45409999999998</v>
      </c>
      <c r="C1497">
        <v>2.162188</v>
      </c>
      <c r="G1497">
        <v>495.21159999999998</v>
      </c>
      <c r="H1497">
        <v>1.275363</v>
      </c>
    </row>
    <row r="1498" spans="2:8">
      <c r="B1498">
        <v>495.79020000000003</v>
      </c>
      <c r="C1498">
        <v>2.1637599999999999</v>
      </c>
      <c r="G1498">
        <v>495.5428</v>
      </c>
      <c r="H1498">
        <v>1.274904</v>
      </c>
    </row>
    <row r="1499" spans="2:8">
      <c r="B1499">
        <v>496.12799999999999</v>
      </c>
      <c r="C1499">
        <v>2.1646369999999999</v>
      </c>
      <c r="G1499">
        <v>495.87650000000002</v>
      </c>
      <c r="H1499">
        <v>1.2743679999999999</v>
      </c>
    </row>
    <row r="1500" spans="2:8">
      <c r="B1500">
        <v>496.45859999999999</v>
      </c>
      <c r="C1500">
        <v>2.165003</v>
      </c>
      <c r="G1500">
        <v>496.21019999999999</v>
      </c>
      <c r="H1500">
        <v>1.2748820000000001</v>
      </c>
    </row>
    <row r="1501" spans="2:8">
      <c r="B1501">
        <v>496.78969999999998</v>
      </c>
      <c r="C1501">
        <v>2.1659860000000002</v>
      </c>
      <c r="G1501">
        <v>496.54250000000002</v>
      </c>
      <c r="H1501">
        <v>1.275882</v>
      </c>
    </row>
    <row r="1502" spans="2:8">
      <c r="B1502">
        <v>497.12709999999998</v>
      </c>
      <c r="C1502">
        <v>2.1671809999999998</v>
      </c>
      <c r="G1502">
        <v>496.87970000000001</v>
      </c>
      <c r="H1502">
        <v>1.2763679999999999</v>
      </c>
    </row>
    <row r="1503" spans="2:8">
      <c r="B1503">
        <v>497.46</v>
      </c>
      <c r="C1503">
        <v>2.1676380000000002</v>
      </c>
      <c r="G1503">
        <v>497.21019999999999</v>
      </c>
      <c r="H1503">
        <v>1.2764949999999999</v>
      </c>
    </row>
    <row r="1504" spans="2:8">
      <c r="B1504">
        <v>497.78879999999998</v>
      </c>
      <c r="C1504">
        <v>2.1679680000000001</v>
      </c>
      <c r="G1504">
        <v>497.54390000000001</v>
      </c>
      <c r="H1504">
        <v>1.276667</v>
      </c>
    </row>
    <row r="1505" spans="2:8">
      <c r="B1505">
        <v>498.12529999999998</v>
      </c>
      <c r="C1505">
        <v>2.1690670000000001</v>
      </c>
      <c r="G1505">
        <v>497.87830000000002</v>
      </c>
      <c r="H1505">
        <v>1.277153</v>
      </c>
    </row>
    <row r="1506" spans="2:8">
      <c r="B1506">
        <v>498.46179999999998</v>
      </c>
      <c r="C1506">
        <v>2.1704110000000001</v>
      </c>
      <c r="G1506">
        <v>498.20850000000002</v>
      </c>
      <c r="H1506">
        <v>1.2778769999999999</v>
      </c>
    </row>
    <row r="1507" spans="2:8">
      <c r="B1507">
        <v>498.79059999999998</v>
      </c>
      <c r="C1507">
        <v>2.1717499999999998</v>
      </c>
      <c r="G1507">
        <v>498.54390000000001</v>
      </c>
      <c r="H1507">
        <v>1.278994</v>
      </c>
    </row>
    <row r="1508" spans="2:8">
      <c r="B1508">
        <v>499.12439999999998</v>
      </c>
      <c r="C1508">
        <v>2.1731630000000002</v>
      </c>
      <c r="G1508">
        <v>498.87689999999998</v>
      </c>
      <c r="H1508">
        <v>1.2805690000000001</v>
      </c>
    </row>
    <row r="1509" spans="2:8">
      <c r="B1509">
        <v>499.4631</v>
      </c>
      <c r="C1509">
        <v>2.1735769999999999</v>
      </c>
      <c r="G1509">
        <v>499.20949999999999</v>
      </c>
      <c r="H1509">
        <v>1.2815799999999999</v>
      </c>
    </row>
    <row r="1510" spans="2:8">
      <c r="B1510">
        <v>499.79329999999999</v>
      </c>
      <c r="C1510">
        <v>2.1727379999999998</v>
      </c>
      <c r="G1510">
        <v>499.54559999999998</v>
      </c>
      <c r="H1510">
        <v>1.281768</v>
      </c>
    </row>
    <row r="1511" spans="2:8">
      <c r="B1511">
        <v>500.12349999999998</v>
      </c>
      <c r="C1511">
        <v>2.1719729999999999</v>
      </c>
      <c r="G1511">
        <v>499.87689999999998</v>
      </c>
      <c r="H1511">
        <v>1.282089</v>
      </c>
    </row>
    <row r="1512" spans="2:8">
      <c r="B1512">
        <v>500.46039999999999</v>
      </c>
      <c r="C1512">
        <v>2.1716120000000001</v>
      </c>
      <c r="G1512">
        <v>500.21129999999999</v>
      </c>
      <c r="H1512">
        <v>1.2827900000000001</v>
      </c>
    </row>
    <row r="1513" spans="2:8">
      <c r="B1513">
        <v>500.79379999999998</v>
      </c>
      <c r="C1513">
        <v>2.1712769999999999</v>
      </c>
      <c r="G1513">
        <v>500.54349999999999</v>
      </c>
      <c r="H1513">
        <v>1.2836689999999999</v>
      </c>
    </row>
    <row r="1514" spans="2:8">
      <c r="B1514">
        <v>501.12079999999997</v>
      </c>
      <c r="C1514">
        <v>2.1715909999999998</v>
      </c>
      <c r="G1514">
        <v>500.87479999999999</v>
      </c>
      <c r="H1514">
        <v>1.2843869999999999</v>
      </c>
    </row>
    <row r="1515" spans="2:8">
      <c r="B1515">
        <v>501.45679999999999</v>
      </c>
      <c r="C1515">
        <v>2.1727539999999999</v>
      </c>
      <c r="G1515">
        <v>501.21159999999998</v>
      </c>
      <c r="H1515">
        <v>1.2847409999999999</v>
      </c>
    </row>
    <row r="1516" spans="2:8">
      <c r="B1516">
        <v>501.79559999999998</v>
      </c>
      <c r="C1516">
        <v>2.1737259999999998</v>
      </c>
      <c r="G1516">
        <v>501.54289999999997</v>
      </c>
      <c r="H1516">
        <v>1.28494</v>
      </c>
    </row>
    <row r="1517" spans="2:8">
      <c r="B1517">
        <v>502.12479999999999</v>
      </c>
      <c r="C1517">
        <v>2.1747359999999998</v>
      </c>
      <c r="G1517">
        <v>501.87689999999998</v>
      </c>
      <c r="H1517">
        <v>1.284996</v>
      </c>
    </row>
    <row r="1518" spans="2:8">
      <c r="B1518">
        <v>502.4581</v>
      </c>
      <c r="C1518">
        <v>2.176393</v>
      </c>
      <c r="G1518">
        <v>502.21159999999998</v>
      </c>
      <c r="H1518">
        <v>1.2850619999999999</v>
      </c>
    </row>
    <row r="1519" spans="2:8">
      <c r="B1519">
        <v>502.79640000000001</v>
      </c>
      <c r="C1519">
        <v>2.1771950000000002</v>
      </c>
      <c r="G1519">
        <v>502.54149999999998</v>
      </c>
      <c r="H1519">
        <v>1.2853049999999999</v>
      </c>
    </row>
    <row r="1520" spans="2:8">
      <c r="B1520">
        <v>503.12709999999998</v>
      </c>
      <c r="C1520">
        <v>2.1766209999999999</v>
      </c>
      <c r="G1520">
        <v>502.87759999999997</v>
      </c>
      <c r="H1520">
        <v>1.2856920000000001</v>
      </c>
    </row>
    <row r="1521" spans="2:8">
      <c r="B1521">
        <v>503.4554</v>
      </c>
      <c r="C1521">
        <v>2.176685</v>
      </c>
      <c r="G1521">
        <v>503.21089999999998</v>
      </c>
      <c r="H1521">
        <v>1.2863329999999999</v>
      </c>
    </row>
    <row r="1522" spans="2:8">
      <c r="B1522">
        <v>503.79109999999997</v>
      </c>
      <c r="C1522">
        <v>2.1778490000000001</v>
      </c>
      <c r="G1522">
        <v>503.54360000000003</v>
      </c>
      <c r="H1522">
        <v>1.28667</v>
      </c>
    </row>
    <row r="1523" spans="2:8">
      <c r="B1523">
        <v>504.1266</v>
      </c>
      <c r="C1523">
        <v>2.1787139999999998</v>
      </c>
      <c r="G1523">
        <v>503.87900000000002</v>
      </c>
      <c r="H1523">
        <v>1.2863880000000001</v>
      </c>
    </row>
    <row r="1524" spans="2:8">
      <c r="B1524">
        <v>504.45499999999998</v>
      </c>
      <c r="C1524">
        <v>2.1789109999999998</v>
      </c>
      <c r="G1524">
        <v>504.20850000000002</v>
      </c>
      <c r="H1524">
        <v>1.286211</v>
      </c>
    </row>
    <row r="1525" spans="2:8">
      <c r="B1525">
        <v>504.78919999999999</v>
      </c>
      <c r="C1525">
        <v>2.1788530000000002</v>
      </c>
      <c r="G1525">
        <v>504.54320000000001</v>
      </c>
      <c r="H1525">
        <v>1.2864660000000001</v>
      </c>
    </row>
    <row r="1526" spans="2:8">
      <c r="B1526">
        <v>505.12889999999999</v>
      </c>
      <c r="C1526">
        <v>2.1786129999999999</v>
      </c>
      <c r="G1526">
        <v>504.87619999999998</v>
      </c>
      <c r="H1526">
        <v>1.2867580000000001</v>
      </c>
    </row>
    <row r="1527" spans="2:8">
      <c r="B1527">
        <v>505.45909999999998</v>
      </c>
      <c r="C1527">
        <v>2.1787459999999998</v>
      </c>
      <c r="G1527">
        <v>505.2088</v>
      </c>
      <c r="H1527">
        <v>1.286897</v>
      </c>
    </row>
    <row r="1528" spans="2:8">
      <c r="B1528">
        <v>505.78969999999998</v>
      </c>
      <c r="C1528">
        <v>2.179894</v>
      </c>
      <c r="G1528">
        <v>505.54599999999999</v>
      </c>
      <c r="H1528">
        <v>1.2871729999999999</v>
      </c>
    </row>
    <row r="1529" spans="2:8">
      <c r="B1529">
        <v>506.12759999999997</v>
      </c>
      <c r="C1529">
        <v>2.180914</v>
      </c>
      <c r="G1529">
        <v>505.87689999999998</v>
      </c>
      <c r="H1529">
        <v>1.2874220000000001</v>
      </c>
    </row>
    <row r="1530" spans="2:8">
      <c r="B1530">
        <v>506.46089999999998</v>
      </c>
      <c r="C1530">
        <v>2.180749</v>
      </c>
      <c r="G1530">
        <v>506.20979999999997</v>
      </c>
      <c r="H1530">
        <v>1.286985</v>
      </c>
    </row>
    <row r="1531" spans="2:8">
      <c r="B1531">
        <v>506.79020000000003</v>
      </c>
      <c r="C1531">
        <v>2.1808079999999999</v>
      </c>
      <c r="G1531">
        <v>506.5446</v>
      </c>
      <c r="H1531">
        <v>1.2864100000000001</v>
      </c>
    </row>
    <row r="1532" spans="2:8">
      <c r="B1532">
        <v>507.12479999999999</v>
      </c>
      <c r="C1532">
        <v>2.1820349999999999</v>
      </c>
      <c r="G1532">
        <v>506.8741</v>
      </c>
      <c r="H1532">
        <v>1.286565</v>
      </c>
    </row>
    <row r="1533" spans="2:8">
      <c r="B1533">
        <v>507.46269999999998</v>
      </c>
      <c r="C1533">
        <v>2.1834739999999999</v>
      </c>
      <c r="G1533">
        <v>507.21120000000002</v>
      </c>
      <c r="H1533">
        <v>1.2873220000000001</v>
      </c>
    </row>
    <row r="1534" spans="2:8">
      <c r="B1534">
        <v>507.79239999999999</v>
      </c>
      <c r="C1534">
        <v>2.1848450000000001</v>
      </c>
      <c r="G1534">
        <v>507.54390000000001</v>
      </c>
      <c r="H1534">
        <v>1.2887310000000001</v>
      </c>
    </row>
    <row r="1535" spans="2:8">
      <c r="B1535">
        <v>508.12299999999999</v>
      </c>
      <c r="C1535">
        <v>2.1863160000000001</v>
      </c>
      <c r="G1535">
        <v>507.87650000000002</v>
      </c>
      <c r="H1535">
        <v>1.2903340000000001</v>
      </c>
    </row>
    <row r="1536" spans="2:8">
      <c r="B1536">
        <v>508.4622</v>
      </c>
      <c r="C1536">
        <v>2.186922</v>
      </c>
      <c r="G1536">
        <v>508.21190000000001</v>
      </c>
      <c r="H1536">
        <v>1.291229</v>
      </c>
    </row>
    <row r="1537" spans="2:8">
      <c r="B1537">
        <v>508.79239999999999</v>
      </c>
      <c r="C1537">
        <v>2.1866409999999998</v>
      </c>
      <c r="G1537">
        <v>508.5421</v>
      </c>
      <c r="H1537">
        <v>1.291296</v>
      </c>
    </row>
    <row r="1538" spans="2:8">
      <c r="B1538">
        <v>509.12119999999999</v>
      </c>
      <c r="C1538">
        <v>2.187065</v>
      </c>
      <c r="G1538">
        <v>508.87619999999998</v>
      </c>
      <c r="H1538">
        <v>1.291202</v>
      </c>
    </row>
    <row r="1539" spans="2:8">
      <c r="B1539">
        <v>509.45909999999998</v>
      </c>
      <c r="C1539">
        <v>2.1883460000000001</v>
      </c>
      <c r="G1539">
        <v>509.2099</v>
      </c>
      <c r="H1539">
        <v>1.2918430000000001</v>
      </c>
    </row>
    <row r="1540" spans="2:8">
      <c r="B1540">
        <v>509.79379999999998</v>
      </c>
      <c r="C1540">
        <v>2.1889509999999999</v>
      </c>
      <c r="G1540">
        <v>509.54149999999998</v>
      </c>
      <c r="H1540">
        <v>1.2930870000000001</v>
      </c>
    </row>
    <row r="1541" spans="2:8">
      <c r="B1541">
        <v>510.12349999999998</v>
      </c>
      <c r="C1541">
        <v>2.1890839999999998</v>
      </c>
      <c r="G1541">
        <v>509.87860000000001</v>
      </c>
      <c r="H1541">
        <v>1.2941590000000001</v>
      </c>
    </row>
    <row r="1542" spans="2:8">
      <c r="B1542">
        <v>510.45780000000002</v>
      </c>
      <c r="C1542">
        <v>2.1899500000000001</v>
      </c>
      <c r="G1542">
        <v>510.21019999999999</v>
      </c>
      <c r="H1542">
        <v>1.2948</v>
      </c>
    </row>
    <row r="1543" spans="2:8">
      <c r="B1543">
        <v>510.79610000000002</v>
      </c>
      <c r="C1543">
        <v>2.190912</v>
      </c>
      <c r="G1543">
        <v>510.54390000000001</v>
      </c>
      <c r="H1543">
        <v>1.2948219999999999</v>
      </c>
    </row>
    <row r="1544" spans="2:8">
      <c r="B1544">
        <v>511.12529999999998</v>
      </c>
      <c r="C1544">
        <v>2.1914750000000001</v>
      </c>
      <c r="G1544">
        <v>510.87860000000001</v>
      </c>
      <c r="H1544">
        <v>1.2945899999999999</v>
      </c>
    </row>
    <row r="1545" spans="2:8">
      <c r="B1545">
        <v>511.4545</v>
      </c>
      <c r="C1545">
        <v>2.1922709999999999</v>
      </c>
      <c r="G1545">
        <v>511.20819999999998</v>
      </c>
      <c r="H1545">
        <v>1.2946230000000001</v>
      </c>
    </row>
    <row r="1546" spans="2:8">
      <c r="B1546">
        <v>511.79419999999999</v>
      </c>
      <c r="C1546">
        <v>2.1928130000000001</v>
      </c>
      <c r="G1546">
        <v>511.54390000000001</v>
      </c>
      <c r="H1546">
        <v>1.2949379999999999</v>
      </c>
    </row>
    <row r="1547" spans="2:8">
      <c r="B1547">
        <v>512.12800000000004</v>
      </c>
      <c r="C1547">
        <v>2.192723</v>
      </c>
      <c r="G1547">
        <v>511.87729999999999</v>
      </c>
      <c r="H1547">
        <v>1.295507</v>
      </c>
    </row>
    <row r="1548" spans="2:8">
      <c r="B1548">
        <v>512.45450000000005</v>
      </c>
      <c r="C1548">
        <v>2.1934459999999998</v>
      </c>
      <c r="G1548">
        <v>512.20950000000005</v>
      </c>
      <c r="H1548">
        <v>1.295966</v>
      </c>
    </row>
    <row r="1549" spans="2:8">
      <c r="B1549">
        <v>512.78920000000005</v>
      </c>
      <c r="C1549">
        <v>2.1953420000000001</v>
      </c>
      <c r="G1549">
        <v>512.54489999999998</v>
      </c>
      <c r="H1549">
        <v>1.296076</v>
      </c>
    </row>
    <row r="1550" spans="2:8">
      <c r="B1550">
        <v>513.12660000000005</v>
      </c>
      <c r="C1550">
        <v>2.1964359999999998</v>
      </c>
      <c r="G1550">
        <v>512.87509999999997</v>
      </c>
      <c r="H1550">
        <v>1.2961480000000001</v>
      </c>
    </row>
    <row r="1551" spans="2:8">
      <c r="B1551">
        <v>513.45730000000003</v>
      </c>
      <c r="C1551">
        <v>2.1961119999999998</v>
      </c>
      <c r="G1551">
        <v>513.20950000000005</v>
      </c>
      <c r="H1551">
        <v>1.296154</v>
      </c>
    </row>
    <row r="1552" spans="2:8">
      <c r="B1552">
        <v>513.78920000000005</v>
      </c>
      <c r="C1552">
        <v>2.19598</v>
      </c>
      <c r="G1552">
        <v>513.54390000000001</v>
      </c>
      <c r="H1552">
        <v>1.2962590000000001</v>
      </c>
    </row>
    <row r="1553" spans="2:8">
      <c r="B1553">
        <v>514.12800000000004</v>
      </c>
      <c r="C1553">
        <v>2.1964039999999998</v>
      </c>
      <c r="G1553">
        <v>513.8759</v>
      </c>
      <c r="H1553">
        <v>1.2967839999999999</v>
      </c>
    </row>
    <row r="1554" spans="2:8">
      <c r="B1554">
        <v>514.46</v>
      </c>
      <c r="C1554">
        <v>2.1967599999999998</v>
      </c>
      <c r="G1554">
        <v>514.21259999999995</v>
      </c>
      <c r="H1554">
        <v>1.297696</v>
      </c>
    </row>
    <row r="1555" spans="2:8">
      <c r="B1555">
        <v>514.78880000000004</v>
      </c>
      <c r="C1555">
        <v>2.1976689999999999</v>
      </c>
      <c r="G1555">
        <v>514.54319999999996</v>
      </c>
      <c r="H1555">
        <v>1.2985249999999999</v>
      </c>
    </row>
    <row r="1556" spans="2:8">
      <c r="B1556">
        <v>515.12660000000005</v>
      </c>
      <c r="C1556">
        <v>2.1989809999999999</v>
      </c>
      <c r="G1556">
        <v>514.87689999999998</v>
      </c>
      <c r="H1556">
        <v>1.2985139999999999</v>
      </c>
    </row>
    <row r="1557" spans="2:8">
      <c r="B1557">
        <v>515.46230000000003</v>
      </c>
      <c r="C1557">
        <v>2.1996609999999999</v>
      </c>
      <c r="G1557">
        <v>515.21119999999996</v>
      </c>
      <c r="H1557">
        <v>1.298187</v>
      </c>
    </row>
    <row r="1558" spans="2:8">
      <c r="B1558">
        <v>515.78970000000004</v>
      </c>
      <c r="C1558">
        <v>2.2004899999999998</v>
      </c>
      <c r="G1558">
        <v>515.54079999999999</v>
      </c>
      <c r="H1558">
        <v>1.2986519999999999</v>
      </c>
    </row>
    <row r="1559" spans="2:8">
      <c r="B1559">
        <v>516.12530000000004</v>
      </c>
      <c r="C1559">
        <v>2.2022849999999998</v>
      </c>
      <c r="G1559">
        <v>515.87689999999998</v>
      </c>
      <c r="H1559">
        <v>1.2997399999999999</v>
      </c>
    </row>
    <row r="1560" spans="2:8">
      <c r="B1560">
        <v>516.46410000000003</v>
      </c>
      <c r="C1560">
        <v>2.2032099999999999</v>
      </c>
      <c r="G1560">
        <v>516.20989999999995</v>
      </c>
      <c r="H1560">
        <v>1.300735</v>
      </c>
    </row>
    <row r="1561" spans="2:8">
      <c r="B1561">
        <v>516.79330000000004</v>
      </c>
      <c r="C1561">
        <v>2.2023169999999999</v>
      </c>
      <c r="G1561">
        <v>516.54219999999998</v>
      </c>
      <c r="H1561">
        <v>1.3012220000000001</v>
      </c>
    </row>
    <row r="1562" spans="2:8">
      <c r="B1562">
        <v>517.12210000000005</v>
      </c>
      <c r="C1562">
        <v>2.201711</v>
      </c>
      <c r="G1562">
        <v>516.87929999999994</v>
      </c>
      <c r="H1562">
        <v>1.3013269999999999</v>
      </c>
    </row>
    <row r="1563" spans="2:8">
      <c r="B1563">
        <v>517.46</v>
      </c>
      <c r="C1563">
        <v>2.2021679999999999</v>
      </c>
      <c r="G1563">
        <v>517.20989999999995</v>
      </c>
      <c r="H1563">
        <v>1.3014870000000001</v>
      </c>
    </row>
    <row r="1564" spans="2:8">
      <c r="B1564">
        <v>517.79380000000003</v>
      </c>
      <c r="C1564">
        <v>2.2027739999999998</v>
      </c>
      <c r="G1564">
        <v>517.54430000000002</v>
      </c>
      <c r="H1564">
        <v>1.301868</v>
      </c>
    </row>
    <row r="1565" spans="2:8">
      <c r="B1565">
        <v>518.12159999999994</v>
      </c>
      <c r="C1565">
        <v>2.2042030000000001</v>
      </c>
      <c r="G1565">
        <v>517.87760000000003</v>
      </c>
      <c r="H1565">
        <v>1.302603</v>
      </c>
    </row>
    <row r="1566" spans="2:8">
      <c r="B1566">
        <v>518.45820000000003</v>
      </c>
      <c r="C1566">
        <v>2.2061739999999999</v>
      </c>
      <c r="G1566">
        <v>518.20849999999996</v>
      </c>
      <c r="H1566">
        <v>1.3034650000000001</v>
      </c>
    </row>
    <row r="1567" spans="2:8">
      <c r="B1567">
        <v>518.79560000000004</v>
      </c>
      <c r="C1567">
        <v>2.2067320000000001</v>
      </c>
      <c r="G1567">
        <v>518.54499999999996</v>
      </c>
      <c r="H1567">
        <v>1.3039959999999999</v>
      </c>
    </row>
    <row r="1568" spans="2:8">
      <c r="B1568">
        <v>519.12440000000004</v>
      </c>
      <c r="C1568">
        <v>2.2065299999999999</v>
      </c>
      <c r="G1568">
        <v>518.87649999999996</v>
      </c>
      <c r="H1568">
        <v>1.3040290000000001</v>
      </c>
    </row>
    <row r="1569" spans="2:8">
      <c r="B1569">
        <v>519.45730000000003</v>
      </c>
      <c r="C1569">
        <v>2.2070129999999999</v>
      </c>
      <c r="G1569">
        <v>519.20989999999995</v>
      </c>
      <c r="H1569">
        <v>1.303598</v>
      </c>
    </row>
    <row r="1570" spans="2:8">
      <c r="B1570">
        <v>519.79470000000003</v>
      </c>
      <c r="C1570">
        <v>2.2069969999999999</v>
      </c>
      <c r="G1570">
        <v>519.54459999999995</v>
      </c>
      <c r="H1570">
        <v>1.30341</v>
      </c>
    </row>
    <row r="1571" spans="2:8">
      <c r="B1571">
        <v>520.12530000000004</v>
      </c>
      <c r="C1571">
        <v>2.2059989999999998</v>
      </c>
      <c r="G1571">
        <v>519.87450000000001</v>
      </c>
      <c r="H1571">
        <v>1.3036859999999999</v>
      </c>
    </row>
    <row r="1572" spans="2:8">
      <c r="B1572">
        <v>520.45540000000005</v>
      </c>
      <c r="C1572">
        <v>2.2058930000000001</v>
      </c>
      <c r="G1572">
        <v>520.21119999999996</v>
      </c>
      <c r="H1572">
        <v>1.3039799999999999</v>
      </c>
    </row>
    <row r="1573" spans="2:8">
      <c r="B1573">
        <v>520.79240000000004</v>
      </c>
      <c r="C1573">
        <v>2.2070820000000002</v>
      </c>
      <c r="G1573">
        <v>520.54359999999997</v>
      </c>
      <c r="H1573">
        <v>1.304637</v>
      </c>
    </row>
    <row r="1574" spans="2:8">
      <c r="B1574">
        <v>521.12810000000002</v>
      </c>
      <c r="C1574">
        <v>2.2080920000000002</v>
      </c>
      <c r="G1574">
        <v>520.8759</v>
      </c>
      <c r="H1574">
        <v>1.3053110000000001</v>
      </c>
    </row>
    <row r="1575" spans="2:8">
      <c r="B1575">
        <v>521.45640000000003</v>
      </c>
      <c r="C1575">
        <v>2.2090160000000001</v>
      </c>
      <c r="G1575">
        <v>521.21230000000003</v>
      </c>
      <c r="H1575">
        <v>1.305007</v>
      </c>
    </row>
    <row r="1576" spans="2:8">
      <c r="B1576">
        <v>521.79110000000003</v>
      </c>
      <c r="C1576">
        <v>2.210588</v>
      </c>
      <c r="G1576">
        <v>521.54319999999996</v>
      </c>
      <c r="H1576">
        <v>1.3042009999999999</v>
      </c>
    </row>
    <row r="1577" spans="2:8">
      <c r="B1577">
        <v>522.12980000000005</v>
      </c>
      <c r="C1577">
        <v>2.2116560000000001</v>
      </c>
      <c r="G1577">
        <v>521.87620000000004</v>
      </c>
      <c r="H1577">
        <v>1.3040240000000001</v>
      </c>
    </row>
    <row r="1578" spans="2:8">
      <c r="B1578">
        <v>522.45780000000002</v>
      </c>
      <c r="C1578">
        <v>2.2119800000000001</v>
      </c>
      <c r="G1578">
        <v>522.21019999999999</v>
      </c>
      <c r="H1578">
        <v>1.304819</v>
      </c>
    </row>
    <row r="1579" spans="2:8">
      <c r="B1579">
        <v>522.78880000000004</v>
      </c>
      <c r="C1579">
        <v>2.2128570000000001</v>
      </c>
      <c r="G1579">
        <v>522.54110000000003</v>
      </c>
      <c r="H1579">
        <v>1.305776</v>
      </c>
    </row>
    <row r="1580" spans="2:8">
      <c r="B1580">
        <v>523.12760000000003</v>
      </c>
      <c r="C1580">
        <v>2.2136800000000001</v>
      </c>
      <c r="G1580">
        <v>522.87869999999998</v>
      </c>
      <c r="H1580">
        <v>1.3062180000000001</v>
      </c>
    </row>
    <row r="1581" spans="2:8">
      <c r="B1581">
        <v>523.46</v>
      </c>
      <c r="C1581">
        <v>2.2135370000000001</v>
      </c>
      <c r="G1581">
        <v>523.20950000000005</v>
      </c>
      <c r="H1581">
        <v>1.306505</v>
      </c>
    </row>
    <row r="1582" spans="2:8">
      <c r="B1582">
        <v>523.78970000000004</v>
      </c>
      <c r="C1582">
        <v>2.213813</v>
      </c>
      <c r="G1582">
        <v>523.54280000000006</v>
      </c>
      <c r="H1582">
        <v>1.306511</v>
      </c>
    </row>
    <row r="1583" spans="2:8">
      <c r="B1583">
        <v>524.12530000000004</v>
      </c>
      <c r="C1583">
        <v>2.2150829999999999</v>
      </c>
      <c r="G1583">
        <v>523.87760000000003</v>
      </c>
      <c r="H1583">
        <v>1.3063279999999999</v>
      </c>
    </row>
    <row r="1584" spans="2:8">
      <c r="B1584">
        <v>524.46270000000004</v>
      </c>
      <c r="C1584">
        <v>2.215662</v>
      </c>
      <c r="G1584">
        <v>524.20849999999996</v>
      </c>
      <c r="H1584">
        <v>1.3065990000000001</v>
      </c>
    </row>
    <row r="1585" spans="2:8">
      <c r="B1585">
        <v>524.79110000000003</v>
      </c>
      <c r="C1585">
        <v>2.2153010000000002</v>
      </c>
      <c r="G1585">
        <v>524.54459999999995</v>
      </c>
      <c r="H1585">
        <v>1.307213</v>
      </c>
    </row>
    <row r="1586" spans="2:8">
      <c r="B1586">
        <v>525.12440000000004</v>
      </c>
      <c r="C1586">
        <v>2.2155239999999998</v>
      </c>
      <c r="G1586">
        <v>524.87789999999995</v>
      </c>
      <c r="H1586">
        <v>1.307798</v>
      </c>
    </row>
    <row r="1587" spans="2:8">
      <c r="B1587">
        <v>525.46310000000005</v>
      </c>
      <c r="C1587">
        <v>2.216097</v>
      </c>
      <c r="G1587">
        <v>525.20920000000001</v>
      </c>
      <c r="H1587">
        <v>1.3080529999999999</v>
      </c>
    </row>
    <row r="1588" spans="2:8">
      <c r="B1588">
        <v>525.79190000000006</v>
      </c>
      <c r="C1588">
        <v>2.2162139999999999</v>
      </c>
      <c r="G1588">
        <v>525.54489999999998</v>
      </c>
      <c r="H1588">
        <v>1.3081959999999999</v>
      </c>
    </row>
    <row r="1589" spans="2:8">
      <c r="B1589">
        <v>526.12260000000003</v>
      </c>
      <c r="C1589">
        <v>2.2165439999999998</v>
      </c>
      <c r="G1589">
        <v>525.87519999999995</v>
      </c>
      <c r="H1589">
        <v>1.3088709999999999</v>
      </c>
    </row>
    <row r="1590" spans="2:8">
      <c r="B1590">
        <v>526.46</v>
      </c>
      <c r="C1590">
        <v>2.216942</v>
      </c>
      <c r="G1590">
        <v>526.20950000000005</v>
      </c>
      <c r="H1590">
        <v>1.309744</v>
      </c>
    </row>
    <row r="1591" spans="2:8">
      <c r="B1591">
        <v>526.79280000000006</v>
      </c>
      <c r="C1591">
        <v>2.217149</v>
      </c>
      <c r="G1591">
        <v>526.54319999999996</v>
      </c>
      <c r="H1591">
        <v>1.310462</v>
      </c>
    </row>
    <row r="1592" spans="2:8">
      <c r="B1592">
        <v>527.12210000000005</v>
      </c>
      <c r="C1592">
        <v>2.2183820000000001</v>
      </c>
      <c r="G1592">
        <v>526.8759</v>
      </c>
      <c r="H1592">
        <v>1.3111969999999999</v>
      </c>
    </row>
    <row r="1593" spans="2:8">
      <c r="B1593">
        <v>527.45680000000004</v>
      </c>
      <c r="C1593">
        <v>2.2205919999999999</v>
      </c>
      <c r="G1593">
        <v>527.21230000000003</v>
      </c>
      <c r="H1593">
        <v>1.311938</v>
      </c>
    </row>
    <row r="1594" spans="2:8">
      <c r="B1594">
        <v>527.79510000000005</v>
      </c>
      <c r="C1594">
        <v>2.2217020000000001</v>
      </c>
      <c r="G1594">
        <v>527.54319999999996</v>
      </c>
      <c r="H1594">
        <v>1.3127340000000001</v>
      </c>
    </row>
    <row r="1595" spans="2:8">
      <c r="B1595">
        <v>528.12440000000004</v>
      </c>
      <c r="C1595">
        <v>2.2213569999999998</v>
      </c>
      <c r="G1595">
        <v>527.87620000000004</v>
      </c>
      <c r="H1595">
        <v>1.3132029999999999</v>
      </c>
    </row>
    <row r="1596" spans="2:8">
      <c r="B1596">
        <v>528.45540000000005</v>
      </c>
      <c r="C1596">
        <v>2.2214209999999999</v>
      </c>
      <c r="G1596">
        <v>528.21169999999995</v>
      </c>
      <c r="H1596">
        <v>1.313226</v>
      </c>
    </row>
    <row r="1597" spans="2:8">
      <c r="B1597">
        <v>528.79560000000004</v>
      </c>
      <c r="C1597">
        <v>2.2224029999999999</v>
      </c>
      <c r="G1597">
        <v>528.54179999999997</v>
      </c>
      <c r="H1597">
        <v>1.313375</v>
      </c>
    </row>
    <row r="1598" spans="2:8">
      <c r="B1598">
        <v>529.12620000000004</v>
      </c>
      <c r="C1598">
        <v>2.2233010000000002</v>
      </c>
      <c r="G1598">
        <v>528.87649999999996</v>
      </c>
      <c r="H1598">
        <v>1.3139270000000001</v>
      </c>
    </row>
    <row r="1599" spans="2:8">
      <c r="B1599">
        <v>529.45410000000004</v>
      </c>
      <c r="C1599">
        <v>2.224262</v>
      </c>
      <c r="G1599">
        <v>529.20950000000005</v>
      </c>
      <c r="H1599">
        <v>1.314873</v>
      </c>
    </row>
    <row r="1600" spans="2:8">
      <c r="B1600">
        <v>529.79240000000004</v>
      </c>
      <c r="C1600">
        <v>2.225336</v>
      </c>
      <c r="G1600">
        <v>529.54219999999998</v>
      </c>
      <c r="H1600">
        <v>1.3155030000000001</v>
      </c>
    </row>
    <row r="1601" spans="2:8">
      <c r="B1601">
        <v>530.12850000000003</v>
      </c>
      <c r="C1601">
        <v>2.225692</v>
      </c>
      <c r="G1601">
        <v>529.87860000000001</v>
      </c>
      <c r="H1601">
        <v>1.3152759999999999</v>
      </c>
    </row>
    <row r="1602" spans="2:8">
      <c r="B1602">
        <v>530.45730000000003</v>
      </c>
      <c r="C1602">
        <v>2.2261060000000001</v>
      </c>
      <c r="G1602">
        <v>530.21019999999999</v>
      </c>
      <c r="H1602">
        <v>1.314878</v>
      </c>
    </row>
    <row r="1603" spans="2:8">
      <c r="B1603">
        <v>530.79100000000005</v>
      </c>
      <c r="C1603">
        <v>2.2274449999999999</v>
      </c>
      <c r="G1603">
        <v>530.54390000000001</v>
      </c>
      <c r="H1603">
        <v>1.314557</v>
      </c>
    </row>
    <row r="1604" spans="2:8">
      <c r="B1604">
        <v>531.12980000000005</v>
      </c>
      <c r="C1604">
        <v>2.2283740000000001</v>
      </c>
      <c r="G1604">
        <v>530.87699999999995</v>
      </c>
      <c r="H1604">
        <v>1.3143579999999999</v>
      </c>
    </row>
    <row r="1605" spans="2:8">
      <c r="B1605">
        <v>531.46</v>
      </c>
      <c r="C1605">
        <v>2.2283529999999998</v>
      </c>
      <c r="G1605">
        <v>531.20849999999996</v>
      </c>
      <c r="H1605">
        <v>1.3147949999999999</v>
      </c>
    </row>
    <row r="1606" spans="2:8">
      <c r="B1606">
        <v>531.78790000000004</v>
      </c>
      <c r="C1606">
        <v>2.2288100000000002</v>
      </c>
      <c r="G1606">
        <v>531.54489999999998</v>
      </c>
      <c r="H1606">
        <v>1.3154749999999999</v>
      </c>
    </row>
    <row r="1607" spans="2:8">
      <c r="B1607">
        <v>532.12760000000003</v>
      </c>
      <c r="C1607">
        <v>2.2298830000000001</v>
      </c>
      <c r="G1607">
        <v>531.87660000000005</v>
      </c>
      <c r="H1607">
        <v>1.3155079999999999</v>
      </c>
    </row>
    <row r="1608" spans="2:8">
      <c r="B1608">
        <v>532.46140000000003</v>
      </c>
      <c r="C1608">
        <v>2.2302870000000001</v>
      </c>
      <c r="G1608">
        <v>532.20989999999995</v>
      </c>
      <c r="H1608">
        <v>1.3148010000000001</v>
      </c>
    </row>
    <row r="1609" spans="2:8">
      <c r="B1609">
        <v>532.78880000000004</v>
      </c>
      <c r="C1609">
        <v>2.2305519999999999</v>
      </c>
      <c r="G1609">
        <v>532.54489999999998</v>
      </c>
      <c r="H1609">
        <v>1.314524</v>
      </c>
    </row>
    <row r="1610" spans="2:8">
      <c r="B1610">
        <v>533.12490000000003</v>
      </c>
      <c r="C1610">
        <v>2.2314340000000001</v>
      </c>
      <c r="G1610">
        <v>532.87450000000001</v>
      </c>
      <c r="H1610">
        <v>1.315331</v>
      </c>
    </row>
    <row r="1611" spans="2:8">
      <c r="B1611">
        <v>533.46220000000005</v>
      </c>
      <c r="C1611">
        <v>2.2315670000000001</v>
      </c>
      <c r="G1611">
        <v>533.2106</v>
      </c>
      <c r="H1611">
        <v>1.316254</v>
      </c>
    </row>
    <row r="1612" spans="2:8">
      <c r="B1612">
        <v>533.79160000000002</v>
      </c>
      <c r="C1612">
        <v>2.2309459999999999</v>
      </c>
      <c r="G1612">
        <v>533.54349999999999</v>
      </c>
      <c r="H1612">
        <v>1.3171550000000001</v>
      </c>
    </row>
    <row r="1613" spans="2:8">
      <c r="B1613">
        <v>534.12350000000004</v>
      </c>
      <c r="C1613">
        <v>2.2314020000000001</v>
      </c>
      <c r="G1613">
        <v>533.87660000000005</v>
      </c>
      <c r="H1613">
        <v>1.31857</v>
      </c>
    </row>
    <row r="1614" spans="2:8">
      <c r="B1614">
        <v>534.46220000000005</v>
      </c>
      <c r="C1614">
        <v>2.2325819999999998</v>
      </c>
      <c r="G1614">
        <v>534.21199999999999</v>
      </c>
      <c r="H1614">
        <v>1.3198350000000001</v>
      </c>
    </row>
    <row r="1615" spans="2:8">
      <c r="B1615">
        <v>534.79430000000002</v>
      </c>
      <c r="C1615">
        <v>2.2332879999999999</v>
      </c>
      <c r="G1615">
        <v>534.54250000000002</v>
      </c>
      <c r="H1615">
        <v>1.3204210000000001</v>
      </c>
    </row>
    <row r="1616" spans="2:8">
      <c r="B1616">
        <v>535.12170000000003</v>
      </c>
      <c r="C1616">
        <v>2.2339259999999999</v>
      </c>
      <c r="G1616">
        <v>534.87720000000002</v>
      </c>
      <c r="H1616">
        <v>1.3207249999999999</v>
      </c>
    </row>
    <row r="1617" spans="2:8">
      <c r="B1617">
        <v>535.45820000000003</v>
      </c>
      <c r="C1617">
        <v>2.2345899999999999</v>
      </c>
      <c r="G1617">
        <v>535.21130000000005</v>
      </c>
      <c r="H1617">
        <v>1.3210949999999999</v>
      </c>
    </row>
    <row r="1618" spans="2:8">
      <c r="B1618">
        <v>535.79420000000005</v>
      </c>
      <c r="C1618">
        <v>2.234632</v>
      </c>
      <c r="G1618">
        <v>535.54179999999997</v>
      </c>
      <c r="H1618">
        <v>1.3215539999999999</v>
      </c>
    </row>
    <row r="1619" spans="2:8">
      <c r="B1619">
        <v>536.12260000000003</v>
      </c>
      <c r="C1619">
        <v>2.2346910000000002</v>
      </c>
      <c r="G1619">
        <v>535.87860000000001</v>
      </c>
      <c r="H1619">
        <v>1.3219689999999999</v>
      </c>
    </row>
    <row r="1620" spans="2:8">
      <c r="B1620">
        <v>536.45680000000004</v>
      </c>
      <c r="C1620">
        <v>2.2354289999999999</v>
      </c>
      <c r="G1620">
        <v>536.20950000000005</v>
      </c>
      <c r="H1620">
        <v>1.322168</v>
      </c>
    </row>
    <row r="1621" spans="2:8">
      <c r="B1621">
        <v>536.79470000000003</v>
      </c>
      <c r="C1621">
        <v>2.2354289999999999</v>
      </c>
      <c r="G1621">
        <v>536.54280000000006</v>
      </c>
      <c r="H1621">
        <v>1.321941</v>
      </c>
    </row>
    <row r="1622" spans="2:8">
      <c r="B1622">
        <v>537.12490000000003</v>
      </c>
      <c r="C1622">
        <v>2.2341120000000001</v>
      </c>
      <c r="G1622">
        <v>536.87789999999995</v>
      </c>
      <c r="H1622">
        <v>1.3215980000000001</v>
      </c>
    </row>
    <row r="1623" spans="2:8">
      <c r="B1623">
        <v>537.45540000000005</v>
      </c>
      <c r="C1623">
        <v>2.2336710000000002</v>
      </c>
      <c r="G1623">
        <v>537.20820000000003</v>
      </c>
      <c r="H1623">
        <v>1.3215600000000001</v>
      </c>
    </row>
    <row r="1624" spans="2:8">
      <c r="B1624">
        <v>537.79280000000006</v>
      </c>
      <c r="C1624">
        <v>2.2350409999999998</v>
      </c>
      <c r="G1624">
        <v>537.54349999999999</v>
      </c>
      <c r="H1624">
        <v>1.321957</v>
      </c>
    </row>
    <row r="1625" spans="2:8">
      <c r="B1625">
        <v>538.12760000000003</v>
      </c>
      <c r="C1625">
        <v>2.236577</v>
      </c>
      <c r="G1625">
        <v>537.87729999999999</v>
      </c>
      <c r="H1625">
        <v>1.3229630000000001</v>
      </c>
    </row>
    <row r="1626" spans="2:8">
      <c r="B1626">
        <v>538.45590000000004</v>
      </c>
      <c r="C1626">
        <v>2.2374849999999999</v>
      </c>
      <c r="G1626">
        <v>538.20920000000001</v>
      </c>
      <c r="H1626">
        <v>1.324163</v>
      </c>
    </row>
    <row r="1627" spans="2:8">
      <c r="B1627">
        <v>538.79240000000004</v>
      </c>
      <c r="C1627">
        <v>2.2380640000000001</v>
      </c>
      <c r="G1627">
        <v>538.54570000000001</v>
      </c>
      <c r="H1627">
        <v>1.324759</v>
      </c>
    </row>
    <row r="1628" spans="2:8">
      <c r="B1628">
        <v>539.13030000000003</v>
      </c>
      <c r="C1628">
        <v>2.2382710000000001</v>
      </c>
      <c r="G1628">
        <v>538.8759</v>
      </c>
      <c r="H1628">
        <v>1.324881</v>
      </c>
    </row>
    <row r="1629" spans="2:8">
      <c r="B1629">
        <v>539.45820000000003</v>
      </c>
      <c r="C1629">
        <v>2.2385950000000001</v>
      </c>
      <c r="G1629">
        <v>539.21019999999999</v>
      </c>
      <c r="H1629">
        <v>1.325113</v>
      </c>
    </row>
    <row r="1630" spans="2:8">
      <c r="B1630">
        <v>539.79020000000003</v>
      </c>
      <c r="C1630">
        <v>2.2396199999999999</v>
      </c>
      <c r="G1630">
        <v>539.54319999999996</v>
      </c>
      <c r="H1630">
        <v>1.3257540000000001</v>
      </c>
    </row>
    <row r="1631" spans="2:8">
      <c r="B1631">
        <v>540.12890000000004</v>
      </c>
      <c r="C1631">
        <v>2.2403170000000001</v>
      </c>
      <c r="G1631">
        <v>539.87480000000005</v>
      </c>
      <c r="H1631">
        <v>1.326578</v>
      </c>
    </row>
    <row r="1632" spans="2:8">
      <c r="B1632">
        <v>540.45899999999995</v>
      </c>
      <c r="C1632">
        <v>2.2400829999999998</v>
      </c>
      <c r="G1632">
        <v>540.21159999999998</v>
      </c>
      <c r="H1632">
        <v>1.327258</v>
      </c>
    </row>
    <row r="1633" spans="2:8">
      <c r="B1633">
        <v>540.78790000000004</v>
      </c>
      <c r="C1633">
        <v>2.2403170000000001</v>
      </c>
      <c r="G1633">
        <v>540.54280000000006</v>
      </c>
      <c r="H1633">
        <v>1.3279319999999999</v>
      </c>
    </row>
    <row r="1634" spans="2:8">
      <c r="B1634">
        <v>541.12490000000003</v>
      </c>
      <c r="C1634">
        <v>2.2412890000000001</v>
      </c>
      <c r="G1634">
        <v>540.8759</v>
      </c>
      <c r="H1634">
        <v>1.328219</v>
      </c>
    </row>
    <row r="1635" spans="2:8">
      <c r="B1635">
        <v>541.46130000000005</v>
      </c>
      <c r="C1635">
        <v>2.2417929999999999</v>
      </c>
      <c r="G1635">
        <v>541.21090000000004</v>
      </c>
      <c r="H1635">
        <v>1.328125</v>
      </c>
    </row>
    <row r="1636" spans="2:8">
      <c r="B1636">
        <v>541.79110000000003</v>
      </c>
      <c r="C1636">
        <v>2.242213</v>
      </c>
      <c r="G1636">
        <v>541.54110000000003</v>
      </c>
      <c r="H1636">
        <v>1.328678</v>
      </c>
    </row>
    <row r="1637" spans="2:8">
      <c r="B1637">
        <v>542.12530000000004</v>
      </c>
      <c r="C1637">
        <v>2.242893</v>
      </c>
      <c r="G1637">
        <v>541.87760000000003</v>
      </c>
      <c r="H1637">
        <v>1.3299989999999999</v>
      </c>
    </row>
    <row r="1638" spans="2:8">
      <c r="B1638">
        <v>542.46360000000004</v>
      </c>
      <c r="C1638">
        <v>2.2427069999999998</v>
      </c>
      <c r="G1638">
        <v>542.21119999999996</v>
      </c>
      <c r="H1638">
        <v>1.3311649999999999</v>
      </c>
    </row>
    <row r="1639" spans="2:8">
      <c r="B1639">
        <v>542.79150000000004</v>
      </c>
      <c r="C1639">
        <v>2.2422339999999998</v>
      </c>
      <c r="G1639">
        <v>542.54319999999996</v>
      </c>
      <c r="H1639">
        <v>1.3312980000000001</v>
      </c>
    </row>
    <row r="1640" spans="2:8">
      <c r="B1640">
        <v>543.12170000000003</v>
      </c>
      <c r="C1640">
        <v>2.2431749999999999</v>
      </c>
      <c r="G1640">
        <v>542.87929999999994</v>
      </c>
      <c r="H1640">
        <v>1.3307610000000001</v>
      </c>
    </row>
    <row r="1641" spans="2:8">
      <c r="B1641">
        <v>543.46</v>
      </c>
      <c r="C1641">
        <v>2.2446730000000001</v>
      </c>
      <c r="G1641">
        <v>543.20920000000001</v>
      </c>
      <c r="H1641">
        <v>1.3307230000000001</v>
      </c>
    </row>
    <row r="1642" spans="2:8">
      <c r="B1642">
        <v>543.79280000000006</v>
      </c>
      <c r="C1642">
        <v>2.245384</v>
      </c>
      <c r="G1642">
        <v>543.54280000000006</v>
      </c>
      <c r="H1642">
        <v>1.3310379999999999</v>
      </c>
    </row>
    <row r="1643" spans="2:8">
      <c r="B1643">
        <v>544.12300000000005</v>
      </c>
      <c r="C1643">
        <v>2.2464900000000001</v>
      </c>
      <c r="G1643">
        <v>543.87620000000004</v>
      </c>
      <c r="H1643">
        <v>1.3313969999999999</v>
      </c>
    </row>
    <row r="1644" spans="2:8">
      <c r="B1644">
        <v>544.45870000000002</v>
      </c>
      <c r="C1644">
        <v>2.2483749999999998</v>
      </c>
      <c r="G1644">
        <v>544.20809999999994</v>
      </c>
      <c r="H1644">
        <v>1.332403</v>
      </c>
    </row>
    <row r="1645" spans="2:8">
      <c r="B1645">
        <v>544.79510000000005</v>
      </c>
      <c r="C1645">
        <v>2.2493159999999999</v>
      </c>
      <c r="G1645">
        <v>544.5453</v>
      </c>
      <c r="H1645">
        <v>1.3336300000000001</v>
      </c>
    </row>
    <row r="1646" spans="2:8">
      <c r="B1646">
        <v>545.12350000000004</v>
      </c>
      <c r="C1646">
        <v>2.249422</v>
      </c>
      <c r="G1646">
        <v>544.87729999999999</v>
      </c>
      <c r="H1646">
        <v>1.3342879999999999</v>
      </c>
    </row>
    <row r="1647" spans="2:8">
      <c r="B1647">
        <v>545.45500000000004</v>
      </c>
      <c r="C1647">
        <v>2.2500650000000002</v>
      </c>
      <c r="G1647">
        <v>545.20950000000005</v>
      </c>
      <c r="H1647">
        <v>1.3343039999999999</v>
      </c>
    </row>
    <row r="1648" spans="2:8">
      <c r="B1648">
        <v>545.79470000000003</v>
      </c>
      <c r="C1648">
        <v>2.2508080000000001</v>
      </c>
      <c r="G1648">
        <v>545.5453</v>
      </c>
      <c r="H1648">
        <v>1.334149</v>
      </c>
    </row>
    <row r="1649" spans="2:8">
      <c r="B1649">
        <v>546.12530000000004</v>
      </c>
      <c r="C1649">
        <v>2.2513450000000002</v>
      </c>
      <c r="G1649">
        <v>545.87480000000005</v>
      </c>
      <c r="H1649">
        <v>1.3343210000000001</v>
      </c>
    </row>
    <row r="1650" spans="2:8">
      <c r="B1650">
        <v>546.45510000000002</v>
      </c>
      <c r="C1650">
        <v>2.2525140000000001</v>
      </c>
      <c r="G1650">
        <v>546.21090000000004</v>
      </c>
      <c r="H1650">
        <v>1.3345640000000001</v>
      </c>
    </row>
    <row r="1651" spans="2:8">
      <c r="B1651">
        <v>546.79330000000004</v>
      </c>
      <c r="C1651">
        <v>2.2539750000000001</v>
      </c>
      <c r="G1651">
        <v>546.54319999999996</v>
      </c>
      <c r="H1651">
        <v>1.334813</v>
      </c>
    </row>
    <row r="1652" spans="2:8">
      <c r="B1652">
        <v>547.12879999999996</v>
      </c>
      <c r="C1652">
        <v>2.2546810000000002</v>
      </c>
      <c r="G1652">
        <v>546.8759</v>
      </c>
      <c r="H1652">
        <v>1.335664</v>
      </c>
    </row>
    <row r="1653" spans="2:8">
      <c r="B1653">
        <v>547.45860000000005</v>
      </c>
      <c r="C1653">
        <v>2.25509</v>
      </c>
      <c r="G1653">
        <v>547.21159999999998</v>
      </c>
      <c r="H1653">
        <v>1.336614</v>
      </c>
    </row>
    <row r="1654" spans="2:8">
      <c r="B1654">
        <v>547.79240000000004</v>
      </c>
      <c r="C1654">
        <v>2.2558129999999998</v>
      </c>
      <c r="G1654">
        <v>547.54250000000002</v>
      </c>
      <c r="H1654">
        <v>1.336692</v>
      </c>
    </row>
    <row r="1655" spans="2:8">
      <c r="B1655">
        <v>548.12980000000005</v>
      </c>
      <c r="C1655">
        <v>2.2559130000000001</v>
      </c>
      <c r="G1655">
        <v>547.87649999999996</v>
      </c>
      <c r="H1655">
        <v>1.336327</v>
      </c>
    </row>
    <row r="1656" spans="2:8">
      <c r="B1656">
        <v>548.45899999999995</v>
      </c>
      <c r="C1656">
        <v>2.2556530000000001</v>
      </c>
      <c r="G1656">
        <v>548.21130000000005</v>
      </c>
      <c r="H1656">
        <v>1.3367739999999999</v>
      </c>
    </row>
    <row r="1657" spans="2:8">
      <c r="B1657">
        <v>548.78880000000004</v>
      </c>
      <c r="C1657">
        <v>2.2567370000000002</v>
      </c>
      <c r="G1657">
        <v>548.54139999999995</v>
      </c>
      <c r="H1657">
        <v>1.33778</v>
      </c>
    </row>
    <row r="1658" spans="2:8">
      <c r="B1658">
        <v>549.12710000000004</v>
      </c>
      <c r="C1658">
        <v>2.2582879999999999</v>
      </c>
      <c r="G1658">
        <v>548.87929999999994</v>
      </c>
      <c r="H1658">
        <v>1.338184</v>
      </c>
    </row>
    <row r="1659" spans="2:8">
      <c r="B1659">
        <v>549.45950000000005</v>
      </c>
      <c r="C1659">
        <v>2.2588349999999999</v>
      </c>
      <c r="G1659">
        <v>549.2106</v>
      </c>
      <c r="H1659">
        <v>1.337968</v>
      </c>
    </row>
    <row r="1660" spans="2:8">
      <c r="B1660">
        <v>549.78840000000002</v>
      </c>
      <c r="C1660">
        <v>2.2594460000000001</v>
      </c>
      <c r="G1660">
        <v>549.54319999999996</v>
      </c>
      <c r="H1660">
        <v>1.3375809999999999</v>
      </c>
    </row>
    <row r="1661" spans="2:8">
      <c r="B1661">
        <v>550.12530000000004</v>
      </c>
      <c r="C1661">
        <v>2.2605409999999999</v>
      </c>
      <c r="G1661">
        <v>549.87760000000003</v>
      </c>
      <c r="H1661">
        <v>1.337277</v>
      </c>
    </row>
    <row r="1662" spans="2:8">
      <c r="B1662">
        <v>550.46180000000004</v>
      </c>
      <c r="C1662">
        <v>2.2611780000000001</v>
      </c>
      <c r="G1662">
        <v>550.20780000000002</v>
      </c>
      <c r="H1662">
        <v>1.3373219999999999</v>
      </c>
    </row>
    <row r="1663" spans="2:8">
      <c r="B1663">
        <v>550.79110000000003</v>
      </c>
      <c r="C1663">
        <v>2.26173</v>
      </c>
      <c r="G1663">
        <v>550.54319999999996</v>
      </c>
      <c r="H1663">
        <v>1.337764</v>
      </c>
    </row>
    <row r="1664" spans="2:8">
      <c r="B1664">
        <v>551.12300000000005</v>
      </c>
      <c r="C1664">
        <v>2.2626499999999998</v>
      </c>
      <c r="G1664">
        <v>550.87760000000003</v>
      </c>
      <c r="H1664">
        <v>1.338792</v>
      </c>
    </row>
    <row r="1665" spans="2:8">
      <c r="B1665">
        <v>551.46180000000004</v>
      </c>
      <c r="C1665">
        <v>2.263207</v>
      </c>
      <c r="G1665">
        <v>551.20989999999995</v>
      </c>
      <c r="H1665">
        <v>1.339941</v>
      </c>
    </row>
    <row r="1666" spans="2:8">
      <c r="B1666">
        <v>551.79280000000006</v>
      </c>
      <c r="C1666">
        <v>2.2636379999999998</v>
      </c>
      <c r="G1666">
        <v>551.54560000000004</v>
      </c>
      <c r="H1666">
        <v>1.3402289999999999</v>
      </c>
    </row>
    <row r="1667" spans="2:8">
      <c r="B1667">
        <v>552.12120000000004</v>
      </c>
      <c r="C1667">
        <v>2.265088</v>
      </c>
      <c r="G1667">
        <v>551.87620000000004</v>
      </c>
      <c r="H1667">
        <v>1.340112</v>
      </c>
    </row>
    <row r="1668" spans="2:8">
      <c r="B1668">
        <v>552.46</v>
      </c>
      <c r="C1668">
        <v>2.266613</v>
      </c>
      <c r="G1668">
        <v>552.21019999999999</v>
      </c>
      <c r="H1668">
        <v>1.340527</v>
      </c>
    </row>
    <row r="1669" spans="2:8">
      <c r="B1669">
        <v>552.79470000000003</v>
      </c>
      <c r="C1669">
        <v>2.2669049999999999</v>
      </c>
      <c r="G1669">
        <v>552.54390000000001</v>
      </c>
      <c r="H1669">
        <v>1.341256</v>
      </c>
    </row>
    <row r="1670" spans="2:8">
      <c r="B1670">
        <v>553.12350000000004</v>
      </c>
      <c r="C1670">
        <v>2.2671649999999999</v>
      </c>
      <c r="G1670">
        <v>552.87480000000005</v>
      </c>
      <c r="H1670">
        <v>1.3419639999999999</v>
      </c>
    </row>
    <row r="1671" spans="2:8">
      <c r="B1671">
        <v>553.45820000000003</v>
      </c>
      <c r="C1671">
        <v>2.2683279999999999</v>
      </c>
      <c r="G1671">
        <v>553.21119999999996</v>
      </c>
      <c r="H1671">
        <v>1.342611</v>
      </c>
    </row>
    <row r="1672" spans="2:8">
      <c r="B1672">
        <v>553.79520000000002</v>
      </c>
      <c r="C1672">
        <v>2.2693219999999998</v>
      </c>
      <c r="G1672">
        <v>553.54319999999996</v>
      </c>
      <c r="H1672">
        <v>1.3430029999999999</v>
      </c>
    </row>
    <row r="1673" spans="2:8">
      <c r="B1673">
        <v>554.12440000000004</v>
      </c>
      <c r="C1673">
        <v>2.2696619999999998</v>
      </c>
      <c r="G1673">
        <v>553.87620000000004</v>
      </c>
      <c r="H1673">
        <v>1.3428370000000001</v>
      </c>
    </row>
    <row r="1674" spans="2:8">
      <c r="B1674">
        <v>554.45590000000004</v>
      </c>
      <c r="C1674">
        <v>2.2701190000000002</v>
      </c>
      <c r="G1674">
        <v>554.21130000000005</v>
      </c>
      <c r="H1674">
        <v>1.342517</v>
      </c>
    </row>
    <row r="1675" spans="2:8">
      <c r="B1675">
        <v>554.79380000000003</v>
      </c>
      <c r="C1675">
        <v>2.2708249999999999</v>
      </c>
      <c r="G1675">
        <v>554.54150000000004</v>
      </c>
      <c r="H1675">
        <v>1.342992</v>
      </c>
    </row>
    <row r="1676" spans="2:8">
      <c r="B1676">
        <v>555.12620000000004</v>
      </c>
      <c r="C1676">
        <v>2.2713939999999999</v>
      </c>
      <c r="G1676">
        <v>554.87789999999995</v>
      </c>
      <c r="H1676">
        <v>1.3439589999999999</v>
      </c>
    </row>
    <row r="1677" spans="2:8">
      <c r="B1677">
        <v>555.45500000000004</v>
      </c>
      <c r="C1677">
        <v>2.2721369999999999</v>
      </c>
      <c r="G1677">
        <v>555.21169999999995</v>
      </c>
      <c r="H1677">
        <v>1.3443510000000001</v>
      </c>
    </row>
    <row r="1678" spans="2:8">
      <c r="B1678">
        <v>555.79240000000004</v>
      </c>
      <c r="C1678">
        <v>2.2728120000000001</v>
      </c>
      <c r="G1678">
        <v>555.54319999999996</v>
      </c>
      <c r="H1678">
        <v>1.3442909999999999</v>
      </c>
    </row>
    <row r="1679" spans="2:8">
      <c r="B1679">
        <v>556.12929999999994</v>
      </c>
      <c r="C1679">
        <v>2.2725469999999999</v>
      </c>
      <c r="G1679">
        <v>555.87819999999999</v>
      </c>
      <c r="H1679">
        <v>1.344473</v>
      </c>
    </row>
    <row r="1680" spans="2:8">
      <c r="B1680">
        <v>556.45770000000005</v>
      </c>
      <c r="C1680">
        <v>2.272589</v>
      </c>
      <c r="G1680">
        <v>556.20849999999996</v>
      </c>
      <c r="H1680">
        <v>1.3448869999999999</v>
      </c>
    </row>
    <row r="1681" spans="2:8">
      <c r="B1681">
        <v>556.79150000000004</v>
      </c>
      <c r="C1681">
        <v>2.2739280000000002</v>
      </c>
      <c r="G1681">
        <v>556.54280000000006</v>
      </c>
      <c r="H1681">
        <v>1.3452409999999999</v>
      </c>
    </row>
    <row r="1682" spans="2:8">
      <c r="B1682">
        <v>557.12980000000005</v>
      </c>
      <c r="C1682">
        <v>2.2745760000000002</v>
      </c>
      <c r="G1682">
        <v>556.87660000000005</v>
      </c>
      <c r="H1682">
        <v>1.345761</v>
      </c>
    </row>
    <row r="1683" spans="2:8">
      <c r="B1683">
        <v>557.45899999999995</v>
      </c>
      <c r="C1683">
        <v>2.2741349999999998</v>
      </c>
      <c r="G1683">
        <v>557.20809999999994</v>
      </c>
      <c r="H1683">
        <v>1.346789</v>
      </c>
    </row>
    <row r="1684" spans="2:8">
      <c r="B1684">
        <v>557.78920000000005</v>
      </c>
      <c r="C1684">
        <v>2.2747139999999999</v>
      </c>
      <c r="G1684">
        <v>557.54459999999995</v>
      </c>
      <c r="H1684">
        <v>1.3479220000000001</v>
      </c>
    </row>
    <row r="1685" spans="2:8">
      <c r="B1685">
        <v>558.12660000000005</v>
      </c>
      <c r="C1685">
        <v>2.2762920000000002</v>
      </c>
      <c r="G1685">
        <v>557.87620000000004</v>
      </c>
      <c r="H1685">
        <v>1.3482419999999999</v>
      </c>
    </row>
    <row r="1686" spans="2:8">
      <c r="B1686">
        <v>558.46040000000005</v>
      </c>
      <c r="C1686">
        <v>2.277434</v>
      </c>
      <c r="G1686">
        <v>558.20889999999997</v>
      </c>
      <c r="H1686">
        <v>1.3475459999999999</v>
      </c>
    </row>
    <row r="1687" spans="2:8">
      <c r="B1687">
        <v>558.78779999999995</v>
      </c>
      <c r="C1687">
        <v>2.2783630000000001</v>
      </c>
      <c r="G1687">
        <v>558.54489999999998</v>
      </c>
      <c r="H1687">
        <v>1.3468329999999999</v>
      </c>
    </row>
    <row r="1688" spans="2:8">
      <c r="B1688">
        <v>559.12300000000005</v>
      </c>
      <c r="C1688">
        <v>2.2794850000000002</v>
      </c>
      <c r="G1688">
        <v>558.87519999999995</v>
      </c>
      <c r="H1688">
        <v>1.3467439999999999</v>
      </c>
    </row>
    <row r="1689" spans="2:8">
      <c r="B1689">
        <v>559.46180000000004</v>
      </c>
      <c r="C1689">
        <v>2.280233</v>
      </c>
      <c r="G1689">
        <v>559.21090000000004</v>
      </c>
      <c r="H1689">
        <v>1.3468830000000001</v>
      </c>
    </row>
    <row r="1690" spans="2:8">
      <c r="B1690">
        <v>559.79100000000005</v>
      </c>
      <c r="C1690">
        <v>2.2811159999999999</v>
      </c>
      <c r="G1690">
        <v>559.54430000000002</v>
      </c>
      <c r="H1690">
        <v>1.346927</v>
      </c>
    </row>
    <row r="1691" spans="2:8">
      <c r="B1691">
        <v>560.12300000000005</v>
      </c>
      <c r="C1691">
        <v>2.2827250000000001</v>
      </c>
      <c r="G1691">
        <v>559.87620000000004</v>
      </c>
      <c r="H1691">
        <v>1.3470819999999999</v>
      </c>
    </row>
    <row r="1692" spans="2:8">
      <c r="B1692">
        <v>560.46130000000005</v>
      </c>
      <c r="C1692">
        <v>2.2835380000000001</v>
      </c>
      <c r="G1692">
        <v>560.21199999999999</v>
      </c>
      <c r="H1692">
        <v>1.347496</v>
      </c>
    </row>
    <row r="1693" spans="2:8">
      <c r="B1693">
        <v>560.79280000000006</v>
      </c>
      <c r="C1693">
        <v>2.2830919999999999</v>
      </c>
      <c r="G1693">
        <v>560.54250000000002</v>
      </c>
      <c r="H1693">
        <v>1.3480160000000001</v>
      </c>
    </row>
    <row r="1694" spans="2:8">
      <c r="B1694">
        <v>561.12210000000005</v>
      </c>
      <c r="C1694">
        <v>2.2832509999999999</v>
      </c>
      <c r="G1694">
        <v>560.8759</v>
      </c>
      <c r="H1694">
        <v>1.348414</v>
      </c>
    </row>
    <row r="1695" spans="2:8">
      <c r="B1695">
        <v>561.45809999999994</v>
      </c>
      <c r="C1695">
        <v>2.28443</v>
      </c>
      <c r="G1695">
        <v>561.21019999999999</v>
      </c>
      <c r="H1695">
        <v>1.3489720000000001</v>
      </c>
    </row>
    <row r="1696" spans="2:8">
      <c r="B1696">
        <v>561.79560000000004</v>
      </c>
      <c r="C1696">
        <v>2.285317</v>
      </c>
      <c r="G1696">
        <v>561.54190000000006</v>
      </c>
      <c r="H1696">
        <v>1.34995</v>
      </c>
    </row>
    <row r="1697" spans="2:8">
      <c r="B1697">
        <v>562.12440000000004</v>
      </c>
      <c r="C1697">
        <v>2.285758</v>
      </c>
      <c r="G1697">
        <v>561.87900000000002</v>
      </c>
      <c r="H1697">
        <v>1.350884</v>
      </c>
    </row>
    <row r="1698" spans="2:8">
      <c r="B1698">
        <v>562.45680000000004</v>
      </c>
      <c r="C1698">
        <v>2.2865289999999998</v>
      </c>
      <c r="G1698">
        <v>562.21019999999999</v>
      </c>
      <c r="H1698">
        <v>1.351337</v>
      </c>
    </row>
    <row r="1699" spans="2:8">
      <c r="B1699">
        <v>562.79560000000004</v>
      </c>
      <c r="C1699">
        <v>2.287309</v>
      </c>
      <c r="G1699">
        <v>562.54319999999996</v>
      </c>
      <c r="H1699">
        <v>1.3512820000000001</v>
      </c>
    </row>
    <row r="1700" spans="2:8">
      <c r="B1700">
        <v>563.12490000000003</v>
      </c>
      <c r="C1700">
        <v>2.2877350000000001</v>
      </c>
      <c r="G1700">
        <v>562.87789999999995</v>
      </c>
      <c r="H1700">
        <v>1.3512649999999999</v>
      </c>
    </row>
    <row r="1701" spans="2:8">
      <c r="B1701">
        <v>563.45500000000004</v>
      </c>
      <c r="C1701">
        <v>2.288627</v>
      </c>
      <c r="G1701">
        <v>563.2088</v>
      </c>
      <c r="H1701">
        <v>1.3520110000000001</v>
      </c>
    </row>
    <row r="1702" spans="2:8">
      <c r="B1702">
        <v>563.79330000000004</v>
      </c>
      <c r="C1702">
        <v>2.2895249999999998</v>
      </c>
      <c r="G1702">
        <v>563.54390000000001</v>
      </c>
      <c r="H1702">
        <v>1.3531660000000001</v>
      </c>
    </row>
    <row r="1703" spans="2:8">
      <c r="B1703">
        <v>564.12760000000003</v>
      </c>
      <c r="C1703">
        <v>2.2891210000000002</v>
      </c>
      <c r="G1703">
        <v>563.87689999999998</v>
      </c>
      <c r="H1703">
        <v>1.3540669999999999</v>
      </c>
    </row>
    <row r="1704" spans="2:8">
      <c r="B1704">
        <v>564.45730000000003</v>
      </c>
      <c r="C1704">
        <v>2.2884359999999999</v>
      </c>
      <c r="G1704">
        <v>564.20889999999997</v>
      </c>
      <c r="H1704">
        <v>1.3544320000000001</v>
      </c>
    </row>
    <row r="1705" spans="2:8">
      <c r="B1705">
        <v>564.79150000000004</v>
      </c>
      <c r="C1705">
        <v>2.2883990000000001</v>
      </c>
      <c r="G1705">
        <v>564.54570000000001</v>
      </c>
      <c r="H1705">
        <v>1.354128</v>
      </c>
    </row>
    <row r="1706" spans="2:8">
      <c r="B1706">
        <v>565.12850000000003</v>
      </c>
      <c r="C1706">
        <v>2.2882920000000002</v>
      </c>
      <c r="G1706">
        <v>564.87549999999999</v>
      </c>
      <c r="H1706">
        <v>1.353896</v>
      </c>
    </row>
    <row r="1707" spans="2:8">
      <c r="B1707">
        <v>565.45860000000005</v>
      </c>
      <c r="C1707">
        <v>2.2885</v>
      </c>
      <c r="G1707">
        <v>565.20979999999997</v>
      </c>
      <c r="H1707">
        <v>1.354349</v>
      </c>
    </row>
    <row r="1708" spans="2:8">
      <c r="B1708">
        <v>565.78920000000005</v>
      </c>
      <c r="C1708">
        <v>2.2895409999999998</v>
      </c>
      <c r="G1708">
        <v>565.54359999999997</v>
      </c>
      <c r="H1708">
        <v>1.355084</v>
      </c>
    </row>
    <row r="1709" spans="2:8">
      <c r="B1709">
        <v>566.12800000000004</v>
      </c>
      <c r="C1709">
        <v>2.2902840000000002</v>
      </c>
      <c r="G1709">
        <v>565.87509999999997</v>
      </c>
      <c r="H1709">
        <v>1.355753</v>
      </c>
    </row>
    <row r="1710" spans="2:8">
      <c r="B1710">
        <v>566.46</v>
      </c>
      <c r="C1710">
        <v>2.2906080000000002</v>
      </c>
      <c r="G1710">
        <v>566.21199999999999</v>
      </c>
      <c r="H1710">
        <v>1.3563829999999999</v>
      </c>
    </row>
    <row r="1711" spans="2:8">
      <c r="B1711">
        <v>566.78880000000004</v>
      </c>
      <c r="C1711">
        <v>2.2919049999999999</v>
      </c>
      <c r="G1711">
        <v>566.54359999999997</v>
      </c>
      <c r="H1711">
        <v>1.3568910000000001</v>
      </c>
    </row>
    <row r="1712" spans="2:8">
      <c r="B1712">
        <v>567.12620000000004</v>
      </c>
      <c r="C1712">
        <v>2.2937750000000001</v>
      </c>
      <c r="G1712">
        <v>566.87620000000004</v>
      </c>
      <c r="H1712">
        <v>1.357135</v>
      </c>
    </row>
    <row r="1713" spans="2:8">
      <c r="B1713">
        <v>567.46140000000003</v>
      </c>
      <c r="C1713">
        <v>2.294524</v>
      </c>
      <c r="G1713">
        <v>567.21159999999998</v>
      </c>
      <c r="H1713">
        <v>1.357256</v>
      </c>
    </row>
    <row r="1714" spans="2:8">
      <c r="B1714">
        <v>567.79020000000003</v>
      </c>
      <c r="C1714">
        <v>2.2945660000000001</v>
      </c>
      <c r="G1714">
        <v>567.54110000000003</v>
      </c>
      <c r="H1714">
        <v>1.357809</v>
      </c>
    </row>
    <row r="1715" spans="2:8">
      <c r="B1715">
        <v>568.12300000000005</v>
      </c>
      <c r="C1715">
        <v>2.2950119999999998</v>
      </c>
      <c r="G1715">
        <v>567.87649999999996</v>
      </c>
      <c r="H1715">
        <v>1.3589530000000001</v>
      </c>
    </row>
    <row r="1716" spans="2:8">
      <c r="B1716">
        <v>568.46090000000004</v>
      </c>
      <c r="C1716">
        <v>2.2955380000000001</v>
      </c>
      <c r="G1716">
        <v>568.21019999999999</v>
      </c>
      <c r="H1716">
        <v>1.3599699999999999</v>
      </c>
    </row>
    <row r="1717" spans="2:8">
      <c r="B1717">
        <v>568.79150000000004</v>
      </c>
      <c r="C1717">
        <v>2.2962769999999999</v>
      </c>
      <c r="G1717">
        <v>568.54250000000002</v>
      </c>
      <c r="H1717">
        <v>1.360395</v>
      </c>
    </row>
    <row r="1718" spans="2:8">
      <c r="B1718">
        <v>569.12170000000003</v>
      </c>
      <c r="C1718">
        <v>2.2976160000000001</v>
      </c>
      <c r="G1718">
        <v>568.87890000000004</v>
      </c>
      <c r="H1718">
        <v>1.360611</v>
      </c>
    </row>
    <row r="1719" spans="2:8">
      <c r="B1719">
        <v>569.46090000000004</v>
      </c>
      <c r="C1719">
        <v>2.2985980000000001</v>
      </c>
      <c r="G1719">
        <v>569.20950000000005</v>
      </c>
      <c r="H1719">
        <v>1.3609530000000001</v>
      </c>
    </row>
    <row r="1720" spans="2:8">
      <c r="B1720">
        <v>569.79430000000002</v>
      </c>
      <c r="C1720">
        <v>2.2988369999999998</v>
      </c>
      <c r="G1720">
        <v>569.54359999999997</v>
      </c>
      <c r="H1720">
        <v>1.361291</v>
      </c>
    </row>
    <row r="1721" spans="2:8">
      <c r="B1721">
        <v>570.12350000000004</v>
      </c>
      <c r="C1721">
        <v>2.2993579999999998</v>
      </c>
      <c r="G1721">
        <v>569.87689999999998</v>
      </c>
      <c r="H1721">
        <v>1.3616060000000001</v>
      </c>
    </row>
    <row r="1722" spans="2:8">
      <c r="B1722">
        <v>570.46040000000005</v>
      </c>
      <c r="C1722">
        <v>2.3002349999999998</v>
      </c>
      <c r="G1722">
        <v>570.20820000000003</v>
      </c>
      <c r="H1722">
        <v>1.3619650000000001</v>
      </c>
    </row>
    <row r="1723" spans="2:8">
      <c r="B1723">
        <v>570.79610000000002</v>
      </c>
      <c r="C1723">
        <v>2.3002189999999998</v>
      </c>
      <c r="G1723">
        <v>570.54499999999996</v>
      </c>
      <c r="H1723">
        <v>1.362252</v>
      </c>
    </row>
    <row r="1724" spans="2:8">
      <c r="B1724">
        <v>571.12440000000004</v>
      </c>
      <c r="C1724">
        <v>2.2995920000000001</v>
      </c>
      <c r="G1724">
        <v>570.87689999999998</v>
      </c>
      <c r="H1724">
        <v>1.36239</v>
      </c>
    </row>
    <row r="1725" spans="2:8">
      <c r="B1725">
        <v>571.45550000000003</v>
      </c>
      <c r="C1725">
        <v>2.2999269999999998</v>
      </c>
      <c r="G1725">
        <v>571.20950000000005</v>
      </c>
      <c r="H1725">
        <v>1.3623240000000001</v>
      </c>
    </row>
    <row r="1726" spans="2:8">
      <c r="B1726">
        <v>571.79430000000002</v>
      </c>
      <c r="C1726">
        <v>2.300872</v>
      </c>
      <c r="G1726">
        <v>571.54499999999996</v>
      </c>
      <c r="H1726">
        <v>1.3622799999999999</v>
      </c>
    </row>
    <row r="1727" spans="2:8">
      <c r="B1727">
        <v>572.12580000000003</v>
      </c>
      <c r="C1727">
        <v>2.301552</v>
      </c>
      <c r="G1727">
        <v>571.87509999999997</v>
      </c>
      <c r="H1727">
        <v>1.3626499999999999</v>
      </c>
    </row>
    <row r="1728" spans="2:8">
      <c r="B1728">
        <v>572.45550000000003</v>
      </c>
      <c r="C1728">
        <v>2.3023009999999999</v>
      </c>
      <c r="G1728">
        <v>572.2106</v>
      </c>
      <c r="H1728">
        <v>1.3632299999999999</v>
      </c>
    </row>
    <row r="1729" spans="2:8">
      <c r="B1729">
        <v>572.79280000000006</v>
      </c>
      <c r="C1729">
        <v>2.3026520000000001</v>
      </c>
      <c r="G1729">
        <v>572.54390000000001</v>
      </c>
      <c r="H1729">
        <v>1.3638110000000001</v>
      </c>
    </row>
    <row r="1730" spans="2:8">
      <c r="B1730">
        <v>573.12800000000004</v>
      </c>
      <c r="C1730">
        <v>2.3021950000000002</v>
      </c>
      <c r="G1730">
        <v>572.87620000000004</v>
      </c>
      <c r="H1730">
        <v>1.364446</v>
      </c>
    </row>
    <row r="1731" spans="2:8">
      <c r="B1731">
        <v>573.45590000000004</v>
      </c>
      <c r="C1731">
        <v>2.3021579999999999</v>
      </c>
      <c r="G1731">
        <v>573.21230000000003</v>
      </c>
      <c r="H1731">
        <v>1.364805</v>
      </c>
    </row>
    <row r="1732" spans="2:8">
      <c r="B1732">
        <v>573.79100000000005</v>
      </c>
      <c r="C1732">
        <v>2.3029489999999999</v>
      </c>
      <c r="G1732">
        <v>573.54319999999996</v>
      </c>
      <c r="H1732">
        <v>1.3646290000000001</v>
      </c>
    </row>
    <row r="1733" spans="2:8">
      <c r="B1733">
        <v>574.12840000000006</v>
      </c>
      <c r="C1733">
        <v>2.3034059999999998</v>
      </c>
      <c r="G1733">
        <v>573.87649999999996</v>
      </c>
      <c r="H1733">
        <v>1.364214</v>
      </c>
    </row>
    <row r="1734" spans="2:8">
      <c r="B1734">
        <v>574.45770000000005</v>
      </c>
      <c r="C1734">
        <v>2.3035549999999998</v>
      </c>
      <c r="G1734">
        <v>574.21029999999996</v>
      </c>
      <c r="H1734">
        <v>1.363971</v>
      </c>
    </row>
    <row r="1735" spans="2:8">
      <c r="B1735">
        <v>574.78830000000005</v>
      </c>
      <c r="C1735">
        <v>2.304484</v>
      </c>
      <c r="G1735">
        <v>574.54079999999999</v>
      </c>
      <c r="H1735">
        <v>1.364093</v>
      </c>
    </row>
    <row r="1736" spans="2:8">
      <c r="B1736">
        <v>575.12660000000005</v>
      </c>
      <c r="C1736">
        <v>2.3057059999999998</v>
      </c>
      <c r="G1736">
        <v>574.87819999999999</v>
      </c>
      <c r="H1736">
        <v>1.3643190000000001</v>
      </c>
    </row>
    <row r="1737" spans="2:8">
      <c r="B1737">
        <v>575.46040000000005</v>
      </c>
      <c r="C1737">
        <v>2.3062800000000001</v>
      </c>
      <c r="G1737">
        <v>575.20989999999995</v>
      </c>
      <c r="H1737">
        <v>1.3644080000000001</v>
      </c>
    </row>
    <row r="1738" spans="2:8">
      <c r="B1738">
        <v>575.78880000000004</v>
      </c>
      <c r="C1738">
        <v>2.30687</v>
      </c>
      <c r="G1738">
        <v>575.54250000000002</v>
      </c>
      <c r="H1738">
        <v>1.3645620000000001</v>
      </c>
    </row>
    <row r="1739" spans="2:8">
      <c r="B1739">
        <v>576.12530000000004</v>
      </c>
      <c r="C1739">
        <v>2.3077830000000001</v>
      </c>
      <c r="G1739">
        <v>575.87829999999997</v>
      </c>
      <c r="H1739">
        <v>1.3648279999999999</v>
      </c>
    </row>
    <row r="1740" spans="2:8">
      <c r="B1740">
        <v>576.46180000000004</v>
      </c>
      <c r="C1740">
        <v>2.308681</v>
      </c>
      <c r="G1740">
        <v>576.2088</v>
      </c>
      <c r="H1740">
        <v>1.365192</v>
      </c>
    </row>
    <row r="1741" spans="2:8">
      <c r="B1741">
        <v>576.78970000000004</v>
      </c>
      <c r="C1741">
        <v>2.3099720000000001</v>
      </c>
      <c r="G1741">
        <v>576.54390000000001</v>
      </c>
      <c r="H1741">
        <v>1.365856</v>
      </c>
    </row>
    <row r="1742" spans="2:8">
      <c r="B1742">
        <v>577.12170000000003</v>
      </c>
      <c r="C1742">
        <v>2.3113480000000002</v>
      </c>
      <c r="G1742">
        <v>576.87729999999999</v>
      </c>
      <c r="H1742">
        <v>1.366784</v>
      </c>
    </row>
    <row r="1743" spans="2:8">
      <c r="B1743">
        <v>577.45950000000005</v>
      </c>
      <c r="C1743">
        <v>2.31189</v>
      </c>
      <c r="G1743">
        <v>577.20889999999997</v>
      </c>
      <c r="H1743">
        <v>1.3674029999999999</v>
      </c>
    </row>
    <row r="1744" spans="2:8">
      <c r="B1744">
        <v>577.79150000000004</v>
      </c>
      <c r="C1744">
        <v>2.3120069999999999</v>
      </c>
      <c r="G1744">
        <v>577.54459999999995</v>
      </c>
      <c r="H1744">
        <v>1.367292</v>
      </c>
    </row>
    <row r="1745" spans="2:8">
      <c r="B1745">
        <v>578.12300000000005</v>
      </c>
      <c r="C1745">
        <v>2.3127979999999999</v>
      </c>
      <c r="G1745">
        <v>577.8741</v>
      </c>
      <c r="H1745">
        <v>1.3669720000000001</v>
      </c>
    </row>
    <row r="1746" spans="2:8">
      <c r="B1746">
        <v>578.46130000000005</v>
      </c>
      <c r="C1746">
        <v>2.3138930000000002</v>
      </c>
      <c r="G1746">
        <v>578.20950000000005</v>
      </c>
      <c r="H1746">
        <v>1.367292</v>
      </c>
    </row>
    <row r="1747" spans="2:8">
      <c r="B1747">
        <v>578.79610000000002</v>
      </c>
      <c r="C1747">
        <v>2.3139669999999999</v>
      </c>
      <c r="G1747">
        <v>578.54390000000001</v>
      </c>
      <c r="H1747">
        <v>1.368177</v>
      </c>
    </row>
    <row r="1748" spans="2:8">
      <c r="B1748">
        <v>579.12300000000005</v>
      </c>
      <c r="C1748">
        <v>2.3135849999999998</v>
      </c>
      <c r="G1748">
        <v>578.87519999999995</v>
      </c>
      <c r="H1748">
        <v>1.368873</v>
      </c>
    </row>
    <row r="1749" spans="2:8">
      <c r="B1749">
        <v>579.45780000000002</v>
      </c>
      <c r="C1749">
        <v>2.3140520000000002</v>
      </c>
      <c r="G1749">
        <v>579.21199999999999</v>
      </c>
      <c r="H1749">
        <v>1.369127</v>
      </c>
    </row>
    <row r="1750" spans="2:8">
      <c r="B1750">
        <v>579.79790000000003</v>
      </c>
      <c r="C1750">
        <v>2.3148970000000002</v>
      </c>
      <c r="G1750">
        <v>579.54390000000001</v>
      </c>
      <c r="H1750">
        <v>1.3690059999999999</v>
      </c>
    </row>
    <row r="1751" spans="2:8">
      <c r="B1751">
        <v>580.12570000000005</v>
      </c>
      <c r="C1751">
        <v>2.3158099999999999</v>
      </c>
      <c r="G1751">
        <v>579.8759</v>
      </c>
      <c r="H1751">
        <v>1.368635</v>
      </c>
    </row>
    <row r="1752" spans="2:8">
      <c r="B1752">
        <v>580.45590000000004</v>
      </c>
      <c r="C1752">
        <v>2.317091</v>
      </c>
      <c r="G1752">
        <v>580.21190000000001</v>
      </c>
      <c r="H1752">
        <v>1.368503</v>
      </c>
    </row>
    <row r="1753" spans="2:8">
      <c r="B1753">
        <v>580.79430000000002</v>
      </c>
      <c r="C1753">
        <v>2.318047</v>
      </c>
      <c r="G1753">
        <v>580.54139999999995</v>
      </c>
      <c r="H1753">
        <v>1.3688119999999999</v>
      </c>
    </row>
    <row r="1754" spans="2:8">
      <c r="B1754">
        <v>581.12660000000005</v>
      </c>
      <c r="C1754">
        <v>2.3184930000000001</v>
      </c>
      <c r="G1754">
        <v>580.87620000000004</v>
      </c>
      <c r="H1754">
        <v>1.3690560000000001</v>
      </c>
    </row>
    <row r="1755" spans="2:8">
      <c r="B1755">
        <v>581.45590000000004</v>
      </c>
      <c r="C1755">
        <v>2.3192689999999998</v>
      </c>
      <c r="G1755">
        <v>581.20989999999995</v>
      </c>
      <c r="H1755">
        <v>1.36931</v>
      </c>
    </row>
    <row r="1756" spans="2:8">
      <c r="B1756">
        <v>581.79150000000004</v>
      </c>
      <c r="C1756">
        <v>2.3201079999999998</v>
      </c>
      <c r="G1756">
        <v>581.54219999999998</v>
      </c>
      <c r="H1756">
        <v>1.370376</v>
      </c>
    </row>
    <row r="1757" spans="2:8">
      <c r="B1757">
        <v>582.12850000000003</v>
      </c>
      <c r="C1757">
        <v>2.3201239999999999</v>
      </c>
      <c r="G1757">
        <v>581.87789999999995</v>
      </c>
      <c r="H1757">
        <v>1.371996</v>
      </c>
    </row>
    <row r="1758" spans="2:8">
      <c r="B1758">
        <v>582.45730000000003</v>
      </c>
      <c r="C1758">
        <v>2.3199809999999998</v>
      </c>
      <c r="G1758">
        <v>582.2088</v>
      </c>
      <c r="H1758">
        <v>1.372852</v>
      </c>
    </row>
    <row r="1759" spans="2:8">
      <c r="B1759">
        <v>582.78970000000004</v>
      </c>
      <c r="C1759">
        <v>2.3206820000000001</v>
      </c>
      <c r="G1759">
        <v>582.54290000000003</v>
      </c>
      <c r="H1759">
        <v>1.3727750000000001</v>
      </c>
    </row>
    <row r="1760" spans="2:8">
      <c r="B1760">
        <v>583.12800000000004</v>
      </c>
      <c r="C1760">
        <v>2.3215050000000002</v>
      </c>
      <c r="G1760">
        <v>582.87720000000002</v>
      </c>
      <c r="H1760">
        <v>1.3728689999999999</v>
      </c>
    </row>
    <row r="1761" spans="2:8">
      <c r="B1761">
        <v>583.45820000000003</v>
      </c>
      <c r="C1761">
        <v>2.3221959999999999</v>
      </c>
      <c r="G1761">
        <v>583.20849999999996</v>
      </c>
      <c r="H1761">
        <v>1.3737250000000001</v>
      </c>
    </row>
    <row r="1762" spans="2:8">
      <c r="B1762">
        <v>583.78880000000004</v>
      </c>
      <c r="C1762">
        <v>2.323582</v>
      </c>
      <c r="G1762">
        <v>583.5453</v>
      </c>
      <c r="H1762">
        <v>1.3747529999999999</v>
      </c>
    </row>
    <row r="1763" spans="2:8">
      <c r="B1763">
        <v>584.12710000000004</v>
      </c>
      <c r="C1763">
        <v>2.324735</v>
      </c>
      <c r="G1763">
        <v>583.87760000000003</v>
      </c>
      <c r="H1763">
        <v>1.37514</v>
      </c>
    </row>
    <row r="1764" spans="2:8">
      <c r="B1764">
        <v>584.46130000000005</v>
      </c>
      <c r="C1764">
        <v>2.324586</v>
      </c>
      <c r="G1764">
        <v>584.20950000000005</v>
      </c>
      <c r="H1764">
        <v>1.3748469999999999</v>
      </c>
    </row>
    <row r="1765" spans="2:8">
      <c r="B1765">
        <v>584.78970000000004</v>
      </c>
      <c r="C1765">
        <v>2.324363</v>
      </c>
      <c r="G1765">
        <v>584.5453</v>
      </c>
      <c r="H1765">
        <v>1.3746149999999999</v>
      </c>
    </row>
    <row r="1766" spans="2:8">
      <c r="B1766">
        <v>585.12400000000002</v>
      </c>
      <c r="C1766">
        <v>2.325027</v>
      </c>
      <c r="G1766">
        <v>584.87480000000005</v>
      </c>
      <c r="H1766">
        <v>1.375124</v>
      </c>
    </row>
    <row r="1767" spans="2:8">
      <c r="B1767">
        <v>585.46180000000004</v>
      </c>
      <c r="C1767">
        <v>2.3256649999999999</v>
      </c>
      <c r="G1767">
        <v>585.21019999999999</v>
      </c>
      <c r="H1767">
        <v>1.376069</v>
      </c>
    </row>
    <row r="1768" spans="2:8">
      <c r="B1768">
        <v>585.79110000000003</v>
      </c>
      <c r="C1768">
        <v>2.3260149999999999</v>
      </c>
      <c r="G1768">
        <v>585.54390000000001</v>
      </c>
      <c r="H1768">
        <v>1.3766989999999999</v>
      </c>
    </row>
    <row r="1769" spans="2:8">
      <c r="B1769">
        <v>586.12080000000003</v>
      </c>
      <c r="C1769">
        <v>2.3268550000000001</v>
      </c>
      <c r="G1769">
        <v>585.87620000000004</v>
      </c>
      <c r="H1769">
        <v>1.377003</v>
      </c>
    </row>
    <row r="1770" spans="2:8">
      <c r="B1770">
        <v>586.46090000000004</v>
      </c>
      <c r="C1770">
        <v>2.3279860000000001</v>
      </c>
      <c r="G1770">
        <v>586.21230000000003</v>
      </c>
      <c r="H1770">
        <v>1.377251</v>
      </c>
    </row>
    <row r="1771" spans="2:8">
      <c r="B1771">
        <v>586.79380000000003</v>
      </c>
      <c r="C1771">
        <v>2.3292980000000001</v>
      </c>
      <c r="G1771">
        <v>586.54319999999996</v>
      </c>
      <c r="H1771">
        <v>1.377572</v>
      </c>
    </row>
    <row r="1772" spans="2:8">
      <c r="B1772">
        <v>587.12260000000003</v>
      </c>
      <c r="C1772">
        <v>2.3312750000000002</v>
      </c>
      <c r="G1772">
        <v>586.87620000000004</v>
      </c>
      <c r="H1772">
        <v>1.3782129999999999</v>
      </c>
    </row>
    <row r="1773" spans="2:8">
      <c r="B1773">
        <v>587.45960000000002</v>
      </c>
      <c r="C1773">
        <v>2.3326880000000001</v>
      </c>
      <c r="G1773">
        <v>587.21090000000004</v>
      </c>
      <c r="H1773">
        <v>1.379197</v>
      </c>
    </row>
    <row r="1774" spans="2:8">
      <c r="B1774">
        <v>587.79639999999995</v>
      </c>
      <c r="C1774">
        <v>2.3323160000000001</v>
      </c>
      <c r="G1774">
        <v>587.54150000000004</v>
      </c>
      <c r="H1774">
        <v>1.3802080000000001</v>
      </c>
    </row>
    <row r="1775" spans="2:8">
      <c r="B1775">
        <v>588.12570000000005</v>
      </c>
      <c r="C1775">
        <v>2.3319649999999998</v>
      </c>
      <c r="G1775">
        <v>587.87829999999997</v>
      </c>
      <c r="H1775">
        <v>1.380976</v>
      </c>
    </row>
    <row r="1776" spans="2:8">
      <c r="B1776">
        <v>588.45730000000003</v>
      </c>
      <c r="C1776">
        <v>2.3332510000000002</v>
      </c>
      <c r="G1776">
        <v>588.20979999999997</v>
      </c>
      <c r="H1776">
        <v>1.3813580000000001</v>
      </c>
    </row>
    <row r="1777" spans="2:8">
      <c r="B1777">
        <v>588.79470000000003</v>
      </c>
      <c r="C1777">
        <v>2.3346480000000001</v>
      </c>
      <c r="G1777">
        <v>588.54250000000002</v>
      </c>
      <c r="H1777">
        <v>1.381651</v>
      </c>
    </row>
    <row r="1778" spans="2:8">
      <c r="B1778">
        <v>589.12530000000004</v>
      </c>
      <c r="C1778">
        <v>2.334924</v>
      </c>
      <c r="G1778">
        <v>588.87760000000003</v>
      </c>
      <c r="H1778">
        <v>1.382198</v>
      </c>
    </row>
    <row r="1779" spans="2:8">
      <c r="B1779">
        <v>589.45500000000004</v>
      </c>
      <c r="C1779">
        <v>2.3351790000000001</v>
      </c>
      <c r="G1779">
        <v>589.20839999999998</v>
      </c>
      <c r="H1779">
        <v>1.382679</v>
      </c>
    </row>
    <row r="1780" spans="2:8">
      <c r="B1780">
        <v>589.79430000000002</v>
      </c>
      <c r="C1780">
        <v>2.335785</v>
      </c>
      <c r="G1780">
        <v>589.54330000000004</v>
      </c>
      <c r="H1780">
        <v>1.3829769999999999</v>
      </c>
    </row>
    <row r="1781" spans="2:8">
      <c r="B1781">
        <v>590.12710000000004</v>
      </c>
      <c r="C1781">
        <v>2.3357950000000001</v>
      </c>
      <c r="G1781">
        <v>589.87760000000003</v>
      </c>
      <c r="H1781">
        <v>1.3834690000000001</v>
      </c>
    </row>
    <row r="1782" spans="2:8">
      <c r="B1782">
        <v>590.45500000000004</v>
      </c>
      <c r="C1782">
        <v>2.3357640000000002</v>
      </c>
      <c r="G1782">
        <v>590.20920000000001</v>
      </c>
      <c r="H1782">
        <v>1.3839330000000001</v>
      </c>
    </row>
    <row r="1783" spans="2:8">
      <c r="B1783">
        <v>590.79110000000003</v>
      </c>
      <c r="C1783">
        <v>2.3362050000000001</v>
      </c>
      <c r="G1783">
        <v>590.54570000000001</v>
      </c>
      <c r="H1783">
        <v>1.3838999999999999</v>
      </c>
    </row>
    <row r="1784" spans="2:8">
      <c r="B1784">
        <v>591.12760000000003</v>
      </c>
      <c r="C1784">
        <v>2.3360189999999998</v>
      </c>
      <c r="G1784">
        <v>590.87649999999996</v>
      </c>
      <c r="H1784">
        <v>1.3835189999999999</v>
      </c>
    </row>
    <row r="1785" spans="2:8">
      <c r="B1785">
        <v>591.45680000000004</v>
      </c>
      <c r="C1785">
        <v>2.335896</v>
      </c>
      <c r="G1785">
        <v>591.21019999999999</v>
      </c>
      <c r="H1785">
        <v>1.3833200000000001</v>
      </c>
    </row>
    <row r="1786" spans="2:8">
      <c r="B1786">
        <v>591.78790000000004</v>
      </c>
      <c r="C1786">
        <v>2.3373469999999998</v>
      </c>
      <c r="G1786">
        <v>591.54390000000001</v>
      </c>
      <c r="H1786">
        <v>1.3833530000000001</v>
      </c>
    </row>
    <row r="1787" spans="2:8">
      <c r="B1787">
        <v>592.12760000000003</v>
      </c>
      <c r="C1787">
        <v>2.339137</v>
      </c>
      <c r="G1787">
        <v>591.87480000000005</v>
      </c>
      <c r="H1787">
        <v>1.383491</v>
      </c>
    </row>
    <row r="1788" spans="2:8">
      <c r="B1788">
        <v>592.46090000000004</v>
      </c>
      <c r="C1788">
        <v>2.33996</v>
      </c>
      <c r="G1788">
        <v>592.21119999999996</v>
      </c>
      <c r="H1788">
        <v>1.3838999999999999</v>
      </c>
    </row>
    <row r="1789" spans="2:8">
      <c r="B1789">
        <v>592.78970000000004</v>
      </c>
      <c r="C1789">
        <v>2.3407619999999998</v>
      </c>
      <c r="G1789">
        <v>592.54319999999996</v>
      </c>
      <c r="H1789">
        <v>1.3842429999999999</v>
      </c>
    </row>
    <row r="1790" spans="2:8">
      <c r="B1790">
        <v>593.12580000000003</v>
      </c>
      <c r="C1790">
        <v>2.341618</v>
      </c>
      <c r="G1790">
        <v>592.87549999999999</v>
      </c>
      <c r="H1790">
        <v>1.3838999999999999</v>
      </c>
    </row>
    <row r="1791" spans="2:8">
      <c r="B1791">
        <v>593.46140000000003</v>
      </c>
      <c r="C1791">
        <v>2.3415539999999999</v>
      </c>
      <c r="G1791">
        <v>593.21159999999998</v>
      </c>
      <c r="H1791">
        <v>1.383613</v>
      </c>
    </row>
    <row r="1792" spans="2:8">
      <c r="B1792">
        <v>593.78970000000004</v>
      </c>
      <c r="C1792">
        <v>2.3416549999999998</v>
      </c>
      <c r="G1792">
        <v>593.54219999999998</v>
      </c>
      <c r="H1792">
        <v>1.384558</v>
      </c>
    </row>
    <row r="1793" spans="2:8">
      <c r="B1793">
        <v>594.12350000000004</v>
      </c>
      <c r="C1793">
        <v>2.3428559999999998</v>
      </c>
      <c r="G1793">
        <v>593.87760000000003</v>
      </c>
      <c r="H1793">
        <v>1.3863700000000001</v>
      </c>
    </row>
    <row r="1794" spans="2:8">
      <c r="B1794">
        <v>594.46090000000004</v>
      </c>
      <c r="C1794">
        <v>2.3436309999999998</v>
      </c>
      <c r="G1794">
        <v>594.2106</v>
      </c>
      <c r="H1794">
        <v>1.3878239999999999</v>
      </c>
    </row>
    <row r="1795" spans="2:8">
      <c r="B1795">
        <v>594.79110000000003</v>
      </c>
      <c r="C1795">
        <v>2.3435730000000001</v>
      </c>
      <c r="G1795">
        <v>594.54250000000002</v>
      </c>
      <c r="H1795">
        <v>1.3881939999999999</v>
      </c>
    </row>
    <row r="1796" spans="2:8">
      <c r="B1796">
        <v>595.12300000000005</v>
      </c>
      <c r="C1796">
        <v>2.3442210000000001</v>
      </c>
      <c r="G1796">
        <v>594.87829999999997</v>
      </c>
      <c r="H1796">
        <v>1.3878680000000001</v>
      </c>
    </row>
    <row r="1797" spans="2:8">
      <c r="B1797">
        <v>595.46090000000004</v>
      </c>
      <c r="C1797">
        <v>2.345135</v>
      </c>
      <c r="G1797">
        <v>595.20849999999996</v>
      </c>
      <c r="H1797">
        <v>1.3877630000000001</v>
      </c>
    </row>
    <row r="1798" spans="2:8">
      <c r="B1798">
        <v>595.79560000000004</v>
      </c>
      <c r="C1798">
        <v>2.3452090000000001</v>
      </c>
      <c r="G1798">
        <v>595.54219999999998</v>
      </c>
      <c r="H1798">
        <v>1.3883099999999999</v>
      </c>
    </row>
    <row r="1799" spans="2:8">
      <c r="B1799">
        <v>596.12350000000004</v>
      </c>
      <c r="C1799">
        <v>2.3453149999999998</v>
      </c>
      <c r="G1799">
        <v>595.87689999999998</v>
      </c>
      <c r="H1799">
        <v>1.3892500000000001</v>
      </c>
    </row>
    <row r="1800" spans="2:8">
      <c r="B1800">
        <v>596.45860000000005</v>
      </c>
      <c r="C1800">
        <v>2.3459319999999999</v>
      </c>
      <c r="G1800">
        <v>596.20849999999996</v>
      </c>
      <c r="H1800">
        <v>1.390228</v>
      </c>
    </row>
    <row r="1801" spans="2:8">
      <c r="B1801">
        <v>596.79600000000005</v>
      </c>
      <c r="C1801">
        <v>2.3464420000000001</v>
      </c>
      <c r="G1801">
        <v>596.5453</v>
      </c>
      <c r="H1801">
        <v>1.3909800000000001</v>
      </c>
    </row>
    <row r="1802" spans="2:8">
      <c r="B1802">
        <v>597.12300000000005</v>
      </c>
      <c r="C1802">
        <v>2.3473709999999999</v>
      </c>
      <c r="G1802">
        <v>596.87729999999999</v>
      </c>
      <c r="H1802">
        <v>1.3912450000000001</v>
      </c>
    </row>
    <row r="1803" spans="2:8">
      <c r="B1803">
        <v>597.45500000000004</v>
      </c>
      <c r="C1803">
        <v>2.3492310000000001</v>
      </c>
      <c r="G1803">
        <v>597.20950000000005</v>
      </c>
      <c r="H1803">
        <v>1.3908910000000001</v>
      </c>
    </row>
    <row r="1804" spans="2:8">
      <c r="B1804">
        <v>597.79470000000003</v>
      </c>
      <c r="C1804">
        <v>2.3507289999999998</v>
      </c>
      <c r="G1804">
        <v>597.5453</v>
      </c>
      <c r="H1804">
        <v>1.390571</v>
      </c>
    </row>
    <row r="1805" spans="2:8">
      <c r="B1805">
        <v>598.12660000000005</v>
      </c>
      <c r="C1805">
        <v>2.3513500000000001</v>
      </c>
      <c r="G1805">
        <v>597.87509999999997</v>
      </c>
      <c r="H1805">
        <v>1.390814</v>
      </c>
    </row>
    <row r="1806" spans="2:8">
      <c r="B1806">
        <v>598.45640000000003</v>
      </c>
      <c r="C1806">
        <v>2.3523960000000002</v>
      </c>
      <c r="G1806">
        <v>598.2106</v>
      </c>
      <c r="H1806">
        <v>1.3911180000000001</v>
      </c>
    </row>
    <row r="1807" spans="2:8">
      <c r="B1807">
        <v>598.79430000000002</v>
      </c>
      <c r="C1807">
        <v>2.3536820000000001</v>
      </c>
      <c r="G1807">
        <v>598.54319999999996</v>
      </c>
      <c r="H1807">
        <v>1.3913660000000001</v>
      </c>
    </row>
    <row r="1808" spans="2:8">
      <c r="B1808">
        <v>599.12840000000006</v>
      </c>
      <c r="C1808">
        <v>2.3537249999999998</v>
      </c>
      <c r="G1808">
        <v>598.87549999999999</v>
      </c>
      <c r="H1808">
        <v>1.3921399999999999</v>
      </c>
    </row>
    <row r="1809" spans="2:8">
      <c r="B1809">
        <v>599.45540000000005</v>
      </c>
      <c r="C1809">
        <v>2.3533529999999998</v>
      </c>
      <c r="G1809">
        <v>599.21159999999998</v>
      </c>
      <c r="H1809">
        <v>1.393168</v>
      </c>
    </row>
    <row r="1810" spans="2:8">
      <c r="B1810">
        <v>599.78880000000004</v>
      </c>
      <c r="C1810">
        <v>2.3540589999999999</v>
      </c>
      <c r="G1810">
        <v>599.54219999999998</v>
      </c>
      <c r="H1810">
        <v>1.393527</v>
      </c>
    </row>
    <row r="1811" spans="2:8">
      <c r="B1811">
        <v>600.12760000000003</v>
      </c>
      <c r="C1811">
        <v>2.355</v>
      </c>
      <c r="G1811">
        <v>599.8759</v>
      </c>
      <c r="H1811">
        <v>1.3934</v>
      </c>
    </row>
    <row r="1812" spans="2:8">
      <c r="B1812">
        <v>600.45680000000004</v>
      </c>
      <c r="C1812">
        <v>2.3553130000000002</v>
      </c>
      <c r="G1812">
        <v>600.2115</v>
      </c>
      <c r="H1812">
        <v>1.393831</v>
      </c>
    </row>
    <row r="1813" spans="2:8">
      <c r="B1813">
        <v>600.78880000000004</v>
      </c>
      <c r="C1813">
        <v>2.3556530000000002</v>
      </c>
      <c r="G1813">
        <v>600.54250000000002</v>
      </c>
      <c r="H1813">
        <v>1.3949480000000001</v>
      </c>
    </row>
    <row r="1814" spans="2:8">
      <c r="B1814">
        <v>601.12800000000004</v>
      </c>
      <c r="C1814">
        <v>2.3559770000000002</v>
      </c>
      <c r="G1814">
        <v>600.87900000000002</v>
      </c>
      <c r="H1814">
        <v>1.3960090000000001</v>
      </c>
    </row>
    <row r="1815" spans="2:8">
      <c r="B1815">
        <v>601.46140000000003</v>
      </c>
      <c r="C1815">
        <v>2.3558439999999998</v>
      </c>
      <c r="G1815">
        <v>601.2106</v>
      </c>
      <c r="H1815">
        <v>1.3966670000000001</v>
      </c>
    </row>
    <row r="1816" spans="2:8">
      <c r="B1816">
        <v>601.79020000000003</v>
      </c>
      <c r="C1816">
        <v>2.356004</v>
      </c>
      <c r="G1816">
        <v>601.54280000000006</v>
      </c>
      <c r="H1816">
        <v>1.3970149999999999</v>
      </c>
    </row>
    <row r="1817" spans="2:8">
      <c r="B1817">
        <v>602.12620000000004</v>
      </c>
      <c r="C1817">
        <v>2.3567740000000001</v>
      </c>
      <c r="G1817">
        <v>601.87760000000003</v>
      </c>
      <c r="H1817">
        <v>1.3970370000000001</v>
      </c>
    </row>
    <row r="1818" spans="2:8">
      <c r="B1818">
        <v>602.46310000000005</v>
      </c>
      <c r="C1818">
        <v>2.357364</v>
      </c>
      <c r="G1818">
        <v>602.20809999999994</v>
      </c>
      <c r="H1818">
        <v>1.396755</v>
      </c>
    </row>
    <row r="1819" spans="2:8">
      <c r="B1819">
        <v>602.79060000000004</v>
      </c>
      <c r="C1819">
        <v>2.3579159999999999</v>
      </c>
      <c r="G1819">
        <v>602.54319999999996</v>
      </c>
      <c r="H1819">
        <v>1.39676</v>
      </c>
    </row>
    <row r="1820" spans="2:8">
      <c r="B1820">
        <v>603.12159999999994</v>
      </c>
      <c r="C1820">
        <v>2.3589250000000002</v>
      </c>
      <c r="G1820">
        <v>602.87760000000003</v>
      </c>
      <c r="H1820">
        <v>1.3974789999999999</v>
      </c>
    </row>
    <row r="1821" spans="2:8">
      <c r="B1821">
        <v>603.46140000000003</v>
      </c>
      <c r="C1821">
        <v>2.3599670000000001</v>
      </c>
      <c r="G1821">
        <v>603.20920000000001</v>
      </c>
      <c r="H1821">
        <v>1.398369</v>
      </c>
    </row>
    <row r="1822" spans="2:8">
      <c r="B1822">
        <v>603.79240000000004</v>
      </c>
      <c r="C1822">
        <v>2.3607480000000001</v>
      </c>
      <c r="G1822">
        <v>603.54560000000004</v>
      </c>
      <c r="H1822">
        <v>1.398811</v>
      </c>
    </row>
    <row r="1823" spans="2:8">
      <c r="B1823">
        <v>604.12300000000005</v>
      </c>
      <c r="C1823">
        <v>2.361688</v>
      </c>
      <c r="G1823">
        <v>603.87649999999996</v>
      </c>
      <c r="H1823">
        <v>1.398579</v>
      </c>
    </row>
    <row r="1824" spans="2:8">
      <c r="B1824">
        <v>604.46040000000005</v>
      </c>
      <c r="C1824">
        <v>2.3625750000000001</v>
      </c>
      <c r="G1824">
        <v>604.21019999999999</v>
      </c>
      <c r="H1824">
        <v>1.398153</v>
      </c>
    </row>
    <row r="1825" spans="2:8">
      <c r="B1825">
        <v>604.79470000000003</v>
      </c>
      <c r="C1825">
        <v>2.3627400000000001</v>
      </c>
      <c r="G1825">
        <v>604.54420000000005</v>
      </c>
      <c r="H1825">
        <v>1.398485</v>
      </c>
    </row>
    <row r="1826" spans="2:8">
      <c r="B1826">
        <v>605.12400000000002</v>
      </c>
      <c r="C1826">
        <v>2.3626230000000001</v>
      </c>
      <c r="G1826">
        <v>604.87480000000005</v>
      </c>
      <c r="H1826">
        <v>1.3992199999999999</v>
      </c>
    </row>
    <row r="1827" spans="2:8">
      <c r="B1827">
        <v>605.45780000000002</v>
      </c>
      <c r="C1827">
        <v>2.3632339999999998</v>
      </c>
      <c r="G1827">
        <v>605.21119999999996</v>
      </c>
      <c r="H1827">
        <v>1.399562</v>
      </c>
    </row>
    <row r="1828" spans="2:8">
      <c r="B1828">
        <v>605.79600000000005</v>
      </c>
      <c r="C1828">
        <v>2.3641369999999999</v>
      </c>
      <c r="G1828">
        <v>605.54390000000001</v>
      </c>
      <c r="H1828">
        <v>1.399756</v>
      </c>
    </row>
    <row r="1829" spans="2:8">
      <c r="B1829">
        <v>606.12519999999995</v>
      </c>
      <c r="C1829">
        <v>2.3644500000000002</v>
      </c>
      <c r="G1829">
        <v>605.8759</v>
      </c>
      <c r="H1829">
        <v>1.3998660000000001</v>
      </c>
    </row>
    <row r="1830" spans="2:8">
      <c r="B1830">
        <v>606.45500000000004</v>
      </c>
      <c r="C1830">
        <v>2.3644029999999998</v>
      </c>
      <c r="G1830">
        <v>606.21199999999999</v>
      </c>
      <c r="H1830">
        <v>1.400082</v>
      </c>
    </row>
    <row r="1831" spans="2:8">
      <c r="B1831">
        <v>606.79420000000005</v>
      </c>
      <c r="C1831">
        <v>2.3642059999999998</v>
      </c>
      <c r="G1831">
        <v>606.54150000000004</v>
      </c>
      <c r="H1831">
        <v>1.401127</v>
      </c>
    </row>
    <row r="1832" spans="2:8">
      <c r="B1832">
        <v>607.12710000000004</v>
      </c>
      <c r="C1832">
        <v>2.3638870000000001</v>
      </c>
      <c r="G1832">
        <v>606.87660000000005</v>
      </c>
      <c r="H1832">
        <v>1.4026080000000001</v>
      </c>
    </row>
    <row r="1833" spans="2:8">
      <c r="B1833">
        <v>607.45590000000004</v>
      </c>
      <c r="C1833">
        <v>2.364052</v>
      </c>
      <c r="G1833">
        <v>607.21090000000004</v>
      </c>
      <c r="H1833">
        <v>1.403332</v>
      </c>
    </row>
    <row r="1834" spans="2:8">
      <c r="B1834">
        <v>607.79190000000006</v>
      </c>
      <c r="C1834">
        <v>2.3647849999999999</v>
      </c>
      <c r="G1834">
        <v>607.54290000000003</v>
      </c>
      <c r="H1834">
        <v>1.403254</v>
      </c>
    </row>
    <row r="1835" spans="2:8">
      <c r="B1835">
        <v>608.12810000000002</v>
      </c>
      <c r="C1835">
        <v>2.365316</v>
      </c>
      <c r="G1835">
        <v>607.87929999999994</v>
      </c>
      <c r="H1835">
        <v>1.403249</v>
      </c>
    </row>
    <row r="1836" spans="2:8">
      <c r="B1836">
        <v>608.45680000000004</v>
      </c>
      <c r="C1836">
        <v>2.3657089999999998</v>
      </c>
      <c r="G1836">
        <v>608.20920000000001</v>
      </c>
      <c r="H1836">
        <v>1.403608</v>
      </c>
    </row>
    <row r="1837" spans="2:8">
      <c r="B1837">
        <v>608.78970000000004</v>
      </c>
      <c r="C1837">
        <v>2.3668459999999998</v>
      </c>
      <c r="G1837">
        <v>608.54250000000002</v>
      </c>
      <c r="H1837">
        <v>1.403945</v>
      </c>
    </row>
    <row r="1838" spans="2:8">
      <c r="B1838">
        <v>609.12710000000004</v>
      </c>
      <c r="C1838">
        <v>2.3683920000000001</v>
      </c>
      <c r="G1838">
        <v>608.87729999999999</v>
      </c>
      <c r="H1838">
        <v>1.404382</v>
      </c>
    </row>
    <row r="1839" spans="2:8">
      <c r="B1839">
        <v>609.45860000000005</v>
      </c>
      <c r="C1839">
        <v>2.3691779999999998</v>
      </c>
      <c r="G1839">
        <v>609.20809999999994</v>
      </c>
      <c r="H1839">
        <v>1.405349</v>
      </c>
    </row>
    <row r="1840" spans="2:8">
      <c r="B1840">
        <v>609.78830000000005</v>
      </c>
      <c r="C1840">
        <v>2.3694549999999999</v>
      </c>
      <c r="G1840">
        <v>609.54459999999995</v>
      </c>
      <c r="H1840">
        <v>1.4065650000000001</v>
      </c>
    </row>
    <row r="1841" spans="2:8">
      <c r="B1841">
        <v>610.12710000000004</v>
      </c>
      <c r="C1841">
        <v>2.3699859999999999</v>
      </c>
      <c r="G1841">
        <v>609.87720000000002</v>
      </c>
      <c r="H1841">
        <v>1.4072549999999999</v>
      </c>
    </row>
    <row r="1842" spans="2:8">
      <c r="B1842">
        <v>610.46140000000003</v>
      </c>
      <c r="C1842">
        <v>2.3708830000000001</v>
      </c>
      <c r="G1842">
        <v>610.20920000000001</v>
      </c>
      <c r="H1842">
        <v>1.407206</v>
      </c>
    </row>
    <row r="1843" spans="2:8">
      <c r="B1843">
        <v>610.78880000000004</v>
      </c>
      <c r="C1843">
        <v>2.3721960000000002</v>
      </c>
      <c r="G1843">
        <v>610.54600000000005</v>
      </c>
      <c r="H1843">
        <v>1.4070180000000001</v>
      </c>
    </row>
    <row r="1844" spans="2:8">
      <c r="B1844">
        <v>611.12490000000003</v>
      </c>
      <c r="C1844">
        <v>2.3736039999999998</v>
      </c>
      <c r="G1844">
        <v>610.8759</v>
      </c>
      <c r="H1844">
        <v>1.4068799999999999</v>
      </c>
    </row>
    <row r="1845" spans="2:8">
      <c r="B1845">
        <v>611.46270000000004</v>
      </c>
      <c r="C1845">
        <v>2.3742890000000001</v>
      </c>
      <c r="G1845">
        <v>611.21029999999996</v>
      </c>
      <c r="H1845">
        <v>1.4066970000000001</v>
      </c>
    </row>
    <row r="1846" spans="2:8">
      <c r="B1846">
        <v>611.79190000000006</v>
      </c>
      <c r="C1846">
        <v>2.3745759999999998</v>
      </c>
      <c r="G1846">
        <v>611.54359999999997</v>
      </c>
      <c r="H1846">
        <v>1.406979</v>
      </c>
    </row>
    <row r="1847" spans="2:8">
      <c r="B1847">
        <v>612.12300000000005</v>
      </c>
      <c r="C1847">
        <v>2.375696</v>
      </c>
      <c r="G1847">
        <v>611.87509999999997</v>
      </c>
      <c r="H1847">
        <v>1.4079299999999999</v>
      </c>
    </row>
    <row r="1848" spans="2:8">
      <c r="B1848">
        <v>612.46180000000004</v>
      </c>
      <c r="C1848">
        <v>2.3771260000000001</v>
      </c>
      <c r="G1848">
        <v>612.21159999999998</v>
      </c>
      <c r="H1848">
        <v>1.4089240000000001</v>
      </c>
    </row>
    <row r="1849" spans="2:8">
      <c r="B1849">
        <v>612.79470000000003</v>
      </c>
      <c r="C1849">
        <v>2.3773909999999998</v>
      </c>
      <c r="G1849">
        <v>612.54250000000002</v>
      </c>
      <c r="H1849">
        <v>1.4093059999999999</v>
      </c>
    </row>
    <row r="1850" spans="2:8">
      <c r="B1850">
        <v>613.12210000000005</v>
      </c>
      <c r="C1850">
        <v>2.377221</v>
      </c>
      <c r="G1850">
        <v>612.8759</v>
      </c>
      <c r="H1850">
        <v>1.40924</v>
      </c>
    </row>
    <row r="1851" spans="2:8">
      <c r="B1851">
        <v>613.45820000000003</v>
      </c>
      <c r="C1851">
        <v>2.3776890000000002</v>
      </c>
      <c r="G1851">
        <v>613.21090000000004</v>
      </c>
      <c r="H1851">
        <v>1.40961</v>
      </c>
    </row>
    <row r="1852" spans="2:8">
      <c r="B1852">
        <v>613.79380000000003</v>
      </c>
      <c r="C1852">
        <v>2.3780869999999998</v>
      </c>
      <c r="G1852">
        <v>613.54110000000003</v>
      </c>
      <c r="H1852">
        <v>1.410334</v>
      </c>
    </row>
    <row r="1853" spans="2:8">
      <c r="B1853">
        <v>614.12210000000005</v>
      </c>
      <c r="C1853">
        <v>2.3785280000000002</v>
      </c>
      <c r="G1853">
        <v>613.87789999999995</v>
      </c>
      <c r="H1853">
        <v>1.4108529999999999</v>
      </c>
    </row>
    <row r="1854" spans="2:8">
      <c r="B1854">
        <v>614.45680000000004</v>
      </c>
      <c r="C1854">
        <v>2.379591</v>
      </c>
      <c r="G1854">
        <v>614.2106</v>
      </c>
      <c r="H1854">
        <v>1.411224</v>
      </c>
    </row>
    <row r="1855" spans="2:8">
      <c r="B1855">
        <v>614.79600000000005</v>
      </c>
      <c r="C1855">
        <v>2.3803130000000001</v>
      </c>
      <c r="G1855">
        <v>614.54280000000006</v>
      </c>
      <c r="H1855">
        <v>1.4114059999999999</v>
      </c>
    </row>
    <row r="1856" spans="2:8">
      <c r="B1856">
        <v>615.12710000000004</v>
      </c>
      <c r="C1856">
        <v>2.3803399999999999</v>
      </c>
      <c r="G1856">
        <v>614.87829999999997</v>
      </c>
      <c r="H1856">
        <v>1.4114169999999999</v>
      </c>
    </row>
    <row r="1857" spans="2:8">
      <c r="B1857">
        <v>615.45680000000004</v>
      </c>
      <c r="C1857">
        <v>2.3804880000000002</v>
      </c>
      <c r="G1857">
        <v>615.2088</v>
      </c>
      <c r="H1857">
        <v>1.411494</v>
      </c>
    </row>
    <row r="1858" spans="2:8">
      <c r="B1858">
        <v>615.79330000000004</v>
      </c>
      <c r="C1858">
        <v>2.3808069999999999</v>
      </c>
      <c r="G1858">
        <v>615.54290000000003</v>
      </c>
      <c r="H1858">
        <v>1.411937</v>
      </c>
    </row>
    <row r="1859" spans="2:8">
      <c r="B1859">
        <v>616.12710000000004</v>
      </c>
      <c r="C1859">
        <v>2.3809879999999999</v>
      </c>
      <c r="G1859">
        <v>615.87760000000003</v>
      </c>
      <c r="H1859">
        <v>1.4128320000000001</v>
      </c>
    </row>
    <row r="1860" spans="2:8">
      <c r="B1860">
        <v>616.45500000000004</v>
      </c>
      <c r="C1860">
        <v>2.38171</v>
      </c>
      <c r="G1860">
        <v>616.20950000000005</v>
      </c>
      <c r="H1860">
        <v>1.4135059999999999</v>
      </c>
    </row>
    <row r="1861" spans="2:8">
      <c r="B1861">
        <v>616.78920000000005</v>
      </c>
      <c r="C1861">
        <v>2.3831980000000001</v>
      </c>
      <c r="G1861">
        <v>616.5453</v>
      </c>
      <c r="H1861">
        <v>1.4133960000000001</v>
      </c>
    </row>
    <row r="1862" spans="2:8">
      <c r="B1862">
        <v>617.12810000000002</v>
      </c>
      <c r="C1862">
        <v>2.3844189999999998</v>
      </c>
      <c r="G1862">
        <v>616.87549999999999</v>
      </c>
      <c r="H1862">
        <v>1.413014</v>
      </c>
    </row>
    <row r="1863" spans="2:8">
      <c r="B1863">
        <v>617.45680000000004</v>
      </c>
      <c r="C1863">
        <v>2.3853810000000002</v>
      </c>
      <c r="G1863">
        <v>617.2088</v>
      </c>
      <c r="H1863">
        <v>1.413125</v>
      </c>
    </row>
    <row r="1864" spans="2:8">
      <c r="B1864">
        <v>617.78920000000005</v>
      </c>
      <c r="C1864">
        <v>2.386879</v>
      </c>
      <c r="G1864">
        <v>617.54359999999997</v>
      </c>
      <c r="H1864">
        <v>1.4138539999999999</v>
      </c>
    </row>
    <row r="1865" spans="2:8">
      <c r="B1865">
        <v>618.12850000000003</v>
      </c>
      <c r="C1865">
        <v>2.3879739999999998</v>
      </c>
      <c r="G1865">
        <v>617.87509999999997</v>
      </c>
      <c r="H1865">
        <v>1.4146829999999999</v>
      </c>
    </row>
    <row r="1866" spans="2:8">
      <c r="B1866">
        <v>618.46</v>
      </c>
      <c r="C1866">
        <v>2.3879100000000002</v>
      </c>
      <c r="G1866">
        <v>618.21159999999998</v>
      </c>
      <c r="H1866">
        <v>1.415192</v>
      </c>
    </row>
    <row r="1867" spans="2:8">
      <c r="B1867">
        <v>618.78920000000005</v>
      </c>
      <c r="C1867">
        <v>2.3879519999999999</v>
      </c>
      <c r="G1867">
        <v>618.54459999999995</v>
      </c>
      <c r="H1867">
        <v>1.415402</v>
      </c>
    </row>
    <row r="1868" spans="2:8">
      <c r="B1868">
        <v>619.12570000000005</v>
      </c>
      <c r="C1868">
        <v>2.3887809999999998</v>
      </c>
      <c r="G1868">
        <v>618.8759</v>
      </c>
      <c r="H1868">
        <v>1.415435</v>
      </c>
    </row>
    <row r="1869" spans="2:8">
      <c r="B1869">
        <v>619.46270000000004</v>
      </c>
      <c r="C1869">
        <v>2.389535</v>
      </c>
      <c r="G1869">
        <v>619.21090000000004</v>
      </c>
      <c r="H1869">
        <v>1.4153910000000001</v>
      </c>
    </row>
    <row r="1870" spans="2:8">
      <c r="B1870">
        <v>619.79020000000003</v>
      </c>
      <c r="C1870">
        <v>2.390253</v>
      </c>
      <c r="G1870">
        <v>619.54139999999995</v>
      </c>
      <c r="H1870">
        <v>1.4154679999999999</v>
      </c>
    </row>
    <row r="1871" spans="2:8">
      <c r="B1871">
        <v>620.12390000000005</v>
      </c>
      <c r="C1871">
        <v>2.391559</v>
      </c>
      <c r="G1871">
        <v>619.87620000000004</v>
      </c>
      <c r="H1871">
        <v>1.4160759999999999</v>
      </c>
    </row>
    <row r="1872" spans="2:8">
      <c r="B1872">
        <v>620.46360000000004</v>
      </c>
      <c r="C1872">
        <v>2.3924460000000001</v>
      </c>
      <c r="G1872">
        <v>620.21019999999999</v>
      </c>
      <c r="H1872">
        <v>1.41706</v>
      </c>
    </row>
    <row r="1873" spans="2:8">
      <c r="B1873">
        <v>620.79240000000004</v>
      </c>
      <c r="C1873">
        <v>2.3925689999999999</v>
      </c>
      <c r="G1873">
        <v>620.54250000000002</v>
      </c>
      <c r="H1873">
        <v>1.417762</v>
      </c>
    </row>
    <row r="1874" spans="2:8">
      <c r="B1874">
        <v>621.12300000000005</v>
      </c>
      <c r="C1874">
        <v>2.3934609999999998</v>
      </c>
      <c r="G1874">
        <v>620.87890000000004</v>
      </c>
      <c r="H1874">
        <v>1.418425</v>
      </c>
    </row>
    <row r="1875" spans="2:8">
      <c r="B1875">
        <v>621.46090000000004</v>
      </c>
      <c r="C1875">
        <v>2.3947150000000001</v>
      </c>
      <c r="G1875">
        <v>621.20989999999995</v>
      </c>
      <c r="H1875">
        <v>1.419176</v>
      </c>
    </row>
    <row r="1876" spans="2:8">
      <c r="B1876">
        <v>621.79380000000003</v>
      </c>
      <c r="C1876">
        <v>2.395044</v>
      </c>
      <c r="G1876">
        <v>621.54319999999996</v>
      </c>
      <c r="H1876">
        <v>1.419397</v>
      </c>
    </row>
    <row r="1877" spans="2:8">
      <c r="B1877">
        <v>622.12210000000005</v>
      </c>
      <c r="C1877">
        <v>2.3953099999999998</v>
      </c>
      <c r="G1877">
        <v>621.87729999999999</v>
      </c>
      <c r="H1877">
        <v>1.4193750000000001</v>
      </c>
    </row>
    <row r="1878" spans="2:8">
      <c r="B1878">
        <v>622.45680000000004</v>
      </c>
      <c r="C1878">
        <v>2.3962020000000002</v>
      </c>
      <c r="G1878">
        <v>622.20820000000003</v>
      </c>
      <c r="H1878">
        <v>1.4197900000000001</v>
      </c>
    </row>
    <row r="1879" spans="2:8">
      <c r="B1879">
        <v>622.79380000000003</v>
      </c>
      <c r="C1879">
        <v>2.3971480000000001</v>
      </c>
      <c r="G1879">
        <v>622.54430000000002</v>
      </c>
      <c r="H1879">
        <v>1.4206240000000001</v>
      </c>
    </row>
    <row r="1880" spans="2:8">
      <c r="B1880">
        <v>623.12350000000004</v>
      </c>
      <c r="C1880">
        <v>2.398285</v>
      </c>
      <c r="G1880">
        <v>622.87689999999998</v>
      </c>
      <c r="H1880">
        <v>1.4212819999999999</v>
      </c>
    </row>
    <row r="1881" spans="2:8">
      <c r="B1881">
        <v>623.45510000000002</v>
      </c>
      <c r="C1881">
        <v>2.3999259999999998</v>
      </c>
      <c r="G1881">
        <v>623.2088</v>
      </c>
      <c r="H1881">
        <v>1.421089</v>
      </c>
    </row>
    <row r="1882" spans="2:8">
      <c r="B1882">
        <v>623.79549999999995</v>
      </c>
      <c r="C1882">
        <v>2.4009459999999998</v>
      </c>
      <c r="G1882">
        <v>623.54430000000002</v>
      </c>
      <c r="H1882">
        <v>1.420442</v>
      </c>
    </row>
    <row r="1883" spans="2:8">
      <c r="B1883">
        <v>624.12710000000004</v>
      </c>
      <c r="C1883">
        <v>2.4008400000000001</v>
      </c>
      <c r="G1883">
        <v>623.87480000000005</v>
      </c>
      <c r="H1883">
        <v>1.4201820000000001</v>
      </c>
    </row>
    <row r="1884" spans="2:8">
      <c r="B1884">
        <v>624.45590000000004</v>
      </c>
      <c r="C1884">
        <v>2.4010210000000001</v>
      </c>
      <c r="G1884">
        <v>624.21019999999999</v>
      </c>
      <c r="H1884">
        <v>1.4206080000000001</v>
      </c>
    </row>
    <row r="1885" spans="2:8">
      <c r="B1885">
        <v>624.79380000000003</v>
      </c>
      <c r="C1885">
        <v>2.4018600000000001</v>
      </c>
      <c r="G1885">
        <v>624.54359999999997</v>
      </c>
      <c r="H1885">
        <v>1.4217900000000001</v>
      </c>
    </row>
    <row r="1886" spans="2:8">
      <c r="B1886">
        <v>625.12810000000002</v>
      </c>
      <c r="C1886">
        <v>2.4021149999999998</v>
      </c>
      <c r="G1886">
        <v>624.87620000000004</v>
      </c>
      <c r="H1886">
        <v>1.423084</v>
      </c>
    </row>
    <row r="1887" spans="2:8">
      <c r="B1887">
        <v>625.45500000000004</v>
      </c>
      <c r="C1887">
        <v>2.4021840000000001</v>
      </c>
      <c r="G1887">
        <v>625.21230000000003</v>
      </c>
      <c r="H1887">
        <v>1.423675</v>
      </c>
    </row>
    <row r="1888" spans="2:8">
      <c r="B1888">
        <v>625.78880000000004</v>
      </c>
      <c r="C1888">
        <v>2.403098</v>
      </c>
      <c r="G1888">
        <v>625.54319999999996</v>
      </c>
      <c r="H1888">
        <v>1.423432</v>
      </c>
    </row>
    <row r="1889" spans="2:8">
      <c r="B1889">
        <v>626.12850000000003</v>
      </c>
      <c r="C1889">
        <v>2.4040379999999999</v>
      </c>
      <c r="G1889">
        <v>625.8759</v>
      </c>
      <c r="H1889">
        <v>1.4227909999999999</v>
      </c>
    </row>
    <row r="1890" spans="2:8">
      <c r="B1890">
        <v>626.45860000000005</v>
      </c>
      <c r="C1890">
        <v>2.404468</v>
      </c>
      <c r="G1890">
        <v>626.21090000000004</v>
      </c>
      <c r="H1890">
        <v>1.422747</v>
      </c>
    </row>
    <row r="1891" spans="2:8">
      <c r="B1891">
        <v>626.78880000000004</v>
      </c>
      <c r="C1891">
        <v>2.4051640000000001</v>
      </c>
      <c r="G1891">
        <v>626.54110000000003</v>
      </c>
      <c r="H1891">
        <v>1.4234819999999999</v>
      </c>
    </row>
    <row r="1892" spans="2:8">
      <c r="B1892">
        <v>627.12850000000003</v>
      </c>
      <c r="C1892">
        <v>2.4057590000000002</v>
      </c>
      <c r="G1892">
        <v>626.87789999999995</v>
      </c>
      <c r="H1892">
        <v>1.424123</v>
      </c>
    </row>
    <row r="1893" spans="2:8">
      <c r="B1893">
        <v>627.46180000000004</v>
      </c>
      <c r="C1893">
        <v>2.4055309999999999</v>
      </c>
      <c r="G1893">
        <v>627.21019999999999</v>
      </c>
      <c r="H1893">
        <v>1.4241999999999999</v>
      </c>
    </row>
    <row r="1894" spans="2:8">
      <c r="B1894">
        <v>627.78880000000004</v>
      </c>
      <c r="C1894">
        <v>2.4056790000000001</v>
      </c>
      <c r="G1894">
        <v>627.54250000000002</v>
      </c>
      <c r="H1894">
        <v>1.42388</v>
      </c>
    </row>
    <row r="1895" spans="2:8">
      <c r="B1895">
        <v>628.12440000000004</v>
      </c>
      <c r="C1895">
        <v>2.4068209999999999</v>
      </c>
      <c r="G1895">
        <v>627.87860000000001</v>
      </c>
      <c r="H1895">
        <v>1.423951</v>
      </c>
    </row>
    <row r="1896" spans="2:8">
      <c r="B1896">
        <v>628.46180000000004</v>
      </c>
      <c r="C1896">
        <v>2.4073950000000002</v>
      </c>
      <c r="G1896">
        <v>628.20950000000005</v>
      </c>
      <c r="H1896">
        <v>1.424825</v>
      </c>
    </row>
    <row r="1897" spans="2:8">
      <c r="B1897">
        <v>628.79150000000004</v>
      </c>
      <c r="C1897">
        <v>2.4074110000000002</v>
      </c>
      <c r="G1897">
        <v>628.54430000000002</v>
      </c>
      <c r="H1897">
        <v>1.425808</v>
      </c>
    </row>
    <row r="1898" spans="2:8">
      <c r="B1898">
        <v>629.12260000000003</v>
      </c>
      <c r="C1898">
        <v>2.4082400000000002</v>
      </c>
      <c r="G1898">
        <v>628.87800000000004</v>
      </c>
      <c r="H1898">
        <v>1.426372</v>
      </c>
    </row>
    <row r="1899" spans="2:8">
      <c r="B1899">
        <v>629.46180000000004</v>
      </c>
      <c r="C1899">
        <v>2.4090210000000001</v>
      </c>
      <c r="G1899">
        <v>629.20849999999996</v>
      </c>
      <c r="H1899">
        <v>1.4265429999999999</v>
      </c>
    </row>
    <row r="1900" spans="2:8">
      <c r="B1900">
        <v>629.79380000000003</v>
      </c>
      <c r="C1900">
        <v>2.4088240000000001</v>
      </c>
      <c r="G1900">
        <v>629.54430000000002</v>
      </c>
      <c r="H1900">
        <v>1.426715</v>
      </c>
    </row>
    <row r="1901" spans="2:8">
      <c r="B1901">
        <v>630.12260000000003</v>
      </c>
      <c r="C1901">
        <v>2.4090159999999998</v>
      </c>
      <c r="G1901">
        <v>629.87480000000005</v>
      </c>
      <c r="H1901">
        <v>1.4272009999999999</v>
      </c>
    </row>
    <row r="1902" spans="2:8">
      <c r="B1902">
        <v>630.46</v>
      </c>
      <c r="C1902">
        <v>2.41011</v>
      </c>
      <c r="G1902">
        <v>630.20889999999997</v>
      </c>
      <c r="H1902">
        <v>1.428002</v>
      </c>
    </row>
    <row r="1903" spans="2:8">
      <c r="B1903">
        <v>630.79420000000005</v>
      </c>
      <c r="C1903">
        <v>2.4111250000000002</v>
      </c>
      <c r="G1903">
        <v>630.54359999999997</v>
      </c>
      <c r="H1903">
        <v>1.4289750000000001</v>
      </c>
    </row>
    <row r="1904" spans="2:8">
      <c r="B1904">
        <v>631.12120000000004</v>
      </c>
      <c r="C1904">
        <v>2.4122140000000001</v>
      </c>
      <c r="G1904">
        <v>630.87549999999999</v>
      </c>
      <c r="H1904">
        <v>1.429362</v>
      </c>
    </row>
    <row r="1905" spans="2:8">
      <c r="B1905">
        <v>631.45640000000003</v>
      </c>
      <c r="C1905">
        <v>2.4138660000000001</v>
      </c>
      <c r="G1905">
        <v>631.21130000000005</v>
      </c>
      <c r="H1905">
        <v>1.4293009999999999</v>
      </c>
    </row>
    <row r="1906" spans="2:8">
      <c r="B1906">
        <v>631.79470000000003</v>
      </c>
      <c r="C1906">
        <v>2.414971</v>
      </c>
      <c r="G1906">
        <v>631.54319999999996</v>
      </c>
      <c r="H1906">
        <v>1.429732</v>
      </c>
    </row>
    <row r="1907" spans="2:8">
      <c r="B1907">
        <v>632.12490000000003</v>
      </c>
      <c r="C1907">
        <v>2.4147639999999999</v>
      </c>
      <c r="G1907">
        <v>631.87519999999995</v>
      </c>
      <c r="H1907">
        <v>1.4303840000000001</v>
      </c>
    </row>
    <row r="1908" spans="2:8">
      <c r="B1908">
        <v>632.45550000000003</v>
      </c>
      <c r="C1908">
        <v>2.414291</v>
      </c>
      <c r="G1908">
        <v>632.21230000000003</v>
      </c>
      <c r="H1908">
        <v>1.4307099999999999</v>
      </c>
    </row>
    <row r="1909" spans="2:8">
      <c r="B1909">
        <v>632.79330000000004</v>
      </c>
      <c r="C1909">
        <v>2.4139930000000001</v>
      </c>
      <c r="G1909">
        <v>632.54150000000004</v>
      </c>
      <c r="H1909">
        <v>1.4308320000000001</v>
      </c>
    </row>
    <row r="1910" spans="2:8">
      <c r="B1910">
        <v>633.12850000000003</v>
      </c>
      <c r="C1910">
        <v>2.413643</v>
      </c>
      <c r="G1910">
        <v>632.8759</v>
      </c>
      <c r="H1910">
        <v>1.4312130000000001</v>
      </c>
    </row>
    <row r="1911" spans="2:8">
      <c r="B1911">
        <v>633.45640000000003</v>
      </c>
      <c r="C1911">
        <v>2.4140839999999999</v>
      </c>
      <c r="G1911">
        <v>633.20989999999995</v>
      </c>
      <c r="H1911">
        <v>1.4322520000000001</v>
      </c>
    </row>
    <row r="1912" spans="2:8">
      <c r="B1912">
        <v>633.79150000000004</v>
      </c>
      <c r="C1912">
        <v>2.415502</v>
      </c>
      <c r="G1912">
        <v>633.54250000000002</v>
      </c>
      <c r="H1912">
        <v>1.4331590000000001</v>
      </c>
    </row>
    <row r="1913" spans="2:8">
      <c r="B1913">
        <v>634.12750000000005</v>
      </c>
      <c r="C1913">
        <v>2.4166599999999998</v>
      </c>
      <c r="G1913">
        <v>633.87829999999997</v>
      </c>
      <c r="H1913">
        <v>1.433419</v>
      </c>
    </row>
    <row r="1914" spans="2:8">
      <c r="B1914">
        <v>634.45590000000004</v>
      </c>
      <c r="C1914">
        <v>2.417154</v>
      </c>
      <c r="G1914">
        <v>634.20950000000005</v>
      </c>
      <c r="H1914">
        <v>1.43333</v>
      </c>
    </row>
    <row r="1915" spans="2:8">
      <c r="B1915">
        <v>634.79020000000003</v>
      </c>
      <c r="C1915">
        <v>2.4176540000000002</v>
      </c>
      <c r="G1915">
        <v>634.54250000000002</v>
      </c>
      <c r="H1915">
        <v>1.4329430000000001</v>
      </c>
    </row>
    <row r="1916" spans="2:8">
      <c r="B1916">
        <v>635.12890000000004</v>
      </c>
      <c r="C1916">
        <v>2.4177810000000002</v>
      </c>
      <c r="G1916">
        <v>634.87760000000003</v>
      </c>
      <c r="H1916">
        <v>1.4331419999999999</v>
      </c>
    </row>
    <row r="1917" spans="2:8">
      <c r="B1917">
        <v>635.45950000000005</v>
      </c>
      <c r="C1917">
        <v>2.41709</v>
      </c>
      <c r="G1917">
        <v>635.20889999999997</v>
      </c>
      <c r="H1917">
        <v>1.4345289999999999</v>
      </c>
    </row>
    <row r="1918" spans="2:8">
      <c r="B1918">
        <v>635.78880000000004</v>
      </c>
      <c r="C1918">
        <v>2.4167930000000002</v>
      </c>
      <c r="G1918">
        <v>635.54459999999995</v>
      </c>
      <c r="H1918">
        <v>1.4360379999999999</v>
      </c>
    </row>
    <row r="1919" spans="2:8">
      <c r="B1919">
        <v>636.12620000000004</v>
      </c>
      <c r="C1919">
        <v>2.4172120000000001</v>
      </c>
      <c r="G1919">
        <v>635.87689999999998</v>
      </c>
      <c r="H1919">
        <v>1.436596</v>
      </c>
    </row>
    <row r="1920" spans="2:8">
      <c r="B1920">
        <v>636.46180000000004</v>
      </c>
      <c r="C1920">
        <v>2.4173300000000002</v>
      </c>
      <c r="G1920">
        <v>636.20849999999996</v>
      </c>
      <c r="H1920">
        <v>1.436132</v>
      </c>
    </row>
    <row r="1921" spans="2:8">
      <c r="B1921">
        <v>636.78880000000004</v>
      </c>
      <c r="C1921">
        <v>2.417824</v>
      </c>
      <c r="G1921">
        <v>636.54459999999995</v>
      </c>
      <c r="H1921">
        <v>1.435629</v>
      </c>
    </row>
    <row r="1922" spans="2:8">
      <c r="B1922">
        <v>637.12350000000004</v>
      </c>
      <c r="C1922">
        <v>2.4192260000000001</v>
      </c>
      <c r="G1922">
        <v>636.87450000000001</v>
      </c>
      <c r="H1922">
        <v>1.4360440000000001</v>
      </c>
    </row>
    <row r="1923" spans="2:8">
      <c r="B1923">
        <v>637.46310000000005</v>
      </c>
      <c r="C1923">
        <v>2.4201290000000002</v>
      </c>
      <c r="G1923">
        <v>637.21019999999999</v>
      </c>
      <c r="H1923">
        <v>1.4368399999999999</v>
      </c>
    </row>
    <row r="1924" spans="2:8">
      <c r="B1924">
        <v>637.79240000000004</v>
      </c>
      <c r="C1924">
        <v>2.4205809999999999</v>
      </c>
      <c r="G1924">
        <v>637.54390000000001</v>
      </c>
      <c r="H1924">
        <v>1.437387</v>
      </c>
    </row>
    <row r="1925" spans="2:8">
      <c r="B1925">
        <v>638.12350000000004</v>
      </c>
      <c r="C1925">
        <v>2.4217599999999999</v>
      </c>
      <c r="G1925">
        <v>637.8759</v>
      </c>
      <c r="H1925">
        <v>1.4378230000000001</v>
      </c>
    </row>
    <row r="1926" spans="2:8">
      <c r="B1926">
        <v>638.46140000000003</v>
      </c>
      <c r="C1926">
        <v>2.4227479999999999</v>
      </c>
      <c r="G1926">
        <v>638.21230000000003</v>
      </c>
      <c r="H1926">
        <v>1.4380059999999999</v>
      </c>
    </row>
    <row r="1927" spans="2:8">
      <c r="B1927">
        <v>638.79330000000004</v>
      </c>
      <c r="C1927">
        <v>2.422663</v>
      </c>
      <c r="G1927">
        <v>638.54319999999996</v>
      </c>
      <c r="H1927">
        <v>1.437729</v>
      </c>
    </row>
    <row r="1928" spans="2:8">
      <c r="B1928">
        <v>639.12260000000003</v>
      </c>
      <c r="C1928">
        <v>2.4229080000000001</v>
      </c>
      <c r="G1928">
        <v>638.87580000000003</v>
      </c>
      <c r="H1928">
        <v>1.437619</v>
      </c>
    </row>
    <row r="1929" spans="2:8">
      <c r="B1929">
        <v>639.45640000000003</v>
      </c>
      <c r="C1929">
        <v>2.4241769999999998</v>
      </c>
      <c r="G1929">
        <v>639.21090000000004</v>
      </c>
      <c r="H1929">
        <v>1.438337</v>
      </c>
    </row>
    <row r="1930" spans="2:8">
      <c r="B1930">
        <v>639.79380000000003</v>
      </c>
      <c r="C1930">
        <v>2.4254470000000001</v>
      </c>
      <c r="G1930">
        <v>639.54110000000003</v>
      </c>
      <c r="H1930">
        <v>1.4390780000000001</v>
      </c>
    </row>
    <row r="1931" spans="2:8">
      <c r="B1931">
        <v>640.12300000000005</v>
      </c>
      <c r="C1931">
        <v>2.426669</v>
      </c>
      <c r="G1931">
        <v>639.87789999999995</v>
      </c>
      <c r="H1931">
        <v>1.4392879999999999</v>
      </c>
    </row>
    <row r="1932" spans="2:8">
      <c r="B1932">
        <v>640.45640000000003</v>
      </c>
      <c r="C1932">
        <v>2.4282680000000001</v>
      </c>
      <c r="G1932">
        <v>640.21029999999996</v>
      </c>
      <c r="H1932">
        <v>1.439675</v>
      </c>
    </row>
    <row r="1933" spans="2:8">
      <c r="B1933">
        <v>640.79560000000004</v>
      </c>
      <c r="C1933">
        <v>2.4292880000000001</v>
      </c>
      <c r="G1933">
        <v>640.54250000000002</v>
      </c>
      <c r="H1933">
        <v>1.440266</v>
      </c>
    </row>
    <row r="1934" spans="2:8">
      <c r="B1934">
        <v>641.12480000000005</v>
      </c>
      <c r="C1934">
        <v>2.4294359999999999</v>
      </c>
      <c r="G1934">
        <v>640.87789999999995</v>
      </c>
      <c r="H1934">
        <v>1.4404650000000001</v>
      </c>
    </row>
    <row r="1935" spans="2:8">
      <c r="B1935">
        <v>641.45500000000004</v>
      </c>
      <c r="C1935">
        <v>2.4298350000000002</v>
      </c>
      <c r="G1935">
        <v>641.20839999999998</v>
      </c>
      <c r="H1935">
        <v>1.440067</v>
      </c>
    </row>
    <row r="1936" spans="2:8">
      <c r="B1936">
        <v>641.79330000000004</v>
      </c>
      <c r="C1936">
        <v>2.4304670000000002</v>
      </c>
      <c r="G1936">
        <v>641.54250000000002</v>
      </c>
      <c r="H1936">
        <v>1.439581</v>
      </c>
    </row>
    <row r="1937" spans="2:8">
      <c r="B1937">
        <v>642.12760000000003</v>
      </c>
      <c r="C1937">
        <v>2.4306260000000002</v>
      </c>
      <c r="G1937">
        <v>641.87760000000003</v>
      </c>
      <c r="H1937">
        <v>1.440089</v>
      </c>
    </row>
    <row r="1938" spans="2:8">
      <c r="B1938">
        <v>642.45640000000003</v>
      </c>
      <c r="C1938">
        <v>2.4312320000000001</v>
      </c>
      <c r="G1938">
        <v>642.2088</v>
      </c>
      <c r="H1938">
        <v>1.441255</v>
      </c>
    </row>
    <row r="1939" spans="2:8">
      <c r="B1939">
        <v>642.79060000000004</v>
      </c>
      <c r="C1939">
        <v>2.432985</v>
      </c>
      <c r="G1939">
        <v>642.54629999999997</v>
      </c>
      <c r="H1939">
        <v>1.4418470000000001</v>
      </c>
    </row>
    <row r="1940" spans="2:8">
      <c r="B1940">
        <v>643.12929999999994</v>
      </c>
      <c r="C1940">
        <v>2.4343240000000002</v>
      </c>
      <c r="G1940">
        <v>642.87620000000004</v>
      </c>
      <c r="H1940">
        <v>1.441692</v>
      </c>
    </row>
    <row r="1941" spans="2:8">
      <c r="B1941">
        <v>643.45910000000003</v>
      </c>
      <c r="C1941">
        <v>2.4345629999999998</v>
      </c>
      <c r="G1941">
        <v>643.20920000000001</v>
      </c>
      <c r="H1941">
        <v>1.441327</v>
      </c>
    </row>
    <row r="1942" spans="2:8">
      <c r="B1942">
        <v>643.78970000000004</v>
      </c>
      <c r="C1942">
        <v>2.4348869999999998</v>
      </c>
      <c r="G1942">
        <v>643.54390000000001</v>
      </c>
      <c r="H1942">
        <v>1.44136</v>
      </c>
    </row>
    <row r="1943" spans="2:8">
      <c r="B1943">
        <v>644.12929999999994</v>
      </c>
      <c r="C1943">
        <v>2.4350619999999998</v>
      </c>
      <c r="G1943">
        <v>643.87450000000001</v>
      </c>
      <c r="H1943">
        <v>1.4418519999999999</v>
      </c>
    </row>
    <row r="1944" spans="2:8">
      <c r="B1944">
        <v>644.46</v>
      </c>
      <c r="C1944">
        <v>2.4347810000000001</v>
      </c>
      <c r="G1944">
        <v>644.2106</v>
      </c>
      <c r="H1944">
        <v>1.4425650000000001</v>
      </c>
    </row>
    <row r="1945" spans="2:8">
      <c r="B1945">
        <v>644.78830000000005</v>
      </c>
      <c r="C1945">
        <v>2.4355349999999998</v>
      </c>
      <c r="G1945">
        <v>644.54390000000001</v>
      </c>
      <c r="H1945">
        <v>1.4433389999999999</v>
      </c>
    </row>
    <row r="1946" spans="2:8">
      <c r="B1946">
        <v>645.12490000000003</v>
      </c>
      <c r="C1946">
        <v>2.4371870000000002</v>
      </c>
      <c r="G1946">
        <v>644.8759</v>
      </c>
      <c r="H1946">
        <v>1.4434990000000001</v>
      </c>
    </row>
    <row r="1947" spans="2:8">
      <c r="B1947">
        <v>645.46</v>
      </c>
      <c r="C1947">
        <v>2.4379309999999998</v>
      </c>
      <c r="G1947">
        <v>645.21199999999999</v>
      </c>
      <c r="H1947">
        <v>1.442985</v>
      </c>
    </row>
    <row r="1948" spans="2:8">
      <c r="B1948">
        <v>645.78970000000004</v>
      </c>
      <c r="C1948">
        <v>2.4381119999999998</v>
      </c>
      <c r="G1948">
        <v>645.54219999999998</v>
      </c>
      <c r="H1948">
        <v>1.442814</v>
      </c>
    </row>
    <row r="1949" spans="2:8">
      <c r="B1949">
        <v>646.12440000000004</v>
      </c>
      <c r="C1949">
        <v>2.4390779999999999</v>
      </c>
      <c r="G1949">
        <v>645.87729999999999</v>
      </c>
      <c r="H1949">
        <v>1.4433769999999999</v>
      </c>
    </row>
    <row r="1950" spans="2:8">
      <c r="B1950">
        <v>646.46310000000005</v>
      </c>
      <c r="C1950">
        <v>2.4401299999999999</v>
      </c>
      <c r="G1950">
        <v>646.21130000000005</v>
      </c>
      <c r="H1950">
        <v>1.4443779999999999</v>
      </c>
    </row>
    <row r="1951" spans="2:8">
      <c r="B1951">
        <v>646.79250000000002</v>
      </c>
      <c r="C1951">
        <v>2.4405549999999998</v>
      </c>
      <c r="G1951">
        <v>646.54139999999995</v>
      </c>
      <c r="H1951">
        <v>1.445163</v>
      </c>
    </row>
    <row r="1952" spans="2:8">
      <c r="B1952">
        <v>647.12159999999994</v>
      </c>
      <c r="C1952">
        <v>2.4412509999999998</v>
      </c>
      <c r="G1952">
        <v>646.87829999999997</v>
      </c>
      <c r="H1952">
        <v>1.4455</v>
      </c>
    </row>
    <row r="1953" spans="2:8">
      <c r="B1953">
        <v>647.46090000000004</v>
      </c>
      <c r="C1953">
        <v>2.4419520000000001</v>
      </c>
      <c r="G1953">
        <v>647.20989999999995</v>
      </c>
      <c r="H1953">
        <v>1.445837</v>
      </c>
    </row>
    <row r="1954" spans="2:8">
      <c r="B1954">
        <v>647.79430000000002</v>
      </c>
      <c r="C1954">
        <v>2.441878</v>
      </c>
      <c r="G1954">
        <v>647.54250000000002</v>
      </c>
      <c r="H1954">
        <v>1.446124</v>
      </c>
    </row>
    <row r="1955" spans="2:8">
      <c r="B1955">
        <v>648.12080000000003</v>
      </c>
      <c r="C1955">
        <v>2.4424410000000001</v>
      </c>
      <c r="G1955">
        <v>647.87689999999998</v>
      </c>
      <c r="H1955">
        <v>1.4468259999999999</v>
      </c>
    </row>
    <row r="1956" spans="2:8">
      <c r="B1956">
        <v>648.45590000000004</v>
      </c>
      <c r="C1956">
        <v>2.4443109999999999</v>
      </c>
      <c r="G1956">
        <v>648.20740000000001</v>
      </c>
      <c r="H1956">
        <v>1.448197</v>
      </c>
    </row>
    <row r="1957" spans="2:8">
      <c r="B1957">
        <v>648.79430000000002</v>
      </c>
      <c r="C1957">
        <v>2.4456820000000001</v>
      </c>
      <c r="G1957">
        <v>648.54390000000001</v>
      </c>
      <c r="H1957">
        <v>1.449125</v>
      </c>
    </row>
    <row r="1958" spans="2:8">
      <c r="B1958">
        <v>649.12400000000002</v>
      </c>
      <c r="C1958">
        <v>2.4458989999999998</v>
      </c>
      <c r="G1958">
        <v>648.87789999999995</v>
      </c>
      <c r="H1958">
        <v>1.4492080000000001</v>
      </c>
    </row>
    <row r="1959" spans="2:8">
      <c r="B1959">
        <v>649.45590000000004</v>
      </c>
      <c r="C1959">
        <v>2.446186</v>
      </c>
      <c r="G1959">
        <v>649.20989999999995</v>
      </c>
      <c r="H1959">
        <v>1.448871</v>
      </c>
    </row>
    <row r="1960" spans="2:8">
      <c r="B1960">
        <v>649.79520000000002</v>
      </c>
      <c r="C1960">
        <v>2.4467859999999999</v>
      </c>
      <c r="G1960">
        <v>649.5453</v>
      </c>
      <c r="H1960">
        <v>1.4486939999999999</v>
      </c>
    </row>
    <row r="1961" spans="2:8">
      <c r="B1961">
        <v>650.12710000000004</v>
      </c>
      <c r="C1961">
        <v>2.4468869999999998</v>
      </c>
      <c r="G1961">
        <v>649.87549999999999</v>
      </c>
      <c r="H1961">
        <v>1.4490700000000001</v>
      </c>
    </row>
    <row r="1962" spans="2:8">
      <c r="B1962">
        <v>650.45590000000004</v>
      </c>
      <c r="C1962">
        <v>2.4469669999999999</v>
      </c>
      <c r="G1962">
        <v>650.20989999999995</v>
      </c>
      <c r="H1962">
        <v>1.449567</v>
      </c>
    </row>
    <row r="1963" spans="2:8">
      <c r="B1963">
        <v>650.79280000000006</v>
      </c>
      <c r="C1963">
        <v>2.4476100000000001</v>
      </c>
      <c r="G1963">
        <v>650.54349999999999</v>
      </c>
      <c r="H1963">
        <v>1.4499649999999999</v>
      </c>
    </row>
    <row r="1964" spans="2:8">
      <c r="B1964">
        <v>651.12800000000004</v>
      </c>
      <c r="C1964">
        <v>2.448051</v>
      </c>
      <c r="G1964">
        <v>650.87509999999997</v>
      </c>
      <c r="H1964">
        <v>1.450507</v>
      </c>
    </row>
    <row r="1965" spans="2:8">
      <c r="B1965">
        <v>651.45550000000003</v>
      </c>
      <c r="C1965">
        <v>2.4486720000000002</v>
      </c>
      <c r="G1965">
        <v>651.2106</v>
      </c>
      <c r="H1965">
        <v>1.450966</v>
      </c>
    </row>
    <row r="1966" spans="2:8">
      <c r="B1966">
        <v>651.79110000000003</v>
      </c>
      <c r="C1966">
        <v>2.4501330000000001</v>
      </c>
      <c r="G1966">
        <v>651.54250000000002</v>
      </c>
      <c r="H1966">
        <v>1.4512579999999999</v>
      </c>
    </row>
    <row r="1967" spans="2:8">
      <c r="B1967">
        <v>652.13019999999995</v>
      </c>
      <c r="C1967">
        <v>2.4507919999999999</v>
      </c>
      <c r="G1967">
        <v>651.87549999999999</v>
      </c>
      <c r="H1967">
        <v>1.4515020000000001</v>
      </c>
    </row>
    <row r="1968" spans="2:8">
      <c r="B1968">
        <v>652.45950000000005</v>
      </c>
      <c r="C1968">
        <v>2.4500380000000002</v>
      </c>
      <c r="G1968">
        <v>652.21159999999998</v>
      </c>
      <c r="H1968">
        <v>1.4519770000000001</v>
      </c>
    </row>
    <row r="1969" spans="2:8">
      <c r="B1969">
        <v>652.78920000000005</v>
      </c>
      <c r="C1969">
        <v>2.4497610000000001</v>
      </c>
      <c r="G1969">
        <v>652.54219999999998</v>
      </c>
      <c r="H1969">
        <v>1.452977</v>
      </c>
    </row>
    <row r="1970" spans="2:8">
      <c r="B1970">
        <v>653.12710000000004</v>
      </c>
      <c r="C1970">
        <v>2.450383</v>
      </c>
      <c r="G1970">
        <v>652.87900000000002</v>
      </c>
      <c r="H1970">
        <v>1.4539550000000001</v>
      </c>
    </row>
    <row r="1971" spans="2:8">
      <c r="B1971">
        <v>653.46090000000004</v>
      </c>
      <c r="C1971">
        <v>2.4508559999999999</v>
      </c>
      <c r="G1971">
        <v>653.21169999999995</v>
      </c>
      <c r="H1971">
        <v>1.454248</v>
      </c>
    </row>
    <row r="1972" spans="2:8">
      <c r="B1972">
        <v>653.78790000000004</v>
      </c>
      <c r="C1972">
        <v>2.4512809999999998</v>
      </c>
      <c r="G1972">
        <v>653.54250000000002</v>
      </c>
      <c r="H1972">
        <v>1.454094</v>
      </c>
    </row>
    <row r="1973" spans="2:8">
      <c r="B1973">
        <v>654.12400000000002</v>
      </c>
      <c r="C1973">
        <v>2.4520559999999998</v>
      </c>
      <c r="G1973">
        <v>653.87760000000003</v>
      </c>
      <c r="H1973">
        <v>1.454105</v>
      </c>
    </row>
    <row r="1974" spans="2:8">
      <c r="B1974">
        <v>654.46220000000005</v>
      </c>
      <c r="C1974">
        <v>2.45262</v>
      </c>
      <c r="G1974">
        <v>654.20809999999994</v>
      </c>
      <c r="H1974">
        <v>1.454232</v>
      </c>
    </row>
    <row r="1975" spans="2:8">
      <c r="B1975">
        <v>654.79060000000004</v>
      </c>
      <c r="C1975">
        <v>2.4531610000000001</v>
      </c>
      <c r="G1975">
        <v>654.54250000000002</v>
      </c>
      <c r="H1975">
        <v>1.454442</v>
      </c>
    </row>
    <row r="1976" spans="2:8">
      <c r="B1976">
        <v>655.12210000000005</v>
      </c>
      <c r="C1976">
        <v>2.4541970000000002</v>
      </c>
      <c r="G1976">
        <v>654.87729999999999</v>
      </c>
      <c r="H1976">
        <v>1.455287</v>
      </c>
    </row>
    <row r="1977" spans="2:8">
      <c r="B1977">
        <v>655.46090000000004</v>
      </c>
      <c r="C1977">
        <v>2.45459</v>
      </c>
      <c r="G1977">
        <v>655.20849999999996</v>
      </c>
      <c r="H1977">
        <v>1.4562820000000001</v>
      </c>
    </row>
    <row r="1978" spans="2:8">
      <c r="B1978">
        <v>655.79330000000004</v>
      </c>
      <c r="C1978">
        <v>2.4539420000000001</v>
      </c>
      <c r="G1978">
        <v>655.54560000000004</v>
      </c>
      <c r="H1978">
        <v>1.4564809999999999</v>
      </c>
    </row>
    <row r="1979" spans="2:8">
      <c r="B1979">
        <v>656.12300000000005</v>
      </c>
      <c r="C1979">
        <v>2.4540220000000001</v>
      </c>
      <c r="G1979">
        <v>655.87649999999996</v>
      </c>
      <c r="H1979">
        <v>1.456194</v>
      </c>
    </row>
    <row r="1980" spans="2:8">
      <c r="B1980">
        <v>656.45910000000003</v>
      </c>
      <c r="C1980">
        <v>2.4552010000000002</v>
      </c>
      <c r="G1980">
        <v>656.20950000000005</v>
      </c>
      <c r="H1980">
        <v>1.4560999999999999</v>
      </c>
    </row>
    <row r="1981" spans="2:8">
      <c r="B1981">
        <v>656.79459999999995</v>
      </c>
      <c r="C1981">
        <v>2.4561999999999999</v>
      </c>
      <c r="G1981">
        <v>656.54459999999995</v>
      </c>
      <c r="H1981">
        <v>1.456393</v>
      </c>
    </row>
    <row r="1982" spans="2:8">
      <c r="B1982">
        <v>657.12260000000003</v>
      </c>
      <c r="C1982">
        <v>2.4570500000000002</v>
      </c>
      <c r="G1982">
        <v>656.87549999999999</v>
      </c>
      <c r="H1982">
        <v>1.456785</v>
      </c>
    </row>
    <row r="1983" spans="2:8">
      <c r="B1983">
        <v>657.45640000000003</v>
      </c>
      <c r="C1983">
        <v>2.4583460000000001</v>
      </c>
      <c r="G1983">
        <v>657.2106</v>
      </c>
      <c r="H1983">
        <v>1.457244</v>
      </c>
    </row>
    <row r="1984" spans="2:8">
      <c r="B1984">
        <v>657.79520000000002</v>
      </c>
      <c r="C1984">
        <v>2.4595310000000001</v>
      </c>
      <c r="G1984">
        <v>657.54319999999996</v>
      </c>
      <c r="H1984">
        <v>1.4581500000000001</v>
      </c>
    </row>
    <row r="1985" spans="2:8">
      <c r="B1985">
        <v>658.12440000000004</v>
      </c>
      <c r="C1985">
        <v>2.4603969999999999</v>
      </c>
      <c r="G1985">
        <v>657.87519999999995</v>
      </c>
      <c r="H1985">
        <v>1.458515</v>
      </c>
    </row>
    <row r="1986" spans="2:8">
      <c r="B1986">
        <v>658.45500000000004</v>
      </c>
      <c r="C1986">
        <v>2.4616929999999999</v>
      </c>
      <c r="G1986">
        <v>658.21159999999998</v>
      </c>
      <c r="H1986">
        <v>1.457741</v>
      </c>
    </row>
    <row r="1987" spans="2:8">
      <c r="B1987">
        <v>658.79430000000002</v>
      </c>
      <c r="C1987">
        <v>2.4626920000000001</v>
      </c>
      <c r="G1987">
        <v>658.54150000000004</v>
      </c>
      <c r="H1987">
        <v>1.4574480000000001</v>
      </c>
    </row>
    <row r="1988" spans="2:8">
      <c r="B1988">
        <v>659.12760000000003</v>
      </c>
      <c r="C1988">
        <v>2.4627080000000001</v>
      </c>
      <c r="G1988">
        <v>658.87689999999998</v>
      </c>
      <c r="H1988">
        <v>1.458194</v>
      </c>
    </row>
    <row r="1989" spans="2:8">
      <c r="B1989">
        <v>659.45640000000003</v>
      </c>
      <c r="C1989">
        <v>2.4633720000000001</v>
      </c>
      <c r="G1989">
        <v>659.21119999999996</v>
      </c>
      <c r="H1989">
        <v>1.459206</v>
      </c>
    </row>
    <row r="1990" spans="2:8">
      <c r="B1990">
        <v>659.79150000000004</v>
      </c>
      <c r="C1990">
        <v>2.4650340000000002</v>
      </c>
      <c r="G1990">
        <v>659.54319999999996</v>
      </c>
      <c r="H1990">
        <v>1.460002</v>
      </c>
    </row>
    <row r="1991" spans="2:8">
      <c r="B1991">
        <v>660.12980000000005</v>
      </c>
      <c r="C1991">
        <v>2.465938</v>
      </c>
      <c r="G1991">
        <v>659.87900000000002</v>
      </c>
      <c r="H1991">
        <v>1.460024</v>
      </c>
    </row>
    <row r="1992" spans="2:8">
      <c r="B1992">
        <v>660.45910000000003</v>
      </c>
      <c r="C1992">
        <v>2.4662139999999999</v>
      </c>
      <c r="G1992">
        <v>660.20950000000005</v>
      </c>
      <c r="H1992">
        <v>1.4595149999999999</v>
      </c>
    </row>
    <row r="1993" spans="2:8">
      <c r="B1993">
        <v>660.79020000000003</v>
      </c>
      <c r="C1993">
        <v>2.4668199999999998</v>
      </c>
      <c r="G1993">
        <v>660.54150000000004</v>
      </c>
      <c r="H1993">
        <v>1.4594050000000001</v>
      </c>
    </row>
    <row r="1994" spans="2:8">
      <c r="B1994">
        <v>661.12890000000004</v>
      </c>
      <c r="C1994">
        <v>2.467101</v>
      </c>
      <c r="G1994">
        <v>660.87689999999998</v>
      </c>
      <c r="H1994">
        <v>1.4600679999999999</v>
      </c>
    </row>
    <row r="1995" spans="2:8">
      <c r="B1995">
        <v>661.45860000000005</v>
      </c>
      <c r="C1995">
        <v>2.4670529999999999</v>
      </c>
      <c r="G1995">
        <v>661.20749999999998</v>
      </c>
      <c r="H1995">
        <v>1.461311</v>
      </c>
    </row>
    <row r="1996" spans="2:8">
      <c r="B1996">
        <v>661.78790000000004</v>
      </c>
      <c r="C1996">
        <v>2.4678659999999999</v>
      </c>
      <c r="G1996">
        <v>661.54359999999997</v>
      </c>
      <c r="H1996">
        <v>1.462582</v>
      </c>
    </row>
    <row r="1997" spans="2:8">
      <c r="B1997">
        <v>662.12530000000004</v>
      </c>
      <c r="C1997">
        <v>2.4689969999999999</v>
      </c>
      <c r="G1997">
        <v>661.87689999999998</v>
      </c>
      <c r="H1997">
        <v>1.463273</v>
      </c>
    </row>
    <row r="1998" spans="2:8">
      <c r="B1998">
        <v>662.46040000000005</v>
      </c>
      <c r="C1998">
        <v>2.469077</v>
      </c>
      <c r="G1998">
        <v>662.20920000000001</v>
      </c>
      <c r="H1998">
        <v>1.4631460000000001</v>
      </c>
    </row>
    <row r="1999" spans="2:8">
      <c r="B1999">
        <v>662.78970000000004</v>
      </c>
      <c r="C1999">
        <v>2.4691459999999998</v>
      </c>
      <c r="G1999">
        <v>662.54570000000001</v>
      </c>
      <c r="H1999">
        <v>1.4628589999999999</v>
      </c>
    </row>
    <row r="2000" spans="2:8">
      <c r="B2000">
        <v>663.12400000000002</v>
      </c>
      <c r="C2000">
        <v>2.4701339999999998</v>
      </c>
      <c r="G2000">
        <v>662.8759</v>
      </c>
      <c r="H2000">
        <v>1.4632510000000001</v>
      </c>
    </row>
    <row r="2001" spans="2:8">
      <c r="B2001">
        <v>663.46180000000004</v>
      </c>
      <c r="C2001">
        <v>2.4708730000000001</v>
      </c>
      <c r="G2001">
        <v>663.21029999999996</v>
      </c>
      <c r="H2001">
        <v>1.4639249999999999</v>
      </c>
    </row>
    <row r="2002" spans="2:8">
      <c r="B2002">
        <v>663.79110000000003</v>
      </c>
      <c r="C2002">
        <v>2.471298</v>
      </c>
      <c r="G2002">
        <v>663.54359999999997</v>
      </c>
      <c r="H2002">
        <v>1.4641740000000001</v>
      </c>
    </row>
    <row r="2003" spans="2:8">
      <c r="B2003">
        <v>664.12170000000003</v>
      </c>
      <c r="C2003">
        <v>2.4721639999999998</v>
      </c>
      <c r="G2003">
        <v>663.87480000000005</v>
      </c>
      <c r="H2003">
        <v>1.4642790000000001</v>
      </c>
    </row>
    <row r="2004" spans="2:8">
      <c r="B2004">
        <v>664.46090000000004</v>
      </c>
      <c r="C2004">
        <v>2.472769</v>
      </c>
      <c r="G2004">
        <v>664.21159999999998</v>
      </c>
      <c r="H2004">
        <v>1.464583</v>
      </c>
    </row>
    <row r="2005" spans="2:8">
      <c r="B2005">
        <v>664.79280000000006</v>
      </c>
      <c r="C2005">
        <v>2.4730460000000001</v>
      </c>
      <c r="G2005">
        <v>664.54280000000006</v>
      </c>
      <c r="H2005">
        <v>1.464909</v>
      </c>
    </row>
    <row r="2006" spans="2:8">
      <c r="B2006">
        <v>665.12159999999994</v>
      </c>
      <c r="C2006">
        <v>2.4741879999999998</v>
      </c>
      <c r="G2006">
        <v>664.87549999999999</v>
      </c>
      <c r="H2006">
        <v>1.465103</v>
      </c>
    </row>
    <row r="2007" spans="2:8">
      <c r="B2007">
        <v>665.45910000000003</v>
      </c>
      <c r="C2007">
        <v>2.4759509999999998</v>
      </c>
      <c r="G2007">
        <v>665.21119999999996</v>
      </c>
      <c r="H2007">
        <v>1.4656279999999999</v>
      </c>
    </row>
    <row r="2008" spans="2:8">
      <c r="B2008">
        <v>665.79560000000004</v>
      </c>
      <c r="C2008">
        <v>2.4767429999999999</v>
      </c>
      <c r="G2008">
        <v>665.54150000000004</v>
      </c>
      <c r="H2008">
        <v>1.4665509999999999</v>
      </c>
    </row>
    <row r="2009" spans="2:8">
      <c r="B2009">
        <v>666.12400000000002</v>
      </c>
      <c r="C2009">
        <v>2.4767960000000002</v>
      </c>
      <c r="G2009">
        <v>665.87800000000004</v>
      </c>
      <c r="H2009">
        <v>1.4674020000000001</v>
      </c>
    </row>
    <row r="2010" spans="2:8">
      <c r="B2010">
        <v>666.45680000000004</v>
      </c>
      <c r="C2010">
        <v>2.4774069999999999</v>
      </c>
      <c r="G2010">
        <v>666.2106</v>
      </c>
      <c r="H2010">
        <v>1.4682139999999999</v>
      </c>
    </row>
    <row r="2011" spans="2:8">
      <c r="B2011">
        <v>666.79510000000005</v>
      </c>
      <c r="C2011">
        <v>2.4779119999999999</v>
      </c>
      <c r="G2011">
        <v>666.54280000000006</v>
      </c>
      <c r="H2011">
        <v>1.468728</v>
      </c>
    </row>
    <row r="2012" spans="2:8">
      <c r="B2012">
        <v>667.12570000000005</v>
      </c>
      <c r="C2012">
        <v>2.4778799999999999</v>
      </c>
      <c r="G2012">
        <v>666.87869999999998</v>
      </c>
      <c r="H2012">
        <v>1.4685509999999999</v>
      </c>
    </row>
    <row r="2013" spans="2:8">
      <c r="B2013">
        <v>667.45500000000004</v>
      </c>
      <c r="C2013">
        <v>2.478262</v>
      </c>
      <c r="G2013">
        <v>667.20860000000005</v>
      </c>
      <c r="H2013">
        <v>1.468137</v>
      </c>
    </row>
    <row r="2014" spans="2:8">
      <c r="B2014">
        <v>667.79290000000003</v>
      </c>
      <c r="C2014">
        <v>2.478602</v>
      </c>
      <c r="G2014">
        <v>667.54280000000006</v>
      </c>
      <c r="H2014">
        <v>1.468264</v>
      </c>
    </row>
    <row r="2015" spans="2:8">
      <c r="B2015">
        <v>668.12710000000004</v>
      </c>
      <c r="C2015">
        <v>2.4785919999999999</v>
      </c>
      <c r="G2015">
        <v>667.87729999999999</v>
      </c>
      <c r="H2015">
        <v>1.4694579999999999</v>
      </c>
    </row>
    <row r="2016" spans="2:8">
      <c r="B2016">
        <v>668.45540000000005</v>
      </c>
      <c r="C2016">
        <v>2.4794420000000001</v>
      </c>
      <c r="G2016">
        <v>668.20849999999996</v>
      </c>
      <c r="H2016">
        <v>1.470928</v>
      </c>
    </row>
    <row r="2017" spans="2:8">
      <c r="B2017">
        <v>668.79150000000004</v>
      </c>
      <c r="C2017">
        <v>2.480839</v>
      </c>
      <c r="G2017">
        <v>668.54570000000001</v>
      </c>
      <c r="H2017">
        <v>1.4712209999999999</v>
      </c>
    </row>
    <row r="2018" spans="2:8">
      <c r="B2018">
        <v>669.12890000000004</v>
      </c>
      <c r="C2018">
        <v>2.4811200000000002</v>
      </c>
      <c r="G2018">
        <v>668.8759</v>
      </c>
      <c r="H2018">
        <v>1.4706729999999999</v>
      </c>
    </row>
    <row r="2019" spans="2:8">
      <c r="B2019">
        <v>669.45860000000005</v>
      </c>
      <c r="C2019">
        <v>2.4807700000000001</v>
      </c>
      <c r="G2019">
        <v>669.2088</v>
      </c>
      <c r="H2019">
        <v>1.470458</v>
      </c>
    </row>
    <row r="2020" spans="2:8">
      <c r="B2020">
        <v>669.78970000000004</v>
      </c>
      <c r="C2020">
        <v>2.481487</v>
      </c>
      <c r="G2020">
        <v>669.54430000000002</v>
      </c>
      <c r="H2020">
        <v>1.4709779999999999</v>
      </c>
    </row>
    <row r="2021" spans="2:8">
      <c r="B2021">
        <v>670.12800000000004</v>
      </c>
      <c r="C2021">
        <v>2.48265</v>
      </c>
      <c r="G2021">
        <v>669.87509999999997</v>
      </c>
      <c r="H2021">
        <v>1.4720439999999999</v>
      </c>
    </row>
    <row r="2022" spans="2:8">
      <c r="B2022">
        <v>670.46</v>
      </c>
      <c r="C2022">
        <v>2.4831120000000002</v>
      </c>
      <c r="G2022">
        <v>670.21159999999998</v>
      </c>
      <c r="H2022">
        <v>1.472818</v>
      </c>
    </row>
    <row r="2023" spans="2:8">
      <c r="B2023">
        <v>670.78790000000004</v>
      </c>
      <c r="C2023">
        <v>2.4838450000000001</v>
      </c>
      <c r="G2023">
        <v>670.54459999999995</v>
      </c>
      <c r="H2023">
        <v>1.473044</v>
      </c>
    </row>
    <row r="2024" spans="2:8">
      <c r="B2024">
        <v>671.12440000000004</v>
      </c>
      <c r="C2024">
        <v>2.485131</v>
      </c>
      <c r="G2024">
        <v>670.87540000000001</v>
      </c>
      <c r="H2024">
        <v>1.4730939999999999</v>
      </c>
    </row>
    <row r="2025" spans="2:8">
      <c r="B2025">
        <v>671.46090000000004</v>
      </c>
      <c r="C2025">
        <v>2.4860820000000001</v>
      </c>
      <c r="G2025">
        <v>671.21130000000005</v>
      </c>
      <c r="H2025">
        <v>1.473166</v>
      </c>
    </row>
    <row r="2026" spans="2:8">
      <c r="B2026">
        <v>671.78970000000004</v>
      </c>
      <c r="C2026">
        <v>2.487028</v>
      </c>
      <c r="G2026">
        <v>671.54110000000003</v>
      </c>
      <c r="H2026">
        <v>1.4735469999999999</v>
      </c>
    </row>
    <row r="2027" spans="2:8">
      <c r="B2027">
        <v>672.12300000000005</v>
      </c>
      <c r="C2027">
        <v>2.4881220000000002</v>
      </c>
      <c r="G2027">
        <v>671.87689999999998</v>
      </c>
      <c r="H2027">
        <v>1.4742379999999999</v>
      </c>
    </row>
    <row r="2028" spans="2:8">
      <c r="B2028">
        <v>672.46180000000004</v>
      </c>
      <c r="C2028">
        <v>2.488372</v>
      </c>
      <c r="G2028">
        <v>672.2106</v>
      </c>
      <c r="H2028">
        <v>1.4749460000000001</v>
      </c>
    </row>
    <row r="2029" spans="2:8">
      <c r="B2029">
        <v>672.79190000000006</v>
      </c>
      <c r="C2029">
        <v>2.4880580000000001</v>
      </c>
      <c r="G2029">
        <v>672.54150000000004</v>
      </c>
      <c r="H2029">
        <v>1.475465</v>
      </c>
    </row>
    <row r="2030" spans="2:8">
      <c r="B2030">
        <v>673.12130000000002</v>
      </c>
      <c r="C2030">
        <v>2.488712</v>
      </c>
      <c r="G2030">
        <v>672.87829999999997</v>
      </c>
      <c r="H2030">
        <v>1.475592</v>
      </c>
    </row>
    <row r="2031" spans="2:8">
      <c r="B2031">
        <v>673.45910000000003</v>
      </c>
      <c r="C2031">
        <v>2.4901939999999998</v>
      </c>
      <c r="G2031">
        <v>673.20950000000005</v>
      </c>
      <c r="H2031">
        <v>1.4755259999999999</v>
      </c>
    </row>
    <row r="2032" spans="2:8">
      <c r="B2032">
        <v>673.79430000000002</v>
      </c>
      <c r="C2032">
        <v>2.4910329999999998</v>
      </c>
      <c r="G2032">
        <v>673.54250000000002</v>
      </c>
      <c r="H2032">
        <v>1.4755149999999999</v>
      </c>
    </row>
    <row r="2033" spans="2:8">
      <c r="B2033">
        <v>674.12260000000003</v>
      </c>
      <c r="C2033">
        <v>2.4915959999999999</v>
      </c>
      <c r="G2033">
        <v>673.87789999999995</v>
      </c>
      <c r="H2033">
        <v>1.4756199999999999</v>
      </c>
    </row>
    <row r="2034" spans="2:8">
      <c r="B2034">
        <v>674.45910000000003</v>
      </c>
      <c r="C2034">
        <v>2.4925999999999999</v>
      </c>
      <c r="G2034">
        <v>674.20809999999994</v>
      </c>
      <c r="H2034">
        <v>1.475973</v>
      </c>
    </row>
    <row r="2035" spans="2:8">
      <c r="B2035">
        <v>674.79740000000004</v>
      </c>
      <c r="C2035">
        <v>2.4930680000000001</v>
      </c>
      <c r="G2035">
        <v>674.54390000000001</v>
      </c>
      <c r="H2035">
        <v>1.4765980000000001</v>
      </c>
    </row>
    <row r="2036" spans="2:8">
      <c r="B2036">
        <v>675.12490000000003</v>
      </c>
      <c r="C2036">
        <v>2.4930780000000001</v>
      </c>
      <c r="G2036">
        <v>674.87720000000002</v>
      </c>
      <c r="H2036">
        <v>1.4771780000000001</v>
      </c>
    </row>
    <row r="2037" spans="2:8">
      <c r="B2037">
        <v>675.45680000000004</v>
      </c>
      <c r="C2037">
        <v>2.493493</v>
      </c>
      <c r="G2037">
        <v>675.20849999999996</v>
      </c>
      <c r="H2037">
        <v>1.4772609999999999</v>
      </c>
    </row>
    <row r="2038" spans="2:8">
      <c r="B2038">
        <v>675.79549999999995</v>
      </c>
      <c r="C2038">
        <v>2.4938220000000002</v>
      </c>
      <c r="G2038">
        <v>675.54459999999995</v>
      </c>
      <c r="H2038">
        <v>1.4771399999999999</v>
      </c>
    </row>
    <row r="2039" spans="2:8">
      <c r="B2039">
        <v>676.12710000000004</v>
      </c>
      <c r="C2039">
        <v>2.494157</v>
      </c>
      <c r="G2039">
        <v>675.8741</v>
      </c>
      <c r="H2039">
        <v>1.477643</v>
      </c>
    </row>
    <row r="2040" spans="2:8">
      <c r="B2040">
        <v>676.45540000000005</v>
      </c>
      <c r="C2040">
        <v>2.4953789999999998</v>
      </c>
      <c r="G2040">
        <v>676.20920000000001</v>
      </c>
      <c r="H2040">
        <v>1.478621</v>
      </c>
    </row>
    <row r="2041" spans="2:8">
      <c r="B2041">
        <v>676.79240000000004</v>
      </c>
      <c r="C2041">
        <v>2.496909</v>
      </c>
      <c r="G2041">
        <v>676.54459999999995</v>
      </c>
      <c r="H2041">
        <v>1.47956</v>
      </c>
    </row>
    <row r="2042" spans="2:8">
      <c r="B2042">
        <v>677.12850000000003</v>
      </c>
      <c r="C2042">
        <v>2.4974129999999999</v>
      </c>
      <c r="G2042">
        <v>676.87660000000005</v>
      </c>
      <c r="H2042">
        <v>1.480235</v>
      </c>
    </row>
    <row r="2043" spans="2:8">
      <c r="B2043">
        <v>677.45640000000003</v>
      </c>
      <c r="C2043">
        <v>2.4975459999999998</v>
      </c>
      <c r="G2043">
        <v>677.21259999999995</v>
      </c>
      <c r="H2043">
        <v>1.480456</v>
      </c>
    </row>
    <row r="2044" spans="2:8">
      <c r="B2044">
        <v>677.78970000000004</v>
      </c>
      <c r="C2044">
        <v>2.4984709999999999</v>
      </c>
      <c r="G2044">
        <v>677.54319999999996</v>
      </c>
      <c r="H2044">
        <v>1.480334</v>
      </c>
    </row>
    <row r="2045" spans="2:8">
      <c r="B2045">
        <v>678.12890000000004</v>
      </c>
      <c r="C2045">
        <v>2.4991240000000001</v>
      </c>
      <c r="G2045">
        <v>677.87509999999997</v>
      </c>
      <c r="H2045">
        <v>1.4801070000000001</v>
      </c>
    </row>
    <row r="2046" spans="2:8">
      <c r="B2046">
        <v>678.45860000000005</v>
      </c>
      <c r="C2046">
        <v>2.4990969999999999</v>
      </c>
      <c r="G2046">
        <v>678.21100000000001</v>
      </c>
      <c r="H2046">
        <v>1.480356</v>
      </c>
    </row>
    <row r="2047" spans="2:8">
      <c r="B2047">
        <v>678.78970000000004</v>
      </c>
      <c r="C2047">
        <v>2.499857</v>
      </c>
      <c r="G2047">
        <v>678.54079999999999</v>
      </c>
      <c r="H2047">
        <v>1.4814670000000001</v>
      </c>
    </row>
    <row r="2048" spans="2:8">
      <c r="B2048">
        <v>679.12760000000003</v>
      </c>
      <c r="C2048">
        <v>2.5009779999999999</v>
      </c>
      <c r="G2048">
        <v>678.87760000000003</v>
      </c>
      <c r="H2048">
        <v>1.482594</v>
      </c>
    </row>
    <row r="2049" spans="2:8">
      <c r="B2049">
        <v>679.46</v>
      </c>
      <c r="C2049">
        <v>2.501312</v>
      </c>
      <c r="G2049">
        <v>679.2106</v>
      </c>
      <c r="H2049">
        <v>1.483142</v>
      </c>
    </row>
    <row r="2050" spans="2:8">
      <c r="B2050">
        <v>679.78830000000005</v>
      </c>
      <c r="C2050">
        <v>2.5017849999999999</v>
      </c>
      <c r="G2050">
        <v>679.54219999999998</v>
      </c>
      <c r="H2050">
        <v>1.4832190000000001</v>
      </c>
    </row>
    <row r="2051" spans="2:8">
      <c r="B2051">
        <v>680.12350000000004</v>
      </c>
      <c r="C2051">
        <v>2.5028000000000001</v>
      </c>
      <c r="G2051">
        <v>679.87860000000001</v>
      </c>
      <c r="H2051">
        <v>1.4829699999999999</v>
      </c>
    </row>
    <row r="2052" spans="2:8">
      <c r="B2052">
        <v>680.46180000000004</v>
      </c>
      <c r="C2052">
        <v>2.5031400000000001</v>
      </c>
      <c r="G2052">
        <v>680.20849999999996</v>
      </c>
      <c r="H2052">
        <v>1.483114</v>
      </c>
    </row>
    <row r="2053" spans="2:8">
      <c r="B2053">
        <v>680.79110000000003</v>
      </c>
      <c r="C2053">
        <v>2.5029859999999999</v>
      </c>
      <c r="G2053">
        <v>680.54250000000002</v>
      </c>
      <c r="H2053">
        <v>1.484048</v>
      </c>
    </row>
    <row r="2054" spans="2:8">
      <c r="B2054">
        <v>681.12260000000003</v>
      </c>
      <c r="C2054">
        <v>2.5035699999999999</v>
      </c>
      <c r="G2054">
        <v>680.87829999999997</v>
      </c>
      <c r="H2054">
        <v>1.4849319999999999</v>
      </c>
    </row>
    <row r="2055" spans="2:8">
      <c r="B2055">
        <v>681.46140000000003</v>
      </c>
      <c r="C2055">
        <v>2.5040960000000001</v>
      </c>
      <c r="G2055">
        <v>681.2088</v>
      </c>
      <c r="H2055">
        <v>1.4850589999999999</v>
      </c>
    </row>
    <row r="2056" spans="2:8">
      <c r="B2056">
        <v>681.79200000000003</v>
      </c>
      <c r="C2056">
        <v>2.5038619999999998</v>
      </c>
      <c r="G2056">
        <v>681.54459999999995</v>
      </c>
      <c r="H2056">
        <v>1.4848710000000001</v>
      </c>
    </row>
    <row r="2057" spans="2:8">
      <c r="B2057">
        <v>682.12080000000003</v>
      </c>
      <c r="C2057">
        <v>2.5045109999999999</v>
      </c>
      <c r="G2057">
        <v>681.8759</v>
      </c>
      <c r="H2057">
        <v>1.485131</v>
      </c>
    </row>
    <row r="2058" spans="2:8">
      <c r="B2058">
        <v>682.45899999999995</v>
      </c>
      <c r="C2058">
        <v>2.506205</v>
      </c>
      <c r="G2058">
        <v>682.2088</v>
      </c>
      <c r="H2058">
        <v>1.485822</v>
      </c>
    </row>
    <row r="2059" spans="2:8">
      <c r="B2059">
        <v>682.79560000000004</v>
      </c>
      <c r="C2059">
        <v>2.507342</v>
      </c>
      <c r="G2059">
        <v>682.54430000000002</v>
      </c>
      <c r="H2059">
        <v>1.486723</v>
      </c>
    </row>
    <row r="2060" spans="2:8">
      <c r="B2060">
        <v>683.12440000000004</v>
      </c>
      <c r="C2060">
        <v>2.5080909999999998</v>
      </c>
      <c r="G2060">
        <v>682.87549999999999</v>
      </c>
      <c r="H2060">
        <v>1.4877069999999999</v>
      </c>
    </row>
    <row r="2061" spans="2:8">
      <c r="B2061">
        <v>683.45780000000002</v>
      </c>
      <c r="C2061">
        <v>2.508877</v>
      </c>
      <c r="G2061">
        <v>683.21090000000004</v>
      </c>
      <c r="H2061">
        <v>1.48827</v>
      </c>
    </row>
    <row r="2062" spans="2:8">
      <c r="B2062">
        <v>683.79560000000004</v>
      </c>
      <c r="C2062">
        <v>2.508877</v>
      </c>
      <c r="G2062">
        <v>683.54390000000001</v>
      </c>
      <c r="H2062">
        <v>1.4885079999999999</v>
      </c>
    </row>
    <row r="2063" spans="2:8">
      <c r="B2063">
        <v>684.12620000000004</v>
      </c>
      <c r="C2063">
        <v>2.5084740000000001</v>
      </c>
      <c r="G2063">
        <v>683.87549999999999</v>
      </c>
      <c r="H2063">
        <v>1.488856</v>
      </c>
    </row>
    <row r="2064" spans="2:8">
      <c r="B2064">
        <v>684.45500000000004</v>
      </c>
      <c r="C2064">
        <v>2.509239</v>
      </c>
      <c r="G2064">
        <v>684.21230000000003</v>
      </c>
      <c r="H2064">
        <v>1.4890380000000001</v>
      </c>
    </row>
    <row r="2065" spans="2:8">
      <c r="B2065">
        <v>684.79330000000004</v>
      </c>
      <c r="C2065">
        <v>2.5107149999999998</v>
      </c>
      <c r="G2065">
        <v>684.54250000000002</v>
      </c>
      <c r="H2065">
        <v>1.488944</v>
      </c>
    </row>
    <row r="2066" spans="2:8">
      <c r="B2066">
        <v>685.12620000000004</v>
      </c>
      <c r="C2066">
        <v>2.511279</v>
      </c>
      <c r="G2066">
        <v>684.87519999999995</v>
      </c>
      <c r="H2066">
        <v>1.4888889999999999</v>
      </c>
    </row>
    <row r="2067" spans="2:8">
      <c r="B2067">
        <v>685.45500000000004</v>
      </c>
      <c r="C2067">
        <v>2.511603</v>
      </c>
      <c r="G2067">
        <v>685.20950000000005</v>
      </c>
      <c r="H2067">
        <v>1.489133</v>
      </c>
    </row>
    <row r="2068" spans="2:8">
      <c r="B2068">
        <v>685.79200000000003</v>
      </c>
      <c r="C2068">
        <v>2.5123669999999998</v>
      </c>
      <c r="G2068">
        <v>685.54110000000003</v>
      </c>
      <c r="H2068">
        <v>1.4894860000000001</v>
      </c>
    </row>
    <row r="2069" spans="2:8">
      <c r="B2069">
        <v>686.12890000000004</v>
      </c>
      <c r="C2069">
        <v>2.512378</v>
      </c>
      <c r="G2069">
        <v>685.87789999999995</v>
      </c>
      <c r="H2069">
        <v>1.4897180000000001</v>
      </c>
    </row>
    <row r="2070" spans="2:8">
      <c r="B2070">
        <v>686.45770000000005</v>
      </c>
      <c r="C2070">
        <v>2.5119639999999999</v>
      </c>
      <c r="G2070">
        <v>686.21029999999996</v>
      </c>
      <c r="H2070">
        <v>1.490094</v>
      </c>
    </row>
    <row r="2071" spans="2:8">
      <c r="B2071">
        <v>686.78920000000005</v>
      </c>
      <c r="C2071">
        <v>2.5124529999999998</v>
      </c>
      <c r="G2071">
        <v>686.54250000000002</v>
      </c>
      <c r="H2071">
        <v>1.4903930000000001</v>
      </c>
    </row>
    <row r="2072" spans="2:8">
      <c r="B2072">
        <v>687.12760000000003</v>
      </c>
      <c r="C2072">
        <v>2.513217</v>
      </c>
      <c r="G2072">
        <v>686.87760000000003</v>
      </c>
      <c r="H2072">
        <v>1.4904200000000001</v>
      </c>
    </row>
    <row r="2073" spans="2:8">
      <c r="B2073">
        <v>687.45960000000002</v>
      </c>
      <c r="C2073">
        <v>2.5136590000000001</v>
      </c>
      <c r="G2073">
        <v>687.20849999999996</v>
      </c>
      <c r="H2073">
        <v>1.490945</v>
      </c>
    </row>
    <row r="2074" spans="2:8">
      <c r="B2074">
        <v>687.78840000000002</v>
      </c>
      <c r="C2074">
        <v>2.5144069999999998</v>
      </c>
      <c r="G2074">
        <v>687.54430000000002</v>
      </c>
      <c r="H2074">
        <v>1.4921329999999999</v>
      </c>
    </row>
    <row r="2075" spans="2:8">
      <c r="B2075">
        <v>688.12620000000004</v>
      </c>
      <c r="C2075">
        <v>2.5153850000000002</v>
      </c>
      <c r="G2075">
        <v>687.87760000000003</v>
      </c>
      <c r="H2075">
        <v>1.4929460000000001</v>
      </c>
    </row>
    <row r="2076" spans="2:8">
      <c r="B2076">
        <v>688.46230000000003</v>
      </c>
      <c r="C2076">
        <v>2.5160010000000002</v>
      </c>
      <c r="G2076">
        <v>688.20849999999996</v>
      </c>
      <c r="H2076">
        <v>1.4927520000000001</v>
      </c>
    </row>
    <row r="2077" spans="2:8">
      <c r="B2077">
        <v>688.78970000000004</v>
      </c>
      <c r="C2077">
        <v>2.5166919999999999</v>
      </c>
      <c r="G2077">
        <v>688.54390000000001</v>
      </c>
      <c r="H2077">
        <v>1.492227</v>
      </c>
    </row>
    <row r="2078" spans="2:8">
      <c r="B2078">
        <v>689.12390000000005</v>
      </c>
      <c r="C2078">
        <v>2.5176639999999999</v>
      </c>
      <c r="G2078">
        <v>688.87480000000005</v>
      </c>
      <c r="H2078">
        <v>1.4925200000000001</v>
      </c>
    </row>
    <row r="2079" spans="2:8">
      <c r="B2079">
        <v>689.46180000000004</v>
      </c>
      <c r="C2079">
        <v>2.5178769999999999</v>
      </c>
      <c r="G2079">
        <v>689.20920000000001</v>
      </c>
      <c r="H2079">
        <v>1.4935590000000001</v>
      </c>
    </row>
    <row r="2080" spans="2:8">
      <c r="B2080">
        <v>689.79060000000004</v>
      </c>
      <c r="C2080">
        <v>2.5179619999999998</v>
      </c>
      <c r="G2080">
        <v>689.54390000000001</v>
      </c>
      <c r="H2080">
        <v>1.494858</v>
      </c>
    </row>
    <row r="2081" spans="2:8">
      <c r="B2081">
        <v>690.12170000000003</v>
      </c>
      <c r="C2081">
        <v>2.5193319999999999</v>
      </c>
      <c r="G2081">
        <v>689.87549999999999</v>
      </c>
      <c r="H2081">
        <v>1.49603</v>
      </c>
    </row>
    <row r="2082" spans="2:8">
      <c r="B2082">
        <v>690.45950000000005</v>
      </c>
      <c r="C2082">
        <v>2.5206870000000001</v>
      </c>
      <c r="G2082">
        <v>690.21199999999999</v>
      </c>
      <c r="H2082">
        <v>1.4962120000000001</v>
      </c>
    </row>
    <row r="2083" spans="2:8">
      <c r="B2083">
        <v>690.79290000000003</v>
      </c>
      <c r="C2083">
        <v>2.5208189999999999</v>
      </c>
      <c r="G2083">
        <v>690.54319999999996</v>
      </c>
      <c r="H2083">
        <v>1.4955540000000001</v>
      </c>
    </row>
    <row r="2084" spans="2:8">
      <c r="B2084">
        <v>691.12120000000004</v>
      </c>
      <c r="C2084">
        <v>2.5209359999999998</v>
      </c>
      <c r="G2084">
        <v>690.87509999999997</v>
      </c>
      <c r="H2084">
        <v>1.4952730000000001</v>
      </c>
    </row>
    <row r="2085" spans="2:8">
      <c r="B2085">
        <v>691.45820000000003</v>
      </c>
      <c r="C2085">
        <v>2.5215580000000002</v>
      </c>
      <c r="G2085">
        <v>691.21119999999996</v>
      </c>
      <c r="H2085">
        <v>1.495814</v>
      </c>
    </row>
    <row r="2086" spans="2:8">
      <c r="B2086">
        <v>691.79600000000005</v>
      </c>
      <c r="C2086">
        <v>2.5220470000000001</v>
      </c>
      <c r="G2086">
        <v>691.54190000000006</v>
      </c>
      <c r="H2086">
        <v>1.496732</v>
      </c>
    </row>
    <row r="2087" spans="2:8">
      <c r="B2087">
        <v>692.12480000000005</v>
      </c>
      <c r="C2087">
        <v>2.5227059999999999</v>
      </c>
      <c r="G2087">
        <v>691.87789999999995</v>
      </c>
      <c r="H2087">
        <v>1.497196</v>
      </c>
    </row>
    <row r="2088" spans="2:8">
      <c r="B2088">
        <v>692.45860000000005</v>
      </c>
      <c r="C2088">
        <v>2.524044</v>
      </c>
      <c r="G2088">
        <v>692.21050000000002</v>
      </c>
      <c r="H2088">
        <v>1.497317</v>
      </c>
    </row>
    <row r="2089" spans="2:8">
      <c r="B2089">
        <v>692.79650000000004</v>
      </c>
      <c r="C2089">
        <v>2.5252500000000002</v>
      </c>
      <c r="G2089">
        <v>692.54219999999998</v>
      </c>
      <c r="H2089">
        <v>1.4978199999999999</v>
      </c>
    </row>
    <row r="2090" spans="2:8">
      <c r="B2090">
        <v>693.12490000000003</v>
      </c>
      <c r="C2090">
        <v>2.5258400000000001</v>
      </c>
      <c r="G2090">
        <v>692.87760000000003</v>
      </c>
      <c r="H2090">
        <v>1.498389</v>
      </c>
    </row>
    <row r="2091" spans="2:8">
      <c r="B2091">
        <v>693.45410000000004</v>
      </c>
      <c r="C2091">
        <v>2.5266630000000001</v>
      </c>
      <c r="G2091">
        <v>693.20820000000003</v>
      </c>
      <c r="H2091">
        <v>1.4986489999999999</v>
      </c>
    </row>
    <row r="2092" spans="2:8">
      <c r="B2092">
        <v>693.79240000000004</v>
      </c>
      <c r="C2092">
        <v>2.527593</v>
      </c>
      <c r="G2092">
        <v>693.54259999999999</v>
      </c>
      <c r="H2092">
        <v>1.4988809999999999</v>
      </c>
    </row>
    <row r="2093" spans="2:8">
      <c r="B2093">
        <v>694.12760000000003</v>
      </c>
      <c r="C2093">
        <v>2.5280390000000001</v>
      </c>
      <c r="G2093">
        <v>693.87800000000004</v>
      </c>
      <c r="H2093">
        <v>1.499368</v>
      </c>
    </row>
    <row r="2094" spans="2:8">
      <c r="B2094">
        <v>694.45590000000004</v>
      </c>
      <c r="C2094">
        <v>2.528772</v>
      </c>
      <c r="G2094">
        <v>694.20889999999997</v>
      </c>
      <c r="H2094">
        <v>1.5000309999999999</v>
      </c>
    </row>
    <row r="2095" spans="2:8">
      <c r="B2095">
        <v>694.79060000000004</v>
      </c>
      <c r="C2095">
        <v>2.529792</v>
      </c>
      <c r="G2095">
        <v>694.54570000000001</v>
      </c>
      <c r="H2095">
        <v>1.5003899999999999</v>
      </c>
    </row>
    <row r="2096" spans="2:8">
      <c r="B2096">
        <v>695.12929999999994</v>
      </c>
      <c r="C2096">
        <v>2.5301589999999998</v>
      </c>
      <c r="G2096">
        <v>694.8768</v>
      </c>
      <c r="H2096">
        <v>1.500351</v>
      </c>
    </row>
    <row r="2097" spans="2:8">
      <c r="B2097">
        <v>695.45780000000002</v>
      </c>
      <c r="C2097">
        <v>2.5302600000000002</v>
      </c>
      <c r="G2097">
        <v>695.20920000000001</v>
      </c>
      <c r="H2097">
        <v>1.5003899999999999</v>
      </c>
    </row>
    <row r="2098" spans="2:8">
      <c r="B2098">
        <v>695.78790000000004</v>
      </c>
      <c r="C2098">
        <v>2.5310139999999999</v>
      </c>
      <c r="G2098">
        <v>695.54359999999997</v>
      </c>
      <c r="H2098">
        <v>1.500766</v>
      </c>
    </row>
    <row r="2099" spans="2:8">
      <c r="B2099">
        <v>696.12660000000005</v>
      </c>
      <c r="C2099">
        <v>2.5319600000000002</v>
      </c>
      <c r="G2099">
        <v>695.87450000000001</v>
      </c>
      <c r="H2099">
        <v>1.5013019999999999</v>
      </c>
    </row>
    <row r="2100" spans="2:8">
      <c r="B2100">
        <v>696.45950000000005</v>
      </c>
      <c r="C2100">
        <v>2.5323850000000001</v>
      </c>
      <c r="G2100">
        <v>696.21050000000002</v>
      </c>
      <c r="H2100">
        <v>1.5016339999999999</v>
      </c>
    </row>
    <row r="2101" spans="2:8">
      <c r="B2101">
        <v>696.78920000000005</v>
      </c>
      <c r="C2101">
        <v>2.5328089999999999</v>
      </c>
      <c r="G2101">
        <v>696.54459999999995</v>
      </c>
      <c r="H2101">
        <v>1.501816</v>
      </c>
    </row>
    <row r="2102" spans="2:8">
      <c r="B2102">
        <v>697.12540000000001</v>
      </c>
      <c r="C2102">
        <v>2.5335209999999999</v>
      </c>
      <c r="G2102">
        <v>696.87620000000004</v>
      </c>
      <c r="H2102">
        <v>1.501717</v>
      </c>
    </row>
    <row r="2103" spans="2:8">
      <c r="B2103">
        <v>697.46220000000005</v>
      </c>
      <c r="C2103">
        <v>2.533798</v>
      </c>
      <c r="G2103">
        <v>697.21119999999996</v>
      </c>
      <c r="H2103">
        <v>1.5012190000000001</v>
      </c>
    </row>
    <row r="2104" spans="2:8">
      <c r="B2104">
        <v>697.79060000000004</v>
      </c>
      <c r="C2104">
        <v>2.5339459999999998</v>
      </c>
      <c r="G2104">
        <v>697.54110000000003</v>
      </c>
      <c r="H2104">
        <v>1.5012190000000001</v>
      </c>
    </row>
    <row r="2105" spans="2:8">
      <c r="B2105">
        <v>698.12300000000005</v>
      </c>
      <c r="C2105">
        <v>2.534621</v>
      </c>
      <c r="G2105">
        <v>697.87649999999996</v>
      </c>
      <c r="H2105">
        <v>1.5022139999999999</v>
      </c>
    </row>
    <row r="2106" spans="2:8">
      <c r="B2106">
        <v>698.46220000000005</v>
      </c>
      <c r="C2106">
        <v>2.5350670000000002</v>
      </c>
      <c r="G2106">
        <v>698.21169999999995</v>
      </c>
      <c r="H2106">
        <v>1.5035069999999999</v>
      </c>
    </row>
    <row r="2107" spans="2:8">
      <c r="B2107">
        <v>698.79150000000004</v>
      </c>
      <c r="C2107">
        <v>2.5354179999999999</v>
      </c>
      <c r="G2107">
        <v>698.54219999999998</v>
      </c>
      <c r="H2107">
        <v>1.504297</v>
      </c>
    </row>
    <row r="2108" spans="2:8">
      <c r="B2108">
        <v>699.12120000000004</v>
      </c>
      <c r="C2108">
        <v>2.5369000000000002</v>
      </c>
      <c r="G2108">
        <v>698.87829999999997</v>
      </c>
      <c r="H2108">
        <v>1.5044360000000001</v>
      </c>
    </row>
    <row r="2109" spans="2:8">
      <c r="B2109">
        <v>699.45950000000005</v>
      </c>
      <c r="C2109">
        <v>2.5387650000000002</v>
      </c>
      <c r="G2109">
        <v>699.20950000000005</v>
      </c>
      <c r="H2109">
        <v>1.5044850000000001</v>
      </c>
    </row>
    <row r="2110" spans="2:8">
      <c r="B2110">
        <v>699.79470000000003</v>
      </c>
      <c r="C2110">
        <v>2.53945</v>
      </c>
      <c r="G2110">
        <v>699.54150000000004</v>
      </c>
      <c r="H2110">
        <v>1.5045630000000001</v>
      </c>
    </row>
    <row r="2111" spans="2:8">
      <c r="B2111">
        <v>700.12350000000004</v>
      </c>
      <c r="C2111">
        <v>2.5396040000000002</v>
      </c>
      <c r="G2111">
        <v>699.87729999999999</v>
      </c>
      <c r="H2111">
        <v>1.5046949999999999</v>
      </c>
    </row>
    <row r="2112" spans="2:8">
      <c r="B2112">
        <v>700.45770000000005</v>
      </c>
      <c r="C2112">
        <v>2.540311</v>
      </c>
      <c r="G2112">
        <v>700.20809999999994</v>
      </c>
      <c r="H2112">
        <v>1.5055240000000001</v>
      </c>
    </row>
    <row r="2113" spans="2:8">
      <c r="B2113">
        <v>700.79690000000005</v>
      </c>
      <c r="C2113">
        <v>2.5407039999999999</v>
      </c>
      <c r="G2113">
        <v>700.54390000000001</v>
      </c>
      <c r="H2113">
        <v>1.5067349999999999</v>
      </c>
    </row>
    <row r="2114" spans="2:8">
      <c r="B2114">
        <v>701.12570000000005</v>
      </c>
      <c r="C2114">
        <v>2.540619</v>
      </c>
      <c r="G2114">
        <v>700.87760000000003</v>
      </c>
      <c r="H2114">
        <v>1.507199</v>
      </c>
    </row>
    <row r="2115" spans="2:8">
      <c r="B2115">
        <v>701.45500000000004</v>
      </c>
      <c r="C2115">
        <v>2.5411290000000002</v>
      </c>
      <c r="G2115">
        <v>701.20920000000001</v>
      </c>
      <c r="H2115">
        <v>1.5067680000000001</v>
      </c>
    </row>
    <row r="2116" spans="2:8">
      <c r="B2116">
        <v>701.79380000000003</v>
      </c>
      <c r="C2116">
        <v>2.5416439999999998</v>
      </c>
      <c r="G2116">
        <v>701.5453</v>
      </c>
      <c r="H2116">
        <v>1.5062759999999999</v>
      </c>
    </row>
    <row r="2117" spans="2:8">
      <c r="B2117">
        <v>702.12660000000005</v>
      </c>
      <c r="C2117">
        <v>2.541766</v>
      </c>
      <c r="G2117">
        <v>701.87549999999999</v>
      </c>
      <c r="H2117">
        <v>1.506602</v>
      </c>
    </row>
    <row r="2118" spans="2:8">
      <c r="B2118">
        <v>702.45540000000005</v>
      </c>
      <c r="C2118">
        <v>2.5425420000000001</v>
      </c>
      <c r="G2118">
        <v>702.20989999999995</v>
      </c>
      <c r="H2118">
        <v>1.50763</v>
      </c>
    </row>
    <row r="2119" spans="2:8">
      <c r="B2119">
        <v>702.79240000000004</v>
      </c>
      <c r="C2119">
        <v>2.5435140000000001</v>
      </c>
      <c r="G2119">
        <v>702.54359999999997</v>
      </c>
      <c r="H2119">
        <v>1.508697</v>
      </c>
    </row>
    <row r="2120" spans="2:8">
      <c r="B2120">
        <v>703.12800000000004</v>
      </c>
      <c r="C2120">
        <v>2.5435189999999999</v>
      </c>
      <c r="G2120">
        <v>702.87450000000001</v>
      </c>
      <c r="H2120">
        <v>1.5095860000000001</v>
      </c>
    </row>
    <row r="2121" spans="2:8">
      <c r="B2121">
        <v>703.45640000000003</v>
      </c>
      <c r="C2121">
        <v>2.5434559999999999</v>
      </c>
      <c r="G2121">
        <v>703.21090000000004</v>
      </c>
      <c r="H2121">
        <v>1.5102</v>
      </c>
    </row>
    <row r="2122" spans="2:8">
      <c r="B2122">
        <v>703.78880000000004</v>
      </c>
      <c r="C2122">
        <v>2.5441829999999999</v>
      </c>
      <c r="G2122">
        <v>703.54250000000002</v>
      </c>
      <c r="H2122">
        <v>1.5103660000000001</v>
      </c>
    </row>
    <row r="2123" spans="2:8">
      <c r="B2123">
        <v>704.12760000000003</v>
      </c>
      <c r="C2123">
        <v>2.5447730000000002</v>
      </c>
      <c r="G2123">
        <v>703.87519999999995</v>
      </c>
      <c r="H2123">
        <v>1.5100340000000001</v>
      </c>
    </row>
    <row r="2124" spans="2:8">
      <c r="B2124">
        <v>704.45820000000003</v>
      </c>
      <c r="C2124">
        <v>2.544959</v>
      </c>
      <c r="G2124">
        <v>704.21159999999998</v>
      </c>
      <c r="H2124">
        <v>1.5097910000000001</v>
      </c>
    </row>
    <row r="2125" spans="2:8">
      <c r="B2125">
        <v>704.78750000000002</v>
      </c>
      <c r="C2125">
        <v>2.545995</v>
      </c>
      <c r="G2125">
        <v>704.54179999999997</v>
      </c>
      <c r="H2125">
        <v>1.510211</v>
      </c>
    </row>
    <row r="2126" spans="2:8">
      <c r="B2126">
        <v>705.12620000000004</v>
      </c>
      <c r="C2126">
        <v>2.5473810000000001</v>
      </c>
      <c r="G2126">
        <v>704.87829999999997</v>
      </c>
      <c r="H2126">
        <v>1.5107079999999999</v>
      </c>
    </row>
    <row r="2127" spans="2:8">
      <c r="B2127">
        <v>705.46040000000005</v>
      </c>
      <c r="C2127">
        <v>2.5477910000000001</v>
      </c>
      <c r="G2127">
        <v>705.2106</v>
      </c>
      <c r="H2127">
        <v>1.510659</v>
      </c>
    </row>
    <row r="2128" spans="2:8">
      <c r="B2128">
        <v>705.78920000000005</v>
      </c>
      <c r="C2128">
        <v>2.5481569999999998</v>
      </c>
      <c r="G2128">
        <v>705.5421</v>
      </c>
      <c r="H2128">
        <v>1.5104930000000001</v>
      </c>
    </row>
    <row r="2129" spans="2:8">
      <c r="B2129">
        <v>706.12620000000004</v>
      </c>
      <c r="C2129">
        <v>2.5493199999999998</v>
      </c>
      <c r="G2129">
        <v>705.87760000000003</v>
      </c>
      <c r="H2129">
        <v>1.510581</v>
      </c>
    </row>
    <row r="2130" spans="2:8">
      <c r="B2130">
        <v>706.46259999999995</v>
      </c>
      <c r="C2130">
        <v>2.550011</v>
      </c>
      <c r="G2130">
        <v>706.20809999999994</v>
      </c>
      <c r="H2130">
        <v>1.5107250000000001</v>
      </c>
    </row>
    <row r="2131" spans="2:8">
      <c r="B2131">
        <v>706.79150000000004</v>
      </c>
      <c r="C2131">
        <v>2.5498569999999998</v>
      </c>
      <c r="G2131">
        <v>706.54250000000002</v>
      </c>
      <c r="H2131">
        <v>1.5110840000000001</v>
      </c>
    </row>
    <row r="2132" spans="2:8">
      <c r="B2132">
        <v>707.12210000000005</v>
      </c>
      <c r="C2132">
        <v>2.5502769999999999</v>
      </c>
      <c r="G2132">
        <v>706.87760000000003</v>
      </c>
      <c r="H2132">
        <v>1.5119629999999999</v>
      </c>
    </row>
    <row r="2133" spans="2:8">
      <c r="B2133">
        <v>707.46</v>
      </c>
      <c r="C2133">
        <v>2.5513870000000001</v>
      </c>
      <c r="G2133">
        <v>707.20809999999994</v>
      </c>
      <c r="H2133">
        <v>1.512974</v>
      </c>
    </row>
    <row r="2134" spans="2:8">
      <c r="B2134">
        <v>707.79280000000006</v>
      </c>
      <c r="C2134">
        <v>2.552327</v>
      </c>
      <c r="G2134">
        <v>707.5453</v>
      </c>
      <c r="H2134">
        <v>1.5135879999999999</v>
      </c>
    </row>
    <row r="2135" spans="2:8">
      <c r="B2135">
        <v>708.12210000000005</v>
      </c>
      <c r="C2135">
        <v>2.553464</v>
      </c>
      <c r="G2135">
        <v>707.87689999999998</v>
      </c>
      <c r="H2135">
        <v>1.514124</v>
      </c>
    </row>
    <row r="2136" spans="2:8">
      <c r="B2136">
        <v>708.45899999999995</v>
      </c>
      <c r="C2136">
        <v>2.5546700000000002</v>
      </c>
      <c r="G2136">
        <v>708.20889999999997</v>
      </c>
      <c r="H2136">
        <v>1.5146930000000001</v>
      </c>
    </row>
    <row r="2137" spans="2:8">
      <c r="B2137">
        <v>708.79510000000005</v>
      </c>
      <c r="C2137">
        <v>2.5548929999999999</v>
      </c>
      <c r="G2137">
        <v>708.54459999999995</v>
      </c>
      <c r="H2137">
        <v>1.514991</v>
      </c>
    </row>
    <row r="2138" spans="2:8">
      <c r="B2138">
        <v>709.12300000000005</v>
      </c>
      <c r="C2138">
        <v>2.554967</v>
      </c>
      <c r="G2138">
        <v>708.87549999999999</v>
      </c>
      <c r="H2138">
        <v>1.5153669999999999</v>
      </c>
    </row>
    <row r="2139" spans="2:8">
      <c r="B2139">
        <v>709.45680000000004</v>
      </c>
      <c r="C2139">
        <v>2.555685</v>
      </c>
      <c r="G2139">
        <v>709.20989999999995</v>
      </c>
      <c r="H2139">
        <v>1.51634</v>
      </c>
    </row>
    <row r="2140" spans="2:8">
      <c r="B2140">
        <v>709.79470000000003</v>
      </c>
      <c r="C2140">
        <v>2.5560670000000001</v>
      </c>
      <c r="G2140">
        <v>709.54319999999996</v>
      </c>
      <c r="H2140">
        <v>1.5173289999999999</v>
      </c>
    </row>
    <row r="2141" spans="2:8">
      <c r="B2141">
        <v>710.12440000000004</v>
      </c>
      <c r="C2141">
        <v>2.5563009999999999</v>
      </c>
      <c r="G2141">
        <v>709.87450000000001</v>
      </c>
      <c r="H2141">
        <v>1.5173289999999999</v>
      </c>
    </row>
    <row r="2142" spans="2:8">
      <c r="B2142">
        <v>710.45550000000003</v>
      </c>
      <c r="C2142">
        <v>2.5574110000000001</v>
      </c>
      <c r="G2142">
        <v>710.21159999999998</v>
      </c>
      <c r="H2142">
        <v>1.516451</v>
      </c>
    </row>
    <row r="2143" spans="2:8">
      <c r="B2143">
        <v>710.79420000000005</v>
      </c>
      <c r="C2143">
        <v>2.5587759999999999</v>
      </c>
      <c r="G2143">
        <v>710.54150000000004</v>
      </c>
      <c r="H2143">
        <v>1.5162070000000001</v>
      </c>
    </row>
    <row r="2144" spans="2:8">
      <c r="B2144">
        <v>711.12800000000004</v>
      </c>
      <c r="C2144">
        <v>2.5592220000000001</v>
      </c>
      <c r="G2144">
        <v>710.87620000000004</v>
      </c>
      <c r="H2144">
        <v>1.5172460000000001</v>
      </c>
    </row>
    <row r="2145" spans="2:8">
      <c r="B2145">
        <v>711.45500000000004</v>
      </c>
      <c r="C2145">
        <v>2.55918</v>
      </c>
      <c r="G2145">
        <v>711.21159999999998</v>
      </c>
      <c r="H2145">
        <v>1.5182850000000001</v>
      </c>
    </row>
    <row r="2146" spans="2:8">
      <c r="B2146">
        <v>711.79100000000005</v>
      </c>
      <c r="C2146">
        <v>2.5593340000000002</v>
      </c>
      <c r="G2146">
        <v>711.54319999999996</v>
      </c>
      <c r="H2146">
        <v>1.518241</v>
      </c>
    </row>
    <row r="2147" spans="2:8">
      <c r="B2147">
        <v>712.12800000000004</v>
      </c>
      <c r="C2147">
        <v>2.5590679999999999</v>
      </c>
      <c r="G2147">
        <v>711.87900000000002</v>
      </c>
      <c r="H2147">
        <v>1.5176000000000001</v>
      </c>
    </row>
    <row r="2148" spans="2:8">
      <c r="B2148">
        <v>712.45590000000004</v>
      </c>
      <c r="C2148">
        <v>2.5587019999999998</v>
      </c>
      <c r="G2148">
        <v>712.2106</v>
      </c>
      <c r="H2148">
        <v>1.517385</v>
      </c>
    </row>
    <row r="2149" spans="2:8">
      <c r="B2149">
        <v>712.78830000000005</v>
      </c>
      <c r="C2149">
        <v>2.5594459999999999</v>
      </c>
      <c r="G2149">
        <v>712.54179999999997</v>
      </c>
      <c r="H2149">
        <v>1.5178320000000001</v>
      </c>
    </row>
    <row r="2150" spans="2:8">
      <c r="B2150">
        <v>713.12710000000004</v>
      </c>
      <c r="C2150">
        <v>2.5605190000000002</v>
      </c>
      <c r="G2150">
        <v>712.87720000000002</v>
      </c>
      <c r="H2150">
        <v>1.5185010000000001</v>
      </c>
    </row>
    <row r="2151" spans="2:8">
      <c r="B2151">
        <v>713.45860000000005</v>
      </c>
      <c r="C2151">
        <v>2.5609169999999999</v>
      </c>
      <c r="G2151">
        <v>713.20809999999994</v>
      </c>
      <c r="H2151">
        <v>1.5191920000000001</v>
      </c>
    </row>
    <row r="2152" spans="2:8">
      <c r="B2152">
        <v>713.78920000000005</v>
      </c>
      <c r="C2152">
        <v>2.5612200000000001</v>
      </c>
      <c r="G2152">
        <v>713.54359999999997</v>
      </c>
      <c r="H2152">
        <v>1.5199879999999999</v>
      </c>
    </row>
    <row r="2153" spans="2:8">
      <c r="B2153">
        <v>714.12620000000004</v>
      </c>
      <c r="C2153">
        <v>2.5618150000000002</v>
      </c>
      <c r="G2153">
        <v>713.87729999999999</v>
      </c>
      <c r="H2153">
        <v>1.5207059999999999</v>
      </c>
    </row>
    <row r="2154" spans="2:8">
      <c r="B2154">
        <v>714.46230000000003</v>
      </c>
      <c r="C2154">
        <v>2.5623990000000001</v>
      </c>
      <c r="G2154">
        <v>714.20920000000001</v>
      </c>
      <c r="H2154">
        <v>1.521021</v>
      </c>
    </row>
    <row r="2155" spans="2:8">
      <c r="B2155">
        <v>714.79020000000003</v>
      </c>
      <c r="C2155">
        <v>2.5630099999999998</v>
      </c>
      <c r="G2155">
        <v>714.54570000000001</v>
      </c>
      <c r="H2155">
        <v>1.5209220000000001</v>
      </c>
    </row>
    <row r="2156" spans="2:8">
      <c r="B2156">
        <v>715.12400000000002</v>
      </c>
      <c r="C2156">
        <v>2.5641099999999999</v>
      </c>
      <c r="G2156">
        <v>714.87549999999999</v>
      </c>
      <c r="H2156">
        <v>1.5209379999999999</v>
      </c>
    </row>
    <row r="2157" spans="2:8">
      <c r="B2157">
        <v>715.46270000000004</v>
      </c>
      <c r="C2157">
        <v>2.5650659999999998</v>
      </c>
      <c r="G2157">
        <v>715.20920000000001</v>
      </c>
      <c r="H2157">
        <v>1.5213970000000001</v>
      </c>
    </row>
    <row r="2158" spans="2:8">
      <c r="B2158">
        <v>715.79200000000003</v>
      </c>
      <c r="C2158">
        <v>2.5652789999999999</v>
      </c>
      <c r="G2158">
        <v>715.54430000000002</v>
      </c>
      <c r="H2158">
        <v>1.522054</v>
      </c>
    </row>
    <row r="2159" spans="2:8">
      <c r="B2159">
        <v>716.12170000000003</v>
      </c>
      <c r="C2159">
        <v>2.5658150000000002</v>
      </c>
      <c r="G2159">
        <v>715.87490000000003</v>
      </c>
      <c r="H2159">
        <v>1.522751</v>
      </c>
    </row>
    <row r="2160" spans="2:8">
      <c r="B2160">
        <v>716.45910000000003</v>
      </c>
      <c r="C2160">
        <v>2.566862</v>
      </c>
      <c r="G2160">
        <v>716.21130000000005</v>
      </c>
      <c r="H2160">
        <v>1.523342</v>
      </c>
    </row>
    <row r="2161" spans="2:8">
      <c r="B2161">
        <v>716.79330000000004</v>
      </c>
      <c r="C2161">
        <v>2.5674510000000001</v>
      </c>
      <c r="G2161">
        <v>716.54330000000004</v>
      </c>
      <c r="H2161">
        <v>1.5235030000000001</v>
      </c>
    </row>
    <row r="2162" spans="2:8">
      <c r="B2162">
        <v>717.12300000000005</v>
      </c>
      <c r="C2162">
        <v>2.567882</v>
      </c>
      <c r="G2162">
        <v>716.87480000000005</v>
      </c>
      <c r="H2162">
        <v>1.52342</v>
      </c>
    </row>
    <row r="2163" spans="2:8">
      <c r="B2163">
        <v>717.45860000000005</v>
      </c>
      <c r="C2163">
        <v>2.5684710000000002</v>
      </c>
      <c r="G2163">
        <v>717.21029999999996</v>
      </c>
      <c r="H2163">
        <v>1.523679</v>
      </c>
    </row>
    <row r="2164" spans="2:8">
      <c r="B2164">
        <v>717.79560000000004</v>
      </c>
      <c r="C2164">
        <v>2.568673</v>
      </c>
      <c r="G2164">
        <v>717.54079999999999</v>
      </c>
      <c r="H2164">
        <v>1.524464</v>
      </c>
    </row>
    <row r="2165" spans="2:8">
      <c r="B2165">
        <v>718.12400000000002</v>
      </c>
      <c r="C2165">
        <v>2.56853</v>
      </c>
      <c r="G2165">
        <v>717.87760000000003</v>
      </c>
      <c r="H2165">
        <v>1.525199</v>
      </c>
    </row>
    <row r="2166" spans="2:8">
      <c r="B2166">
        <v>718.45500000000004</v>
      </c>
      <c r="C2166">
        <v>2.5686149999999999</v>
      </c>
      <c r="G2166">
        <v>718.21159999999998</v>
      </c>
      <c r="H2166">
        <v>1.525404</v>
      </c>
    </row>
    <row r="2167" spans="2:8">
      <c r="B2167">
        <v>718.79470000000003</v>
      </c>
      <c r="C2167">
        <v>2.568997</v>
      </c>
      <c r="G2167">
        <v>718.54250000000002</v>
      </c>
      <c r="H2167">
        <v>1.5253209999999999</v>
      </c>
    </row>
    <row r="2168" spans="2:8">
      <c r="B2168">
        <v>719.12480000000005</v>
      </c>
      <c r="C2168">
        <v>2.5695610000000002</v>
      </c>
      <c r="G2168">
        <v>718.87789999999995</v>
      </c>
      <c r="H2168">
        <v>1.5253699999999999</v>
      </c>
    </row>
    <row r="2169" spans="2:8">
      <c r="B2169">
        <v>719.45460000000003</v>
      </c>
      <c r="C2169">
        <v>2.5705330000000002</v>
      </c>
      <c r="G2169">
        <v>719.20889999999997</v>
      </c>
      <c r="H2169">
        <v>1.52563</v>
      </c>
    </row>
    <row r="2170" spans="2:8">
      <c r="B2170">
        <v>719.79380000000003</v>
      </c>
      <c r="C2170">
        <v>2.5715680000000001</v>
      </c>
      <c r="G2170">
        <v>719.54250000000002</v>
      </c>
      <c r="H2170">
        <v>1.5259069999999999</v>
      </c>
    </row>
    <row r="2171" spans="2:8">
      <c r="B2171">
        <v>720.12850000000003</v>
      </c>
      <c r="C2171">
        <v>2.5718549999999998</v>
      </c>
      <c r="G2171">
        <v>719.87760000000003</v>
      </c>
      <c r="H2171">
        <v>1.526321</v>
      </c>
    </row>
    <row r="2172" spans="2:8">
      <c r="B2172">
        <v>720.45680000000004</v>
      </c>
      <c r="C2172">
        <v>2.5718130000000001</v>
      </c>
      <c r="G2172">
        <v>720.20849999999996</v>
      </c>
      <c r="H2172">
        <v>1.5268900000000001</v>
      </c>
    </row>
    <row r="2173" spans="2:8">
      <c r="B2173">
        <v>720.79020000000003</v>
      </c>
      <c r="C2173">
        <v>2.5723600000000002</v>
      </c>
      <c r="G2173">
        <v>720.5453</v>
      </c>
      <c r="H2173">
        <v>1.5271779999999999</v>
      </c>
    </row>
    <row r="2174" spans="2:8">
      <c r="B2174">
        <v>721.12800000000004</v>
      </c>
      <c r="C2174">
        <v>2.573375</v>
      </c>
      <c r="G2174">
        <v>720.87689999999998</v>
      </c>
      <c r="H2174">
        <v>1.527388</v>
      </c>
    </row>
    <row r="2175" spans="2:8">
      <c r="B2175">
        <v>721.45680000000004</v>
      </c>
      <c r="C2175">
        <v>2.5744259999999999</v>
      </c>
      <c r="G2175">
        <v>721.2088</v>
      </c>
      <c r="H2175">
        <v>1.5280069999999999</v>
      </c>
    </row>
    <row r="2176" spans="2:8">
      <c r="B2176">
        <v>721.78700000000003</v>
      </c>
      <c r="C2176">
        <v>2.57551</v>
      </c>
      <c r="G2176">
        <v>721.54430000000002</v>
      </c>
      <c r="H2176">
        <v>1.5288029999999999</v>
      </c>
    </row>
    <row r="2177" spans="2:8">
      <c r="B2177">
        <v>722.12760000000003</v>
      </c>
      <c r="C2177">
        <v>2.576689</v>
      </c>
      <c r="G2177">
        <v>721.87509999999997</v>
      </c>
      <c r="H2177">
        <v>1.529631</v>
      </c>
    </row>
    <row r="2178" spans="2:8">
      <c r="B2178">
        <v>722.46090000000004</v>
      </c>
      <c r="C2178">
        <v>2.5780180000000001</v>
      </c>
      <c r="G2178">
        <v>722.20989999999995</v>
      </c>
      <c r="H2178">
        <v>1.530483</v>
      </c>
    </row>
    <row r="2179" spans="2:8">
      <c r="B2179">
        <v>722.78880000000004</v>
      </c>
      <c r="C2179">
        <v>2.579574</v>
      </c>
      <c r="G2179">
        <v>722.54390000000001</v>
      </c>
      <c r="H2179">
        <v>1.5310349999999999</v>
      </c>
    </row>
    <row r="2180" spans="2:8">
      <c r="B2180">
        <v>723.12620000000004</v>
      </c>
      <c r="C2180">
        <v>2.5808170000000001</v>
      </c>
      <c r="G2180">
        <v>722.87540000000001</v>
      </c>
      <c r="H2180">
        <v>1.5311900000000001</v>
      </c>
    </row>
    <row r="2181" spans="2:8">
      <c r="B2181">
        <v>723.46310000000005</v>
      </c>
      <c r="C2181">
        <v>2.5810460000000002</v>
      </c>
      <c r="G2181">
        <v>723.21130000000005</v>
      </c>
      <c r="H2181">
        <v>1.531196</v>
      </c>
    </row>
    <row r="2182" spans="2:8">
      <c r="B2182">
        <v>723.79250000000002</v>
      </c>
      <c r="C2182">
        <v>2.581051</v>
      </c>
      <c r="G2182">
        <v>723.54079999999999</v>
      </c>
      <c r="H2182">
        <v>1.531466</v>
      </c>
    </row>
    <row r="2183" spans="2:8">
      <c r="B2183">
        <v>724.12400000000002</v>
      </c>
      <c r="C2183">
        <v>2.5818050000000001</v>
      </c>
      <c r="G2183">
        <v>723.87549999999999</v>
      </c>
      <c r="H2183">
        <v>1.532235</v>
      </c>
    </row>
    <row r="2184" spans="2:8">
      <c r="B2184">
        <v>724.46130000000005</v>
      </c>
      <c r="C2184">
        <v>2.58257</v>
      </c>
      <c r="G2184">
        <v>724.21090000000004</v>
      </c>
      <c r="H2184">
        <v>1.533058</v>
      </c>
    </row>
    <row r="2185" spans="2:8">
      <c r="B2185">
        <v>724.79280000000006</v>
      </c>
      <c r="C2185">
        <v>2.5829529999999998</v>
      </c>
      <c r="G2185">
        <v>724.54219999999998</v>
      </c>
      <c r="H2185">
        <v>1.533323</v>
      </c>
    </row>
    <row r="2186" spans="2:8">
      <c r="B2186">
        <v>725.12170000000003</v>
      </c>
      <c r="C2186">
        <v>2.5835590000000002</v>
      </c>
      <c r="G2186">
        <v>724.87789999999995</v>
      </c>
      <c r="H2186">
        <v>1.533274</v>
      </c>
    </row>
    <row r="2187" spans="2:8">
      <c r="B2187">
        <v>725.46</v>
      </c>
      <c r="C2187">
        <v>2.584244</v>
      </c>
      <c r="G2187">
        <v>725.21029999999996</v>
      </c>
      <c r="H2187">
        <v>1.533439</v>
      </c>
    </row>
    <row r="2188" spans="2:8">
      <c r="B2188">
        <v>725.79430000000002</v>
      </c>
      <c r="C2188">
        <v>2.5846</v>
      </c>
      <c r="G2188">
        <v>725.54219999999998</v>
      </c>
      <c r="H2188">
        <v>1.533655</v>
      </c>
    </row>
    <row r="2189" spans="2:8">
      <c r="B2189">
        <v>726.12159999999994</v>
      </c>
      <c r="C2189">
        <v>2.5849660000000001</v>
      </c>
      <c r="G2189">
        <v>725.87789999999995</v>
      </c>
      <c r="H2189">
        <v>1.533992</v>
      </c>
    </row>
    <row r="2190" spans="2:8">
      <c r="B2190">
        <v>726.45770000000005</v>
      </c>
      <c r="C2190">
        <v>2.585582</v>
      </c>
      <c r="G2190">
        <v>726.2088</v>
      </c>
      <c r="H2190">
        <v>1.5349759999999999</v>
      </c>
    </row>
    <row r="2191" spans="2:8">
      <c r="B2191">
        <v>726.79470000000003</v>
      </c>
      <c r="C2191">
        <v>2.585896</v>
      </c>
      <c r="G2191">
        <v>726.54430000000002</v>
      </c>
      <c r="H2191">
        <v>1.5361530000000001</v>
      </c>
    </row>
    <row r="2192" spans="2:8">
      <c r="B2192">
        <v>727.12400000000002</v>
      </c>
      <c r="C2192">
        <v>2.5859809999999999</v>
      </c>
      <c r="G2192">
        <v>726.87760000000003</v>
      </c>
      <c r="H2192">
        <v>1.5366280000000001</v>
      </c>
    </row>
    <row r="2193" spans="2:8">
      <c r="B2193">
        <v>727.45420000000001</v>
      </c>
      <c r="C2193">
        <v>2.586703</v>
      </c>
      <c r="G2193">
        <v>727.20849999999996</v>
      </c>
      <c r="H2193">
        <v>1.536368</v>
      </c>
    </row>
    <row r="2194" spans="2:8">
      <c r="B2194">
        <v>727.79330000000004</v>
      </c>
      <c r="C2194">
        <v>2.5877340000000002</v>
      </c>
      <c r="G2194">
        <v>727.54390000000001</v>
      </c>
      <c r="H2194">
        <v>1.535893</v>
      </c>
    </row>
    <row r="2195" spans="2:8">
      <c r="B2195">
        <v>728.12710000000004</v>
      </c>
      <c r="C2195">
        <v>2.5883720000000001</v>
      </c>
      <c r="G2195">
        <v>727.87450000000001</v>
      </c>
      <c r="H2195">
        <v>1.535617</v>
      </c>
    </row>
    <row r="2196" spans="2:8">
      <c r="B2196">
        <v>728.45590000000004</v>
      </c>
      <c r="C2196">
        <v>2.5889929999999999</v>
      </c>
      <c r="G2196">
        <v>728.2088</v>
      </c>
      <c r="H2196">
        <v>1.5356780000000001</v>
      </c>
    </row>
    <row r="2197" spans="2:8">
      <c r="B2197">
        <v>728.79240000000004</v>
      </c>
      <c r="C2197">
        <v>2.5896569999999999</v>
      </c>
      <c r="G2197">
        <v>728.54430000000002</v>
      </c>
      <c r="H2197">
        <v>1.5363519999999999</v>
      </c>
    </row>
    <row r="2198" spans="2:8">
      <c r="B2198">
        <v>729.12850000000003</v>
      </c>
      <c r="C2198">
        <v>2.5901670000000001</v>
      </c>
      <c r="G2198">
        <v>728.87519999999995</v>
      </c>
      <c r="H2198">
        <v>1.537717</v>
      </c>
    </row>
    <row r="2199" spans="2:8">
      <c r="B2199">
        <v>729.45730000000003</v>
      </c>
      <c r="C2199">
        <v>2.5910060000000001</v>
      </c>
      <c r="G2199">
        <v>729.21199999999999</v>
      </c>
      <c r="H2199">
        <v>1.5388390000000001</v>
      </c>
    </row>
    <row r="2200" spans="2:8">
      <c r="B2200">
        <v>729.79020000000003</v>
      </c>
      <c r="C2200">
        <v>2.592276</v>
      </c>
      <c r="G2200">
        <v>729.54319999999996</v>
      </c>
      <c r="H2200">
        <v>1.538872</v>
      </c>
    </row>
    <row r="2201" spans="2:8">
      <c r="B2201">
        <v>730.12660000000005</v>
      </c>
      <c r="C2201">
        <v>2.5931099999999998</v>
      </c>
      <c r="G2201">
        <v>729.87450000000001</v>
      </c>
      <c r="H2201">
        <v>1.538297</v>
      </c>
    </row>
    <row r="2202" spans="2:8">
      <c r="B2202">
        <v>730.45770000000005</v>
      </c>
      <c r="C2202">
        <v>2.5933809999999999</v>
      </c>
      <c r="G2202">
        <v>730.21029999999996</v>
      </c>
      <c r="H2202">
        <v>1.5380100000000001</v>
      </c>
    </row>
    <row r="2203" spans="2:8">
      <c r="B2203">
        <v>730.78880000000004</v>
      </c>
      <c r="C2203">
        <v>2.5942789999999998</v>
      </c>
      <c r="G2203">
        <v>730.54079999999999</v>
      </c>
      <c r="H2203">
        <v>1.538419</v>
      </c>
    </row>
    <row r="2204" spans="2:8">
      <c r="B2204">
        <v>731.12710000000004</v>
      </c>
      <c r="C2204">
        <v>2.595777</v>
      </c>
      <c r="G2204">
        <v>730.87660000000005</v>
      </c>
      <c r="H2204">
        <v>1.5392980000000001</v>
      </c>
    </row>
    <row r="2205" spans="2:8">
      <c r="B2205">
        <v>731.46220000000005</v>
      </c>
      <c r="C2205">
        <v>2.596409</v>
      </c>
      <c r="G2205">
        <v>731.2106</v>
      </c>
      <c r="H2205">
        <v>1.540171</v>
      </c>
    </row>
    <row r="2206" spans="2:8">
      <c r="B2206">
        <v>731.78970000000004</v>
      </c>
      <c r="C2206">
        <v>2.5963509999999999</v>
      </c>
      <c r="G2206">
        <v>731.54250000000002</v>
      </c>
      <c r="H2206">
        <v>1.5404139999999999</v>
      </c>
    </row>
    <row r="2207" spans="2:8">
      <c r="B2207">
        <v>732.12450000000001</v>
      </c>
      <c r="C2207">
        <v>2.5965579999999999</v>
      </c>
      <c r="G2207">
        <v>731.87900000000002</v>
      </c>
      <c r="H2207">
        <v>1.540127</v>
      </c>
    </row>
    <row r="2208" spans="2:8">
      <c r="B2208">
        <v>732.46230000000003</v>
      </c>
      <c r="C2208">
        <v>2.5969880000000001</v>
      </c>
      <c r="G2208">
        <v>732.20920000000001</v>
      </c>
      <c r="H2208">
        <v>1.5403089999999999</v>
      </c>
    </row>
    <row r="2209" spans="2:8">
      <c r="B2209">
        <v>732.79060000000004</v>
      </c>
      <c r="C2209">
        <v>2.5980189999999999</v>
      </c>
      <c r="G2209">
        <v>732.54250000000002</v>
      </c>
      <c r="H2209">
        <v>1.541226</v>
      </c>
    </row>
    <row r="2210" spans="2:8">
      <c r="B2210">
        <v>733.12300000000005</v>
      </c>
      <c r="C2210">
        <v>2.5997819999999998</v>
      </c>
      <c r="G2210">
        <v>732.87829999999997</v>
      </c>
      <c r="H2210">
        <v>1.542227</v>
      </c>
    </row>
    <row r="2211" spans="2:8">
      <c r="B2211">
        <v>733.46130000000005</v>
      </c>
      <c r="C2211">
        <v>2.600924</v>
      </c>
      <c r="G2211">
        <v>733.20920000000001</v>
      </c>
      <c r="H2211">
        <v>1.542702</v>
      </c>
    </row>
    <row r="2212" spans="2:8">
      <c r="B2212">
        <v>733.79280000000006</v>
      </c>
      <c r="C2212">
        <v>2.6010360000000001</v>
      </c>
      <c r="G2212">
        <v>733.54520000000002</v>
      </c>
      <c r="H2212">
        <v>1.5425249999999999</v>
      </c>
    </row>
    <row r="2213" spans="2:8">
      <c r="B2213">
        <v>734.12300000000005</v>
      </c>
      <c r="C2213">
        <v>2.6015830000000002</v>
      </c>
      <c r="G2213">
        <v>733.8759</v>
      </c>
      <c r="H2213">
        <v>1.542619</v>
      </c>
    </row>
    <row r="2214" spans="2:8">
      <c r="B2214">
        <v>734.45950000000005</v>
      </c>
      <c r="C2214">
        <v>2.6027939999999998</v>
      </c>
      <c r="G2214">
        <v>734.20780000000002</v>
      </c>
      <c r="H2214">
        <v>1.5434650000000001</v>
      </c>
    </row>
    <row r="2215" spans="2:8">
      <c r="B2215">
        <v>734.79560000000004</v>
      </c>
      <c r="C2215">
        <v>2.603278</v>
      </c>
      <c r="G2215">
        <v>734.54359999999997</v>
      </c>
      <c r="H2215">
        <v>1.544354</v>
      </c>
    </row>
    <row r="2216" spans="2:8">
      <c r="B2216">
        <v>735.12210000000005</v>
      </c>
      <c r="C2216">
        <v>2.603326</v>
      </c>
      <c r="G2216">
        <v>734.87519999999995</v>
      </c>
      <c r="H2216">
        <v>1.544891</v>
      </c>
    </row>
    <row r="2217" spans="2:8">
      <c r="B2217">
        <v>735.45460000000003</v>
      </c>
      <c r="C2217">
        <v>2.6040009999999998</v>
      </c>
      <c r="G2217">
        <v>735.2106</v>
      </c>
      <c r="H2217">
        <v>1.5450999999999999</v>
      </c>
    </row>
    <row r="2218" spans="2:8">
      <c r="B2218">
        <v>735.79380000000003</v>
      </c>
      <c r="C2218">
        <v>2.6045630000000002</v>
      </c>
      <c r="G2218">
        <v>735.54430000000002</v>
      </c>
      <c r="H2218">
        <v>1.5451170000000001</v>
      </c>
    </row>
    <row r="2219" spans="2:8">
      <c r="B2219">
        <v>736.12400000000002</v>
      </c>
      <c r="C2219">
        <v>2.6048979999999999</v>
      </c>
      <c r="G2219">
        <v>735.87509999999997</v>
      </c>
      <c r="H2219">
        <v>1.545228</v>
      </c>
    </row>
    <row r="2220" spans="2:8">
      <c r="B2220">
        <v>736.45550000000003</v>
      </c>
      <c r="C2220">
        <v>2.6060460000000001</v>
      </c>
      <c r="G2220">
        <v>736.21199999999999</v>
      </c>
      <c r="H2220">
        <v>1.545482</v>
      </c>
    </row>
    <row r="2221" spans="2:8">
      <c r="B2221">
        <v>736.79430000000002</v>
      </c>
      <c r="C2221">
        <v>2.6073840000000001</v>
      </c>
      <c r="G2221">
        <v>736.54190000000006</v>
      </c>
      <c r="H2221">
        <v>1.545758</v>
      </c>
    </row>
    <row r="2222" spans="2:8">
      <c r="B2222">
        <v>737.12710000000004</v>
      </c>
      <c r="C2222">
        <v>2.6075970000000002</v>
      </c>
      <c r="G2222">
        <v>736.87480000000005</v>
      </c>
      <c r="H2222">
        <v>1.545836</v>
      </c>
    </row>
    <row r="2223" spans="2:8">
      <c r="B2223">
        <v>737.45590000000004</v>
      </c>
      <c r="C2223">
        <v>2.6073900000000001</v>
      </c>
      <c r="G2223">
        <v>737.21019999999999</v>
      </c>
      <c r="H2223">
        <v>1.5458689999999999</v>
      </c>
    </row>
    <row r="2224" spans="2:8">
      <c r="B2224">
        <v>737.79150000000004</v>
      </c>
      <c r="C2224">
        <v>2.6078410000000001</v>
      </c>
      <c r="G2224">
        <v>737.54079999999999</v>
      </c>
      <c r="H2224">
        <v>1.5464819999999999</v>
      </c>
    </row>
    <row r="2225" spans="2:8">
      <c r="B2225">
        <v>738.12940000000003</v>
      </c>
      <c r="C2225">
        <v>2.6081859999999999</v>
      </c>
      <c r="G2225">
        <v>737.87760000000003</v>
      </c>
      <c r="H2225">
        <v>1.5473220000000001</v>
      </c>
    </row>
    <row r="2226" spans="2:8">
      <c r="B2226">
        <v>738.45730000000003</v>
      </c>
      <c r="C2226">
        <v>2.608298</v>
      </c>
      <c r="G2226">
        <v>738.21029999999996</v>
      </c>
      <c r="H2226">
        <v>1.5474159999999999</v>
      </c>
    </row>
    <row r="2227" spans="2:8">
      <c r="B2227">
        <v>738.78830000000005</v>
      </c>
      <c r="C2227">
        <v>2.6092759999999999</v>
      </c>
      <c r="G2227">
        <v>738.54139999999995</v>
      </c>
      <c r="H2227">
        <v>1.547029</v>
      </c>
    </row>
    <row r="2228" spans="2:8">
      <c r="B2228">
        <v>739.12760000000003</v>
      </c>
      <c r="C2228">
        <v>2.6101420000000002</v>
      </c>
      <c r="G2228">
        <v>738.87789999999995</v>
      </c>
      <c r="H2228">
        <v>1.547223</v>
      </c>
    </row>
    <row r="2229" spans="2:8">
      <c r="B2229">
        <v>739.45950000000005</v>
      </c>
      <c r="C2229">
        <v>2.609966</v>
      </c>
      <c r="G2229">
        <v>739.20849999999996</v>
      </c>
      <c r="H2229">
        <v>1.548289</v>
      </c>
    </row>
    <row r="2230" spans="2:8">
      <c r="B2230">
        <v>739.78880000000004</v>
      </c>
      <c r="C2230">
        <v>2.6104180000000001</v>
      </c>
      <c r="G2230">
        <v>739.54430000000002</v>
      </c>
      <c r="H2230">
        <v>1.549688</v>
      </c>
    </row>
    <row r="2231" spans="2:8">
      <c r="B2231">
        <v>740.12710000000004</v>
      </c>
      <c r="C2231">
        <v>2.6116769999999998</v>
      </c>
      <c r="G2231">
        <v>739.87829999999997</v>
      </c>
      <c r="H2231">
        <v>1.5506770000000001</v>
      </c>
    </row>
    <row r="2232" spans="2:8">
      <c r="B2232">
        <v>740.46230000000003</v>
      </c>
      <c r="C2232">
        <v>2.6120169999999998</v>
      </c>
      <c r="G2232">
        <v>740.2088</v>
      </c>
      <c r="H2232">
        <v>1.5507709999999999</v>
      </c>
    </row>
    <row r="2233" spans="2:8">
      <c r="B2233">
        <v>740.79110000000003</v>
      </c>
      <c r="C2233">
        <v>2.6118519999999998</v>
      </c>
      <c r="G2233">
        <v>740.54459999999995</v>
      </c>
      <c r="H2233">
        <v>1.5505169999999999</v>
      </c>
    </row>
    <row r="2234" spans="2:8">
      <c r="B2234">
        <v>741.12300000000005</v>
      </c>
      <c r="C2234">
        <v>2.6128079999999998</v>
      </c>
      <c r="G2234">
        <v>740.87480000000005</v>
      </c>
      <c r="H2234">
        <v>1.5508919999999999</v>
      </c>
    </row>
    <row r="2235" spans="2:8">
      <c r="B2235">
        <v>741.46040000000005</v>
      </c>
      <c r="C2235">
        <v>2.6143860000000001</v>
      </c>
      <c r="G2235">
        <v>741.20849999999996</v>
      </c>
      <c r="H2235">
        <v>1.5514889999999999</v>
      </c>
    </row>
    <row r="2236" spans="2:8">
      <c r="B2236">
        <v>741.79110000000003</v>
      </c>
      <c r="C2236">
        <v>2.6152570000000002</v>
      </c>
      <c r="G2236">
        <v>741.54430000000002</v>
      </c>
      <c r="H2236">
        <v>1.551528</v>
      </c>
    </row>
    <row r="2237" spans="2:8">
      <c r="B2237">
        <v>742.12170000000003</v>
      </c>
      <c r="C2237">
        <v>2.61598</v>
      </c>
      <c r="G2237">
        <v>741.87509999999997</v>
      </c>
      <c r="H2237">
        <v>1.5516000000000001</v>
      </c>
    </row>
    <row r="2238" spans="2:8">
      <c r="B2238">
        <v>742.46230000000003</v>
      </c>
      <c r="C2238">
        <v>2.617048</v>
      </c>
      <c r="G2238">
        <v>742.21119999999996</v>
      </c>
      <c r="H2238">
        <v>1.5520640000000001</v>
      </c>
    </row>
    <row r="2239" spans="2:8">
      <c r="B2239">
        <v>742.79549999999995</v>
      </c>
      <c r="C2239">
        <v>2.6177280000000001</v>
      </c>
      <c r="G2239">
        <v>742.54359999999997</v>
      </c>
      <c r="H2239">
        <v>1.552197</v>
      </c>
    </row>
    <row r="2240" spans="2:8">
      <c r="B2240">
        <v>743.12260000000003</v>
      </c>
      <c r="C2240">
        <v>2.6182319999999999</v>
      </c>
      <c r="G2240">
        <v>742.87519999999995</v>
      </c>
      <c r="H2240">
        <v>1.551887</v>
      </c>
    </row>
    <row r="2241" spans="2:8">
      <c r="B2241">
        <v>743.45780000000002</v>
      </c>
      <c r="C2241">
        <v>2.6188799999999999</v>
      </c>
      <c r="G2241">
        <v>743.21119999999996</v>
      </c>
      <c r="H2241">
        <v>1.5519259999999999</v>
      </c>
    </row>
    <row r="2242" spans="2:8">
      <c r="B2242">
        <v>743.79430000000002</v>
      </c>
      <c r="C2242">
        <v>2.618992</v>
      </c>
      <c r="G2242">
        <v>743.54190000000006</v>
      </c>
      <c r="H2242">
        <v>1.552462</v>
      </c>
    </row>
    <row r="2243" spans="2:8">
      <c r="B2243">
        <v>744.12260000000003</v>
      </c>
      <c r="C2243">
        <v>2.6189330000000002</v>
      </c>
      <c r="G2243">
        <v>743.87729999999999</v>
      </c>
      <c r="H2243">
        <v>1.55307</v>
      </c>
    </row>
    <row r="2244" spans="2:8">
      <c r="B2244">
        <v>744.45500000000004</v>
      </c>
      <c r="C2244">
        <v>2.6197300000000001</v>
      </c>
      <c r="G2244">
        <v>744.21090000000004</v>
      </c>
      <c r="H2244">
        <v>1.5535620000000001</v>
      </c>
    </row>
    <row r="2245" spans="2:8">
      <c r="B2245">
        <v>744.79430000000002</v>
      </c>
      <c r="C2245">
        <v>2.6207180000000001</v>
      </c>
      <c r="G2245">
        <v>744.54179999999997</v>
      </c>
      <c r="H2245">
        <v>1.5540039999999999</v>
      </c>
    </row>
    <row r="2246" spans="2:8">
      <c r="B2246">
        <v>745.12620000000004</v>
      </c>
      <c r="C2246">
        <v>2.6209419999999999</v>
      </c>
      <c r="G2246">
        <v>744.87729999999999</v>
      </c>
      <c r="H2246">
        <v>1.554468</v>
      </c>
    </row>
    <row r="2247" spans="2:8">
      <c r="B2247">
        <v>745.45590000000004</v>
      </c>
      <c r="C2247">
        <v>2.6212659999999999</v>
      </c>
      <c r="G2247">
        <v>745.20849999999996</v>
      </c>
      <c r="H2247">
        <v>1.5549599999999999</v>
      </c>
    </row>
    <row r="2248" spans="2:8">
      <c r="B2248">
        <v>745.79380000000003</v>
      </c>
      <c r="C2248">
        <v>2.6221580000000002</v>
      </c>
      <c r="G2248">
        <v>745.54259999999999</v>
      </c>
      <c r="H2248">
        <v>1.5557559999999999</v>
      </c>
    </row>
    <row r="2249" spans="2:8">
      <c r="B2249">
        <v>746.12810000000002</v>
      </c>
      <c r="C2249">
        <v>2.6225619999999998</v>
      </c>
      <c r="G2249">
        <v>745.87860000000001</v>
      </c>
      <c r="H2249">
        <v>1.5570660000000001</v>
      </c>
    </row>
    <row r="2250" spans="2:8">
      <c r="B2250">
        <v>746.45590000000004</v>
      </c>
      <c r="C2250">
        <v>2.6227100000000001</v>
      </c>
      <c r="G2250">
        <v>746.20889999999997</v>
      </c>
      <c r="H2250">
        <v>1.5581879999999999</v>
      </c>
    </row>
    <row r="2251" spans="2:8">
      <c r="B2251">
        <v>746.79110000000003</v>
      </c>
      <c r="C2251">
        <v>2.62338</v>
      </c>
      <c r="G2251">
        <v>746.54489999999998</v>
      </c>
      <c r="H2251">
        <v>1.55837</v>
      </c>
    </row>
    <row r="2252" spans="2:8">
      <c r="B2252">
        <v>747.12840000000006</v>
      </c>
      <c r="C2252">
        <v>2.6238579999999998</v>
      </c>
      <c r="G2252">
        <v>746.87649999999996</v>
      </c>
      <c r="H2252">
        <v>1.5580830000000001</v>
      </c>
    </row>
    <row r="2253" spans="2:8">
      <c r="B2253">
        <v>747.45820000000003</v>
      </c>
      <c r="C2253">
        <v>2.6241240000000001</v>
      </c>
      <c r="G2253">
        <v>747.20849999999996</v>
      </c>
      <c r="H2253">
        <v>1.5582149999999999</v>
      </c>
    </row>
    <row r="2254" spans="2:8">
      <c r="B2254">
        <v>747.78830000000005</v>
      </c>
      <c r="C2254">
        <v>2.6246649999999998</v>
      </c>
      <c r="G2254">
        <v>747.54390000000001</v>
      </c>
      <c r="H2254">
        <v>1.5587679999999999</v>
      </c>
    </row>
    <row r="2255" spans="2:8">
      <c r="B2255">
        <v>748.12760000000003</v>
      </c>
      <c r="C2255">
        <v>2.6248459999999998</v>
      </c>
      <c r="G2255">
        <v>747.87519999999995</v>
      </c>
      <c r="H2255">
        <v>1.5591710000000001</v>
      </c>
    </row>
    <row r="2256" spans="2:8">
      <c r="B2256">
        <v>748.46140000000003</v>
      </c>
      <c r="C2256">
        <v>2.6246070000000001</v>
      </c>
      <c r="G2256">
        <v>748.20989999999995</v>
      </c>
      <c r="H2256">
        <v>1.559464</v>
      </c>
    </row>
    <row r="2257" spans="2:8">
      <c r="B2257">
        <v>748.78920000000005</v>
      </c>
      <c r="C2257">
        <v>2.6249470000000001</v>
      </c>
      <c r="G2257">
        <v>748.54459999999995</v>
      </c>
      <c r="H2257">
        <v>1.5600719999999999</v>
      </c>
    </row>
    <row r="2258" spans="2:8">
      <c r="B2258">
        <v>749.12530000000004</v>
      </c>
      <c r="C2258">
        <v>2.6259299999999999</v>
      </c>
      <c r="G2258">
        <v>748.87519999999995</v>
      </c>
      <c r="H2258">
        <v>1.560459</v>
      </c>
    </row>
    <row r="2259" spans="2:8">
      <c r="B2259">
        <v>749.46180000000004</v>
      </c>
      <c r="C2259">
        <v>2.6264500000000002</v>
      </c>
      <c r="G2259">
        <v>749.21119999999996</v>
      </c>
      <c r="H2259">
        <v>1.5601499999999999</v>
      </c>
    </row>
    <row r="2260" spans="2:8">
      <c r="B2260">
        <v>749.78930000000003</v>
      </c>
      <c r="C2260">
        <v>2.6267</v>
      </c>
      <c r="G2260">
        <v>749.54190000000006</v>
      </c>
      <c r="H2260">
        <v>1.559984</v>
      </c>
    </row>
    <row r="2261" spans="2:8">
      <c r="B2261">
        <v>750.12260000000003</v>
      </c>
      <c r="C2261">
        <v>2.6278000000000001</v>
      </c>
      <c r="G2261">
        <v>749.8759</v>
      </c>
      <c r="H2261">
        <v>1.5608569999999999</v>
      </c>
    </row>
    <row r="2262" spans="2:8">
      <c r="B2262">
        <v>750.46140000000003</v>
      </c>
      <c r="C2262">
        <v>2.629038</v>
      </c>
      <c r="G2262">
        <v>750.21090000000004</v>
      </c>
      <c r="H2262">
        <v>1.5623100000000001</v>
      </c>
    </row>
    <row r="2263" spans="2:8">
      <c r="B2263">
        <v>750.79240000000004</v>
      </c>
      <c r="C2263">
        <v>2.6294840000000002</v>
      </c>
      <c r="G2263">
        <v>750.54250000000002</v>
      </c>
      <c r="H2263">
        <v>1.563167</v>
      </c>
    </row>
    <row r="2264" spans="2:8">
      <c r="B2264">
        <v>751.12300000000005</v>
      </c>
      <c r="C2264">
        <v>2.6299139999999999</v>
      </c>
      <c r="G2264">
        <v>750.87760000000003</v>
      </c>
      <c r="H2264">
        <v>1.5632550000000001</v>
      </c>
    </row>
    <row r="2265" spans="2:8">
      <c r="B2265">
        <v>751.46</v>
      </c>
      <c r="C2265">
        <v>2.6304720000000001</v>
      </c>
      <c r="G2265">
        <v>751.2106</v>
      </c>
      <c r="H2265">
        <v>1.5630729999999999</v>
      </c>
    </row>
    <row r="2266" spans="2:8">
      <c r="B2266">
        <v>751.79430000000002</v>
      </c>
      <c r="C2266">
        <v>2.6305619999999998</v>
      </c>
      <c r="G2266">
        <v>751.54150000000004</v>
      </c>
      <c r="H2266">
        <v>1.5627249999999999</v>
      </c>
    </row>
    <row r="2267" spans="2:8">
      <c r="B2267">
        <v>752.12210000000005</v>
      </c>
      <c r="C2267">
        <v>2.6307749999999999</v>
      </c>
      <c r="G2267">
        <v>751.87729999999999</v>
      </c>
      <c r="H2267">
        <v>1.562581</v>
      </c>
    </row>
    <row r="2268" spans="2:8">
      <c r="B2268">
        <v>752.45640000000003</v>
      </c>
      <c r="C2268">
        <v>2.6317469999999998</v>
      </c>
      <c r="G2268">
        <v>752.20780000000002</v>
      </c>
      <c r="H2268">
        <v>1.563272</v>
      </c>
    </row>
    <row r="2269" spans="2:8">
      <c r="B2269">
        <v>752.79470000000003</v>
      </c>
      <c r="C2269">
        <v>2.6327240000000001</v>
      </c>
      <c r="G2269">
        <v>752.54359999999997</v>
      </c>
      <c r="H2269">
        <v>1.564532</v>
      </c>
    </row>
    <row r="2270" spans="2:8">
      <c r="B2270">
        <v>753.12260000000003</v>
      </c>
      <c r="C2270">
        <v>2.6333299999999999</v>
      </c>
      <c r="G2270">
        <v>752.87760000000003</v>
      </c>
      <c r="H2270">
        <v>1.5652779999999999</v>
      </c>
    </row>
    <row r="2271" spans="2:8">
      <c r="B2271">
        <v>753.45360000000005</v>
      </c>
      <c r="C2271">
        <v>2.63443</v>
      </c>
      <c r="G2271">
        <v>753.20920000000001</v>
      </c>
      <c r="H2271">
        <v>1.5648200000000001</v>
      </c>
    </row>
    <row r="2272" spans="2:8">
      <c r="B2272">
        <v>753.79330000000004</v>
      </c>
      <c r="C2272">
        <v>2.6354760000000002</v>
      </c>
      <c r="G2272">
        <v>753.5453</v>
      </c>
      <c r="H2272">
        <v>1.5639080000000001</v>
      </c>
    </row>
    <row r="2273" spans="2:8">
      <c r="B2273">
        <v>754.12620000000004</v>
      </c>
      <c r="C2273">
        <v>2.6353589999999998</v>
      </c>
      <c r="G2273">
        <v>753.8759</v>
      </c>
      <c r="H2273">
        <v>1.563747</v>
      </c>
    </row>
    <row r="2274" spans="2:8">
      <c r="B2274">
        <v>754.45540000000005</v>
      </c>
      <c r="C2274">
        <v>2.6354440000000001</v>
      </c>
      <c r="G2274">
        <v>754.20889999999997</v>
      </c>
      <c r="H2274">
        <v>1.5643499999999999</v>
      </c>
    </row>
    <row r="2275" spans="2:8">
      <c r="B2275">
        <v>754.79200000000003</v>
      </c>
      <c r="C2275">
        <v>2.6366130000000001</v>
      </c>
      <c r="G2275">
        <v>754.54390000000001</v>
      </c>
      <c r="H2275">
        <v>1.5650409999999999</v>
      </c>
    </row>
    <row r="2276" spans="2:8">
      <c r="B2276">
        <v>755.12940000000003</v>
      </c>
      <c r="C2276">
        <v>2.6376379999999999</v>
      </c>
      <c r="G2276">
        <v>754.87450000000001</v>
      </c>
      <c r="H2276">
        <v>1.565726</v>
      </c>
    </row>
    <row r="2277" spans="2:8">
      <c r="B2277">
        <v>755.45730000000003</v>
      </c>
      <c r="C2277">
        <v>2.6383610000000002</v>
      </c>
      <c r="G2277">
        <v>755.21090000000004</v>
      </c>
      <c r="H2277">
        <v>1.566478</v>
      </c>
    </row>
    <row r="2278" spans="2:8">
      <c r="B2278">
        <v>755.78970000000004</v>
      </c>
      <c r="C2278">
        <v>2.6395719999999998</v>
      </c>
      <c r="G2278">
        <v>755.54359999999997</v>
      </c>
      <c r="H2278">
        <v>1.5668040000000001</v>
      </c>
    </row>
    <row r="2279" spans="2:8">
      <c r="B2279">
        <v>756.12929999999994</v>
      </c>
      <c r="C2279">
        <v>2.6409319999999998</v>
      </c>
      <c r="G2279">
        <v>755.87519999999995</v>
      </c>
      <c r="H2279">
        <v>1.566616</v>
      </c>
    </row>
    <row r="2280" spans="2:8">
      <c r="B2280">
        <v>756.45960000000002</v>
      </c>
      <c r="C2280">
        <v>2.6418240000000002</v>
      </c>
      <c r="G2280">
        <v>756.21119999999996</v>
      </c>
      <c r="H2280">
        <v>1.566721</v>
      </c>
    </row>
    <row r="2281" spans="2:8">
      <c r="B2281">
        <v>756.79060000000004</v>
      </c>
      <c r="C2281">
        <v>2.6424729999999998</v>
      </c>
      <c r="G2281">
        <v>756.54250000000002</v>
      </c>
      <c r="H2281">
        <v>1.5672790000000001</v>
      </c>
    </row>
    <row r="2282" spans="2:8">
      <c r="B2282">
        <v>757.12760000000003</v>
      </c>
      <c r="C2282">
        <v>2.6430889999999998</v>
      </c>
      <c r="G2282">
        <v>756.87729999999999</v>
      </c>
      <c r="H2282">
        <v>1.567677</v>
      </c>
    </row>
    <row r="2283" spans="2:8">
      <c r="B2283">
        <v>757.46</v>
      </c>
      <c r="C2283">
        <v>2.6433279999999999</v>
      </c>
      <c r="G2283">
        <v>757.2106</v>
      </c>
      <c r="H2283">
        <v>1.5677319999999999</v>
      </c>
    </row>
    <row r="2284" spans="2:8">
      <c r="B2284">
        <v>757.78790000000004</v>
      </c>
      <c r="C2284">
        <v>2.64371</v>
      </c>
      <c r="G2284">
        <v>757.5421</v>
      </c>
      <c r="H2284">
        <v>1.5677540000000001</v>
      </c>
    </row>
    <row r="2285" spans="2:8">
      <c r="B2285">
        <v>758.12260000000003</v>
      </c>
      <c r="C2285">
        <v>2.644666</v>
      </c>
      <c r="G2285">
        <v>757.87819999999999</v>
      </c>
      <c r="H2285">
        <v>1.5679639999999999</v>
      </c>
    </row>
    <row r="2286" spans="2:8">
      <c r="B2286">
        <v>758.46090000000004</v>
      </c>
      <c r="C2286">
        <v>2.645378</v>
      </c>
      <c r="G2286">
        <v>758.20889999999997</v>
      </c>
      <c r="H2286">
        <v>1.5683119999999999</v>
      </c>
    </row>
    <row r="2287" spans="2:8">
      <c r="B2287">
        <v>758.79060000000004</v>
      </c>
      <c r="C2287">
        <v>2.6459679999999999</v>
      </c>
      <c r="G2287">
        <v>758.54110000000003</v>
      </c>
      <c r="H2287">
        <v>1.568926</v>
      </c>
    </row>
    <row r="2288" spans="2:8">
      <c r="B2288">
        <v>759.12210000000005</v>
      </c>
      <c r="C2288">
        <v>2.6471309999999999</v>
      </c>
      <c r="G2288">
        <v>758.87699999999995</v>
      </c>
      <c r="H2288">
        <v>1.569788</v>
      </c>
    </row>
    <row r="2289" spans="2:8">
      <c r="B2289">
        <v>759.46190000000001</v>
      </c>
      <c r="C2289">
        <v>2.6480450000000002</v>
      </c>
      <c r="G2289">
        <v>759.20839999999998</v>
      </c>
      <c r="H2289">
        <v>1.5703849999999999</v>
      </c>
    </row>
    <row r="2290" spans="2:8">
      <c r="B2290">
        <v>759.79330000000004</v>
      </c>
      <c r="C2290">
        <v>2.6480450000000002</v>
      </c>
      <c r="G2290">
        <v>759.5453</v>
      </c>
      <c r="H2290">
        <v>1.57054</v>
      </c>
    </row>
    <row r="2291" spans="2:8">
      <c r="B2291">
        <v>760.12260000000003</v>
      </c>
      <c r="C2291">
        <v>2.6480610000000002</v>
      </c>
      <c r="G2291">
        <v>759.87689999999998</v>
      </c>
      <c r="H2291">
        <v>1.570689</v>
      </c>
    </row>
    <row r="2292" spans="2:8">
      <c r="B2292">
        <v>760.45960000000002</v>
      </c>
      <c r="C2292">
        <v>2.6486510000000001</v>
      </c>
      <c r="G2292">
        <v>760.20920000000001</v>
      </c>
      <c r="H2292">
        <v>1.5712410000000001</v>
      </c>
    </row>
    <row r="2293" spans="2:8">
      <c r="B2293">
        <v>760.79420000000005</v>
      </c>
      <c r="C2293">
        <v>2.6491609999999999</v>
      </c>
      <c r="G2293">
        <v>760.54390000000001</v>
      </c>
      <c r="H2293">
        <v>1.5721039999999999</v>
      </c>
    </row>
    <row r="2294" spans="2:8">
      <c r="B2294">
        <v>761.12260000000003</v>
      </c>
      <c r="C2294">
        <v>2.6496919999999999</v>
      </c>
      <c r="G2294">
        <v>760.87519999999995</v>
      </c>
      <c r="H2294">
        <v>1.5727169999999999</v>
      </c>
    </row>
    <row r="2295" spans="2:8">
      <c r="B2295">
        <v>761.45590000000004</v>
      </c>
      <c r="C2295">
        <v>2.6508660000000002</v>
      </c>
      <c r="G2295">
        <v>761.2106</v>
      </c>
      <c r="H2295">
        <v>1.5730820000000001</v>
      </c>
    </row>
    <row r="2296" spans="2:8">
      <c r="B2296">
        <v>761.79430000000002</v>
      </c>
      <c r="C2296">
        <v>2.6518380000000001</v>
      </c>
      <c r="G2296">
        <v>761.54390000000001</v>
      </c>
      <c r="H2296">
        <v>1.5735680000000001</v>
      </c>
    </row>
    <row r="2297" spans="2:8">
      <c r="B2297">
        <v>762.12530000000004</v>
      </c>
      <c r="C2297">
        <v>2.6522519999999998</v>
      </c>
      <c r="G2297">
        <v>761.87450000000001</v>
      </c>
      <c r="H2297">
        <v>1.5737890000000001</v>
      </c>
    </row>
    <row r="2298" spans="2:8">
      <c r="B2298">
        <v>762.45540000000005</v>
      </c>
      <c r="C2298">
        <v>2.653076</v>
      </c>
      <c r="G2298">
        <v>762.21090000000004</v>
      </c>
      <c r="H2298">
        <v>1.5734079999999999</v>
      </c>
    </row>
    <row r="2299" spans="2:8">
      <c r="B2299">
        <v>762.79520000000002</v>
      </c>
      <c r="C2299">
        <v>2.6537130000000002</v>
      </c>
      <c r="G2299">
        <v>762.54150000000004</v>
      </c>
      <c r="H2299">
        <v>1.57317</v>
      </c>
    </row>
    <row r="2300" spans="2:8">
      <c r="B2300">
        <v>763.12810000000002</v>
      </c>
      <c r="C2300">
        <v>2.6534049999999998</v>
      </c>
      <c r="G2300">
        <v>762.87549999999999</v>
      </c>
      <c r="H2300">
        <v>1.57385</v>
      </c>
    </row>
    <row r="2301" spans="2:8">
      <c r="B2301">
        <v>763.45460000000003</v>
      </c>
      <c r="C2301">
        <v>2.6533630000000001</v>
      </c>
      <c r="G2301">
        <v>763.21159999999998</v>
      </c>
      <c r="H2301">
        <v>1.575199</v>
      </c>
    </row>
    <row r="2302" spans="2:8">
      <c r="B2302">
        <v>763.79110000000003</v>
      </c>
      <c r="C2302">
        <v>2.654245</v>
      </c>
      <c r="G2302">
        <v>763.54280000000006</v>
      </c>
      <c r="H2302">
        <v>1.5763309999999999</v>
      </c>
    </row>
    <row r="2303" spans="2:8">
      <c r="B2303">
        <v>764.12800000000004</v>
      </c>
      <c r="C2303">
        <v>2.6551269999999998</v>
      </c>
      <c r="G2303">
        <v>763.87869999999998</v>
      </c>
      <c r="H2303">
        <v>1.5768789999999999</v>
      </c>
    </row>
    <row r="2304" spans="2:8">
      <c r="B2304">
        <v>764.45680000000004</v>
      </c>
      <c r="C2304">
        <v>2.6558649999999999</v>
      </c>
      <c r="G2304">
        <v>764.2106</v>
      </c>
      <c r="H2304">
        <v>1.576635</v>
      </c>
    </row>
    <row r="2305" spans="2:8">
      <c r="B2305">
        <v>764.78880000000004</v>
      </c>
      <c r="C2305">
        <v>2.6571720000000001</v>
      </c>
      <c r="G2305">
        <v>764.5412</v>
      </c>
      <c r="H2305">
        <v>1.575779</v>
      </c>
    </row>
    <row r="2306" spans="2:8">
      <c r="B2306">
        <v>765.12850000000003</v>
      </c>
      <c r="C2306">
        <v>2.6582020000000002</v>
      </c>
      <c r="G2306">
        <v>764.87699999999995</v>
      </c>
      <c r="H2306">
        <v>1.5754140000000001</v>
      </c>
    </row>
    <row r="2307" spans="2:8">
      <c r="B2307">
        <v>765.46090000000004</v>
      </c>
      <c r="C2307">
        <v>2.6581760000000001</v>
      </c>
      <c r="G2307">
        <v>765.20780000000002</v>
      </c>
      <c r="H2307">
        <v>1.576254</v>
      </c>
    </row>
    <row r="2308" spans="2:8">
      <c r="B2308">
        <v>765.78880000000004</v>
      </c>
      <c r="C2308">
        <v>2.6585640000000001</v>
      </c>
      <c r="G2308">
        <v>765.54319999999996</v>
      </c>
      <c r="H2308">
        <v>1.577774</v>
      </c>
    </row>
    <row r="2309" spans="2:8">
      <c r="B2309">
        <v>766.12620000000004</v>
      </c>
      <c r="C2309">
        <v>2.659796</v>
      </c>
      <c r="G2309">
        <v>765.87760000000003</v>
      </c>
      <c r="H2309">
        <v>1.5787249999999999</v>
      </c>
    </row>
    <row r="2310" spans="2:8">
      <c r="B2310">
        <v>766.46140000000003</v>
      </c>
      <c r="C2310">
        <v>2.6606990000000001</v>
      </c>
      <c r="G2310">
        <v>766.20849999999996</v>
      </c>
      <c r="H2310">
        <v>1.578503</v>
      </c>
    </row>
    <row r="2311" spans="2:8">
      <c r="B2311">
        <v>766.78790000000004</v>
      </c>
      <c r="C2311">
        <v>2.6616339999999998</v>
      </c>
      <c r="G2311">
        <v>766.54459999999995</v>
      </c>
      <c r="H2311">
        <v>1.578139</v>
      </c>
    </row>
    <row r="2312" spans="2:8">
      <c r="B2312">
        <v>767.12210000000005</v>
      </c>
      <c r="C2312">
        <v>2.6630530000000001</v>
      </c>
      <c r="G2312">
        <v>766.8759</v>
      </c>
      <c r="H2312">
        <v>1.578354</v>
      </c>
    </row>
    <row r="2313" spans="2:8">
      <c r="B2313">
        <v>767.46140000000003</v>
      </c>
      <c r="C2313">
        <v>2.6638440000000001</v>
      </c>
      <c r="G2313">
        <v>767.20889999999997</v>
      </c>
      <c r="H2313">
        <v>1.578608</v>
      </c>
    </row>
    <row r="2314" spans="2:8">
      <c r="B2314">
        <v>767.79150000000004</v>
      </c>
      <c r="C2314">
        <v>2.6638809999999999</v>
      </c>
      <c r="G2314">
        <v>767.54499999999996</v>
      </c>
      <c r="H2314">
        <v>1.5789949999999999</v>
      </c>
    </row>
    <row r="2315" spans="2:8">
      <c r="B2315">
        <v>768.12260000000003</v>
      </c>
      <c r="C2315">
        <v>2.664641</v>
      </c>
      <c r="G2315">
        <v>767.87549999999999</v>
      </c>
      <c r="H2315">
        <v>1.5796969999999999</v>
      </c>
    </row>
    <row r="2316" spans="2:8">
      <c r="B2316">
        <v>768.46090000000004</v>
      </c>
      <c r="C2316">
        <v>2.6657030000000002</v>
      </c>
      <c r="G2316">
        <v>768.21130000000005</v>
      </c>
      <c r="H2316">
        <v>1.5801890000000001</v>
      </c>
    </row>
    <row r="2317" spans="2:8">
      <c r="B2317">
        <v>768.79470000000003</v>
      </c>
      <c r="C2317">
        <v>2.6655709999999999</v>
      </c>
      <c r="G2317">
        <v>768.54349999999999</v>
      </c>
      <c r="H2317">
        <v>1.5802499999999999</v>
      </c>
    </row>
    <row r="2318" spans="2:8">
      <c r="B2318">
        <v>769.12170000000003</v>
      </c>
      <c r="C2318">
        <v>2.6655229999999999</v>
      </c>
      <c r="G2318">
        <v>768.87480000000005</v>
      </c>
      <c r="H2318">
        <v>1.5800399999999999</v>
      </c>
    </row>
    <row r="2319" spans="2:8">
      <c r="B2319">
        <v>769.45680000000004</v>
      </c>
      <c r="C2319">
        <v>2.666766</v>
      </c>
      <c r="G2319">
        <v>769.2106</v>
      </c>
      <c r="H2319">
        <v>1.580355</v>
      </c>
    </row>
    <row r="2320" spans="2:8">
      <c r="B2320">
        <v>769.79510000000005</v>
      </c>
      <c r="C2320">
        <v>2.6676739999999999</v>
      </c>
      <c r="G2320">
        <v>769.54110000000003</v>
      </c>
      <c r="H2320">
        <v>1.581466</v>
      </c>
    </row>
    <row r="2321" spans="2:8">
      <c r="B2321">
        <v>770.12300000000005</v>
      </c>
      <c r="C2321">
        <v>2.6679819999999999</v>
      </c>
      <c r="G2321">
        <v>769.87729999999999</v>
      </c>
      <c r="H2321">
        <v>1.582427</v>
      </c>
    </row>
    <row r="2322" spans="2:8">
      <c r="B2322">
        <v>770.45500000000004</v>
      </c>
      <c r="C2322">
        <v>2.6688429999999999</v>
      </c>
      <c r="G2322">
        <v>770.21159999999998</v>
      </c>
      <c r="H2322">
        <v>1.5828580000000001</v>
      </c>
    </row>
    <row r="2323" spans="2:8">
      <c r="B2323">
        <v>770.79520000000002</v>
      </c>
      <c r="C2323">
        <v>2.66947</v>
      </c>
      <c r="G2323">
        <v>770.54250000000002</v>
      </c>
      <c r="H2323">
        <v>1.5830850000000001</v>
      </c>
    </row>
    <row r="2324" spans="2:8">
      <c r="B2324">
        <v>771.12710000000004</v>
      </c>
      <c r="C2324">
        <v>2.669327</v>
      </c>
      <c r="G2324">
        <v>770.87829999999997</v>
      </c>
      <c r="H2324">
        <v>1.583251</v>
      </c>
    </row>
    <row r="2325" spans="2:8">
      <c r="B2325">
        <v>771.45680000000004</v>
      </c>
      <c r="C2325">
        <v>2.6695180000000001</v>
      </c>
      <c r="G2325">
        <v>771.20889999999997</v>
      </c>
      <c r="H2325">
        <v>1.583251</v>
      </c>
    </row>
    <row r="2326" spans="2:8">
      <c r="B2326">
        <v>771.79290000000003</v>
      </c>
      <c r="C2326">
        <v>2.6699639999999998</v>
      </c>
      <c r="G2326">
        <v>771.54150000000004</v>
      </c>
      <c r="H2326">
        <v>1.583113</v>
      </c>
    </row>
    <row r="2327" spans="2:8">
      <c r="B2327">
        <v>772.12850000000003</v>
      </c>
      <c r="C2327">
        <v>2.6696930000000001</v>
      </c>
      <c r="G2327">
        <v>771.87760000000003</v>
      </c>
      <c r="H2327">
        <v>1.5833280000000001</v>
      </c>
    </row>
    <row r="2328" spans="2:8">
      <c r="B2328">
        <v>772.45640000000003</v>
      </c>
      <c r="C2328">
        <v>2.669683</v>
      </c>
      <c r="G2328">
        <v>772.20849999999996</v>
      </c>
      <c r="H2328">
        <v>1.583947</v>
      </c>
    </row>
    <row r="2329" spans="2:8">
      <c r="B2329">
        <v>772.79020000000003</v>
      </c>
      <c r="C2329">
        <v>2.6708989999999999</v>
      </c>
      <c r="G2329">
        <v>772.54459999999995</v>
      </c>
      <c r="H2329">
        <v>1.584279</v>
      </c>
    </row>
    <row r="2330" spans="2:8">
      <c r="B2330">
        <v>773.12890000000004</v>
      </c>
      <c r="C2330">
        <v>2.671802</v>
      </c>
      <c r="G2330">
        <v>772.87620000000004</v>
      </c>
      <c r="H2330">
        <v>1.5841240000000001</v>
      </c>
    </row>
    <row r="2331" spans="2:8">
      <c r="B2331">
        <v>773.45770000000005</v>
      </c>
      <c r="C2331">
        <v>2.6720359999999999</v>
      </c>
      <c r="G2331">
        <v>773.20849999999996</v>
      </c>
      <c r="H2331">
        <v>1.584085</v>
      </c>
    </row>
    <row r="2332" spans="2:8">
      <c r="B2332">
        <v>773.78880000000004</v>
      </c>
      <c r="C2332">
        <v>2.6729229999999999</v>
      </c>
      <c r="G2332">
        <v>773.54459999999995</v>
      </c>
      <c r="H2332">
        <v>1.5847100000000001</v>
      </c>
    </row>
    <row r="2333" spans="2:8">
      <c r="B2333">
        <v>774.12800000000004</v>
      </c>
      <c r="C2333">
        <v>2.6736879999999998</v>
      </c>
      <c r="G2333">
        <v>773.8759</v>
      </c>
      <c r="H2333">
        <v>1.5857380000000001</v>
      </c>
    </row>
    <row r="2334" spans="2:8">
      <c r="B2334">
        <v>774.46040000000005</v>
      </c>
      <c r="C2334">
        <v>2.6735549999999999</v>
      </c>
      <c r="G2334">
        <v>774.20989999999995</v>
      </c>
      <c r="H2334">
        <v>1.5867659999999999</v>
      </c>
    </row>
    <row r="2335" spans="2:8">
      <c r="B2335">
        <v>774.78970000000004</v>
      </c>
      <c r="C2335">
        <v>2.674023</v>
      </c>
      <c r="G2335">
        <v>774.54459999999995</v>
      </c>
      <c r="H2335">
        <v>1.587534</v>
      </c>
    </row>
    <row r="2336" spans="2:8">
      <c r="B2336">
        <v>775.12350000000004</v>
      </c>
      <c r="C2336">
        <v>2.6755849999999999</v>
      </c>
      <c r="G2336">
        <v>774.87480000000005</v>
      </c>
      <c r="H2336">
        <v>1.587545</v>
      </c>
    </row>
    <row r="2337" spans="2:8">
      <c r="B2337">
        <v>775.46050000000002</v>
      </c>
      <c r="C2337">
        <v>2.6767530000000002</v>
      </c>
      <c r="G2337">
        <v>775.21130000000005</v>
      </c>
      <c r="H2337">
        <v>1.5873349999999999</v>
      </c>
    </row>
    <row r="2338" spans="2:8">
      <c r="B2338">
        <v>775.78970000000004</v>
      </c>
      <c r="C2338">
        <v>2.6772049999999998</v>
      </c>
      <c r="G2338">
        <v>775.54179999999997</v>
      </c>
      <c r="H2338">
        <v>1.5879259999999999</v>
      </c>
    </row>
    <row r="2339" spans="2:8">
      <c r="B2339">
        <v>776.12170000000003</v>
      </c>
      <c r="C2339">
        <v>2.6782249999999999</v>
      </c>
      <c r="G2339">
        <v>775.87549999999999</v>
      </c>
      <c r="H2339">
        <v>1.5888659999999999</v>
      </c>
    </row>
    <row r="2340" spans="2:8">
      <c r="B2340">
        <v>776.46090000000004</v>
      </c>
      <c r="C2340">
        <v>2.6793619999999998</v>
      </c>
      <c r="G2340">
        <v>776.2106</v>
      </c>
      <c r="H2340">
        <v>1.5896170000000001</v>
      </c>
    </row>
    <row r="2341" spans="2:8">
      <c r="B2341">
        <v>776.79150000000004</v>
      </c>
      <c r="C2341">
        <v>2.679532</v>
      </c>
      <c r="G2341">
        <v>776.54139999999995</v>
      </c>
      <c r="H2341">
        <v>1.590087</v>
      </c>
    </row>
    <row r="2342" spans="2:8">
      <c r="B2342">
        <v>777.12130000000002</v>
      </c>
      <c r="C2342">
        <v>2.6797279999999999</v>
      </c>
      <c r="G2342">
        <v>776.87660000000005</v>
      </c>
      <c r="H2342">
        <v>1.589982</v>
      </c>
    </row>
    <row r="2343" spans="2:8">
      <c r="B2343">
        <v>777.46040000000005</v>
      </c>
      <c r="C2343">
        <v>2.6802429999999999</v>
      </c>
      <c r="G2343">
        <v>777.20979999999997</v>
      </c>
      <c r="H2343">
        <v>1.5898000000000001</v>
      </c>
    </row>
    <row r="2344" spans="2:8">
      <c r="B2344">
        <v>777.79470000000003</v>
      </c>
      <c r="C2344">
        <v>2.6802589999999999</v>
      </c>
      <c r="G2344">
        <v>777.54190000000006</v>
      </c>
      <c r="H2344">
        <v>1.590104</v>
      </c>
    </row>
    <row r="2345" spans="2:8">
      <c r="B2345">
        <v>778.12260000000003</v>
      </c>
      <c r="C2345">
        <v>2.6807319999999999</v>
      </c>
      <c r="G2345">
        <v>777.87840000000006</v>
      </c>
      <c r="H2345">
        <v>1.5906290000000001</v>
      </c>
    </row>
    <row r="2346" spans="2:8">
      <c r="B2346">
        <v>778.45680000000004</v>
      </c>
      <c r="C2346">
        <v>2.6821830000000002</v>
      </c>
      <c r="G2346">
        <v>778.2088</v>
      </c>
      <c r="H2346">
        <v>1.5911649999999999</v>
      </c>
    </row>
    <row r="2347" spans="2:8">
      <c r="B2347">
        <v>778.79570000000001</v>
      </c>
      <c r="C2347">
        <v>2.6829420000000002</v>
      </c>
      <c r="G2347">
        <v>778.54319999999996</v>
      </c>
      <c r="H2347">
        <v>1.591801</v>
      </c>
    </row>
    <row r="2348" spans="2:8">
      <c r="B2348">
        <v>779.12530000000004</v>
      </c>
      <c r="C2348">
        <v>2.68282</v>
      </c>
      <c r="G2348">
        <v>778.87720000000002</v>
      </c>
      <c r="H2348">
        <v>1.5922540000000001</v>
      </c>
    </row>
    <row r="2349" spans="2:8">
      <c r="B2349">
        <v>779.45540000000005</v>
      </c>
      <c r="C2349">
        <v>2.683484</v>
      </c>
      <c r="G2349">
        <v>779.20849999999996</v>
      </c>
      <c r="H2349">
        <v>1.592022</v>
      </c>
    </row>
    <row r="2350" spans="2:8">
      <c r="B2350">
        <v>779.79380000000003</v>
      </c>
      <c r="C2350">
        <v>2.6846899999999998</v>
      </c>
      <c r="G2350">
        <v>779.54390000000001</v>
      </c>
      <c r="H2350">
        <v>1.591486</v>
      </c>
    </row>
    <row r="2351" spans="2:8">
      <c r="B2351">
        <v>780.12620000000004</v>
      </c>
      <c r="C2351">
        <v>2.6852100000000001</v>
      </c>
      <c r="G2351">
        <v>779.87509999999997</v>
      </c>
      <c r="H2351">
        <v>1.591607</v>
      </c>
    </row>
    <row r="2352" spans="2:8">
      <c r="B2352">
        <v>780.45500000000004</v>
      </c>
      <c r="C2352">
        <v>2.6860019999999998</v>
      </c>
      <c r="G2352">
        <v>780.20849999999996</v>
      </c>
      <c r="H2352">
        <v>1.592535</v>
      </c>
    </row>
    <row r="2353" spans="2:8">
      <c r="B2353">
        <v>780.79100000000005</v>
      </c>
      <c r="C2353">
        <v>2.6873719999999999</v>
      </c>
      <c r="G2353">
        <v>780.54470000000003</v>
      </c>
      <c r="H2353">
        <v>1.593812</v>
      </c>
    </row>
    <row r="2354" spans="2:8">
      <c r="B2354">
        <v>781.12710000000004</v>
      </c>
      <c r="C2354">
        <v>2.6879040000000001</v>
      </c>
      <c r="G2354">
        <v>780.87549999999999</v>
      </c>
      <c r="H2354">
        <v>1.5947899999999999</v>
      </c>
    </row>
    <row r="2355" spans="2:8">
      <c r="B2355">
        <v>781.45680000000004</v>
      </c>
      <c r="C2355">
        <v>2.68818</v>
      </c>
      <c r="G2355">
        <v>781.21159999999998</v>
      </c>
      <c r="H2355">
        <v>1.594989</v>
      </c>
    </row>
    <row r="2356" spans="2:8">
      <c r="B2356">
        <v>781.79020000000003</v>
      </c>
      <c r="C2356">
        <v>2.6894179999999999</v>
      </c>
      <c r="G2356">
        <v>781.54459999999995</v>
      </c>
      <c r="H2356">
        <v>1.5946739999999999</v>
      </c>
    </row>
    <row r="2357" spans="2:8">
      <c r="B2357">
        <v>782.12900000000002</v>
      </c>
      <c r="C2357">
        <v>2.6904750000000002</v>
      </c>
      <c r="G2357">
        <v>781.87509999999997</v>
      </c>
      <c r="H2357">
        <v>1.5944259999999999</v>
      </c>
    </row>
    <row r="2358" spans="2:8">
      <c r="B2358">
        <v>782.45950000000005</v>
      </c>
      <c r="C2358">
        <v>2.6903739999999998</v>
      </c>
      <c r="G2358">
        <v>782.21100000000001</v>
      </c>
      <c r="H2358">
        <v>1.595072</v>
      </c>
    </row>
    <row r="2359" spans="2:8">
      <c r="B2359">
        <v>782.78790000000004</v>
      </c>
      <c r="C2359">
        <v>2.6902249999999999</v>
      </c>
      <c r="G2359">
        <v>782.54139999999995</v>
      </c>
      <c r="H2359">
        <v>1.5965419999999999</v>
      </c>
    </row>
    <row r="2360" spans="2:8">
      <c r="B2360">
        <v>783.12670000000003</v>
      </c>
      <c r="C2360">
        <v>2.6906659999999998</v>
      </c>
      <c r="G2360">
        <v>782.87660000000005</v>
      </c>
      <c r="H2360">
        <v>1.59741</v>
      </c>
    </row>
    <row r="2361" spans="2:8">
      <c r="B2361">
        <v>783.46130000000005</v>
      </c>
      <c r="C2361">
        <v>2.6910959999999999</v>
      </c>
      <c r="G2361">
        <v>783.20979999999997</v>
      </c>
      <c r="H2361">
        <v>1.5974600000000001</v>
      </c>
    </row>
    <row r="2362" spans="2:8">
      <c r="B2362">
        <v>783.78830000000005</v>
      </c>
      <c r="C2362">
        <v>2.6918669999999998</v>
      </c>
      <c r="G2362">
        <v>783.54110000000003</v>
      </c>
      <c r="H2362">
        <v>1.5975539999999999</v>
      </c>
    </row>
    <row r="2363" spans="2:8">
      <c r="B2363">
        <v>784.12260000000003</v>
      </c>
      <c r="C2363">
        <v>2.6932800000000001</v>
      </c>
      <c r="G2363">
        <v>783.87760000000003</v>
      </c>
      <c r="H2363">
        <v>1.5978239999999999</v>
      </c>
    </row>
    <row r="2364" spans="2:8">
      <c r="B2364">
        <v>784.46090000000004</v>
      </c>
      <c r="C2364">
        <v>2.6940019999999998</v>
      </c>
      <c r="G2364">
        <v>784.20920000000001</v>
      </c>
      <c r="H2364">
        <v>1.598117</v>
      </c>
    </row>
    <row r="2365" spans="2:8">
      <c r="B2365">
        <v>784.79150000000004</v>
      </c>
      <c r="C2365">
        <v>2.6940400000000002</v>
      </c>
      <c r="G2365">
        <v>784.54219999999998</v>
      </c>
      <c r="H2365">
        <v>1.598454</v>
      </c>
    </row>
    <row r="2366" spans="2:8">
      <c r="B2366">
        <v>785.12260000000003</v>
      </c>
      <c r="C2366">
        <v>2.6947939999999999</v>
      </c>
      <c r="G2366">
        <v>784.87829999999997</v>
      </c>
      <c r="H2366">
        <v>1.5989910000000001</v>
      </c>
    </row>
    <row r="2367" spans="2:8">
      <c r="B2367">
        <v>785.46040000000005</v>
      </c>
      <c r="C2367">
        <v>2.695649</v>
      </c>
      <c r="G2367">
        <v>785.2088</v>
      </c>
      <c r="H2367">
        <v>1.5995429999999999</v>
      </c>
    </row>
    <row r="2368" spans="2:8">
      <c r="B2368">
        <v>785.79330000000004</v>
      </c>
      <c r="C2368">
        <v>2.695484</v>
      </c>
      <c r="G2368">
        <v>785.54390000000001</v>
      </c>
      <c r="H2368">
        <v>1.599864</v>
      </c>
    </row>
    <row r="2369" spans="2:8">
      <c r="B2369">
        <v>786.12170000000003</v>
      </c>
      <c r="C2369">
        <v>2.6952560000000001</v>
      </c>
      <c r="G2369">
        <v>785.87549999999999</v>
      </c>
      <c r="H2369">
        <v>1.6001129999999999</v>
      </c>
    </row>
    <row r="2370" spans="2:8">
      <c r="B2370">
        <v>786.45860000000005</v>
      </c>
      <c r="C2370">
        <v>2.6959249999999999</v>
      </c>
      <c r="G2370">
        <v>786.20820000000003</v>
      </c>
      <c r="H2370">
        <v>1.6003670000000001</v>
      </c>
    </row>
    <row r="2371" spans="2:8">
      <c r="B2371">
        <v>786.79470000000003</v>
      </c>
      <c r="C2371">
        <v>2.6969560000000001</v>
      </c>
      <c r="G2371">
        <v>786.54319999999996</v>
      </c>
      <c r="H2371">
        <v>1.6008249999999999</v>
      </c>
    </row>
    <row r="2372" spans="2:8">
      <c r="B2372">
        <v>787.12300000000005</v>
      </c>
      <c r="C2372">
        <v>2.6981139999999999</v>
      </c>
      <c r="G2372">
        <v>786.87480000000005</v>
      </c>
      <c r="H2372">
        <v>1.601472</v>
      </c>
    </row>
    <row r="2373" spans="2:8">
      <c r="B2373">
        <v>787.45820000000003</v>
      </c>
      <c r="C2373">
        <v>2.6994630000000002</v>
      </c>
      <c r="G2373">
        <v>787.21090000000004</v>
      </c>
      <c r="H2373">
        <v>1.6020970000000001</v>
      </c>
    </row>
    <row r="2374" spans="2:8">
      <c r="B2374">
        <v>787.79650000000004</v>
      </c>
      <c r="C2374">
        <v>2.6998139999999999</v>
      </c>
      <c r="G2374">
        <v>787.54499999999996</v>
      </c>
      <c r="H2374">
        <v>1.602649</v>
      </c>
    </row>
    <row r="2375" spans="2:8">
      <c r="B2375">
        <v>788.12710000000004</v>
      </c>
      <c r="C2375">
        <v>2.6991290000000001</v>
      </c>
      <c r="G2375">
        <v>787.87549999999999</v>
      </c>
      <c r="H2375">
        <v>1.602727</v>
      </c>
    </row>
    <row r="2376" spans="2:8">
      <c r="B2376">
        <v>788.45730000000003</v>
      </c>
      <c r="C2376">
        <v>2.6993309999999999</v>
      </c>
      <c r="G2376">
        <v>788.21299999999997</v>
      </c>
      <c r="H2376">
        <v>1.6025609999999999</v>
      </c>
    </row>
    <row r="2377" spans="2:8">
      <c r="B2377">
        <v>788.79430000000002</v>
      </c>
      <c r="C2377">
        <v>2.700377</v>
      </c>
      <c r="G2377">
        <v>788.54359999999997</v>
      </c>
      <c r="H2377">
        <v>1.602948</v>
      </c>
    </row>
    <row r="2378" spans="2:8">
      <c r="B2378">
        <v>789.12710000000004</v>
      </c>
      <c r="C2378">
        <v>2.7011099999999999</v>
      </c>
      <c r="G2378">
        <v>788.87450000000001</v>
      </c>
      <c r="H2378">
        <v>1.603545</v>
      </c>
    </row>
    <row r="2379" spans="2:8">
      <c r="B2379">
        <v>789.45410000000004</v>
      </c>
      <c r="C2379">
        <v>2.702029</v>
      </c>
      <c r="G2379">
        <v>789.2106</v>
      </c>
      <c r="H2379">
        <v>1.6040639999999999</v>
      </c>
    </row>
    <row r="2380" spans="2:8">
      <c r="B2380">
        <v>789.78920000000005</v>
      </c>
      <c r="C2380">
        <v>2.7031499999999999</v>
      </c>
      <c r="G2380">
        <v>789.54139999999995</v>
      </c>
      <c r="H2380">
        <v>1.604678</v>
      </c>
    </row>
    <row r="2381" spans="2:8">
      <c r="B2381">
        <v>790.12800000000004</v>
      </c>
      <c r="C2381">
        <v>2.7038570000000002</v>
      </c>
      <c r="G2381">
        <v>789.87689999999998</v>
      </c>
      <c r="H2381">
        <v>1.6051310000000001</v>
      </c>
    </row>
    <row r="2382" spans="2:8">
      <c r="B2382">
        <v>790.45770000000005</v>
      </c>
      <c r="C2382">
        <v>2.7048450000000002</v>
      </c>
      <c r="G2382">
        <v>790.20989999999995</v>
      </c>
      <c r="H2382">
        <v>1.6052249999999999</v>
      </c>
    </row>
    <row r="2383" spans="2:8">
      <c r="B2383">
        <v>790.79020000000003</v>
      </c>
      <c r="C2383">
        <v>2.7064759999999999</v>
      </c>
      <c r="G2383">
        <v>790.54139999999995</v>
      </c>
      <c r="H2383">
        <v>1.6050150000000001</v>
      </c>
    </row>
    <row r="2384" spans="2:8">
      <c r="B2384">
        <v>791.12800000000004</v>
      </c>
      <c r="C2384">
        <v>2.7074479999999999</v>
      </c>
      <c r="G2384">
        <v>790.87760000000003</v>
      </c>
      <c r="H2384">
        <v>1.6049819999999999</v>
      </c>
    </row>
    <row r="2385" spans="2:8">
      <c r="B2385">
        <v>791.45950000000005</v>
      </c>
      <c r="C2385">
        <v>2.7071399999999999</v>
      </c>
      <c r="G2385">
        <v>791.20849999999996</v>
      </c>
      <c r="H2385">
        <v>1.605656</v>
      </c>
    </row>
    <row r="2386" spans="2:8">
      <c r="B2386">
        <v>791.78880000000004</v>
      </c>
      <c r="C2386">
        <v>2.707049</v>
      </c>
      <c r="G2386">
        <v>791.54390000000001</v>
      </c>
      <c r="H2386">
        <v>1.606822</v>
      </c>
    </row>
    <row r="2387" spans="2:8">
      <c r="B2387">
        <v>792.12440000000004</v>
      </c>
      <c r="C2387">
        <v>2.7081810000000002</v>
      </c>
      <c r="G2387">
        <v>791.87760000000003</v>
      </c>
      <c r="H2387">
        <v>1.607607</v>
      </c>
    </row>
    <row r="2388" spans="2:8">
      <c r="B2388">
        <v>792.46040000000005</v>
      </c>
      <c r="C2388">
        <v>2.7093340000000001</v>
      </c>
      <c r="G2388">
        <v>792.20780000000002</v>
      </c>
      <c r="H2388">
        <v>1.6072310000000001</v>
      </c>
    </row>
    <row r="2389" spans="2:8">
      <c r="B2389">
        <v>792.78920000000005</v>
      </c>
      <c r="C2389">
        <v>2.7099709999999999</v>
      </c>
      <c r="G2389">
        <v>792.54430000000002</v>
      </c>
      <c r="H2389">
        <v>1.6063799999999999</v>
      </c>
    </row>
    <row r="2390" spans="2:8">
      <c r="B2390">
        <v>793.12300000000005</v>
      </c>
      <c r="C2390">
        <v>2.7106029999999999</v>
      </c>
      <c r="G2390">
        <v>792.8759</v>
      </c>
      <c r="H2390">
        <v>1.606452</v>
      </c>
    </row>
    <row r="2391" spans="2:8">
      <c r="B2391">
        <v>793.46270000000004</v>
      </c>
      <c r="C2391">
        <v>2.7111930000000002</v>
      </c>
      <c r="G2391">
        <v>793.20889999999997</v>
      </c>
      <c r="H2391">
        <v>1.6072310000000001</v>
      </c>
    </row>
    <row r="2392" spans="2:8">
      <c r="B2392">
        <v>793.79150000000004</v>
      </c>
      <c r="C2392">
        <v>2.7118519999999999</v>
      </c>
      <c r="G2392">
        <v>793.54430000000002</v>
      </c>
      <c r="H2392">
        <v>1.6080490000000001</v>
      </c>
    </row>
    <row r="2393" spans="2:8">
      <c r="B2393">
        <v>794.12170000000003</v>
      </c>
      <c r="C2393">
        <v>2.7128139999999998</v>
      </c>
      <c r="G2393">
        <v>793.87509999999997</v>
      </c>
      <c r="H2393">
        <v>1.608662</v>
      </c>
    </row>
    <row r="2394" spans="2:8">
      <c r="B2394">
        <v>794.46040000000005</v>
      </c>
      <c r="C2394">
        <v>2.7134140000000002</v>
      </c>
      <c r="G2394">
        <v>794.21119999999996</v>
      </c>
      <c r="H2394">
        <v>1.6088610000000001</v>
      </c>
    </row>
    <row r="2395" spans="2:8">
      <c r="B2395">
        <v>794.79380000000003</v>
      </c>
      <c r="C2395">
        <v>2.713079</v>
      </c>
      <c r="G2395">
        <v>794.54420000000005</v>
      </c>
      <c r="H2395">
        <v>1.608579</v>
      </c>
    </row>
    <row r="2396" spans="2:8">
      <c r="B2396">
        <v>795.12260000000003</v>
      </c>
      <c r="C2396">
        <v>2.7128290000000002</v>
      </c>
      <c r="G2396">
        <v>794.8759</v>
      </c>
      <c r="H2396">
        <v>1.608104</v>
      </c>
    </row>
    <row r="2397" spans="2:8">
      <c r="B2397">
        <v>795.45680000000004</v>
      </c>
      <c r="C2397">
        <v>2.7136309999999999</v>
      </c>
      <c r="G2397">
        <v>795.21119999999996</v>
      </c>
      <c r="H2397">
        <v>1.6083689999999999</v>
      </c>
    </row>
    <row r="2398" spans="2:8">
      <c r="B2398">
        <v>795.79520000000002</v>
      </c>
      <c r="C2398">
        <v>2.7144499999999998</v>
      </c>
      <c r="G2398">
        <v>795.54079999999999</v>
      </c>
      <c r="H2398">
        <v>1.6095630000000001</v>
      </c>
    </row>
    <row r="2399" spans="2:8">
      <c r="B2399">
        <v>796.12580000000003</v>
      </c>
      <c r="C2399">
        <v>2.7147739999999998</v>
      </c>
      <c r="G2399">
        <v>795.87620000000004</v>
      </c>
      <c r="H2399">
        <v>1.610514</v>
      </c>
    </row>
    <row r="2400" spans="2:8">
      <c r="B2400">
        <v>796.45770000000005</v>
      </c>
      <c r="C2400">
        <v>2.7153740000000002</v>
      </c>
      <c r="G2400">
        <v>796.21050000000002</v>
      </c>
      <c r="H2400">
        <v>1.6110169999999999</v>
      </c>
    </row>
    <row r="2401" spans="2:8">
      <c r="B2401">
        <v>796.79560000000004</v>
      </c>
      <c r="C2401">
        <v>2.7158419999999999</v>
      </c>
      <c r="G2401">
        <v>796.54110000000003</v>
      </c>
      <c r="H2401">
        <v>1.6115189999999999</v>
      </c>
    </row>
    <row r="2402" spans="2:8">
      <c r="B2402">
        <v>797.12620000000004</v>
      </c>
      <c r="C2402">
        <v>2.7159369999999998</v>
      </c>
      <c r="G2402">
        <v>796.87760000000003</v>
      </c>
      <c r="H2402">
        <v>1.6119669999999999</v>
      </c>
    </row>
    <row r="2403" spans="2:8">
      <c r="B2403">
        <v>797.45590000000004</v>
      </c>
      <c r="C2403">
        <v>2.7165530000000002</v>
      </c>
      <c r="G2403">
        <v>797.20920000000001</v>
      </c>
      <c r="H2403">
        <v>1.6123209999999999</v>
      </c>
    </row>
    <row r="2404" spans="2:8">
      <c r="B2404">
        <v>797.79190000000006</v>
      </c>
      <c r="C2404">
        <v>2.7176689999999999</v>
      </c>
      <c r="G2404">
        <v>797.54190000000006</v>
      </c>
      <c r="H2404">
        <v>1.612614</v>
      </c>
    </row>
    <row r="2405" spans="2:8">
      <c r="B2405">
        <v>798.12620000000004</v>
      </c>
      <c r="C2405">
        <v>2.7186249999999998</v>
      </c>
      <c r="G2405">
        <v>797.87860000000001</v>
      </c>
      <c r="H2405">
        <v>1.6131219999999999</v>
      </c>
    </row>
    <row r="2406" spans="2:8">
      <c r="B2406">
        <v>798.45550000000003</v>
      </c>
      <c r="C2406">
        <v>2.7193800000000001</v>
      </c>
      <c r="G2406">
        <v>798.20889999999997</v>
      </c>
      <c r="H2406">
        <v>1.6138410000000001</v>
      </c>
    </row>
    <row r="2407" spans="2:8">
      <c r="B2407">
        <v>798.78920000000005</v>
      </c>
      <c r="C2407">
        <v>2.7201599999999999</v>
      </c>
      <c r="G2407">
        <v>798.54489999999998</v>
      </c>
      <c r="H2407">
        <v>1.614255</v>
      </c>
    </row>
    <row r="2408" spans="2:8">
      <c r="B2408">
        <v>799.12800000000004</v>
      </c>
      <c r="C2408">
        <v>2.7208239999999999</v>
      </c>
      <c r="G2408">
        <v>798.8768</v>
      </c>
      <c r="H2408">
        <v>1.614355</v>
      </c>
    </row>
    <row r="2409" spans="2:8">
      <c r="B2409">
        <v>799.45860000000005</v>
      </c>
      <c r="C2409">
        <v>2.721276</v>
      </c>
      <c r="G2409">
        <v>799.20820000000003</v>
      </c>
      <c r="H2409">
        <v>1.614344</v>
      </c>
    </row>
    <row r="2410" spans="2:8">
      <c r="B2410">
        <v>799.78830000000005</v>
      </c>
      <c r="C2410">
        <v>2.7219609999999999</v>
      </c>
      <c r="G2410">
        <v>799.54390000000001</v>
      </c>
      <c r="H2410">
        <v>1.614471</v>
      </c>
    </row>
    <row r="2411" spans="2:8">
      <c r="B2411">
        <v>800.12710000000004</v>
      </c>
      <c r="C2411">
        <v>2.7225459999999999</v>
      </c>
      <c r="G2411">
        <v>799.87519999999995</v>
      </c>
      <c r="H2411">
        <v>1.614957</v>
      </c>
    </row>
    <row r="2412" spans="2:8">
      <c r="B2412">
        <v>800.46</v>
      </c>
      <c r="C2412">
        <v>2.7226469999999998</v>
      </c>
      <c r="G2412">
        <v>800.20989999999995</v>
      </c>
      <c r="H2412">
        <v>1.615604</v>
      </c>
    </row>
    <row r="2413" spans="2:8">
      <c r="B2413">
        <v>800.78790000000004</v>
      </c>
      <c r="C2413">
        <v>2.723268</v>
      </c>
      <c r="G2413">
        <v>800.54459999999995</v>
      </c>
      <c r="H2413">
        <v>1.616212</v>
      </c>
    </row>
    <row r="2414" spans="2:8">
      <c r="B2414">
        <v>801.12440000000004</v>
      </c>
      <c r="C2414">
        <v>2.7245219999999999</v>
      </c>
      <c r="G2414">
        <v>800.87480000000005</v>
      </c>
      <c r="H2414">
        <v>1.6163829999999999</v>
      </c>
    </row>
    <row r="2415" spans="2:8">
      <c r="B2415">
        <v>801.46130000000005</v>
      </c>
      <c r="C2415">
        <v>2.7252230000000002</v>
      </c>
      <c r="G2415">
        <v>801.21100000000001</v>
      </c>
      <c r="H2415">
        <v>1.6159790000000001</v>
      </c>
    </row>
    <row r="2416" spans="2:8">
      <c r="B2416">
        <v>801.79100000000005</v>
      </c>
      <c r="C2416">
        <v>2.7254520000000002</v>
      </c>
      <c r="G2416">
        <v>801.54179999999997</v>
      </c>
      <c r="H2416">
        <v>1.615863</v>
      </c>
    </row>
    <row r="2417" spans="2:8">
      <c r="B2417">
        <v>802.12350000000004</v>
      </c>
      <c r="C2417">
        <v>2.7261579999999999</v>
      </c>
      <c r="G2417">
        <v>801.87519999999995</v>
      </c>
      <c r="H2417">
        <v>1.616792</v>
      </c>
    </row>
    <row r="2418" spans="2:8">
      <c r="B2418">
        <v>802.46180000000004</v>
      </c>
      <c r="C2418">
        <v>2.7271890000000001</v>
      </c>
      <c r="G2418">
        <v>802.21130000000005</v>
      </c>
      <c r="H2418">
        <v>1.6182510000000001</v>
      </c>
    </row>
    <row r="2419" spans="2:8">
      <c r="B2419">
        <v>802.79280000000006</v>
      </c>
      <c r="C2419">
        <v>2.7278150000000001</v>
      </c>
      <c r="G2419">
        <v>802.5421</v>
      </c>
      <c r="H2419">
        <v>1.618876</v>
      </c>
    </row>
    <row r="2420" spans="2:8">
      <c r="B2420">
        <v>803.12159999999994</v>
      </c>
      <c r="C2420">
        <v>2.728272</v>
      </c>
      <c r="G2420">
        <v>802.87729999999999</v>
      </c>
      <c r="H2420">
        <v>1.6184940000000001</v>
      </c>
    </row>
    <row r="2421" spans="2:8">
      <c r="B2421">
        <v>803.45899999999995</v>
      </c>
      <c r="C2421">
        <v>2.7289680000000001</v>
      </c>
      <c r="G2421">
        <v>803.20989999999995</v>
      </c>
      <c r="H2421">
        <v>1.618312</v>
      </c>
    </row>
    <row r="2422" spans="2:8">
      <c r="B2422">
        <v>803.79380000000003</v>
      </c>
      <c r="C2422">
        <v>2.7298230000000001</v>
      </c>
      <c r="G2422">
        <v>803.54079999999999</v>
      </c>
      <c r="H2422">
        <v>1.618527</v>
      </c>
    </row>
    <row r="2423" spans="2:8">
      <c r="B2423">
        <v>804.12260000000003</v>
      </c>
      <c r="C2423">
        <v>2.731077</v>
      </c>
      <c r="G2423">
        <v>803.87699999999995</v>
      </c>
      <c r="H2423">
        <v>1.6189579999999999</v>
      </c>
    </row>
    <row r="2424" spans="2:8">
      <c r="B2424">
        <v>804.45809999999994</v>
      </c>
      <c r="C2424">
        <v>2.7324160000000002</v>
      </c>
      <c r="G2424">
        <v>804.20780000000002</v>
      </c>
      <c r="H2424">
        <v>1.6197870000000001</v>
      </c>
    </row>
    <row r="2425" spans="2:8">
      <c r="B2425">
        <v>804.79700000000003</v>
      </c>
      <c r="C2425">
        <v>2.7330640000000002</v>
      </c>
      <c r="G2425">
        <v>804.54280000000006</v>
      </c>
      <c r="H2425">
        <v>1.620622</v>
      </c>
    </row>
    <row r="2426" spans="2:8">
      <c r="B2426">
        <v>805.12620000000004</v>
      </c>
      <c r="C2426">
        <v>2.7335050000000001</v>
      </c>
      <c r="G2426">
        <v>804.87789999999995</v>
      </c>
      <c r="H2426">
        <v>1.6209309999999999</v>
      </c>
    </row>
    <row r="2427" spans="2:8">
      <c r="B2427">
        <v>805.45600000000002</v>
      </c>
      <c r="C2427">
        <v>2.7342749999999998</v>
      </c>
      <c r="G2427">
        <v>805.20920000000001</v>
      </c>
      <c r="H2427">
        <v>1.620533</v>
      </c>
    </row>
    <row r="2428" spans="2:8">
      <c r="B2428">
        <v>805.79280000000006</v>
      </c>
      <c r="C2428">
        <v>2.7348119999999998</v>
      </c>
      <c r="G2428">
        <v>805.54600000000005</v>
      </c>
      <c r="H2428">
        <v>1.620185</v>
      </c>
    </row>
    <row r="2429" spans="2:8">
      <c r="B2429">
        <v>806.12670000000003</v>
      </c>
      <c r="C2429">
        <v>2.7348590000000002</v>
      </c>
      <c r="G2429">
        <v>805.87649999999996</v>
      </c>
      <c r="H2429">
        <v>1.6207819999999999</v>
      </c>
    </row>
    <row r="2430" spans="2:8">
      <c r="B2430">
        <v>806.45500000000004</v>
      </c>
      <c r="C2430">
        <v>2.7352099999999999</v>
      </c>
      <c r="G2430">
        <v>806.20749999999998</v>
      </c>
      <c r="H2430">
        <v>1.6214729999999999</v>
      </c>
    </row>
    <row r="2431" spans="2:8">
      <c r="B2431">
        <v>806.79100000000005</v>
      </c>
      <c r="C2431">
        <v>2.7362730000000002</v>
      </c>
      <c r="G2431">
        <v>806.54430000000002</v>
      </c>
      <c r="H2431">
        <v>1.6217440000000001</v>
      </c>
    </row>
    <row r="2432" spans="2:8">
      <c r="B2432">
        <v>807.12789999999995</v>
      </c>
      <c r="C2432">
        <v>2.7373460000000001</v>
      </c>
      <c r="G2432">
        <v>806.87549999999999</v>
      </c>
      <c r="H2432">
        <v>1.622252</v>
      </c>
    </row>
    <row r="2433" spans="2:8">
      <c r="B2433">
        <v>807.45640000000003</v>
      </c>
      <c r="C2433">
        <v>2.7382010000000001</v>
      </c>
      <c r="G2433">
        <v>807.21090000000004</v>
      </c>
      <c r="H2433">
        <v>1.62286</v>
      </c>
    </row>
    <row r="2434" spans="2:8">
      <c r="B2434">
        <v>807.78930000000003</v>
      </c>
      <c r="C2434">
        <v>2.7389450000000002</v>
      </c>
      <c r="G2434">
        <v>807.54359999999997</v>
      </c>
      <c r="H2434">
        <v>1.622943</v>
      </c>
    </row>
    <row r="2435" spans="2:8">
      <c r="B2435">
        <v>808.12710000000004</v>
      </c>
      <c r="C2435">
        <v>2.7389709999999998</v>
      </c>
      <c r="G2435">
        <v>807.87450000000001</v>
      </c>
      <c r="H2435">
        <v>1.62239</v>
      </c>
    </row>
    <row r="2436" spans="2:8">
      <c r="B2436">
        <v>808.45809999999994</v>
      </c>
      <c r="C2436">
        <v>2.738807</v>
      </c>
      <c r="G2436">
        <v>808.21090000000004</v>
      </c>
      <c r="H2436">
        <v>1.6221749999999999</v>
      </c>
    </row>
    <row r="2437" spans="2:8">
      <c r="B2437">
        <v>808.78790000000004</v>
      </c>
      <c r="C2437">
        <v>2.7397469999999999</v>
      </c>
      <c r="G2437">
        <v>808.54250000000002</v>
      </c>
      <c r="H2437">
        <v>1.623302</v>
      </c>
    </row>
    <row r="2438" spans="2:8">
      <c r="B2438">
        <v>809.12530000000004</v>
      </c>
      <c r="C2438">
        <v>2.7410489999999998</v>
      </c>
      <c r="G2438">
        <v>808.87689999999998</v>
      </c>
      <c r="H2438">
        <v>1.624811</v>
      </c>
    </row>
    <row r="2439" spans="2:8">
      <c r="B2439">
        <v>809.46090000000004</v>
      </c>
      <c r="C2439">
        <v>2.7415750000000001</v>
      </c>
      <c r="G2439">
        <v>809.21119999999996</v>
      </c>
      <c r="H2439">
        <v>1.6254519999999999</v>
      </c>
    </row>
    <row r="2440" spans="2:8">
      <c r="B2440">
        <v>809.78930000000003</v>
      </c>
      <c r="C2440">
        <v>2.7420740000000001</v>
      </c>
      <c r="G2440">
        <v>809.54219999999998</v>
      </c>
      <c r="H2440">
        <v>1.6253299999999999</v>
      </c>
    </row>
    <row r="2441" spans="2:8">
      <c r="B2441">
        <v>810.12440000000004</v>
      </c>
      <c r="C2441">
        <v>2.7430940000000001</v>
      </c>
      <c r="G2441">
        <v>809.87800000000004</v>
      </c>
      <c r="H2441">
        <v>1.625237</v>
      </c>
    </row>
    <row r="2442" spans="2:8">
      <c r="B2442">
        <v>810.46310000000005</v>
      </c>
      <c r="C2442">
        <v>2.7438159999999998</v>
      </c>
      <c r="G2442">
        <v>810.20950000000005</v>
      </c>
      <c r="H2442">
        <v>1.625618</v>
      </c>
    </row>
    <row r="2443" spans="2:8">
      <c r="B2443">
        <v>810.79150000000004</v>
      </c>
      <c r="C2443">
        <v>2.744316</v>
      </c>
      <c r="G2443">
        <v>810.54110000000003</v>
      </c>
      <c r="H2443">
        <v>1.6261369999999999</v>
      </c>
    </row>
    <row r="2444" spans="2:8">
      <c r="B2444">
        <v>811.12260000000003</v>
      </c>
      <c r="C2444">
        <v>2.7451439999999998</v>
      </c>
      <c r="G2444">
        <v>810.87760000000003</v>
      </c>
      <c r="H2444">
        <v>1.6266620000000001</v>
      </c>
    </row>
    <row r="2445" spans="2:8">
      <c r="B2445">
        <v>811.46140000000003</v>
      </c>
      <c r="C2445">
        <v>2.7453780000000001</v>
      </c>
      <c r="G2445">
        <v>811.20809999999994</v>
      </c>
      <c r="H2445">
        <v>1.6272869999999999</v>
      </c>
    </row>
    <row r="2446" spans="2:8">
      <c r="B2446">
        <v>811.79300000000001</v>
      </c>
      <c r="C2446">
        <v>2.7451599999999998</v>
      </c>
      <c r="G2446">
        <v>811.54359999999997</v>
      </c>
      <c r="H2446">
        <v>1.6275520000000001</v>
      </c>
    </row>
    <row r="2447" spans="2:8">
      <c r="B2447">
        <v>812.12170000000003</v>
      </c>
      <c r="C2447">
        <v>2.7460849999999999</v>
      </c>
      <c r="G2447">
        <v>811.87729999999999</v>
      </c>
      <c r="H2447">
        <v>1.6275360000000001</v>
      </c>
    </row>
    <row r="2448" spans="2:8">
      <c r="B2448">
        <v>812.45780000000002</v>
      </c>
      <c r="C2448">
        <v>2.7475879999999999</v>
      </c>
      <c r="G2448">
        <v>812.20889999999997</v>
      </c>
      <c r="H2448">
        <v>1.6276409999999999</v>
      </c>
    </row>
    <row r="2449" spans="2:8">
      <c r="B2449">
        <v>812.79470000000003</v>
      </c>
      <c r="C2449">
        <v>2.7482519999999999</v>
      </c>
      <c r="G2449">
        <v>812.54459999999995</v>
      </c>
      <c r="H2449">
        <v>1.627934</v>
      </c>
    </row>
    <row r="2450" spans="2:8">
      <c r="B2450">
        <v>813.12300000000005</v>
      </c>
      <c r="C2450">
        <v>2.7484700000000002</v>
      </c>
      <c r="G2450">
        <v>812.8759</v>
      </c>
      <c r="H2450">
        <v>1.6283920000000001</v>
      </c>
    </row>
    <row r="2451" spans="2:8">
      <c r="B2451">
        <v>813.45640000000003</v>
      </c>
      <c r="C2451">
        <v>2.7487520000000001</v>
      </c>
      <c r="G2451">
        <v>813.20989999999995</v>
      </c>
      <c r="H2451">
        <v>1.628857</v>
      </c>
    </row>
    <row r="2452" spans="2:8">
      <c r="B2452">
        <v>813.79690000000005</v>
      </c>
      <c r="C2452">
        <v>2.7488359999999998</v>
      </c>
      <c r="G2452">
        <v>813.54430000000002</v>
      </c>
      <c r="H2452">
        <v>1.629359</v>
      </c>
    </row>
    <row r="2453" spans="2:8">
      <c r="B2453">
        <v>814.12620000000004</v>
      </c>
      <c r="C2453">
        <v>2.7490649999999999</v>
      </c>
      <c r="G2453">
        <v>813.8741</v>
      </c>
      <c r="H2453">
        <v>1.6296520000000001</v>
      </c>
    </row>
    <row r="2454" spans="2:8">
      <c r="B2454">
        <v>814.45500000000004</v>
      </c>
      <c r="C2454">
        <v>2.75034</v>
      </c>
      <c r="G2454">
        <v>814.2106</v>
      </c>
      <c r="H2454">
        <v>1.6295580000000001</v>
      </c>
    </row>
    <row r="2455" spans="2:8">
      <c r="B2455">
        <v>814.79330000000004</v>
      </c>
      <c r="C2455">
        <v>2.7518009999999999</v>
      </c>
      <c r="G2455">
        <v>814.54179999999997</v>
      </c>
      <c r="H2455">
        <v>1.62968</v>
      </c>
    </row>
    <row r="2456" spans="2:8">
      <c r="B2456">
        <v>815.12710000000004</v>
      </c>
      <c r="C2456">
        <v>2.7520929999999999</v>
      </c>
      <c r="G2456">
        <v>814.87480000000005</v>
      </c>
      <c r="H2456">
        <v>1.6304320000000001</v>
      </c>
    </row>
    <row r="2457" spans="2:8">
      <c r="B2457">
        <v>815.45540000000005</v>
      </c>
      <c r="C2457">
        <v>2.7525339999999998</v>
      </c>
      <c r="G2457">
        <v>815.21130000000005</v>
      </c>
      <c r="H2457">
        <v>1.631564</v>
      </c>
    </row>
    <row r="2458" spans="2:8">
      <c r="B2458">
        <v>815.78970000000004</v>
      </c>
      <c r="C2458">
        <v>2.7541699999999998</v>
      </c>
      <c r="G2458">
        <v>815.54290000000003</v>
      </c>
      <c r="H2458">
        <v>1.632228</v>
      </c>
    </row>
    <row r="2459" spans="2:8">
      <c r="B2459">
        <v>816.12840000000006</v>
      </c>
      <c r="C2459">
        <v>2.7553390000000002</v>
      </c>
      <c r="G2459">
        <v>815.87760000000003</v>
      </c>
      <c r="H2459">
        <v>1.631918</v>
      </c>
    </row>
    <row r="2460" spans="2:8">
      <c r="B2460">
        <v>816.45780000000002</v>
      </c>
      <c r="C2460">
        <v>2.7554340000000002</v>
      </c>
      <c r="G2460">
        <v>816.21090000000004</v>
      </c>
      <c r="H2460">
        <v>1.631399</v>
      </c>
    </row>
    <row r="2461" spans="2:8">
      <c r="B2461">
        <v>816.78840000000002</v>
      </c>
      <c r="C2461">
        <v>2.7557</v>
      </c>
      <c r="G2461">
        <v>816.54150000000004</v>
      </c>
      <c r="H2461">
        <v>1.6313770000000001</v>
      </c>
    </row>
    <row r="2462" spans="2:8">
      <c r="B2462">
        <v>817.12760000000003</v>
      </c>
      <c r="C2462">
        <v>2.7563219999999999</v>
      </c>
      <c r="G2462">
        <v>816.87729999999999</v>
      </c>
      <c r="H2462">
        <v>1.6321779999999999</v>
      </c>
    </row>
    <row r="2463" spans="2:8">
      <c r="B2463">
        <v>817.45860000000005</v>
      </c>
      <c r="C2463">
        <v>2.7570709999999998</v>
      </c>
      <c r="G2463">
        <v>817.20809999999994</v>
      </c>
      <c r="H2463">
        <v>1.6336539999999999</v>
      </c>
    </row>
    <row r="2464" spans="2:8">
      <c r="B2464">
        <v>817.78700000000003</v>
      </c>
      <c r="C2464">
        <v>2.758372</v>
      </c>
      <c r="G2464">
        <v>817.54319999999996</v>
      </c>
      <c r="H2464">
        <v>1.6347480000000001</v>
      </c>
    </row>
    <row r="2465" spans="2:8">
      <c r="B2465">
        <v>818.12540000000001</v>
      </c>
      <c r="C2465">
        <v>2.7595939999999999</v>
      </c>
      <c r="G2465">
        <v>817.8777</v>
      </c>
      <c r="H2465">
        <v>1.6350629999999999</v>
      </c>
    </row>
    <row r="2466" spans="2:8">
      <c r="B2466">
        <v>818.46230000000003</v>
      </c>
      <c r="C2466">
        <v>2.7596790000000002</v>
      </c>
      <c r="G2466">
        <v>818.20849999999996</v>
      </c>
      <c r="H2466">
        <v>1.634781</v>
      </c>
    </row>
    <row r="2467" spans="2:8">
      <c r="B2467">
        <v>818.79110000000003</v>
      </c>
      <c r="C2467">
        <v>2.7596790000000002</v>
      </c>
      <c r="G2467">
        <v>818.54499999999996</v>
      </c>
      <c r="H2467">
        <v>1.6342950000000001</v>
      </c>
    </row>
    <row r="2468" spans="2:8">
      <c r="B2468">
        <v>819.12440000000004</v>
      </c>
      <c r="C2468">
        <v>2.7605659999999999</v>
      </c>
      <c r="G2468">
        <v>818.87649999999996</v>
      </c>
      <c r="H2468">
        <v>1.634538</v>
      </c>
    </row>
    <row r="2469" spans="2:8">
      <c r="B2469">
        <v>819.46270000000004</v>
      </c>
      <c r="C2469">
        <v>2.7611560000000002</v>
      </c>
      <c r="G2469">
        <v>819.20920000000001</v>
      </c>
      <c r="H2469">
        <v>1.635124</v>
      </c>
    </row>
    <row r="2470" spans="2:8">
      <c r="B2470">
        <v>819.79330000000004</v>
      </c>
      <c r="C2470">
        <v>2.7612459999999999</v>
      </c>
      <c r="G2470">
        <v>819.54499999999996</v>
      </c>
      <c r="H2470">
        <v>1.6354439999999999</v>
      </c>
    </row>
    <row r="2471" spans="2:8">
      <c r="B2471">
        <v>820.12159999999994</v>
      </c>
      <c r="C2471">
        <v>2.7620269999999998</v>
      </c>
      <c r="G2471">
        <v>819.87549999999999</v>
      </c>
      <c r="H2471">
        <v>1.6359030000000001</v>
      </c>
    </row>
    <row r="2472" spans="2:8">
      <c r="B2472">
        <v>820.46040000000005</v>
      </c>
      <c r="C2472">
        <v>2.7630520000000001</v>
      </c>
      <c r="G2472">
        <v>820.20989999999995</v>
      </c>
      <c r="H2472">
        <v>1.6363449999999999</v>
      </c>
    </row>
    <row r="2473" spans="2:8">
      <c r="B2473">
        <v>820.79420000000005</v>
      </c>
      <c r="C2473">
        <v>2.7634560000000001</v>
      </c>
      <c r="G2473">
        <v>820.54250000000002</v>
      </c>
      <c r="H2473">
        <v>1.6363730000000001</v>
      </c>
    </row>
    <row r="2474" spans="2:8">
      <c r="B2474">
        <v>821.12260000000003</v>
      </c>
      <c r="C2474">
        <v>2.7640880000000001</v>
      </c>
      <c r="G2474">
        <v>820.87490000000003</v>
      </c>
      <c r="H2474">
        <v>1.636096</v>
      </c>
    </row>
    <row r="2475" spans="2:8">
      <c r="B2475">
        <v>821.45730000000003</v>
      </c>
      <c r="C2475">
        <v>2.7653050000000001</v>
      </c>
      <c r="G2475">
        <v>821.2106</v>
      </c>
      <c r="H2475">
        <v>1.636207</v>
      </c>
    </row>
    <row r="2476" spans="2:8">
      <c r="B2476">
        <v>821.79430000000002</v>
      </c>
      <c r="C2476">
        <v>2.7658200000000002</v>
      </c>
      <c r="G2476">
        <v>821.54179999999997</v>
      </c>
      <c r="H2476">
        <v>1.6372629999999999</v>
      </c>
    </row>
    <row r="2477" spans="2:8">
      <c r="B2477">
        <v>822.12390000000005</v>
      </c>
      <c r="C2477">
        <v>2.765368</v>
      </c>
      <c r="G2477">
        <v>821.87720000000002</v>
      </c>
      <c r="H2477">
        <v>1.638539</v>
      </c>
    </row>
    <row r="2478" spans="2:8">
      <c r="B2478">
        <v>822.45600000000002</v>
      </c>
      <c r="C2478">
        <v>2.7654380000000001</v>
      </c>
      <c r="G2478">
        <v>822.21169999999995</v>
      </c>
      <c r="H2478">
        <v>1.639197</v>
      </c>
    </row>
    <row r="2479" spans="2:8">
      <c r="B2479">
        <v>822.79510000000005</v>
      </c>
      <c r="C2479">
        <v>2.7662659999999999</v>
      </c>
      <c r="G2479">
        <v>822.54219999999998</v>
      </c>
      <c r="H2479">
        <v>1.6391199999999999</v>
      </c>
    </row>
    <row r="2480" spans="2:8">
      <c r="B2480">
        <v>823.12660000000005</v>
      </c>
      <c r="C2480">
        <v>2.7671320000000001</v>
      </c>
      <c r="G2480">
        <v>822.87760000000003</v>
      </c>
      <c r="H2480">
        <v>1.6388160000000001</v>
      </c>
    </row>
    <row r="2481" spans="2:8">
      <c r="B2481">
        <v>823.45510000000002</v>
      </c>
      <c r="C2481">
        <v>2.7681789999999999</v>
      </c>
      <c r="G2481">
        <v>823.2088</v>
      </c>
      <c r="H2481">
        <v>1.63886</v>
      </c>
    </row>
    <row r="2482" spans="2:8">
      <c r="B2482">
        <v>823.79200000000003</v>
      </c>
      <c r="C2482">
        <v>2.7691400000000002</v>
      </c>
      <c r="G2482">
        <v>823.54110000000003</v>
      </c>
      <c r="H2482">
        <v>1.6391640000000001</v>
      </c>
    </row>
    <row r="2483" spans="2:8">
      <c r="B2483">
        <v>824.12710000000004</v>
      </c>
      <c r="C2483">
        <v>2.7694329999999998</v>
      </c>
      <c r="G2483">
        <v>823.87760000000003</v>
      </c>
      <c r="H2483">
        <v>1.6398710000000001</v>
      </c>
    </row>
    <row r="2484" spans="2:8">
      <c r="B2484">
        <v>824.45590000000004</v>
      </c>
      <c r="C2484">
        <v>2.769841</v>
      </c>
      <c r="G2484">
        <v>824.20860000000005</v>
      </c>
      <c r="H2484">
        <v>1.64096</v>
      </c>
    </row>
    <row r="2485" spans="2:8">
      <c r="B2485">
        <v>824.79060000000004</v>
      </c>
      <c r="C2485">
        <v>2.770931</v>
      </c>
      <c r="G2485">
        <v>824.54430000000002</v>
      </c>
      <c r="H2485">
        <v>1.6413409999999999</v>
      </c>
    </row>
    <row r="2486" spans="2:8">
      <c r="B2486">
        <v>825.12850000000003</v>
      </c>
      <c r="C2486">
        <v>2.7717749999999999</v>
      </c>
      <c r="G2486">
        <v>824.87689999999998</v>
      </c>
      <c r="H2486">
        <v>1.640954</v>
      </c>
    </row>
    <row r="2487" spans="2:8">
      <c r="B2487">
        <v>825.45809999999994</v>
      </c>
      <c r="C2487">
        <v>2.771903</v>
      </c>
      <c r="G2487">
        <v>825.20849999999996</v>
      </c>
      <c r="H2487">
        <v>1.640617</v>
      </c>
    </row>
    <row r="2488" spans="2:8">
      <c r="B2488">
        <v>825.78830000000005</v>
      </c>
      <c r="C2488">
        <v>2.7722000000000002</v>
      </c>
      <c r="G2488">
        <v>825.54430000000002</v>
      </c>
      <c r="H2488">
        <v>1.6408940000000001</v>
      </c>
    </row>
    <row r="2489" spans="2:8">
      <c r="B2489">
        <v>826.12570000000005</v>
      </c>
      <c r="C2489">
        <v>2.772939</v>
      </c>
      <c r="G2489">
        <v>825.87480000000005</v>
      </c>
      <c r="H2489">
        <v>1.6420319999999999</v>
      </c>
    </row>
    <row r="2490" spans="2:8">
      <c r="B2490">
        <v>826.46</v>
      </c>
      <c r="C2490">
        <v>2.7734860000000001</v>
      </c>
      <c r="G2490">
        <v>826.20950000000005</v>
      </c>
      <c r="H2490">
        <v>1.6433139999999999</v>
      </c>
    </row>
    <row r="2491" spans="2:8">
      <c r="B2491">
        <v>826.78880000000004</v>
      </c>
      <c r="C2491">
        <v>2.7744</v>
      </c>
      <c r="G2491">
        <v>826.54459999999995</v>
      </c>
      <c r="H2491">
        <v>1.6440330000000001</v>
      </c>
    </row>
    <row r="2492" spans="2:8">
      <c r="B2492">
        <v>827.12519999999995</v>
      </c>
      <c r="C2492">
        <v>2.7757700000000001</v>
      </c>
      <c r="G2492">
        <v>826.87480000000005</v>
      </c>
      <c r="H2492">
        <v>1.6440109999999999</v>
      </c>
    </row>
    <row r="2493" spans="2:8">
      <c r="B2493">
        <v>827.46259999999995</v>
      </c>
      <c r="C2493">
        <v>2.7763710000000001</v>
      </c>
      <c r="G2493">
        <v>827.2115</v>
      </c>
      <c r="H2493">
        <v>1.643591</v>
      </c>
    </row>
    <row r="2494" spans="2:8">
      <c r="B2494">
        <v>827.79060000000004</v>
      </c>
      <c r="C2494">
        <v>2.7764180000000001</v>
      </c>
      <c r="G2494">
        <v>827.54219999999998</v>
      </c>
      <c r="H2494">
        <v>1.643872</v>
      </c>
    </row>
    <row r="2495" spans="2:8">
      <c r="B2495">
        <v>828.12350000000004</v>
      </c>
      <c r="C2495">
        <v>2.7770769999999998</v>
      </c>
      <c r="G2495">
        <v>827.87450000000001</v>
      </c>
      <c r="H2495">
        <v>1.644989</v>
      </c>
    </row>
    <row r="2496" spans="2:8">
      <c r="B2496">
        <v>828.46140000000003</v>
      </c>
      <c r="C2496">
        <v>2.7778580000000002</v>
      </c>
      <c r="G2496">
        <v>828.21029999999996</v>
      </c>
      <c r="H2496">
        <v>1.646088</v>
      </c>
    </row>
    <row r="2497" spans="2:8">
      <c r="B2497">
        <v>828.79150000000004</v>
      </c>
      <c r="C2497">
        <v>2.7782140000000002</v>
      </c>
      <c r="G2497">
        <v>828.54139999999995</v>
      </c>
      <c r="H2497">
        <v>1.646503</v>
      </c>
    </row>
    <row r="2498" spans="2:8">
      <c r="B2498">
        <v>829.12120000000004</v>
      </c>
      <c r="C2498">
        <v>2.7789359999999999</v>
      </c>
      <c r="G2498">
        <v>828.87760000000003</v>
      </c>
      <c r="H2498">
        <v>1.6461330000000001</v>
      </c>
    </row>
    <row r="2499" spans="2:8">
      <c r="B2499">
        <v>829.45910000000003</v>
      </c>
      <c r="C2499">
        <v>2.780227</v>
      </c>
      <c r="G2499">
        <v>829.21159999999998</v>
      </c>
      <c r="H2499">
        <v>1.645856</v>
      </c>
    </row>
    <row r="2500" spans="2:8">
      <c r="B2500">
        <v>829.79499999999996</v>
      </c>
      <c r="C2500">
        <v>2.7811569999999999</v>
      </c>
      <c r="G2500">
        <v>829.54219999999998</v>
      </c>
      <c r="H2500">
        <v>1.6460939999999999</v>
      </c>
    </row>
    <row r="2501" spans="2:8">
      <c r="B2501">
        <v>830.12300000000005</v>
      </c>
      <c r="C2501">
        <v>2.7818320000000001</v>
      </c>
      <c r="G2501">
        <v>829.8777</v>
      </c>
      <c r="H2501">
        <v>1.64652</v>
      </c>
    </row>
    <row r="2502" spans="2:8">
      <c r="B2502">
        <v>830.45730000000003</v>
      </c>
      <c r="C2502">
        <v>2.7827609999999998</v>
      </c>
      <c r="G2502">
        <v>830.20809999999994</v>
      </c>
      <c r="H2502">
        <v>1.6470229999999999</v>
      </c>
    </row>
    <row r="2503" spans="2:8">
      <c r="B2503">
        <v>830.79510000000005</v>
      </c>
      <c r="C2503">
        <v>2.7831649999999999</v>
      </c>
      <c r="G2503">
        <v>830.54319999999996</v>
      </c>
      <c r="H2503">
        <v>1.6472880000000001</v>
      </c>
    </row>
    <row r="2504" spans="2:8">
      <c r="B2504">
        <v>831.12350000000004</v>
      </c>
      <c r="C2504">
        <v>2.7831600000000001</v>
      </c>
      <c r="G2504">
        <v>830.87760000000003</v>
      </c>
      <c r="H2504">
        <v>1.647481</v>
      </c>
    </row>
    <row r="2505" spans="2:8">
      <c r="B2505">
        <v>831.45360000000005</v>
      </c>
      <c r="C2505">
        <v>2.7838340000000001</v>
      </c>
      <c r="G2505">
        <v>831.20780000000002</v>
      </c>
      <c r="H2505">
        <v>1.6478520000000001</v>
      </c>
    </row>
    <row r="2506" spans="2:8">
      <c r="B2506">
        <v>831.79290000000003</v>
      </c>
      <c r="C2506">
        <v>2.7848120000000001</v>
      </c>
      <c r="G2506">
        <v>831.54470000000003</v>
      </c>
      <c r="H2506">
        <v>1.6481889999999999</v>
      </c>
    </row>
    <row r="2507" spans="2:8">
      <c r="B2507">
        <v>832.12620000000004</v>
      </c>
      <c r="C2507">
        <v>2.785577</v>
      </c>
      <c r="G2507">
        <v>831.8759</v>
      </c>
      <c r="H2507">
        <v>1.6485529999999999</v>
      </c>
    </row>
    <row r="2508" spans="2:8">
      <c r="B2508">
        <v>832.45540000000005</v>
      </c>
      <c r="C2508">
        <v>2.7864849999999999</v>
      </c>
      <c r="G2508">
        <v>832.20780000000002</v>
      </c>
      <c r="H2508">
        <v>1.64883</v>
      </c>
    </row>
    <row r="2509" spans="2:8">
      <c r="B2509">
        <v>832.79150000000004</v>
      </c>
      <c r="C2509">
        <v>2.787372</v>
      </c>
      <c r="G2509">
        <v>832.54359999999997</v>
      </c>
      <c r="H2509">
        <v>1.6491560000000001</v>
      </c>
    </row>
    <row r="2510" spans="2:8">
      <c r="B2510">
        <v>833.12940000000003</v>
      </c>
      <c r="C2510">
        <v>2.787728</v>
      </c>
      <c r="G2510">
        <v>832.87490000000003</v>
      </c>
      <c r="H2510">
        <v>1.650134</v>
      </c>
    </row>
    <row r="2511" spans="2:8">
      <c r="B2511">
        <v>833.45780000000002</v>
      </c>
      <c r="C2511">
        <v>2.7879459999999998</v>
      </c>
      <c r="G2511">
        <v>833.21130000000005</v>
      </c>
      <c r="H2511">
        <v>1.651151</v>
      </c>
    </row>
    <row r="2512" spans="2:8">
      <c r="B2512">
        <v>833.78880000000004</v>
      </c>
      <c r="C2512">
        <v>2.7886259999999998</v>
      </c>
      <c r="G2512">
        <v>833.54430000000002</v>
      </c>
      <c r="H2512">
        <v>1.651527</v>
      </c>
    </row>
    <row r="2513" spans="2:8">
      <c r="B2513">
        <v>834.12750000000005</v>
      </c>
      <c r="C2513">
        <v>2.7891840000000001</v>
      </c>
      <c r="G2513">
        <v>833.87480000000005</v>
      </c>
      <c r="H2513">
        <v>1.6513439999999999</v>
      </c>
    </row>
    <row r="2514" spans="2:8">
      <c r="B2514">
        <v>834.45730000000003</v>
      </c>
      <c r="C2514">
        <v>2.7894760000000001</v>
      </c>
      <c r="G2514">
        <v>834.2106</v>
      </c>
      <c r="H2514">
        <v>1.6511290000000001</v>
      </c>
    </row>
    <row r="2515" spans="2:8">
      <c r="B2515">
        <v>834.78700000000003</v>
      </c>
      <c r="C2515">
        <v>2.7903630000000001</v>
      </c>
      <c r="G2515">
        <v>834.54150000000004</v>
      </c>
      <c r="H2515">
        <v>1.6517090000000001</v>
      </c>
    </row>
    <row r="2516" spans="2:8">
      <c r="B2516">
        <v>835.12570000000005</v>
      </c>
      <c r="C2516">
        <v>2.79142</v>
      </c>
      <c r="G2516">
        <v>834.87620000000004</v>
      </c>
      <c r="H2516">
        <v>1.652908</v>
      </c>
    </row>
    <row r="2517" spans="2:8">
      <c r="B2517">
        <v>835.46130000000005</v>
      </c>
      <c r="C2517">
        <v>2.7919139999999998</v>
      </c>
      <c r="G2517">
        <v>835.21100000000001</v>
      </c>
      <c r="H2517">
        <v>1.653859</v>
      </c>
    </row>
    <row r="2518" spans="2:8">
      <c r="B2518">
        <v>835.79110000000003</v>
      </c>
      <c r="C2518">
        <v>2.792621</v>
      </c>
      <c r="G2518">
        <v>835.54139999999995</v>
      </c>
      <c r="H2518">
        <v>1.6539699999999999</v>
      </c>
    </row>
    <row r="2519" spans="2:8">
      <c r="B2519">
        <v>836.12490000000003</v>
      </c>
      <c r="C2519">
        <v>2.7938589999999999</v>
      </c>
      <c r="G2519">
        <v>835.87789999999995</v>
      </c>
      <c r="H2519">
        <v>1.653367</v>
      </c>
    </row>
    <row r="2520" spans="2:8">
      <c r="B2520">
        <v>836.46310000000005</v>
      </c>
      <c r="C2520">
        <v>2.7946399999999998</v>
      </c>
      <c r="G2520">
        <v>836.20979999999997</v>
      </c>
      <c r="H2520">
        <v>1.6531070000000001</v>
      </c>
    </row>
    <row r="2521" spans="2:8">
      <c r="B2521">
        <v>836.79200000000003</v>
      </c>
      <c r="C2521">
        <v>2.7946819999999999</v>
      </c>
      <c r="G2521">
        <v>836.54190000000006</v>
      </c>
      <c r="H2521">
        <v>1.6535550000000001</v>
      </c>
    </row>
    <row r="2522" spans="2:8">
      <c r="B2522">
        <v>837.12130000000002</v>
      </c>
      <c r="C2522">
        <v>2.7947669999999998</v>
      </c>
      <c r="G2522">
        <v>836.87829999999997</v>
      </c>
      <c r="H2522">
        <v>1.65429</v>
      </c>
    </row>
    <row r="2523" spans="2:8">
      <c r="B2523">
        <v>837.46040000000005</v>
      </c>
      <c r="C2523">
        <v>2.7950330000000001</v>
      </c>
      <c r="G2523">
        <v>837.20920000000001</v>
      </c>
      <c r="H2523">
        <v>1.654981</v>
      </c>
    </row>
    <row r="2524" spans="2:8">
      <c r="B2524">
        <v>837.79280000000006</v>
      </c>
      <c r="C2524">
        <v>2.7953830000000002</v>
      </c>
      <c r="G2524">
        <v>837.54430000000002</v>
      </c>
      <c r="H2524">
        <v>1.655008</v>
      </c>
    </row>
    <row r="2525" spans="2:8">
      <c r="B2525">
        <v>838.12120000000004</v>
      </c>
      <c r="C2525">
        <v>2.7965949999999999</v>
      </c>
      <c r="G2525">
        <v>837.87609999999995</v>
      </c>
      <c r="H2525">
        <v>1.65466</v>
      </c>
    </row>
    <row r="2526" spans="2:8">
      <c r="B2526">
        <v>838.45860000000005</v>
      </c>
      <c r="C2526">
        <v>2.7979759999999998</v>
      </c>
      <c r="G2526">
        <v>838.20719999999994</v>
      </c>
      <c r="H2526">
        <v>1.654887</v>
      </c>
    </row>
    <row r="2527" spans="2:8">
      <c r="B2527">
        <v>838.79560000000004</v>
      </c>
      <c r="C2527">
        <v>2.797939</v>
      </c>
      <c r="G2527">
        <v>838.54359999999997</v>
      </c>
      <c r="H2527">
        <v>1.655605</v>
      </c>
    </row>
    <row r="2528" spans="2:8">
      <c r="B2528">
        <v>839.12390000000005</v>
      </c>
      <c r="C2528">
        <v>2.797593</v>
      </c>
      <c r="G2528">
        <v>838.87509999999997</v>
      </c>
      <c r="H2528">
        <v>1.656269</v>
      </c>
    </row>
    <row r="2529" spans="2:8">
      <c r="B2529">
        <v>839.45590000000004</v>
      </c>
      <c r="C2529">
        <v>2.7982149999999999</v>
      </c>
      <c r="G2529">
        <v>839.20950000000005</v>
      </c>
      <c r="H2529">
        <v>1.656606</v>
      </c>
    </row>
    <row r="2530" spans="2:8">
      <c r="B2530">
        <v>839.79430000000002</v>
      </c>
      <c r="C2530">
        <v>2.7987570000000002</v>
      </c>
      <c r="G2530">
        <v>839.54499999999996</v>
      </c>
      <c r="H2530">
        <v>1.656849</v>
      </c>
    </row>
    <row r="2531" spans="2:8">
      <c r="B2531">
        <v>840.12440000000004</v>
      </c>
      <c r="C2531">
        <v>2.7989799999999998</v>
      </c>
      <c r="G2531">
        <v>839.87480000000005</v>
      </c>
      <c r="H2531">
        <v>1.6571419999999999</v>
      </c>
    </row>
    <row r="2532" spans="2:8">
      <c r="B2532">
        <v>840.45320000000004</v>
      </c>
      <c r="C2532">
        <v>2.7997179999999999</v>
      </c>
      <c r="G2532">
        <v>840.21090000000004</v>
      </c>
      <c r="H2532">
        <v>1.6573789999999999</v>
      </c>
    </row>
    <row r="2533" spans="2:8">
      <c r="B2533">
        <v>840.79330000000004</v>
      </c>
      <c r="C2533">
        <v>2.8004669999999998</v>
      </c>
      <c r="G2533">
        <v>840.54319999999996</v>
      </c>
      <c r="H2533">
        <v>1.6578930000000001</v>
      </c>
    </row>
    <row r="2534" spans="2:8">
      <c r="B2534">
        <v>841.12850000000003</v>
      </c>
      <c r="C2534">
        <v>2.8008920000000002</v>
      </c>
      <c r="G2534">
        <v>840.87450000000001</v>
      </c>
      <c r="H2534">
        <v>1.658485</v>
      </c>
    </row>
    <row r="2535" spans="2:8">
      <c r="B2535">
        <v>841.45590000000004</v>
      </c>
      <c r="C2535">
        <v>2.801955</v>
      </c>
      <c r="G2535">
        <v>841.21029999999996</v>
      </c>
      <c r="H2535">
        <v>1.6587000000000001</v>
      </c>
    </row>
    <row r="2536" spans="2:8">
      <c r="B2536">
        <v>841.79110000000003</v>
      </c>
      <c r="C2536">
        <v>2.803134</v>
      </c>
      <c r="G2536">
        <v>841.54219999999998</v>
      </c>
      <c r="H2536">
        <v>1.6589879999999999</v>
      </c>
    </row>
    <row r="2537" spans="2:8">
      <c r="B2537">
        <v>842.12900000000002</v>
      </c>
      <c r="C2537">
        <v>2.802969</v>
      </c>
      <c r="G2537">
        <v>841.87689999999998</v>
      </c>
      <c r="H2537">
        <v>1.659314</v>
      </c>
    </row>
    <row r="2538" spans="2:8">
      <c r="B2538">
        <v>842.45860000000005</v>
      </c>
      <c r="C2538">
        <v>2.802651</v>
      </c>
      <c r="G2538">
        <v>842.21019999999999</v>
      </c>
      <c r="H2538">
        <v>1.6594519999999999</v>
      </c>
    </row>
    <row r="2539" spans="2:8">
      <c r="B2539">
        <v>842.78880000000004</v>
      </c>
      <c r="C2539">
        <v>2.8038409999999998</v>
      </c>
      <c r="G2539">
        <v>842.54110000000003</v>
      </c>
      <c r="H2539">
        <v>1.6594800000000001</v>
      </c>
    </row>
    <row r="2540" spans="2:8">
      <c r="B2540">
        <v>843.12710000000004</v>
      </c>
      <c r="C2540">
        <v>2.805418</v>
      </c>
      <c r="G2540">
        <v>842.87760000000003</v>
      </c>
      <c r="H2540">
        <v>1.659546</v>
      </c>
    </row>
    <row r="2541" spans="2:8">
      <c r="B2541">
        <v>843.45950000000005</v>
      </c>
      <c r="C2541">
        <v>2.8062680000000002</v>
      </c>
      <c r="G2541">
        <v>843.2088</v>
      </c>
      <c r="H2541">
        <v>1.6600820000000001</v>
      </c>
    </row>
    <row r="2542" spans="2:8">
      <c r="B2542">
        <v>843.78830000000005</v>
      </c>
      <c r="C2542">
        <v>2.806975</v>
      </c>
      <c r="G2542">
        <v>843.54359999999997</v>
      </c>
      <c r="H2542">
        <v>1.6611039999999999</v>
      </c>
    </row>
    <row r="2543" spans="2:8">
      <c r="B2543">
        <v>844.12570000000005</v>
      </c>
      <c r="C2543">
        <v>2.8077130000000001</v>
      </c>
      <c r="G2543">
        <v>843.87869999999998</v>
      </c>
      <c r="H2543">
        <v>1.662199</v>
      </c>
    </row>
    <row r="2544" spans="2:8">
      <c r="B2544">
        <v>844.46270000000004</v>
      </c>
      <c r="C2544">
        <v>2.8080799999999999</v>
      </c>
      <c r="G2544">
        <v>844.20809999999994</v>
      </c>
      <c r="H2544">
        <v>1.6627460000000001</v>
      </c>
    </row>
    <row r="2545" spans="2:8">
      <c r="B2545">
        <v>844.79020000000003</v>
      </c>
      <c r="C2545">
        <v>2.808627</v>
      </c>
      <c r="G2545">
        <v>844.54359999999997</v>
      </c>
      <c r="H2545">
        <v>1.6623479999999999</v>
      </c>
    </row>
    <row r="2546" spans="2:8">
      <c r="B2546">
        <v>845.12350000000004</v>
      </c>
      <c r="C2546">
        <v>2.8097910000000001</v>
      </c>
      <c r="G2546">
        <v>844.87509999999997</v>
      </c>
      <c r="H2546">
        <v>1.6620269999999999</v>
      </c>
    </row>
    <row r="2547" spans="2:8">
      <c r="B2547">
        <v>845.46190000000001</v>
      </c>
      <c r="C2547">
        <v>2.8104390000000001</v>
      </c>
      <c r="G2547">
        <v>845.20749999999998</v>
      </c>
      <c r="H2547">
        <v>1.662558</v>
      </c>
    </row>
    <row r="2548" spans="2:8">
      <c r="B2548">
        <v>845.79280000000006</v>
      </c>
      <c r="C2548">
        <v>2.8103850000000001</v>
      </c>
      <c r="G2548">
        <v>845.54390000000001</v>
      </c>
      <c r="H2548">
        <v>1.6633150000000001</v>
      </c>
    </row>
    <row r="2549" spans="2:8">
      <c r="B2549">
        <v>846.12260000000003</v>
      </c>
      <c r="C2549">
        <v>2.8110019999999998</v>
      </c>
      <c r="G2549">
        <v>845.87549999999999</v>
      </c>
      <c r="H2549">
        <v>1.6641109999999999</v>
      </c>
    </row>
    <row r="2550" spans="2:8">
      <c r="B2550">
        <v>846.45910000000003</v>
      </c>
      <c r="C2550">
        <v>2.8119580000000002</v>
      </c>
      <c r="G2550">
        <v>846.2106</v>
      </c>
      <c r="H2550">
        <v>1.6647799999999999</v>
      </c>
    </row>
    <row r="2551" spans="2:8">
      <c r="B2551">
        <v>846.79380000000003</v>
      </c>
      <c r="C2551">
        <v>2.8123089999999999</v>
      </c>
      <c r="G2551">
        <v>846.54390000000001</v>
      </c>
      <c r="H2551">
        <v>1.664752</v>
      </c>
    </row>
    <row r="2552" spans="2:8">
      <c r="B2552">
        <v>847.12260000000003</v>
      </c>
      <c r="C2552">
        <v>2.8128289999999998</v>
      </c>
      <c r="G2552">
        <v>846.87549999999999</v>
      </c>
      <c r="H2552">
        <v>1.6642159999999999</v>
      </c>
    </row>
    <row r="2553" spans="2:8">
      <c r="B2553">
        <v>847.45680000000004</v>
      </c>
      <c r="C2553">
        <v>2.813647</v>
      </c>
      <c r="G2553">
        <v>847.21169999999995</v>
      </c>
      <c r="H2553">
        <v>1.664139</v>
      </c>
    </row>
    <row r="2554" spans="2:8">
      <c r="B2554">
        <v>847.79430000000002</v>
      </c>
      <c r="C2554">
        <v>2.8137539999999999</v>
      </c>
      <c r="G2554">
        <v>847.54219999999998</v>
      </c>
      <c r="H2554">
        <v>1.6650609999999999</v>
      </c>
    </row>
    <row r="2555" spans="2:8">
      <c r="B2555">
        <v>848.12300000000005</v>
      </c>
      <c r="C2555">
        <v>2.8136679999999998</v>
      </c>
      <c r="G2555">
        <v>847.8759</v>
      </c>
      <c r="H2555">
        <v>1.6659949999999999</v>
      </c>
    </row>
    <row r="2556" spans="2:8">
      <c r="B2556">
        <v>848.45510000000002</v>
      </c>
      <c r="C2556">
        <v>2.814492</v>
      </c>
      <c r="G2556">
        <v>848.21050000000002</v>
      </c>
      <c r="H2556">
        <v>1.666134</v>
      </c>
    </row>
    <row r="2557" spans="2:8">
      <c r="B2557">
        <v>848.79280000000006</v>
      </c>
      <c r="C2557">
        <v>2.81548</v>
      </c>
      <c r="G2557">
        <v>848.54160000000002</v>
      </c>
      <c r="H2557">
        <v>1.6660889999999999</v>
      </c>
    </row>
    <row r="2558" spans="2:8">
      <c r="B2558">
        <v>849.12490000000003</v>
      </c>
      <c r="C2558">
        <v>2.81582</v>
      </c>
      <c r="G2558">
        <v>848.87729999999999</v>
      </c>
      <c r="H2558">
        <v>1.666404</v>
      </c>
    </row>
    <row r="2559" spans="2:8">
      <c r="B2559">
        <v>849.45540000000005</v>
      </c>
      <c r="C2559">
        <v>2.8164790000000002</v>
      </c>
      <c r="G2559">
        <v>849.20950000000005</v>
      </c>
      <c r="H2559">
        <v>1.6667639999999999</v>
      </c>
    </row>
    <row r="2560" spans="2:8">
      <c r="B2560">
        <v>849.79150000000004</v>
      </c>
      <c r="C2560">
        <v>2.8176739999999998</v>
      </c>
      <c r="G2560">
        <v>849.54190000000006</v>
      </c>
      <c r="H2560">
        <v>1.666836</v>
      </c>
    </row>
    <row r="2561" spans="2:8">
      <c r="B2561">
        <v>850.12850000000003</v>
      </c>
      <c r="C2561">
        <v>2.8182320000000001</v>
      </c>
      <c r="G2561">
        <v>849.87900000000002</v>
      </c>
      <c r="H2561">
        <v>1.667068</v>
      </c>
    </row>
    <row r="2562" spans="2:8">
      <c r="B2562">
        <v>850.45540000000005</v>
      </c>
      <c r="C2562">
        <v>2.81854</v>
      </c>
      <c r="G2562">
        <v>850.20950000000005</v>
      </c>
      <c r="H2562">
        <v>1.6678189999999999</v>
      </c>
    </row>
    <row r="2563" spans="2:8">
      <c r="B2563">
        <v>850.78920000000005</v>
      </c>
      <c r="C2563">
        <v>2.8195709999999998</v>
      </c>
      <c r="G2563">
        <v>850.54390000000001</v>
      </c>
      <c r="H2563">
        <v>1.668167</v>
      </c>
    </row>
    <row r="2564" spans="2:8">
      <c r="B2564">
        <v>851.12929999999994</v>
      </c>
      <c r="C2564">
        <v>2.8205589999999998</v>
      </c>
      <c r="G2564">
        <v>850.87729999999999</v>
      </c>
      <c r="H2564">
        <v>1.6678630000000001</v>
      </c>
    </row>
    <row r="2565" spans="2:8">
      <c r="B2565">
        <v>851.45910000000003</v>
      </c>
      <c r="C2565">
        <v>2.8212489999999999</v>
      </c>
      <c r="G2565">
        <v>851.20849999999996</v>
      </c>
      <c r="H2565">
        <v>1.667897</v>
      </c>
    </row>
    <row r="2566" spans="2:8">
      <c r="B2566">
        <v>851.78880000000004</v>
      </c>
      <c r="C2566">
        <v>2.8225349999999998</v>
      </c>
      <c r="G2566">
        <v>851.54359999999997</v>
      </c>
      <c r="H2566">
        <v>1.668477</v>
      </c>
    </row>
    <row r="2567" spans="2:8">
      <c r="B2567">
        <v>852.12620000000004</v>
      </c>
      <c r="C2567">
        <v>2.823804</v>
      </c>
      <c r="G2567">
        <v>851.87450000000001</v>
      </c>
      <c r="H2567">
        <v>1.669179</v>
      </c>
    </row>
    <row r="2568" spans="2:8">
      <c r="B2568">
        <v>852.46</v>
      </c>
      <c r="C2568">
        <v>2.8241130000000001</v>
      </c>
      <c r="G2568">
        <v>852.20889999999997</v>
      </c>
      <c r="H2568">
        <v>1.669759</v>
      </c>
    </row>
    <row r="2569" spans="2:8">
      <c r="B2569">
        <v>852.78920000000005</v>
      </c>
      <c r="C2569">
        <v>2.8244899999999999</v>
      </c>
      <c r="G2569">
        <v>852.54430000000002</v>
      </c>
      <c r="H2569">
        <v>1.6703950000000001</v>
      </c>
    </row>
    <row r="2570" spans="2:8">
      <c r="B2570">
        <v>853.12490000000003</v>
      </c>
      <c r="C2570">
        <v>2.8255409999999999</v>
      </c>
      <c r="G2570">
        <v>852.87450000000001</v>
      </c>
      <c r="H2570">
        <v>1.67113</v>
      </c>
    </row>
    <row r="2571" spans="2:8">
      <c r="B2571">
        <v>853.46190000000001</v>
      </c>
      <c r="C2571">
        <v>2.8261850000000002</v>
      </c>
      <c r="G2571">
        <v>853.21119999999996</v>
      </c>
      <c r="H2571">
        <v>1.671389</v>
      </c>
    </row>
    <row r="2572" spans="2:8">
      <c r="B2572">
        <v>853.79020000000003</v>
      </c>
      <c r="C2572">
        <v>2.826365</v>
      </c>
      <c r="G2572">
        <v>853.54290000000003</v>
      </c>
      <c r="H2572">
        <v>1.671373</v>
      </c>
    </row>
    <row r="2573" spans="2:8">
      <c r="B2573">
        <v>854.12120000000004</v>
      </c>
      <c r="C2573">
        <v>2.827013</v>
      </c>
      <c r="G2573">
        <v>853.87519999999995</v>
      </c>
      <c r="H2573">
        <v>1.6716930000000001</v>
      </c>
    </row>
    <row r="2574" spans="2:8">
      <c r="B2574">
        <v>854.46090000000004</v>
      </c>
      <c r="C2574">
        <v>2.8277890000000001</v>
      </c>
      <c r="G2574">
        <v>854.21119999999996</v>
      </c>
      <c r="H2574">
        <v>1.672323</v>
      </c>
    </row>
    <row r="2575" spans="2:8">
      <c r="B2575">
        <v>854.79240000000004</v>
      </c>
      <c r="C2575">
        <v>2.8284210000000001</v>
      </c>
      <c r="G2575">
        <v>854.54190000000006</v>
      </c>
      <c r="H2575">
        <v>1.6730419999999999</v>
      </c>
    </row>
    <row r="2576" spans="2:8">
      <c r="B2576">
        <v>855.12210000000005</v>
      </c>
      <c r="C2576">
        <v>2.8295469999999998</v>
      </c>
      <c r="G2576">
        <v>854.87689999999998</v>
      </c>
      <c r="H2576">
        <v>1.6735500000000001</v>
      </c>
    </row>
    <row r="2577" spans="2:8">
      <c r="B2577">
        <v>855.45950000000005</v>
      </c>
      <c r="C2577">
        <v>2.8306200000000001</v>
      </c>
      <c r="G2577">
        <v>855.2106</v>
      </c>
      <c r="H2577">
        <v>1.673805</v>
      </c>
    </row>
    <row r="2578" spans="2:8">
      <c r="B2578">
        <v>855.79380000000003</v>
      </c>
      <c r="C2578">
        <v>2.8306100000000001</v>
      </c>
      <c r="G2578">
        <v>855.54150000000004</v>
      </c>
      <c r="H2578">
        <v>1.673932</v>
      </c>
    </row>
    <row r="2579" spans="2:8">
      <c r="B2579">
        <v>856.12300000000005</v>
      </c>
      <c r="C2579">
        <v>2.8304770000000001</v>
      </c>
      <c r="G2579">
        <v>855.87729999999999</v>
      </c>
      <c r="H2579">
        <v>1.6738649999999999</v>
      </c>
    </row>
    <row r="2580" spans="2:8">
      <c r="B2580">
        <v>856.45680000000004</v>
      </c>
      <c r="C2580">
        <v>2.8314490000000001</v>
      </c>
      <c r="G2580">
        <v>856.20809999999994</v>
      </c>
      <c r="H2580">
        <v>1.6741250000000001</v>
      </c>
    </row>
    <row r="2581" spans="2:8">
      <c r="B2581">
        <v>856.79459999999995</v>
      </c>
      <c r="C2581">
        <v>2.8326069999999999</v>
      </c>
      <c r="G2581">
        <v>856.54259999999999</v>
      </c>
      <c r="H2581">
        <v>1.675065</v>
      </c>
    </row>
    <row r="2582" spans="2:8">
      <c r="B2582">
        <v>857.12400000000002</v>
      </c>
      <c r="C2582">
        <v>2.8331119999999999</v>
      </c>
      <c r="G2582">
        <v>856.87729999999999</v>
      </c>
      <c r="H2582">
        <v>1.676026</v>
      </c>
    </row>
    <row r="2583" spans="2:8">
      <c r="B2583">
        <v>857.45370000000003</v>
      </c>
      <c r="C2583">
        <v>2.8338450000000002</v>
      </c>
      <c r="G2583">
        <v>857.20839999999998</v>
      </c>
      <c r="H2583">
        <v>1.676126</v>
      </c>
    </row>
    <row r="2584" spans="2:8">
      <c r="B2584">
        <v>857.79380000000003</v>
      </c>
      <c r="C2584">
        <v>2.8349340000000001</v>
      </c>
      <c r="G2584">
        <v>857.54380000000003</v>
      </c>
      <c r="H2584">
        <v>1.6754789999999999</v>
      </c>
    </row>
    <row r="2585" spans="2:8">
      <c r="B2585">
        <v>858.12710000000004</v>
      </c>
      <c r="C2585">
        <v>2.83589</v>
      </c>
      <c r="G2585">
        <v>857.87620000000004</v>
      </c>
      <c r="H2585">
        <v>1.6752530000000001</v>
      </c>
    </row>
    <row r="2586" spans="2:8">
      <c r="B2586">
        <v>858.45640000000003</v>
      </c>
      <c r="C2586">
        <v>2.836894</v>
      </c>
      <c r="G2586">
        <v>858.20820000000003</v>
      </c>
      <c r="H2586">
        <v>1.675816</v>
      </c>
    </row>
    <row r="2587" spans="2:8">
      <c r="B2587">
        <v>858.79280000000006</v>
      </c>
      <c r="C2587">
        <v>2.8374570000000001</v>
      </c>
      <c r="G2587">
        <v>858.54430000000002</v>
      </c>
      <c r="H2587">
        <v>1.6765239999999999</v>
      </c>
    </row>
    <row r="2588" spans="2:8">
      <c r="B2588">
        <v>859.12929999999994</v>
      </c>
      <c r="C2588">
        <v>2.837091</v>
      </c>
      <c r="G2588">
        <v>858.87450000000001</v>
      </c>
      <c r="H2588">
        <v>1.677297</v>
      </c>
    </row>
    <row r="2589" spans="2:8">
      <c r="B2589">
        <v>859.45770000000005</v>
      </c>
      <c r="C2589">
        <v>2.8370160000000002</v>
      </c>
      <c r="G2589">
        <v>859.2106</v>
      </c>
      <c r="H2589">
        <v>1.6779770000000001</v>
      </c>
    </row>
    <row r="2590" spans="2:8">
      <c r="B2590">
        <v>859.78880000000004</v>
      </c>
      <c r="C2590">
        <v>2.8381210000000001</v>
      </c>
      <c r="G2590">
        <v>859.54359999999997</v>
      </c>
      <c r="H2590">
        <v>1.678132</v>
      </c>
    </row>
    <row r="2591" spans="2:8">
      <c r="B2591">
        <v>860.12710000000004</v>
      </c>
      <c r="C2591">
        <v>2.8391630000000001</v>
      </c>
      <c r="G2591">
        <v>859.87519999999995</v>
      </c>
      <c r="H2591">
        <v>1.678005</v>
      </c>
    </row>
    <row r="2592" spans="2:8">
      <c r="B2592">
        <v>860.45899999999995</v>
      </c>
      <c r="C2592">
        <v>2.8392789999999999</v>
      </c>
      <c r="G2592">
        <v>860.21090000000004</v>
      </c>
      <c r="H2592">
        <v>1.6782870000000001</v>
      </c>
    </row>
    <row r="2593" spans="2:8">
      <c r="B2593">
        <v>860.78830000000005</v>
      </c>
      <c r="C2593">
        <v>2.8397100000000002</v>
      </c>
      <c r="G2593">
        <v>860.54179999999997</v>
      </c>
      <c r="H2593">
        <v>1.6792149999999999</v>
      </c>
    </row>
    <row r="2594" spans="2:8">
      <c r="B2594">
        <v>861.12710000000004</v>
      </c>
      <c r="C2594">
        <v>2.8408150000000001</v>
      </c>
      <c r="G2594">
        <v>860.87699999999995</v>
      </c>
      <c r="H2594">
        <v>1.679845</v>
      </c>
    </row>
    <row r="2595" spans="2:8">
      <c r="B2595">
        <v>861.46190000000001</v>
      </c>
      <c r="C2595">
        <v>2.841564</v>
      </c>
      <c r="G2595">
        <v>861.21230000000003</v>
      </c>
      <c r="H2595">
        <v>1.679862</v>
      </c>
    </row>
    <row r="2596" spans="2:8">
      <c r="B2596">
        <v>861.78920000000005</v>
      </c>
      <c r="C2596">
        <v>2.842063</v>
      </c>
      <c r="G2596">
        <v>861.54250000000002</v>
      </c>
      <c r="H2596">
        <v>1.680072</v>
      </c>
    </row>
    <row r="2597" spans="2:8">
      <c r="B2597">
        <v>862.12400000000002</v>
      </c>
      <c r="C2597">
        <v>2.842578</v>
      </c>
      <c r="G2597">
        <v>861.87789999999995</v>
      </c>
      <c r="H2597">
        <v>1.680536</v>
      </c>
    </row>
    <row r="2598" spans="2:8">
      <c r="B2598">
        <v>862.46140000000003</v>
      </c>
      <c r="C2598">
        <v>2.8426209999999998</v>
      </c>
      <c r="G2598">
        <v>862.20960000000002</v>
      </c>
      <c r="H2598">
        <v>1.680823</v>
      </c>
    </row>
    <row r="2599" spans="2:8">
      <c r="B2599">
        <v>862.78970000000004</v>
      </c>
      <c r="C2599">
        <v>2.8428439999999999</v>
      </c>
      <c r="G2599">
        <v>862.54079999999999</v>
      </c>
      <c r="H2599">
        <v>1.680768</v>
      </c>
    </row>
    <row r="2600" spans="2:8">
      <c r="B2600">
        <v>863.11990000000003</v>
      </c>
      <c r="C2600">
        <v>2.8439920000000001</v>
      </c>
      <c r="G2600">
        <v>862.87729999999999</v>
      </c>
      <c r="H2600">
        <v>1.680763</v>
      </c>
    </row>
    <row r="2601" spans="2:8">
      <c r="B2601">
        <v>863.46</v>
      </c>
      <c r="C2601">
        <v>2.8451550000000001</v>
      </c>
      <c r="G2601">
        <v>863.20849999999996</v>
      </c>
      <c r="H2601">
        <v>1.681486</v>
      </c>
    </row>
    <row r="2602" spans="2:8">
      <c r="B2602">
        <v>863.79430000000002</v>
      </c>
      <c r="C2602">
        <v>2.8456489999999999</v>
      </c>
      <c r="G2602">
        <v>863.54390000000001</v>
      </c>
      <c r="H2602">
        <v>1.6825749999999999</v>
      </c>
    </row>
    <row r="2603" spans="2:8">
      <c r="B2603">
        <v>864.12260000000003</v>
      </c>
      <c r="C2603">
        <v>2.8463080000000001</v>
      </c>
      <c r="G2603">
        <v>863.87720000000002</v>
      </c>
      <c r="H2603">
        <v>1.683227</v>
      </c>
    </row>
    <row r="2604" spans="2:8">
      <c r="B2604">
        <v>864.45950000000005</v>
      </c>
      <c r="C2604">
        <v>2.8471950000000001</v>
      </c>
      <c r="G2604">
        <v>864.20849999999996</v>
      </c>
      <c r="H2604">
        <v>1.683432</v>
      </c>
    </row>
    <row r="2605" spans="2:8">
      <c r="B2605">
        <v>864.79610000000002</v>
      </c>
      <c r="C2605">
        <v>2.8473809999999999</v>
      </c>
      <c r="G2605">
        <v>864.54430000000002</v>
      </c>
      <c r="H2605">
        <v>1.6833880000000001</v>
      </c>
    </row>
    <row r="2606" spans="2:8">
      <c r="B2606">
        <v>865.12310000000002</v>
      </c>
      <c r="C2606">
        <v>2.847429</v>
      </c>
      <c r="G2606">
        <v>864.87549999999999</v>
      </c>
      <c r="H2606">
        <v>1.6833990000000001</v>
      </c>
    </row>
    <row r="2607" spans="2:8">
      <c r="B2607">
        <v>865.45550000000003</v>
      </c>
      <c r="C2607">
        <v>2.8482940000000001</v>
      </c>
      <c r="G2607">
        <v>865.2088</v>
      </c>
      <c r="H2607">
        <v>1.6837690000000001</v>
      </c>
    </row>
    <row r="2608" spans="2:8">
      <c r="B2608">
        <v>865.79330000000004</v>
      </c>
      <c r="C2608">
        <v>2.8490600000000001</v>
      </c>
      <c r="G2608">
        <v>865.54459999999995</v>
      </c>
      <c r="H2608">
        <v>1.684504</v>
      </c>
    </row>
    <row r="2609" spans="2:8">
      <c r="B2609">
        <v>866.12480000000005</v>
      </c>
      <c r="C2609">
        <v>2.8493409999999999</v>
      </c>
      <c r="G2609">
        <v>865.87490000000003</v>
      </c>
      <c r="H2609">
        <v>1.685117</v>
      </c>
    </row>
    <row r="2610" spans="2:8">
      <c r="B2610">
        <v>866.45500000000004</v>
      </c>
      <c r="C2610">
        <v>2.8502710000000002</v>
      </c>
      <c r="G2610">
        <v>866.21090000000004</v>
      </c>
      <c r="H2610">
        <v>1.6850350000000001</v>
      </c>
    </row>
    <row r="2611" spans="2:8">
      <c r="B2611">
        <v>866.79240000000004</v>
      </c>
      <c r="C2611">
        <v>2.8517739999999998</v>
      </c>
      <c r="G2611">
        <v>866.54219999999998</v>
      </c>
      <c r="H2611">
        <v>1.6847799999999999</v>
      </c>
    </row>
    <row r="2612" spans="2:8">
      <c r="B2612">
        <v>867.12800000000004</v>
      </c>
      <c r="C2612">
        <v>2.8523960000000002</v>
      </c>
      <c r="G2612">
        <v>866.87490000000003</v>
      </c>
      <c r="H2612">
        <v>1.6851339999999999</v>
      </c>
    </row>
    <row r="2613" spans="2:8">
      <c r="B2613">
        <v>867.45640000000003</v>
      </c>
      <c r="C2613">
        <v>2.8521830000000001</v>
      </c>
      <c r="G2613">
        <v>867.21140000000003</v>
      </c>
      <c r="H2613">
        <v>1.6858470000000001</v>
      </c>
    </row>
    <row r="2614" spans="2:8">
      <c r="B2614">
        <v>867.79110000000003</v>
      </c>
      <c r="C2614">
        <v>2.8524060000000002</v>
      </c>
      <c r="G2614">
        <v>867.54319999999996</v>
      </c>
      <c r="H2614">
        <v>1.6867369999999999</v>
      </c>
    </row>
    <row r="2615" spans="2:8">
      <c r="B2615">
        <v>868.12929999999994</v>
      </c>
      <c r="C2615">
        <v>2.8530859999999998</v>
      </c>
      <c r="G2615">
        <v>867.87720000000002</v>
      </c>
      <c r="H2615">
        <v>1.6875549999999999</v>
      </c>
    </row>
    <row r="2616" spans="2:8">
      <c r="B2616">
        <v>868.45830000000001</v>
      </c>
      <c r="C2616">
        <v>2.8540160000000001</v>
      </c>
      <c r="G2616">
        <v>868.21090000000004</v>
      </c>
      <c r="H2616">
        <v>1.6877040000000001</v>
      </c>
    </row>
    <row r="2617" spans="2:8">
      <c r="B2617">
        <v>868.78970000000004</v>
      </c>
      <c r="C2617">
        <v>2.8554979999999999</v>
      </c>
      <c r="G2617">
        <v>868.54110000000003</v>
      </c>
      <c r="H2617">
        <v>1.6874</v>
      </c>
    </row>
    <row r="2618" spans="2:8">
      <c r="B2618">
        <v>869.12810000000002</v>
      </c>
      <c r="C2618">
        <v>2.856417</v>
      </c>
      <c r="G2618">
        <v>868.87760000000003</v>
      </c>
      <c r="H2618">
        <v>1.687317</v>
      </c>
    </row>
    <row r="2619" spans="2:8">
      <c r="B2619">
        <v>869.46</v>
      </c>
      <c r="C2619">
        <v>2.8563049999999999</v>
      </c>
      <c r="G2619">
        <v>869.2079</v>
      </c>
      <c r="H2619">
        <v>1.6878919999999999</v>
      </c>
    </row>
    <row r="2620" spans="2:8">
      <c r="B2620">
        <v>869.78880000000004</v>
      </c>
      <c r="C2620">
        <v>2.8565870000000002</v>
      </c>
      <c r="G2620">
        <v>869.54179999999997</v>
      </c>
      <c r="H2620">
        <v>1.6890529999999999</v>
      </c>
    </row>
    <row r="2621" spans="2:8">
      <c r="B2621">
        <v>870.12429999999995</v>
      </c>
      <c r="C2621">
        <v>2.857469</v>
      </c>
      <c r="G2621">
        <v>869.87789999999995</v>
      </c>
      <c r="H2621">
        <v>1.6898930000000001</v>
      </c>
    </row>
    <row r="2622" spans="2:8">
      <c r="B2622">
        <v>870.46169999999995</v>
      </c>
      <c r="C2622">
        <v>2.8578250000000001</v>
      </c>
      <c r="G2622">
        <v>870.20820000000003</v>
      </c>
      <c r="H2622">
        <v>1.689848</v>
      </c>
    </row>
    <row r="2623" spans="2:8">
      <c r="B2623">
        <v>870.79010000000005</v>
      </c>
      <c r="C2623">
        <v>2.8579469999999998</v>
      </c>
      <c r="G2623">
        <v>870.54459999999995</v>
      </c>
      <c r="H2623">
        <v>1.6895720000000001</v>
      </c>
    </row>
    <row r="2624" spans="2:8">
      <c r="B2624">
        <v>871.12170000000003</v>
      </c>
      <c r="C2624">
        <v>2.8587440000000002</v>
      </c>
      <c r="G2624">
        <v>870.87689999999998</v>
      </c>
      <c r="H2624">
        <v>1.6899090000000001</v>
      </c>
    </row>
    <row r="2625" spans="2:8">
      <c r="B2625">
        <v>871.46090000000004</v>
      </c>
      <c r="C2625">
        <v>2.859642</v>
      </c>
      <c r="G2625">
        <v>871.20809999999994</v>
      </c>
      <c r="H2625">
        <v>1.6906000000000001</v>
      </c>
    </row>
    <row r="2626" spans="2:8">
      <c r="B2626">
        <v>871.79060000000004</v>
      </c>
      <c r="C2626">
        <v>2.8601519999999998</v>
      </c>
      <c r="G2626">
        <v>871.54459999999995</v>
      </c>
      <c r="H2626">
        <v>1.6910419999999999</v>
      </c>
    </row>
    <row r="2627" spans="2:8">
      <c r="B2627">
        <v>872.12080000000003</v>
      </c>
      <c r="C2627">
        <v>2.8611080000000002</v>
      </c>
      <c r="G2627">
        <v>871.87549999999999</v>
      </c>
      <c r="H2627">
        <v>1.6913629999999999</v>
      </c>
    </row>
    <row r="2628" spans="2:8">
      <c r="B2628">
        <v>872.45960000000002</v>
      </c>
      <c r="C2628">
        <v>2.8621859999999999</v>
      </c>
      <c r="G2628">
        <v>872.20979999999997</v>
      </c>
      <c r="H2628">
        <v>1.691611</v>
      </c>
    </row>
    <row r="2629" spans="2:8">
      <c r="B2629">
        <v>872.79430000000002</v>
      </c>
      <c r="C2629">
        <v>2.8622290000000001</v>
      </c>
      <c r="G2629">
        <v>872.54349999999999</v>
      </c>
      <c r="H2629">
        <v>1.691584</v>
      </c>
    </row>
    <row r="2630" spans="2:8">
      <c r="B2630">
        <v>873.12390000000005</v>
      </c>
      <c r="C2630">
        <v>2.8621970000000001</v>
      </c>
      <c r="G2630">
        <v>872.8741</v>
      </c>
      <c r="H2630">
        <v>1.6915009999999999</v>
      </c>
    </row>
    <row r="2631" spans="2:8">
      <c r="B2631">
        <v>873.45820000000003</v>
      </c>
      <c r="C2631">
        <v>2.863073</v>
      </c>
      <c r="G2631">
        <v>873.21090000000004</v>
      </c>
      <c r="H2631">
        <v>1.691705</v>
      </c>
    </row>
    <row r="2632" spans="2:8">
      <c r="B2632">
        <v>873.79560000000004</v>
      </c>
      <c r="C2632">
        <v>2.8638970000000001</v>
      </c>
      <c r="G2632">
        <v>873.54139999999995</v>
      </c>
      <c r="H2632">
        <v>1.6923189999999999</v>
      </c>
    </row>
    <row r="2633" spans="2:8">
      <c r="B2633">
        <v>874.12400000000002</v>
      </c>
      <c r="C2633">
        <v>2.8643269999999998</v>
      </c>
      <c r="G2633">
        <v>873.8759</v>
      </c>
      <c r="H2633">
        <v>1.692866</v>
      </c>
    </row>
    <row r="2634" spans="2:8">
      <c r="B2634">
        <v>874.45460000000003</v>
      </c>
      <c r="C2634">
        <v>2.865135</v>
      </c>
      <c r="G2634">
        <v>874.21159999999998</v>
      </c>
      <c r="H2634">
        <v>1.6931309999999999</v>
      </c>
    </row>
    <row r="2635" spans="2:8">
      <c r="B2635">
        <v>874.79470000000003</v>
      </c>
      <c r="C2635">
        <v>2.8660909999999999</v>
      </c>
      <c r="G2635">
        <v>874.54169999999999</v>
      </c>
      <c r="H2635">
        <v>1.693562</v>
      </c>
    </row>
    <row r="2636" spans="2:8">
      <c r="B2636">
        <v>875.12630000000001</v>
      </c>
      <c r="C2636">
        <v>2.8667069999999999</v>
      </c>
      <c r="G2636">
        <v>874.87729999999999</v>
      </c>
      <c r="H2636">
        <v>1.693999</v>
      </c>
    </row>
    <row r="2637" spans="2:8">
      <c r="B2637">
        <v>875.45460000000003</v>
      </c>
      <c r="C2637">
        <v>2.8675890000000002</v>
      </c>
      <c r="G2637">
        <v>875.20950000000005</v>
      </c>
      <c r="H2637">
        <v>1.693988</v>
      </c>
    </row>
    <row r="2638" spans="2:8">
      <c r="B2638">
        <v>875.7921</v>
      </c>
      <c r="C2638">
        <v>2.8685510000000001</v>
      </c>
      <c r="G2638">
        <v>875.5412</v>
      </c>
      <c r="H2638">
        <v>1.6939379999999999</v>
      </c>
    </row>
    <row r="2639" spans="2:8">
      <c r="B2639">
        <v>876.12800000000004</v>
      </c>
      <c r="C2639">
        <v>2.8683700000000001</v>
      </c>
      <c r="G2639">
        <v>875.8777</v>
      </c>
      <c r="H2639">
        <v>1.6943859999999999</v>
      </c>
    </row>
    <row r="2640" spans="2:8">
      <c r="B2640">
        <v>876.45770000000005</v>
      </c>
      <c r="C2640">
        <v>2.8679929999999998</v>
      </c>
      <c r="G2640">
        <v>876.20849999999996</v>
      </c>
      <c r="H2640">
        <v>1.695486</v>
      </c>
    </row>
    <row r="2641" spans="2:8">
      <c r="B2641">
        <v>876.79020000000003</v>
      </c>
      <c r="C2641">
        <v>2.8692730000000002</v>
      </c>
      <c r="G2641">
        <v>876.54349999999999</v>
      </c>
      <c r="H2641">
        <v>1.6965410000000001</v>
      </c>
    </row>
    <row r="2642" spans="2:8">
      <c r="B2642">
        <v>877.12810000000002</v>
      </c>
      <c r="C2642">
        <v>2.871302</v>
      </c>
      <c r="G2642">
        <v>876.87720000000002</v>
      </c>
      <c r="H2642">
        <v>1.6966680000000001</v>
      </c>
    </row>
    <row r="2643" spans="2:8">
      <c r="B2643">
        <v>877.45899999999995</v>
      </c>
      <c r="C2643">
        <v>2.8723749999999999</v>
      </c>
      <c r="G2643">
        <v>877.20780000000002</v>
      </c>
      <c r="H2643">
        <v>1.696348</v>
      </c>
    </row>
    <row r="2644" spans="2:8">
      <c r="B2644">
        <v>877.78880000000004</v>
      </c>
      <c r="C2644">
        <v>2.8727520000000002</v>
      </c>
      <c r="G2644">
        <v>877.54390000000001</v>
      </c>
      <c r="H2644">
        <v>1.696442</v>
      </c>
    </row>
    <row r="2645" spans="2:8">
      <c r="B2645">
        <v>878.12710000000004</v>
      </c>
      <c r="C2645">
        <v>2.8731460000000002</v>
      </c>
      <c r="G2645">
        <v>877.8759</v>
      </c>
      <c r="H2645">
        <v>1.6969719999999999</v>
      </c>
    </row>
    <row r="2646" spans="2:8">
      <c r="B2646">
        <v>878.46040000000005</v>
      </c>
      <c r="C2646">
        <v>2.8735019999999998</v>
      </c>
      <c r="G2646">
        <v>878.20920000000001</v>
      </c>
      <c r="H2646">
        <v>1.6977850000000001</v>
      </c>
    </row>
    <row r="2647" spans="2:8">
      <c r="B2647">
        <v>878.78880000000004</v>
      </c>
      <c r="C2647">
        <v>2.8741289999999999</v>
      </c>
      <c r="G2647">
        <v>878.5453</v>
      </c>
      <c r="H2647">
        <v>1.698647</v>
      </c>
    </row>
    <row r="2648" spans="2:8">
      <c r="B2648">
        <v>879.12490000000003</v>
      </c>
      <c r="C2648">
        <v>2.8751380000000002</v>
      </c>
      <c r="G2648">
        <v>878.87549999999999</v>
      </c>
      <c r="H2648">
        <v>1.6989559999999999</v>
      </c>
    </row>
    <row r="2649" spans="2:8">
      <c r="B2649">
        <v>879.46090000000004</v>
      </c>
      <c r="C2649">
        <v>2.8755470000000001</v>
      </c>
      <c r="G2649">
        <v>879.21130000000005</v>
      </c>
      <c r="H2649">
        <v>1.6986190000000001</v>
      </c>
    </row>
    <row r="2650" spans="2:8">
      <c r="B2650">
        <v>879.78970000000004</v>
      </c>
      <c r="C2650">
        <v>2.8755359999999999</v>
      </c>
      <c r="G2650">
        <v>879.54250000000002</v>
      </c>
      <c r="H2650">
        <v>1.698464</v>
      </c>
    </row>
    <row r="2651" spans="2:8">
      <c r="B2651">
        <v>880.12120000000004</v>
      </c>
      <c r="C2651">
        <v>2.8764289999999999</v>
      </c>
      <c r="G2651">
        <v>879.8741</v>
      </c>
      <c r="H2651">
        <v>1.6991830000000001</v>
      </c>
    </row>
    <row r="2652" spans="2:8">
      <c r="B2652">
        <v>880.46090000000004</v>
      </c>
      <c r="C2652">
        <v>2.8776510000000002</v>
      </c>
      <c r="G2652">
        <v>880.2106</v>
      </c>
      <c r="H2652">
        <v>1.7003600000000001</v>
      </c>
    </row>
    <row r="2653" spans="2:8">
      <c r="B2653">
        <v>880.79330000000004</v>
      </c>
      <c r="C2653">
        <v>2.8781819999999998</v>
      </c>
      <c r="G2653">
        <v>880.54250000000002</v>
      </c>
      <c r="H2653">
        <v>1.7010780000000001</v>
      </c>
    </row>
    <row r="2654" spans="2:8">
      <c r="B2654">
        <v>881.12210000000005</v>
      </c>
      <c r="C2654">
        <v>2.8786710000000002</v>
      </c>
      <c r="G2654">
        <v>880.87720000000002</v>
      </c>
      <c r="H2654">
        <v>1.7010400000000001</v>
      </c>
    </row>
    <row r="2655" spans="2:8">
      <c r="B2655">
        <v>881.45899999999995</v>
      </c>
      <c r="C2655">
        <v>2.8792439999999999</v>
      </c>
      <c r="G2655">
        <v>881.21090000000004</v>
      </c>
      <c r="H2655">
        <v>1.7008239999999999</v>
      </c>
    </row>
    <row r="2656" spans="2:8">
      <c r="B2656">
        <v>881.79459999999995</v>
      </c>
      <c r="C2656">
        <v>2.8792710000000001</v>
      </c>
      <c r="G2656">
        <v>881.54110000000003</v>
      </c>
      <c r="H2656">
        <v>1.7010179999999999</v>
      </c>
    </row>
    <row r="2657" spans="2:8">
      <c r="B2657">
        <v>882.12300000000005</v>
      </c>
      <c r="C2657">
        <v>2.8793769999999999</v>
      </c>
      <c r="G2657">
        <v>881.87729999999999</v>
      </c>
      <c r="H2657">
        <v>1.7016370000000001</v>
      </c>
    </row>
    <row r="2658" spans="2:8">
      <c r="B2658">
        <v>882.45730000000003</v>
      </c>
      <c r="C2658">
        <v>2.8802910000000002</v>
      </c>
      <c r="G2658">
        <v>882.20860000000005</v>
      </c>
      <c r="H2658">
        <v>1.702477</v>
      </c>
    </row>
    <row r="2659" spans="2:8">
      <c r="B2659">
        <v>882.79470000000003</v>
      </c>
      <c r="C2659">
        <v>2.8811460000000002</v>
      </c>
      <c r="G2659">
        <v>882.54250000000002</v>
      </c>
      <c r="H2659">
        <v>1.703206</v>
      </c>
    </row>
    <row r="2660" spans="2:8">
      <c r="B2660">
        <v>883.12429999999995</v>
      </c>
      <c r="C2660">
        <v>2.8813209999999998</v>
      </c>
      <c r="G2660">
        <v>882.87829999999997</v>
      </c>
      <c r="H2660">
        <v>1.70356</v>
      </c>
    </row>
    <row r="2661" spans="2:8">
      <c r="B2661">
        <v>883.45540000000005</v>
      </c>
      <c r="C2661">
        <v>2.8817520000000001</v>
      </c>
      <c r="G2661">
        <v>883.20889999999997</v>
      </c>
      <c r="H2661">
        <v>1.703687</v>
      </c>
    </row>
    <row r="2662" spans="2:8">
      <c r="B2662">
        <v>883.79420000000005</v>
      </c>
      <c r="C2662">
        <v>2.88266</v>
      </c>
      <c r="G2662">
        <v>883.54359999999997</v>
      </c>
      <c r="H2662">
        <v>1.7039299999999999</v>
      </c>
    </row>
    <row r="2663" spans="2:8">
      <c r="B2663">
        <v>884.12800000000004</v>
      </c>
      <c r="C2663">
        <v>2.8833669999999998</v>
      </c>
      <c r="G2663">
        <v>883.8759</v>
      </c>
      <c r="H2663">
        <v>1.7042949999999999</v>
      </c>
    </row>
    <row r="2664" spans="2:8">
      <c r="B2664">
        <v>884.45600000000002</v>
      </c>
      <c r="C2664">
        <v>2.8842059999999998</v>
      </c>
      <c r="G2664">
        <v>884.20780000000002</v>
      </c>
      <c r="H2664">
        <v>1.7046380000000001</v>
      </c>
    </row>
    <row r="2665" spans="2:8">
      <c r="B2665">
        <v>884.79160000000002</v>
      </c>
      <c r="C2665">
        <v>2.884944</v>
      </c>
      <c r="G2665">
        <v>884.54390000000001</v>
      </c>
      <c r="H2665">
        <v>1.7051289999999999</v>
      </c>
    </row>
    <row r="2666" spans="2:8">
      <c r="B2666">
        <v>885.12900000000002</v>
      </c>
      <c r="C2666">
        <v>2.8849870000000002</v>
      </c>
      <c r="G2666">
        <v>884.87559999999996</v>
      </c>
      <c r="H2666">
        <v>1.7060470000000001</v>
      </c>
    </row>
    <row r="2667" spans="2:8">
      <c r="B2667">
        <v>885.45600000000002</v>
      </c>
      <c r="C2667">
        <v>2.8855080000000002</v>
      </c>
      <c r="G2667">
        <v>885.21100000000001</v>
      </c>
      <c r="H2667">
        <v>1.7070529999999999</v>
      </c>
    </row>
    <row r="2668" spans="2:8">
      <c r="B2668">
        <v>885.78800000000001</v>
      </c>
      <c r="C2668">
        <v>2.8872610000000001</v>
      </c>
      <c r="G2668">
        <v>885.54470000000003</v>
      </c>
      <c r="H2668">
        <v>1.7075279999999999</v>
      </c>
    </row>
    <row r="2669" spans="2:8">
      <c r="B2669">
        <v>886.12710000000004</v>
      </c>
      <c r="C2669">
        <v>2.888881</v>
      </c>
      <c r="G2669">
        <v>885.87509999999997</v>
      </c>
      <c r="H2669">
        <v>1.707301</v>
      </c>
    </row>
    <row r="2670" spans="2:8">
      <c r="B2670">
        <v>886.46</v>
      </c>
      <c r="C2670">
        <v>2.8892150000000001</v>
      </c>
      <c r="G2670">
        <v>886.21029999999996</v>
      </c>
      <c r="H2670">
        <v>1.706931</v>
      </c>
    </row>
    <row r="2671" spans="2:8">
      <c r="B2671">
        <v>886.79100000000005</v>
      </c>
      <c r="C2671">
        <v>2.889221</v>
      </c>
      <c r="G2671">
        <v>886.54139999999995</v>
      </c>
      <c r="H2671">
        <v>1.7071909999999999</v>
      </c>
    </row>
    <row r="2672" spans="2:8">
      <c r="B2672">
        <v>887.12710000000004</v>
      </c>
      <c r="C2672">
        <v>2.8899859999999999</v>
      </c>
      <c r="G2672">
        <v>886.87509999999997</v>
      </c>
      <c r="H2672">
        <v>1.7079310000000001</v>
      </c>
    </row>
    <row r="2673" spans="2:8">
      <c r="B2673">
        <v>887.46140000000003</v>
      </c>
      <c r="C2673">
        <v>2.8907669999999999</v>
      </c>
      <c r="G2673">
        <v>887.21090000000004</v>
      </c>
      <c r="H2673">
        <v>1.7086060000000001</v>
      </c>
    </row>
    <row r="2674" spans="2:8">
      <c r="B2674">
        <v>887.78840000000002</v>
      </c>
      <c r="C2674">
        <v>2.8911120000000001</v>
      </c>
      <c r="G2674">
        <v>887.5412</v>
      </c>
      <c r="H2674">
        <v>1.7091860000000001</v>
      </c>
    </row>
    <row r="2675" spans="2:8">
      <c r="B2675">
        <v>888.12120000000004</v>
      </c>
      <c r="C2675">
        <v>2.891356</v>
      </c>
      <c r="G2675">
        <v>887.87660000000005</v>
      </c>
      <c r="H2675">
        <v>1.7095229999999999</v>
      </c>
    </row>
    <row r="2676" spans="2:8">
      <c r="B2676">
        <v>888.46</v>
      </c>
      <c r="C2676">
        <v>2.8913929999999999</v>
      </c>
      <c r="G2676">
        <v>888.20920000000001</v>
      </c>
      <c r="H2676">
        <v>1.7094510000000001</v>
      </c>
    </row>
    <row r="2677" spans="2:8">
      <c r="B2677">
        <v>888.78970000000004</v>
      </c>
      <c r="C2677">
        <v>2.8918240000000002</v>
      </c>
      <c r="G2677">
        <v>888.54190000000006</v>
      </c>
      <c r="H2677">
        <v>1.7096119999999999</v>
      </c>
    </row>
    <row r="2678" spans="2:8">
      <c r="B2678">
        <v>889.12120000000004</v>
      </c>
      <c r="C2678">
        <v>2.8933270000000002</v>
      </c>
      <c r="G2678">
        <v>888.87800000000004</v>
      </c>
      <c r="H2678">
        <v>1.710485</v>
      </c>
    </row>
    <row r="2679" spans="2:8">
      <c r="B2679">
        <v>889.46</v>
      </c>
      <c r="C2679">
        <v>2.8944480000000001</v>
      </c>
      <c r="G2679">
        <v>889.20849999999996</v>
      </c>
      <c r="H2679">
        <v>1.711419</v>
      </c>
    </row>
    <row r="2680" spans="2:8">
      <c r="B2680">
        <v>889.79330000000004</v>
      </c>
      <c r="C2680">
        <v>2.8941189999999999</v>
      </c>
      <c r="G2680">
        <v>889.54390000000001</v>
      </c>
      <c r="H2680">
        <v>1.711573</v>
      </c>
    </row>
    <row r="2681" spans="2:8">
      <c r="B2681">
        <v>890.12260000000003</v>
      </c>
      <c r="C2681">
        <v>2.8937680000000001</v>
      </c>
      <c r="G2681">
        <v>889.87660000000005</v>
      </c>
      <c r="H2681">
        <v>1.711198</v>
      </c>
    </row>
    <row r="2682" spans="2:8">
      <c r="B2682">
        <v>890.45820000000003</v>
      </c>
      <c r="C2682">
        <v>2.8944909999999999</v>
      </c>
      <c r="G2682">
        <v>890.20749999999998</v>
      </c>
      <c r="H2682">
        <v>1.71122</v>
      </c>
    </row>
    <row r="2683" spans="2:8">
      <c r="B2683">
        <v>890.79560000000004</v>
      </c>
      <c r="C2683">
        <v>2.8955320000000002</v>
      </c>
      <c r="G2683">
        <v>890.54359999999997</v>
      </c>
      <c r="H2683">
        <v>1.71201</v>
      </c>
    </row>
    <row r="2684" spans="2:8">
      <c r="B2684">
        <v>891.12360000000001</v>
      </c>
      <c r="C2684">
        <v>2.8965519999999998</v>
      </c>
      <c r="G2684">
        <v>890.87490000000003</v>
      </c>
      <c r="H2684">
        <v>1.712939</v>
      </c>
    </row>
    <row r="2685" spans="2:8">
      <c r="B2685">
        <v>891.45540000000005</v>
      </c>
      <c r="C2685">
        <v>2.897567</v>
      </c>
      <c r="G2685">
        <v>891.20950000000005</v>
      </c>
      <c r="H2685">
        <v>1.7134750000000001</v>
      </c>
    </row>
    <row r="2686" spans="2:8">
      <c r="B2686">
        <v>891.79520000000002</v>
      </c>
      <c r="C2686">
        <v>2.8979910000000002</v>
      </c>
      <c r="G2686">
        <v>891.54489999999998</v>
      </c>
      <c r="H2686">
        <v>1.7137340000000001</v>
      </c>
    </row>
    <row r="2687" spans="2:8">
      <c r="B2687">
        <v>892.12570000000005</v>
      </c>
      <c r="C2687">
        <v>2.89839</v>
      </c>
      <c r="G2687">
        <v>891.87519999999995</v>
      </c>
      <c r="H2687">
        <v>1.7137340000000001</v>
      </c>
    </row>
    <row r="2688" spans="2:8">
      <c r="B2688">
        <v>892.45590000000004</v>
      </c>
      <c r="C2688">
        <v>2.8996599999999999</v>
      </c>
      <c r="G2688">
        <v>892.21119999999996</v>
      </c>
      <c r="H2688">
        <v>1.7138279999999999</v>
      </c>
    </row>
    <row r="2689" spans="2:8">
      <c r="B2689">
        <v>892.79330000000004</v>
      </c>
      <c r="C2689">
        <v>2.9008229999999999</v>
      </c>
      <c r="G2689">
        <v>892.54319999999996</v>
      </c>
      <c r="H2689">
        <v>1.7143699999999999</v>
      </c>
    </row>
    <row r="2690" spans="2:8">
      <c r="B2690">
        <v>893.12760000000003</v>
      </c>
      <c r="C2690">
        <v>2.901179</v>
      </c>
      <c r="G2690">
        <v>892.87450000000001</v>
      </c>
      <c r="H2690">
        <v>1.715006</v>
      </c>
    </row>
    <row r="2691" spans="2:8">
      <c r="B2691">
        <v>893.45640000000003</v>
      </c>
      <c r="C2691">
        <v>2.9016039999999998</v>
      </c>
      <c r="G2691">
        <v>893.21019999999999</v>
      </c>
      <c r="H2691">
        <v>1.715497</v>
      </c>
    </row>
    <row r="2692" spans="2:8">
      <c r="B2692">
        <v>893.78930000000003</v>
      </c>
      <c r="C2692">
        <v>2.9024749999999999</v>
      </c>
      <c r="G2692">
        <v>893.54139999999995</v>
      </c>
      <c r="H2692">
        <v>1.7159009999999999</v>
      </c>
    </row>
    <row r="2693" spans="2:8">
      <c r="B2693">
        <v>894.12760000000003</v>
      </c>
      <c r="C2693">
        <v>2.9033250000000002</v>
      </c>
      <c r="G2693">
        <v>893.87630000000001</v>
      </c>
      <c r="H2693">
        <v>1.7160390000000001</v>
      </c>
    </row>
    <row r="2694" spans="2:8">
      <c r="B2694">
        <v>894.45770000000005</v>
      </c>
      <c r="C2694">
        <v>2.904223</v>
      </c>
      <c r="G2694">
        <v>894.21050000000002</v>
      </c>
      <c r="H2694">
        <v>1.7161770000000001</v>
      </c>
    </row>
    <row r="2695" spans="2:8">
      <c r="B2695">
        <v>894.78790000000004</v>
      </c>
      <c r="C2695">
        <v>2.9055770000000001</v>
      </c>
      <c r="G2695">
        <v>894.54110000000003</v>
      </c>
      <c r="H2695">
        <v>1.716691</v>
      </c>
    </row>
    <row r="2696" spans="2:8">
      <c r="B2696">
        <v>895.12720000000002</v>
      </c>
      <c r="C2696">
        <v>2.9066399999999999</v>
      </c>
      <c r="G2696">
        <v>894.87789999999995</v>
      </c>
      <c r="H2696">
        <v>1.7171890000000001</v>
      </c>
    </row>
    <row r="2697" spans="2:8">
      <c r="B2697">
        <v>895.46</v>
      </c>
      <c r="C2697">
        <v>2.9066450000000001</v>
      </c>
      <c r="G2697">
        <v>895.20889999999997</v>
      </c>
      <c r="H2697">
        <v>1.7175039999999999</v>
      </c>
    </row>
    <row r="2698" spans="2:8">
      <c r="B2698">
        <v>895.78920000000005</v>
      </c>
      <c r="C2698">
        <v>2.9067569999999998</v>
      </c>
      <c r="G2698">
        <v>895.54290000000003</v>
      </c>
      <c r="H2698">
        <v>1.71804</v>
      </c>
    </row>
    <row r="2699" spans="2:8">
      <c r="B2699">
        <v>896.12570000000005</v>
      </c>
      <c r="C2699">
        <v>2.9076550000000001</v>
      </c>
      <c r="G2699">
        <v>895.87860000000001</v>
      </c>
      <c r="H2699">
        <v>1.718874</v>
      </c>
    </row>
    <row r="2700" spans="2:8">
      <c r="B2700">
        <v>896.46130000000005</v>
      </c>
      <c r="C2700">
        <v>2.9083929999999998</v>
      </c>
      <c r="G2700">
        <v>896.20849999999996</v>
      </c>
      <c r="H2700">
        <v>1.7193879999999999</v>
      </c>
    </row>
    <row r="2701" spans="2:8">
      <c r="B2701">
        <v>896.78970000000004</v>
      </c>
      <c r="C2701">
        <v>2.9089079999999998</v>
      </c>
      <c r="G2701">
        <v>896.54390000000001</v>
      </c>
      <c r="H2701">
        <v>1.7192940000000001</v>
      </c>
    </row>
    <row r="2702" spans="2:8">
      <c r="B2702">
        <v>897.12170000000003</v>
      </c>
      <c r="C2702">
        <v>2.9097529999999998</v>
      </c>
      <c r="G2702">
        <v>896.8759</v>
      </c>
      <c r="H2702">
        <v>1.719222</v>
      </c>
    </row>
    <row r="2703" spans="2:8">
      <c r="B2703">
        <v>897.46130000000005</v>
      </c>
      <c r="C2703">
        <v>2.9105180000000002</v>
      </c>
      <c r="G2703">
        <v>897.20680000000004</v>
      </c>
      <c r="H2703">
        <v>1.719587</v>
      </c>
    </row>
    <row r="2704" spans="2:8">
      <c r="B2704">
        <v>897.79240000000004</v>
      </c>
      <c r="C2704">
        <v>2.911124</v>
      </c>
      <c r="G2704">
        <v>897.54420000000005</v>
      </c>
      <c r="H2704">
        <v>1.7200679999999999</v>
      </c>
    </row>
    <row r="2705" spans="2:8">
      <c r="B2705">
        <v>898.12159999999994</v>
      </c>
      <c r="C2705">
        <v>2.9121220000000001</v>
      </c>
      <c r="G2705">
        <v>897.87549999999999</v>
      </c>
      <c r="H2705">
        <v>1.720737</v>
      </c>
    </row>
    <row r="2706" spans="2:8">
      <c r="B2706">
        <v>898.46</v>
      </c>
      <c r="C2706">
        <v>2.9129139999999998</v>
      </c>
      <c r="G2706">
        <v>898.21050000000002</v>
      </c>
      <c r="H2706">
        <v>1.7216929999999999</v>
      </c>
    </row>
    <row r="2707" spans="2:8">
      <c r="B2707">
        <v>898.79430000000002</v>
      </c>
      <c r="C2707">
        <v>2.9128289999999999</v>
      </c>
      <c r="G2707">
        <v>898.54499999999996</v>
      </c>
      <c r="H2707">
        <v>1.7220740000000001</v>
      </c>
    </row>
    <row r="2708" spans="2:8">
      <c r="B2708">
        <v>899.12210000000005</v>
      </c>
      <c r="C2708">
        <v>2.9132009999999999</v>
      </c>
      <c r="G2708">
        <v>898.87580000000003</v>
      </c>
      <c r="H2708">
        <v>1.7216100000000001</v>
      </c>
    </row>
    <row r="2709" spans="2:8">
      <c r="B2709">
        <v>899.45780000000002</v>
      </c>
      <c r="C2709">
        <v>2.914577</v>
      </c>
      <c r="G2709">
        <v>899.21130000000005</v>
      </c>
      <c r="H2709">
        <v>1.721643</v>
      </c>
    </row>
    <row r="2710" spans="2:8">
      <c r="B2710">
        <v>899.79570000000001</v>
      </c>
      <c r="C2710">
        <v>2.9154209999999998</v>
      </c>
      <c r="G2710">
        <v>899.54190000000006</v>
      </c>
      <c r="H2710">
        <v>1.7225269999999999</v>
      </c>
    </row>
    <row r="2711" spans="2:8">
      <c r="B2711">
        <v>900.12480000000005</v>
      </c>
      <c r="C2711">
        <v>2.9157190000000002</v>
      </c>
      <c r="G2711">
        <v>899.87480000000005</v>
      </c>
      <c r="H2711">
        <v>1.723041</v>
      </c>
    </row>
    <row r="2712" spans="2:8">
      <c r="B2712">
        <v>900.45590000000004</v>
      </c>
      <c r="C2712">
        <v>2.9165260000000002</v>
      </c>
      <c r="G2712">
        <v>900.21119999999996</v>
      </c>
      <c r="H2712">
        <v>1.723063</v>
      </c>
    </row>
    <row r="2713" spans="2:8">
      <c r="B2713">
        <v>900.79420000000005</v>
      </c>
      <c r="C2713">
        <v>2.9172169999999999</v>
      </c>
      <c r="G2713">
        <v>900.54110000000003</v>
      </c>
      <c r="H2713">
        <v>1.723406</v>
      </c>
    </row>
    <row r="2714" spans="2:8">
      <c r="B2714">
        <v>901.12710000000004</v>
      </c>
      <c r="C2714">
        <v>2.917265</v>
      </c>
      <c r="G2714">
        <v>900.87689999999998</v>
      </c>
      <c r="H2714">
        <v>1.7240800000000001</v>
      </c>
    </row>
    <row r="2715" spans="2:8">
      <c r="B2715">
        <v>901.45550000000003</v>
      </c>
      <c r="C2715">
        <v>2.9175460000000002</v>
      </c>
      <c r="G2715">
        <v>901.20889999999997</v>
      </c>
      <c r="H2715">
        <v>1.7244120000000001</v>
      </c>
    </row>
    <row r="2716" spans="2:8">
      <c r="B2716">
        <v>901.79190000000006</v>
      </c>
      <c r="C2716">
        <v>2.9182160000000001</v>
      </c>
      <c r="G2716">
        <v>901.54039999999998</v>
      </c>
      <c r="H2716">
        <v>1.724539</v>
      </c>
    </row>
    <row r="2717" spans="2:8">
      <c r="B2717">
        <v>902.12760000000003</v>
      </c>
      <c r="C2717">
        <v>2.9185449999999999</v>
      </c>
      <c r="G2717">
        <v>901.87760000000003</v>
      </c>
      <c r="H2717">
        <v>1.725379</v>
      </c>
    </row>
    <row r="2718" spans="2:8">
      <c r="B2718">
        <v>902.45500000000004</v>
      </c>
      <c r="C2718">
        <v>2.9191189999999998</v>
      </c>
      <c r="G2718">
        <v>902.20889999999997</v>
      </c>
      <c r="H2718">
        <v>1.726656</v>
      </c>
    </row>
    <row r="2719" spans="2:8">
      <c r="B2719">
        <v>902.78930000000003</v>
      </c>
      <c r="C2719">
        <v>2.9203570000000001</v>
      </c>
      <c r="G2719">
        <v>902.54430000000002</v>
      </c>
      <c r="H2719">
        <v>1.727147</v>
      </c>
    </row>
    <row r="2720" spans="2:8">
      <c r="B2720">
        <v>903.12760000000003</v>
      </c>
      <c r="C2720">
        <v>2.9208660000000002</v>
      </c>
      <c r="G2720">
        <v>902.87829999999997</v>
      </c>
      <c r="H2720">
        <v>1.726667</v>
      </c>
    </row>
    <row r="2721" spans="2:8">
      <c r="B2721">
        <v>903.45780000000002</v>
      </c>
      <c r="C2721">
        <v>2.9204629999999998</v>
      </c>
      <c r="G2721">
        <v>903.20809999999994</v>
      </c>
      <c r="H2721">
        <v>1.726197</v>
      </c>
    </row>
    <row r="2722" spans="2:8">
      <c r="B2722">
        <v>903.78790000000004</v>
      </c>
      <c r="C2722">
        <v>2.9208289999999999</v>
      </c>
      <c r="G2722">
        <v>903.54390000000001</v>
      </c>
      <c r="H2722">
        <v>1.7265729999999999</v>
      </c>
    </row>
    <row r="2723" spans="2:8">
      <c r="B2723">
        <v>904.12630000000001</v>
      </c>
      <c r="C2723">
        <v>2.9218280000000001</v>
      </c>
      <c r="G2723">
        <v>903.87480000000005</v>
      </c>
      <c r="H2723">
        <v>1.7275229999999999</v>
      </c>
    </row>
    <row r="2724" spans="2:8">
      <c r="B2724">
        <v>904.46130000000005</v>
      </c>
      <c r="C2724">
        <v>2.9222739999999998</v>
      </c>
      <c r="G2724">
        <v>904.20820000000003</v>
      </c>
      <c r="H2724">
        <v>1.7283520000000001</v>
      </c>
    </row>
    <row r="2725" spans="2:8">
      <c r="B2725">
        <v>904.78890000000001</v>
      </c>
      <c r="C2725">
        <v>2.9227150000000002</v>
      </c>
      <c r="G2725">
        <v>904.54489999999998</v>
      </c>
      <c r="H2725">
        <v>1.728844</v>
      </c>
    </row>
    <row r="2726" spans="2:8">
      <c r="B2726">
        <v>905.12390000000005</v>
      </c>
      <c r="C2726">
        <v>2.9236559999999998</v>
      </c>
      <c r="G2726">
        <v>904.87480000000005</v>
      </c>
      <c r="H2726">
        <v>1.729071</v>
      </c>
    </row>
    <row r="2727" spans="2:8">
      <c r="B2727">
        <v>905.46230000000003</v>
      </c>
      <c r="C2727">
        <v>2.9243730000000001</v>
      </c>
      <c r="G2727">
        <v>905.2106</v>
      </c>
      <c r="H2727">
        <v>1.729209</v>
      </c>
    </row>
    <row r="2728" spans="2:8">
      <c r="B2728">
        <v>905.79020000000003</v>
      </c>
      <c r="C2728">
        <v>2.925217</v>
      </c>
      <c r="G2728">
        <v>905.54280000000006</v>
      </c>
      <c r="H2728">
        <v>1.729568</v>
      </c>
    </row>
    <row r="2729" spans="2:8">
      <c r="B2729">
        <v>906.12159999999994</v>
      </c>
      <c r="C2729">
        <v>2.9268369999999999</v>
      </c>
      <c r="G2729">
        <v>905.8741</v>
      </c>
      <c r="H2729">
        <v>1.7303200000000001</v>
      </c>
    </row>
    <row r="2730" spans="2:8">
      <c r="B2730">
        <v>906.46040000000005</v>
      </c>
      <c r="C2730">
        <v>2.9276879999999998</v>
      </c>
      <c r="G2730">
        <v>906.2106</v>
      </c>
      <c r="H2730">
        <v>1.7311430000000001</v>
      </c>
    </row>
    <row r="2731" spans="2:8">
      <c r="B2731">
        <v>906.79330000000004</v>
      </c>
      <c r="C2731">
        <v>2.9269810000000001</v>
      </c>
      <c r="G2731">
        <v>906.5421</v>
      </c>
      <c r="H2731">
        <v>1.731447</v>
      </c>
    </row>
    <row r="2732" spans="2:8">
      <c r="B2732">
        <v>907.12350000000004</v>
      </c>
      <c r="C2732">
        <v>2.9269859999999999</v>
      </c>
      <c r="G2732">
        <v>906.87699999999995</v>
      </c>
      <c r="H2732">
        <v>1.7313700000000001</v>
      </c>
    </row>
    <row r="2733" spans="2:8">
      <c r="B2733">
        <v>907.45920000000001</v>
      </c>
      <c r="C2733">
        <v>2.9283410000000001</v>
      </c>
      <c r="G2733">
        <v>907.21090000000004</v>
      </c>
      <c r="H2733">
        <v>1.7315579999999999</v>
      </c>
    </row>
    <row r="2734" spans="2:8">
      <c r="B2734">
        <v>907.79470000000003</v>
      </c>
      <c r="C2734">
        <v>2.9291640000000001</v>
      </c>
      <c r="G2734">
        <v>907.54079999999999</v>
      </c>
      <c r="H2734">
        <v>1.7318450000000001</v>
      </c>
    </row>
    <row r="2735" spans="2:8">
      <c r="B2735">
        <v>908.12170000000003</v>
      </c>
      <c r="C2735">
        <v>2.9295309999999999</v>
      </c>
      <c r="G2735">
        <v>907.87729999999999</v>
      </c>
      <c r="H2735">
        <v>1.731773</v>
      </c>
    </row>
    <row r="2736" spans="2:8">
      <c r="B2736">
        <v>908.45590000000004</v>
      </c>
      <c r="C2736">
        <v>2.9306359999999998</v>
      </c>
      <c r="G2736">
        <v>908.20849999999996</v>
      </c>
      <c r="H2736">
        <v>1.7317400000000001</v>
      </c>
    </row>
    <row r="2737" spans="2:8">
      <c r="B2737">
        <v>908.79600000000005</v>
      </c>
      <c r="C2737">
        <v>2.9318420000000001</v>
      </c>
      <c r="G2737">
        <v>908.54219999999998</v>
      </c>
      <c r="H2737">
        <v>1.732337</v>
      </c>
    </row>
    <row r="2738" spans="2:8">
      <c r="B2738">
        <v>909.12580000000003</v>
      </c>
      <c r="C2738">
        <v>2.9325960000000002</v>
      </c>
      <c r="G2738">
        <v>908.87789999999995</v>
      </c>
      <c r="H2738">
        <v>1.7332879999999999</v>
      </c>
    </row>
    <row r="2739" spans="2:8">
      <c r="B2739">
        <v>909.45680000000004</v>
      </c>
      <c r="C2739">
        <v>2.9335100000000001</v>
      </c>
      <c r="G2739">
        <v>909.20920000000001</v>
      </c>
      <c r="H2739">
        <v>1.7337739999999999</v>
      </c>
    </row>
    <row r="2740" spans="2:8">
      <c r="B2740">
        <v>909.79430000000002</v>
      </c>
      <c r="C2740">
        <v>2.934015</v>
      </c>
      <c r="G2740">
        <v>909.54390000000001</v>
      </c>
      <c r="H2740">
        <v>1.733824</v>
      </c>
    </row>
    <row r="2741" spans="2:8">
      <c r="B2741">
        <v>910.12760000000003</v>
      </c>
      <c r="C2741">
        <v>2.9333670000000001</v>
      </c>
      <c r="G2741">
        <v>909.87689999999998</v>
      </c>
      <c r="H2741">
        <v>1.7339180000000001</v>
      </c>
    </row>
    <row r="2742" spans="2:8">
      <c r="B2742">
        <v>910.45640000000003</v>
      </c>
      <c r="C2742">
        <v>2.9332600000000002</v>
      </c>
      <c r="G2742">
        <v>910.20809999999994</v>
      </c>
      <c r="H2742">
        <v>1.734111</v>
      </c>
    </row>
    <row r="2743" spans="2:8">
      <c r="B2743">
        <v>910.78930000000003</v>
      </c>
      <c r="C2743">
        <v>2.9348489999999998</v>
      </c>
      <c r="G2743">
        <v>910.54459999999995</v>
      </c>
      <c r="H2743">
        <v>1.734515</v>
      </c>
    </row>
    <row r="2744" spans="2:8">
      <c r="B2744">
        <v>911.12620000000004</v>
      </c>
      <c r="C2744">
        <v>2.936267</v>
      </c>
      <c r="G2744">
        <v>910.87549999999999</v>
      </c>
      <c r="H2744">
        <v>1.7353879999999999</v>
      </c>
    </row>
    <row r="2745" spans="2:8">
      <c r="B2745">
        <v>911.45590000000004</v>
      </c>
      <c r="C2745">
        <v>2.936836</v>
      </c>
      <c r="G2745">
        <v>911.21029999999996</v>
      </c>
      <c r="H2745">
        <v>1.7364489999999999</v>
      </c>
    </row>
    <row r="2746" spans="2:8">
      <c r="B2746">
        <v>911.78790000000004</v>
      </c>
      <c r="C2746">
        <v>2.9378820000000001</v>
      </c>
      <c r="G2746">
        <v>911.54330000000004</v>
      </c>
      <c r="H2746">
        <v>1.736869</v>
      </c>
    </row>
    <row r="2747" spans="2:8">
      <c r="B2747">
        <v>912.12800000000004</v>
      </c>
      <c r="C2747">
        <v>2.938987</v>
      </c>
      <c r="G2747">
        <v>911.87419999999997</v>
      </c>
      <c r="H2747">
        <v>1.7364489999999999</v>
      </c>
    </row>
    <row r="2748" spans="2:8">
      <c r="B2748">
        <v>912.45960000000002</v>
      </c>
      <c r="C2748">
        <v>2.939295</v>
      </c>
      <c r="G2748">
        <v>912.20989999999995</v>
      </c>
      <c r="H2748">
        <v>1.736278</v>
      </c>
    </row>
    <row r="2749" spans="2:8">
      <c r="B2749">
        <v>912.78890000000001</v>
      </c>
      <c r="C2749">
        <v>2.9397259999999998</v>
      </c>
      <c r="G2749">
        <v>912.54250000000002</v>
      </c>
      <c r="H2749">
        <v>1.7369239999999999</v>
      </c>
    </row>
    <row r="2750" spans="2:8">
      <c r="B2750">
        <v>913.12620000000004</v>
      </c>
      <c r="C2750">
        <v>2.940655</v>
      </c>
      <c r="G2750">
        <v>912.8759</v>
      </c>
      <c r="H2750">
        <v>1.737819</v>
      </c>
    </row>
    <row r="2751" spans="2:8">
      <c r="B2751">
        <v>913.46090000000004</v>
      </c>
      <c r="C2751">
        <v>2.9411649999999998</v>
      </c>
      <c r="G2751">
        <v>913.21159999999998</v>
      </c>
      <c r="H2751">
        <v>1.738499</v>
      </c>
    </row>
    <row r="2752" spans="2:8">
      <c r="B2752">
        <v>913.78890000000001</v>
      </c>
      <c r="C2752">
        <v>2.941468</v>
      </c>
      <c r="G2752">
        <v>913.54229999999995</v>
      </c>
      <c r="H2752">
        <v>1.7387870000000001</v>
      </c>
    </row>
    <row r="2753" spans="2:8">
      <c r="B2753">
        <v>914.12300000000005</v>
      </c>
      <c r="C2753">
        <v>2.9424929999999998</v>
      </c>
      <c r="G2753">
        <v>913.87729999999999</v>
      </c>
      <c r="H2753">
        <v>1.738726</v>
      </c>
    </row>
    <row r="2754" spans="2:8">
      <c r="B2754">
        <v>914.46180000000004</v>
      </c>
      <c r="C2754">
        <v>2.9434809999999998</v>
      </c>
      <c r="G2754">
        <v>914.20920000000001</v>
      </c>
      <c r="H2754">
        <v>1.738499</v>
      </c>
    </row>
    <row r="2755" spans="2:8">
      <c r="B2755">
        <v>914.79200000000003</v>
      </c>
      <c r="C2755">
        <v>2.9438800000000001</v>
      </c>
      <c r="G2755">
        <v>914.54110000000003</v>
      </c>
      <c r="H2755">
        <v>1.738394</v>
      </c>
    </row>
    <row r="2756" spans="2:8">
      <c r="B2756">
        <v>915.12159999999994</v>
      </c>
      <c r="C2756">
        <v>2.944655</v>
      </c>
      <c r="G2756">
        <v>914.87720000000002</v>
      </c>
      <c r="H2756">
        <v>1.739107</v>
      </c>
    </row>
    <row r="2757" spans="2:8">
      <c r="B2757">
        <v>915.46190000000001</v>
      </c>
      <c r="C2757">
        <v>2.9454570000000002</v>
      </c>
      <c r="G2757">
        <v>915.20860000000005</v>
      </c>
      <c r="H2757">
        <v>1.7403999999999999</v>
      </c>
    </row>
    <row r="2758" spans="2:8">
      <c r="B2758">
        <v>915.79470000000003</v>
      </c>
      <c r="C2758">
        <v>2.945484</v>
      </c>
      <c r="G2758">
        <v>915.54330000000004</v>
      </c>
      <c r="H2758">
        <v>1.7410140000000001</v>
      </c>
    </row>
    <row r="2759" spans="2:8">
      <c r="B2759">
        <v>916.12210000000005</v>
      </c>
      <c r="C2759">
        <v>2.9459300000000002</v>
      </c>
      <c r="G2759">
        <v>915.87760000000003</v>
      </c>
      <c r="H2759">
        <v>1.7406550000000001</v>
      </c>
    </row>
    <row r="2760" spans="2:8">
      <c r="B2760">
        <v>916.45759999999996</v>
      </c>
      <c r="C2760">
        <v>2.9474119999999999</v>
      </c>
      <c r="G2760">
        <v>916.20889999999997</v>
      </c>
      <c r="H2760">
        <v>1.7404170000000001</v>
      </c>
    </row>
    <row r="2761" spans="2:8">
      <c r="B2761">
        <v>916.79420000000005</v>
      </c>
      <c r="C2761">
        <v>2.9483000000000001</v>
      </c>
      <c r="G2761">
        <v>916.54390000000001</v>
      </c>
      <c r="H2761">
        <v>1.7410859999999999</v>
      </c>
    </row>
    <row r="2762" spans="2:8">
      <c r="B2762">
        <v>917.12400000000002</v>
      </c>
      <c r="C2762">
        <v>2.9483160000000002</v>
      </c>
      <c r="G2762">
        <v>916.87549999999999</v>
      </c>
      <c r="H2762">
        <v>1.7419640000000001</v>
      </c>
    </row>
    <row r="2763" spans="2:8">
      <c r="B2763">
        <v>917.45590000000004</v>
      </c>
      <c r="C2763">
        <v>2.9491710000000002</v>
      </c>
      <c r="G2763">
        <v>917.20860000000005</v>
      </c>
      <c r="H2763">
        <v>1.742346</v>
      </c>
    </row>
    <row r="2764" spans="2:8">
      <c r="B2764">
        <v>917.79380000000003</v>
      </c>
      <c r="C2764">
        <v>2.950526</v>
      </c>
      <c r="G2764">
        <v>917.54499999999996</v>
      </c>
      <c r="H2764">
        <v>1.7427600000000001</v>
      </c>
    </row>
    <row r="2765" spans="2:8">
      <c r="B2765">
        <v>918.12620000000004</v>
      </c>
      <c r="C2765">
        <v>2.9506950000000001</v>
      </c>
      <c r="G2765">
        <v>917.87519999999995</v>
      </c>
      <c r="H2765">
        <v>1.7434289999999999</v>
      </c>
    </row>
    <row r="2766" spans="2:8">
      <c r="B2766">
        <v>918.45550000000003</v>
      </c>
      <c r="C2766">
        <v>2.9504459999999999</v>
      </c>
      <c r="G2766">
        <v>918.21</v>
      </c>
      <c r="H2766">
        <v>1.743595</v>
      </c>
    </row>
    <row r="2767" spans="2:8">
      <c r="B2767">
        <v>918.79380000000003</v>
      </c>
      <c r="C2767">
        <v>2.9509660000000002</v>
      </c>
      <c r="G2767">
        <v>918.54219999999998</v>
      </c>
      <c r="H2767">
        <v>1.743252</v>
      </c>
    </row>
    <row r="2768" spans="2:8">
      <c r="B2768">
        <v>919.12850000000003</v>
      </c>
      <c r="C2768">
        <v>2.9515669999999998</v>
      </c>
      <c r="G2768">
        <v>918.87480000000005</v>
      </c>
      <c r="H2768">
        <v>1.7434620000000001</v>
      </c>
    </row>
    <row r="2769" spans="2:8">
      <c r="B2769">
        <v>919.45460000000003</v>
      </c>
      <c r="C2769">
        <v>2.952013</v>
      </c>
      <c r="G2769">
        <v>919.21090000000004</v>
      </c>
      <c r="H2769">
        <v>1.744518</v>
      </c>
    </row>
    <row r="2770" spans="2:8">
      <c r="B2770">
        <v>919.78830000000005</v>
      </c>
      <c r="C2770">
        <v>2.9526129999999999</v>
      </c>
      <c r="G2770">
        <v>919.54330000000004</v>
      </c>
      <c r="H2770">
        <v>1.7453959999999999</v>
      </c>
    </row>
    <row r="2771" spans="2:8">
      <c r="B2771">
        <v>920.12660000000005</v>
      </c>
      <c r="C2771">
        <v>2.9529049999999999</v>
      </c>
      <c r="G2771">
        <v>919.87760000000003</v>
      </c>
      <c r="H2771">
        <v>1.7455350000000001</v>
      </c>
    </row>
    <row r="2772" spans="2:8">
      <c r="B2772">
        <v>920.45690000000002</v>
      </c>
      <c r="C2772">
        <v>2.9530859999999999</v>
      </c>
      <c r="G2772">
        <v>920.21130000000005</v>
      </c>
      <c r="H2772">
        <v>1.745198</v>
      </c>
    </row>
    <row r="2773" spans="2:8">
      <c r="B2773">
        <v>920.78830000000005</v>
      </c>
      <c r="C2773">
        <v>2.953894</v>
      </c>
      <c r="G2773">
        <v>920.54150000000004</v>
      </c>
      <c r="H2773">
        <v>1.7449490000000001</v>
      </c>
    </row>
    <row r="2774" spans="2:8">
      <c r="B2774">
        <v>921.12710000000004</v>
      </c>
      <c r="C2774">
        <v>2.9547330000000001</v>
      </c>
      <c r="G2774">
        <v>920.87689999999998</v>
      </c>
      <c r="H2774">
        <v>1.745457</v>
      </c>
    </row>
    <row r="2775" spans="2:8">
      <c r="B2775">
        <v>921.46040000000005</v>
      </c>
      <c r="C2775">
        <v>2.9547059999999998</v>
      </c>
      <c r="G2775">
        <v>921.20780000000002</v>
      </c>
      <c r="H2775">
        <v>1.7465679999999999</v>
      </c>
    </row>
    <row r="2776" spans="2:8">
      <c r="B2776">
        <v>921.78890000000001</v>
      </c>
      <c r="C2776">
        <v>2.9548130000000001</v>
      </c>
      <c r="G2776">
        <v>921.54150000000004</v>
      </c>
      <c r="H2776">
        <v>1.7474909999999999</v>
      </c>
    </row>
    <row r="2777" spans="2:8">
      <c r="B2777">
        <v>922.12390000000005</v>
      </c>
      <c r="C2777">
        <v>2.9560930000000001</v>
      </c>
      <c r="G2777">
        <v>921.87689999999998</v>
      </c>
      <c r="H2777">
        <v>1.7480770000000001</v>
      </c>
    </row>
    <row r="2778" spans="2:8">
      <c r="B2778">
        <v>922.46090000000004</v>
      </c>
      <c r="C2778">
        <v>2.9574739999999999</v>
      </c>
      <c r="G2778">
        <v>922.20809999999994</v>
      </c>
      <c r="H2778">
        <v>1.7481990000000001</v>
      </c>
    </row>
    <row r="2779" spans="2:8">
      <c r="B2779">
        <v>922.78970000000004</v>
      </c>
      <c r="C2779">
        <v>2.9583979999999999</v>
      </c>
      <c r="G2779">
        <v>922.54349999999999</v>
      </c>
      <c r="H2779">
        <v>1.748149</v>
      </c>
    </row>
    <row r="2780" spans="2:8">
      <c r="B2780">
        <v>923.12350000000004</v>
      </c>
      <c r="C2780">
        <v>2.959508</v>
      </c>
      <c r="G2780">
        <v>922.87699999999995</v>
      </c>
      <c r="H2780">
        <v>1.748486</v>
      </c>
    </row>
    <row r="2781" spans="2:8">
      <c r="B2781">
        <v>923.46180000000004</v>
      </c>
      <c r="C2781">
        <v>2.9601890000000002</v>
      </c>
      <c r="G2781">
        <v>923.20849999999996</v>
      </c>
      <c r="H2781">
        <v>1.7489170000000001</v>
      </c>
    </row>
    <row r="2782" spans="2:8">
      <c r="B2782">
        <v>923.79250000000002</v>
      </c>
      <c r="C2782">
        <v>2.960226</v>
      </c>
      <c r="G2782">
        <v>923.54499999999996</v>
      </c>
      <c r="H2782">
        <v>1.749287</v>
      </c>
    </row>
    <row r="2783" spans="2:8">
      <c r="B2783">
        <v>924.12159999999994</v>
      </c>
      <c r="C2783">
        <v>2.9608530000000002</v>
      </c>
      <c r="G2783">
        <v>923.87509999999997</v>
      </c>
      <c r="H2783">
        <v>1.7498180000000001</v>
      </c>
    </row>
    <row r="2784" spans="2:8">
      <c r="B2784">
        <v>924.45920000000001</v>
      </c>
      <c r="C2784">
        <v>2.962043</v>
      </c>
      <c r="G2784">
        <v>924.20989999999995</v>
      </c>
      <c r="H2784">
        <v>1.750299</v>
      </c>
    </row>
    <row r="2785" spans="2:8">
      <c r="B2785">
        <v>924.79380000000003</v>
      </c>
      <c r="C2785">
        <v>2.9626320000000002</v>
      </c>
      <c r="G2785">
        <v>924.54359999999997</v>
      </c>
      <c r="H2785">
        <v>1.7505090000000001</v>
      </c>
    </row>
    <row r="2786" spans="2:8">
      <c r="B2786">
        <v>925.12120000000004</v>
      </c>
      <c r="C2786">
        <v>2.963047</v>
      </c>
      <c r="G2786">
        <v>924.8741</v>
      </c>
      <c r="H2786">
        <v>1.7504200000000001</v>
      </c>
    </row>
    <row r="2787" spans="2:8">
      <c r="B2787">
        <v>925.45680000000004</v>
      </c>
      <c r="C2787">
        <v>2.9640719999999998</v>
      </c>
      <c r="G2787">
        <v>925.20989999999995</v>
      </c>
      <c r="H2787">
        <v>1.7504200000000001</v>
      </c>
    </row>
    <row r="2788" spans="2:8">
      <c r="B2788">
        <v>925.79549999999995</v>
      </c>
      <c r="C2788">
        <v>2.9649909999999999</v>
      </c>
      <c r="G2788">
        <v>925.54179999999997</v>
      </c>
      <c r="H2788">
        <v>1.7509889999999999</v>
      </c>
    </row>
    <row r="2789" spans="2:8">
      <c r="B2789">
        <v>926.12390000000005</v>
      </c>
      <c r="C2789">
        <v>2.9656980000000002</v>
      </c>
      <c r="G2789">
        <v>925.87480000000005</v>
      </c>
      <c r="H2789">
        <v>1.7519180000000001</v>
      </c>
    </row>
    <row r="2790" spans="2:8">
      <c r="B2790">
        <v>926.45590000000004</v>
      </c>
      <c r="C2790">
        <v>2.9667810000000001</v>
      </c>
      <c r="G2790">
        <v>926.21119999999996</v>
      </c>
      <c r="H2790">
        <v>1.752658</v>
      </c>
    </row>
    <row r="2791" spans="2:8">
      <c r="B2791">
        <v>926.79430000000002</v>
      </c>
      <c r="C2791">
        <v>2.9674770000000001</v>
      </c>
      <c r="G2791">
        <v>926.54179999999997</v>
      </c>
      <c r="H2791">
        <v>1.752918</v>
      </c>
    </row>
    <row r="2792" spans="2:8">
      <c r="B2792">
        <v>927.12620000000004</v>
      </c>
      <c r="C2792">
        <v>2.9675199999999999</v>
      </c>
      <c r="G2792">
        <v>926.87720000000002</v>
      </c>
      <c r="H2792">
        <v>1.7529729999999999</v>
      </c>
    </row>
    <row r="2793" spans="2:8">
      <c r="B2793">
        <v>927.45500000000004</v>
      </c>
      <c r="C2793">
        <v>2.9683060000000001</v>
      </c>
      <c r="G2793">
        <v>927.20979999999997</v>
      </c>
      <c r="H2793">
        <v>1.753128</v>
      </c>
    </row>
    <row r="2794" spans="2:8">
      <c r="B2794">
        <v>927.79060000000004</v>
      </c>
      <c r="C2794">
        <v>2.969894</v>
      </c>
      <c r="G2794">
        <v>927.54139999999995</v>
      </c>
      <c r="H2794">
        <v>1.753377</v>
      </c>
    </row>
    <row r="2795" spans="2:8">
      <c r="B2795">
        <v>928.12760000000003</v>
      </c>
      <c r="C2795">
        <v>2.9708239999999999</v>
      </c>
      <c r="G2795">
        <v>927.87760000000003</v>
      </c>
      <c r="H2795">
        <v>1.7540009999999999</v>
      </c>
    </row>
    <row r="2796" spans="2:8">
      <c r="B2796">
        <v>928.45630000000006</v>
      </c>
      <c r="C2796">
        <v>2.9710519999999998</v>
      </c>
      <c r="G2796">
        <v>928.20809999999994</v>
      </c>
      <c r="H2796">
        <v>1.7547699999999999</v>
      </c>
    </row>
    <row r="2797" spans="2:8">
      <c r="B2797">
        <v>928.78970000000004</v>
      </c>
      <c r="C2797">
        <v>2.9715569999999998</v>
      </c>
      <c r="G2797">
        <v>928.54359999999997</v>
      </c>
      <c r="H2797">
        <v>1.754891</v>
      </c>
    </row>
    <row r="2798" spans="2:8">
      <c r="B2798">
        <v>929.12980000000005</v>
      </c>
      <c r="C2798">
        <v>2.9720620000000002</v>
      </c>
      <c r="G2798">
        <v>928.87760000000003</v>
      </c>
      <c r="H2798">
        <v>1.754659</v>
      </c>
    </row>
    <row r="2799" spans="2:8">
      <c r="B2799">
        <v>929.45860000000005</v>
      </c>
      <c r="C2799">
        <v>2.9724279999999998</v>
      </c>
      <c r="G2799">
        <v>929.20780000000002</v>
      </c>
      <c r="H2799">
        <v>1.754858</v>
      </c>
    </row>
    <row r="2800" spans="2:8">
      <c r="B2800">
        <v>929.78750000000002</v>
      </c>
      <c r="C2800">
        <v>2.9734850000000002</v>
      </c>
      <c r="G2800">
        <v>929.54359999999997</v>
      </c>
      <c r="H2800">
        <v>1.755549</v>
      </c>
    </row>
    <row r="2801" spans="2:8">
      <c r="B2801">
        <v>930.12580000000003</v>
      </c>
      <c r="C2801">
        <v>2.974383</v>
      </c>
      <c r="G2801">
        <v>929.8759</v>
      </c>
      <c r="H2801">
        <v>1.75624</v>
      </c>
    </row>
    <row r="2802" spans="2:8">
      <c r="B2802">
        <v>930.46040000000005</v>
      </c>
      <c r="C2802">
        <v>2.9741810000000002</v>
      </c>
      <c r="G2802">
        <v>930.20809999999994</v>
      </c>
      <c r="H2802">
        <v>1.7566870000000001</v>
      </c>
    </row>
    <row r="2803" spans="2:8">
      <c r="B2803">
        <v>930.78830000000005</v>
      </c>
      <c r="C2803">
        <v>2.9746380000000001</v>
      </c>
      <c r="G2803">
        <v>930.54459999999995</v>
      </c>
      <c r="H2803">
        <v>1.7572620000000001</v>
      </c>
    </row>
    <row r="2804" spans="2:8">
      <c r="B2804">
        <v>931.12260000000003</v>
      </c>
      <c r="C2804">
        <v>2.9763169999999999</v>
      </c>
      <c r="G2804">
        <v>930.87519999999995</v>
      </c>
      <c r="H2804">
        <v>1.757654</v>
      </c>
    </row>
    <row r="2805" spans="2:8">
      <c r="B2805">
        <v>931.46280000000002</v>
      </c>
      <c r="C2805">
        <v>2.9771239999999999</v>
      </c>
      <c r="G2805">
        <v>931.2106</v>
      </c>
      <c r="H2805">
        <v>1.7574939999999999</v>
      </c>
    </row>
    <row r="2806" spans="2:8">
      <c r="B2806">
        <v>931.79250000000002</v>
      </c>
      <c r="C2806">
        <v>2.9769070000000002</v>
      </c>
      <c r="G2806">
        <v>931.54250000000002</v>
      </c>
      <c r="H2806">
        <v>1.7575989999999999</v>
      </c>
    </row>
    <row r="2807" spans="2:8">
      <c r="B2807">
        <v>932.12350000000004</v>
      </c>
      <c r="C2807">
        <v>2.9772409999999998</v>
      </c>
      <c r="G2807">
        <v>931.8741</v>
      </c>
      <c r="H2807">
        <v>1.7585280000000001</v>
      </c>
    </row>
    <row r="2808" spans="2:8">
      <c r="B2808">
        <v>932.46280000000002</v>
      </c>
      <c r="C2808">
        <v>2.9776720000000001</v>
      </c>
      <c r="G2808">
        <v>932.20989999999995</v>
      </c>
      <c r="H2808">
        <v>1.7596609999999999</v>
      </c>
    </row>
    <row r="2809" spans="2:8">
      <c r="B2809">
        <v>932.79380000000003</v>
      </c>
      <c r="C2809">
        <v>2.9774219999999998</v>
      </c>
      <c r="G2809">
        <v>932.54219999999998</v>
      </c>
      <c r="H2809">
        <v>1.7600750000000001</v>
      </c>
    </row>
    <row r="2810" spans="2:8">
      <c r="B2810">
        <v>933.12170000000003</v>
      </c>
      <c r="C2810">
        <v>2.9776500000000001</v>
      </c>
      <c r="G2810">
        <v>932.87729999999999</v>
      </c>
      <c r="H2810">
        <v>1.759871</v>
      </c>
    </row>
    <row r="2811" spans="2:8">
      <c r="B2811">
        <v>933.45780000000002</v>
      </c>
      <c r="C2811">
        <v>2.978612</v>
      </c>
      <c r="G2811">
        <v>933.21159999999998</v>
      </c>
      <c r="H2811">
        <v>1.7600420000000001</v>
      </c>
    </row>
    <row r="2812" spans="2:8">
      <c r="B2812">
        <v>933.79330000000004</v>
      </c>
      <c r="C2812">
        <v>2.9790369999999999</v>
      </c>
      <c r="G2812">
        <v>933.54150000000004</v>
      </c>
      <c r="H2812">
        <v>1.7605729999999999</v>
      </c>
    </row>
    <row r="2813" spans="2:8">
      <c r="B2813">
        <v>934.12220000000002</v>
      </c>
      <c r="C2813">
        <v>2.9795099999999999</v>
      </c>
      <c r="G2813">
        <v>933.8777</v>
      </c>
      <c r="H2813">
        <v>1.7608649999999999</v>
      </c>
    </row>
    <row r="2814" spans="2:8">
      <c r="B2814">
        <v>934.45550000000003</v>
      </c>
      <c r="C2814">
        <v>2.9810240000000001</v>
      </c>
      <c r="G2814">
        <v>934.20820000000003</v>
      </c>
      <c r="H2814">
        <v>1.7610699999999999</v>
      </c>
    </row>
    <row r="2815" spans="2:8">
      <c r="B2815">
        <v>934.79520000000002</v>
      </c>
      <c r="C2815">
        <v>2.9821819999999999</v>
      </c>
      <c r="G2815">
        <v>934.54190000000006</v>
      </c>
      <c r="H2815">
        <v>1.761385</v>
      </c>
    </row>
    <row r="2816" spans="2:8">
      <c r="B2816">
        <v>935.12620000000004</v>
      </c>
      <c r="C2816">
        <v>2.982548</v>
      </c>
      <c r="G2816">
        <v>934.87869999999998</v>
      </c>
      <c r="H2816">
        <v>1.7619210000000001</v>
      </c>
    </row>
    <row r="2817" spans="2:8">
      <c r="B2817">
        <v>935.45550000000003</v>
      </c>
      <c r="C2817">
        <v>2.9833980000000002</v>
      </c>
      <c r="G2817">
        <v>935.20929999999998</v>
      </c>
      <c r="H2817">
        <v>1.7623409999999999</v>
      </c>
    </row>
    <row r="2818" spans="2:8">
      <c r="B2818">
        <v>935.79380000000003</v>
      </c>
      <c r="C2818">
        <v>2.9843540000000002</v>
      </c>
      <c r="G2818">
        <v>935.54349999999999</v>
      </c>
      <c r="H2818">
        <v>1.7622420000000001</v>
      </c>
    </row>
    <row r="2819" spans="2:8">
      <c r="B2819">
        <v>936.12660000000005</v>
      </c>
      <c r="C2819">
        <v>2.984461</v>
      </c>
      <c r="G2819">
        <v>935.87660000000005</v>
      </c>
      <c r="H2819">
        <v>1.762181</v>
      </c>
    </row>
    <row r="2820" spans="2:8">
      <c r="B2820">
        <v>936.45420000000001</v>
      </c>
      <c r="C2820">
        <v>2.9848539999999999</v>
      </c>
      <c r="G2820">
        <v>936.20749999999998</v>
      </c>
      <c r="H2820">
        <v>1.762734</v>
      </c>
    </row>
    <row r="2821" spans="2:8">
      <c r="B2821">
        <v>936.79060000000004</v>
      </c>
      <c r="C2821">
        <v>2.9863940000000002</v>
      </c>
      <c r="G2821">
        <v>936.54359999999997</v>
      </c>
      <c r="H2821">
        <v>1.763811</v>
      </c>
    </row>
    <row r="2822" spans="2:8">
      <c r="B2822">
        <v>937.12810000000002</v>
      </c>
      <c r="C2822">
        <v>2.9875259999999999</v>
      </c>
      <c r="G2822">
        <v>936.87509999999997</v>
      </c>
      <c r="H2822">
        <v>1.7650380000000001</v>
      </c>
    </row>
    <row r="2823" spans="2:8">
      <c r="B2823">
        <v>937.45730000000003</v>
      </c>
      <c r="C2823">
        <v>2.9876109999999998</v>
      </c>
      <c r="G2823">
        <v>937.21029999999996</v>
      </c>
      <c r="H2823">
        <v>1.765773</v>
      </c>
    </row>
    <row r="2824" spans="2:8">
      <c r="B2824">
        <v>937.78959999999995</v>
      </c>
      <c r="C2824">
        <v>2.9880089999999999</v>
      </c>
      <c r="G2824">
        <v>937.54459999999995</v>
      </c>
      <c r="H2824">
        <v>1.765668</v>
      </c>
    </row>
    <row r="2825" spans="2:8">
      <c r="B2825">
        <v>938.12810000000002</v>
      </c>
      <c r="C2825">
        <v>2.9885510000000002</v>
      </c>
      <c r="G2825">
        <v>937.87480000000005</v>
      </c>
      <c r="H2825">
        <v>1.7650220000000001</v>
      </c>
    </row>
    <row r="2826" spans="2:8">
      <c r="B2826">
        <v>938.46</v>
      </c>
      <c r="C2826">
        <v>2.9886309999999998</v>
      </c>
      <c r="G2826">
        <v>938.21029999999996</v>
      </c>
      <c r="H2826">
        <v>1.764651</v>
      </c>
    </row>
    <row r="2827" spans="2:8">
      <c r="B2827">
        <v>938.78800000000001</v>
      </c>
      <c r="C2827">
        <v>2.9893480000000001</v>
      </c>
      <c r="G2827">
        <v>938.54219999999998</v>
      </c>
      <c r="H2827">
        <v>1.7652479999999999</v>
      </c>
    </row>
    <row r="2828" spans="2:8">
      <c r="B2828">
        <v>939.12490000000003</v>
      </c>
      <c r="C2828">
        <v>2.9906069999999998</v>
      </c>
      <c r="G2828">
        <v>938.87480000000005</v>
      </c>
      <c r="H2828">
        <v>1.766508</v>
      </c>
    </row>
    <row r="2829" spans="2:8">
      <c r="B2829">
        <v>939.46040000000005</v>
      </c>
      <c r="C2829">
        <v>2.9913560000000001</v>
      </c>
      <c r="G2829">
        <v>939.21130000000005</v>
      </c>
      <c r="H2829">
        <v>1.767531</v>
      </c>
    </row>
    <row r="2830" spans="2:8">
      <c r="B2830">
        <v>939.78920000000005</v>
      </c>
      <c r="C2830">
        <v>2.9923069999999998</v>
      </c>
      <c r="G2830">
        <v>939.54139999999995</v>
      </c>
      <c r="H2830">
        <v>1.7678069999999999</v>
      </c>
    </row>
    <row r="2831" spans="2:8">
      <c r="B2831">
        <v>940.12400000000002</v>
      </c>
      <c r="C2831">
        <v>2.9939480000000001</v>
      </c>
      <c r="G2831">
        <v>939.87699999999995</v>
      </c>
      <c r="H2831">
        <v>1.767658</v>
      </c>
    </row>
    <row r="2832" spans="2:8">
      <c r="B2832">
        <v>940.46280000000002</v>
      </c>
      <c r="C2832">
        <v>2.9948570000000001</v>
      </c>
      <c r="G2832">
        <v>940.21029999999996</v>
      </c>
      <c r="H2832">
        <v>1.767614</v>
      </c>
    </row>
    <row r="2833" spans="2:8">
      <c r="B2833">
        <v>940.79280000000006</v>
      </c>
      <c r="C2833">
        <v>2.9946660000000001</v>
      </c>
      <c r="G2833">
        <v>940.54139999999995</v>
      </c>
      <c r="H2833">
        <v>1.767873</v>
      </c>
    </row>
    <row r="2834" spans="2:8">
      <c r="B2834">
        <v>941.12310000000002</v>
      </c>
      <c r="C2834">
        <v>2.9950480000000002</v>
      </c>
      <c r="G2834">
        <v>940.87789999999995</v>
      </c>
      <c r="H2834">
        <v>1.768724</v>
      </c>
    </row>
    <row r="2835" spans="2:8">
      <c r="B2835">
        <v>941.46090000000004</v>
      </c>
      <c r="C2835">
        <v>2.9961530000000001</v>
      </c>
      <c r="G2835">
        <v>941.20889999999997</v>
      </c>
      <c r="H2835">
        <v>1.7695700000000001</v>
      </c>
    </row>
    <row r="2836" spans="2:8">
      <c r="B2836">
        <v>941.79380000000003</v>
      </c>
      <c r="C2836">
        <v>2.9968599999999999</v>
      </c>
      <c r="G2836">
        <v>941.54290000000003</v>
      </c>
      <c r="H2836">
        <v>1.7694369999999999</v>
      </c>
    </row>
    <row r="2837" spans="2:8">
      <c r="B2837">
        <v>942.12220000000002</v>
      </c>
      <c r="C2837">
        <v>2.9977049999999998</v>
      </c>
      <c r="G2837">
        <v>941.87689999999998</v>
      </c>
      <c r="H2837">
        <v>1.7690840000000001</v>
      </c>
    </row>
    <row r="2838" spans="2:8">
      <c r="B2838">
        <v>942.45730000000003</v>
      </c>
      <c r="C2838">
        <v>2.9990269999999999</v>
      </c>
      <c r="G2838">
        <v>942.20749999999998</v>
      </c>
      <c r="H2838">
        <v>1.769493</v>
      </c>
    </row>
    <row r="2839" spans="2:8">
      <c r="B2839">
        <v>942.79380000000003</v>
      </c>
      <c r="C2839">
        <v>2.9998930000000001</v>
      </c>
      <c r="G2839">
        <v>942.54319999999996</v>
      </c>
      <c r="H2839">
        <v>1.770581</v>
      </c>
    </row>
    <row r="2840" spans="2:8">
      <c r="B2840">
        <v>943.12300000000005</v>
      </c>
      <c r="C2840">
        <v>3.0004080000000002</v>
      </c>
      <c r="G2840">
        <v>942.87549999999999</v>
      </c>
      <c r="H2840">
        <v>1.77162</v>
      </c>
    </row>
    <row r="2841" spans="2:8">
      <c r="B2841">
        <v>943.45550000000003</v>
      </c>
      <c r="C2841">
        <v>3.0012110000000001</v>
      </c>
      <c r="G2841">
        <v>943.20820000000003</v>
      </c>
      <c r="H2841">
        <v>1.7717419999999999</v>
      </c>
    </row>
    <row r="2842" spans="2:8">
      <c r="B2842">
        <v>943.79380000000003</v>
      </c>
      <c r="C2842">
        <v>3.0017849999999999</v>
      </c>
      <c r="G2842">
        <v>943.54430000000002</v>
      </c>
      <c r="H2842">
        <v>1.771504</v>
      </c>
    </row>
    <row r="2843" spans="2:8">
      <c r="B2843">
        <v>944.12519999999995</v>
      </c>
      <c r="C2843">
        <v>3.0015879999999999</v>
      </c>
      <c r="G2843">
        <v>943.87480000000005</v>
      </c>
      <c r="H2843">
        <v>1.77172</v>
      </c>
    </row>
    <row r="2844" spans="2:8">
      <c r="B2844">
        <v>944.45500000000004</v>
      </c>
      <c r="C2844">
        <v>3.0015770000000002</v>
      </c>
      <c r="G2844">
        <v>944.21100000000001</v>
      </c>
      <c r="H2844">
        <v>1.772173</v>
      </c>
    </row>
    <row r="2845" spans="2:8">
      <c r="B2845">
        <v>944.79150000000004</v>
      </c>
      <c r="C2845">
        <v>3.0025650000000002</v>
      </c>
      <c r="G2845">
        <v>944.54420000000005</v>
      </c>
      <c r="H2845">
        <v>1.772742</v>
      </c>
    </row>
    <row r="2846" spans="2:8">
      <c r="B2846">
        <v>945.12710000000004</v>
      </c>
      <c r="C2846">
        <v>3.0036860000000001</v>
      </c>
      <c r="G2846">
        <v>944.87450000000001</v>
      </c>
      <c r="H2846">
        <v>1.7730459999999999</v>
      </c>
    </row>
    <row r="2847" spans="2:8">
      <c r="B2847">
        <v>945.45500000000004</v>
      </c>
      <c r="C2847">
        <v>3.0045359999999999</v>
      </c>
      <c r="G2847">
        <v>945.20950000000005</v>
      </c>
      <c r="H2847">
        <v>1.773107</v>
      </c>
    </row>
    <row r="2848" spans="2:8">
      <c r="B2848">
        <v>945.79020000000003</v>
      </c>
      <c r="C2848">
        <v>3.0055399999999999</v>
      </c>
      <c r="G2848">
        <v>945.5421</v>
      </c>
      <c r="H2848">
        <v>1.773649</v>
      </c>
    </row>
    <row r="2849" spans="2:8">
      <c r="B2849">
        <v>946.12980000000005</v>
      </c>
      <c r="C2849">
        <v>3.0059809999999998</v>
      </c>
      <c r="G2849">
        <v>945.87660000000005</v>
      </c>
      <c r="H2849">
        <v>1.7743610000000001</v>
      </c>
    </row>
    <row r="2850" spans="2:8">
      <c r="B2850">
        <v>946.45809999999994</v>
      </c>
      <c r="C2850">
        <v>3.0058959999999999</v>
      </c>
      <c r="G2850">
        <v>946.2106</v>
      </c>
      <c r="H2850">
        <v>1.7745219999999999</v>
      </c>
    </row>
    <row r="2851" spans="2:8">
      <c r="B2851">
        <v>946.78920000000005</v>
      </c>
      <c r="C2851">
        <v>3.006618</v>
      </c>
      <c r="G2851">
        <v>946.54079999999999</v>
      </c>
      <c r="H2851">
        <v>1.7741400000000001</v>
      </c>
    </row>
    <row r="2852" spans="2:8">
      <c r="B2852">
        <v>947.12760000000003</v>
      </c>
      <c r="C2852">
        <v>3.0076010000000002</v>
      </c>
      <c r="G2852">
        <v>946.87729999999999</v>
      </c>
      <c r="H2852">
        <v>1.773798</v>
      </c>
    </row>
    <row r="2853" spans="2:8">
      <c r="B2853">
        <v>947.45950000000005</v>
      </c>
      <c r="C2853">
        <v>3.0076489999999998</v>
      </c>
      <c r="G2853">
        <v>947.20950000000005</v>
      </c>
      <c r="H2853">
        <v>1.774489</v>
      </c>
    </row>
    <row r="2854" spans="2:8">
      <c r="B2854">
        <v>947.78779999999995</v>
      </c>
      <c r="C2854">
        <v>3.0078670000000001</v>
      </c>
      <c r="G2854">
        <v>947.54280000000006</v>
      </c>
      <c r="H2854">
        <v>1.7761579999999999</v>
      </c>
    </row>
    <row r="2855" spans="2:8">
      <c r="B2855">
        <v>948.12390000000005</v>
      </c>
      <c r="C2855">
        <v>3.0091049999999999</v>
      </c>
      <c r="G2855">
        <v>947.87900000000002</v>
      </c>
      <c r="H2855">
        <v>1.7776000000000001</v>
      </c>
    </row>
    <row r="2856" spans="2:8">
      <c r="B2856">
        <v>948.46140000000003</v>
      </c>
      <c r="C2856">
        <v>3.0100769999999999</v>
      </c>
      <c r="G2856">
        <v>948.20960000000002</v>
      </c>
      <c r="H2856">
        <v>1.777827</v>
      </c>
    </row>
    <row r="2857" spans="2:8">
      <c r="B2857">
        <v>948.79110000000003</v>
      </c>
      <c r="C2857">
        <v>3.0104860000000002</v>
      </c>
      <c r="G2857">
        <v>948.54259999999999</v>
      </c>
      <c r="H2857">
        <v>1.776926</v>
      </c>
    </row>
    <row r="2858" spans="2:8">
      <c r="B2858">
        <v>949.12350000000004</v>
      </c>
      <c r="C2858">
        <v>3.0111979999999998</v>
      </c>
      <c r="G2858">
        <v>948.87549999999999</v>
      </c>
      <c r="H2858">
        <v>1.7761020000000001</v>
      </c>
    </row>
    <row r="2859" spans="2:8">
      <c r="B2859">
        <v>949.46190000000001</v>
      </c>
      <c r="C2859">
        <v>3.0117289999999999</v>
      </c>
      <c r="G2859">
        <v>949.20709999999997</v>
      </c>
      <c r="H2859">
        <v>1.7762070000000001</v>
      </c>
    </row>
    <row r="2860" spans="2:8">
      <c r="B2860">
        <v>949.79110000000003</v>
      </c>
      <c r="C2860">
        <v>3.0118140000000002</v>
      </c>
      <c r="G2860">
        <v>949.54390000000001</v>
      </c>
      <c r="H2860">
        <v>1.777296</v>
      </c>
    </row>
    <row r="2861" spans="2:8">
      <c r="B2861">
        <v>950.12080000000003</v>
      </c>
      <c r="C2861">
        <v>3.012356</v>
      </c>
      <c r="G2861">
        <v>949.87519999999995</v>
      </c>
      <c r="H2861">
        <v>1.7788269999999999</v>
      </c>
    </row>
    <row r="2862" spans="2:8">
      <c r="B2862">
        <v>950.45910000000003</v>
      </c>
      <c r="C2862">
        <v>3.0131960000000002</v>
      </c>
      <c r="G2862">
        <v>950.21029999999996</v>
      </c>
      <c r="H2862">
        <v>1.779733</v>
      </c>
    </row>
    <row r="2863" spans="2:8">
      <c r="B2863">
        <v>950.79290000000003</v>
      </c>
      <c r="C2863">
        <v>3.0137420000000001</v>
      </c>
      <c r="G2863">
        <v>950.54390000000001</v>
      </c>
      <c r="H2863">
        <v>1.7798050000000001</v>
      </c>
    </row>
    <row r="2864" spans="2:8">
      <c r="B2864">
        <v>951.12220000000002</v>
      </c>
      <c r="C2864">
        <v>3.014364</v>
      </c>
      <c r="G2864">
        <v>950.87480000000005</v>
      </c>
      <c r="H2864">
        <v>1.779407</v>
      </c>
    </row>
    <row r="2865" spans="2:8">
      <c r="B2865">
        <v>951.45590000000004</v>
      </c>
      <c r="C2865">
        <v>3.0152459999999999</v>
      </c>
      <c r="G2865">
        <v>951.2106</v>
      </c>
      <c r="H2865">
        <v>1.7792079999999999</v>
      </c>
    </row>
    <row r="2866" spans="2:8">
      <c r="B2866">
        <v>951.79510000000005</v>
      </c>
      <c r="C2866">
        <v>3.0156179999999999</v>
      </c>
      <c r="G2866">
        <v>951.54250000000002</v>
      </c>
      <c r="H2866">
        <v>1.7799160000000001</v>
      </c>
    </row>
    <row r="2867" spans="2:8">
      <c r="B2867">
        <v>952.12440000000004</v>
      </c>
      <c r="C2867">
        <v>3.0154049999999999</v>
      </c>
      <c r="G2867">
        <v>951.87519999999995</v>
      </c>
      <c r="H2867">
        <v>1.78085</v>
      </c>
    </row>
    <row r="2868" spans="2:8">
      <c r="B2868">
        <v>952.45460000000003</v>
      </c>
      <c r="C2868">
        <v>3.0155590000000001</v>
      </c>
      <c r="G2868">
        <v>952.21100000000001</v>
      </c>
      <c r="H2868">
        <v>1.7812140000000001</v>
      </c>
    </row>
    <row r="2869" spans="2:8">
      <c r="B2869">
        <v>952.79380000000003</v>
      </c>
      <c r="C2869">
        <v>3.0158459999999998</v>
      </c>
      <c r="G2869">
        <v>952.54179999999997</v>
      </c>
      <c r="H2869">
        <v>1.7814019999999999</v>
      </c>
    </row>
    <row r="2870" spans="2:8">
      <c r="B2870">
        <v>953.12570000000005</v>
      </c>
      <c r="C2870">
        <v>3.0159530000000001</v>
      </c>
      <c r="G2870">
        <v>952.87660000000005</v>
      </c>
      <c r="H2870">
        <v>1.781784</v>
      </c>
    </row>
    <row r="2871" spans="2:8">
      <c r="B2871">
        <v>953.45360000000005</v>
      </c>
      <c r="C2871">
        <v>3.0170840000000001</v>
      </c>
      <c r="G2871">
        <v>953.20950000000005</v>
      </c>
      <c r="H2871">
        <v>1.782292</v>
      </c>
    </row>
    <row r="2872" spans="2:8">
      <c r="B2872">
        <v>953.79150000000004</v>
      </c>
      <c r="C2872">
        <v>3.0190760000000001</v>
      </c>
      <c r="G2872">
        <v>953.54110000000003</v>
      </c>
      <c r="H2872">
        <v>1.782613</v>
      </c>
    </row>
    <row r="2873" spans="2:8">
      <c r="B2873">
        <v>954.12850000000003</v>
      </c>
      <c r="C2873">
        <v>3.0204149999999998</v>
      </c>
      <c r="G2873">
        <v>953.87760000000003</v>
      </c>
      <c r="H2873">
        <v>1.783005</v>
      </c>
    </row>
    <row r="2874" spans="2:8">
      <c r="B2874">
        <v>954.45809999999994</v>
      </c>
      <c r="C2874">
        <v>3.02101</v>
      </c>
      <c r="G2874">
        <v>954.20950000000005</v>
      </c>
      <c r="H2874">
        <v>1.7838069999999999</v>
      </c>
    </row>
    <row r="2875" spans="2:8">
      <c r="B2875">
        <v>954.79160000000002</v>
      </c>
      <c r="C2875">
        <v>3.0214300000000001</v>
      </c>
      <c r="G2875">
        <v>954.54390000000001</v>
      </c>
      <c r="H2875">
        <v>1.7843150000000001</v>
      </c>
    </row>
    <row r="2876" spans="2:8">
      <c r="B2876">
        <v>955.12879999999996</v>
      </c>
      <c r="C2876">
        <v>3.0217109999999998</v>
      </c>
      <c r="G2876">
        <v>954.87760000000003</v>
      </c>
      <c r="H2876">
        <v>1.7844370000000001</v>
      </c>
    </row>
    <row r="2877" spans="2:8">
      <c r="B2877">
        <v>955.45910000000003</v>
      </c>
      <c r="C2877">
        <v>3.0221520000000002</v>
      </c>
      <c r="G2877">
        <v>955.20749999999998</v>
      </c>
      <c r="H2877">
        <v>1.7847740000000001</v>
      </c>
    </row>
    <row r="2878" spans="2:8">
      <c r="B2878">
        <v>955.78750000000002</v>
      </c>
      <c r="C2878">
        <v>3.023082</v>
      </c>
      <c r="G2878">
        <v>955.54280000000006</v>
      </c>
      <c r="H2878">
        <v>1.785094</v>
      </c>
    </row>
    <row r="2879" spans="2:8">
      <c r="B2879">
        <v>956.12519999999995</v>
      </c>
      <c r="C2879">
        <v>3.0238459999999998</v>
      </c>
      <c r="G2879">
        <v>955.87480000000005</v>
      </c>
      <c r="H2879">
        <v>1.7850109999999999</v>
      </c>
    </row>
    <row r="2880" spans="2:8">
      <c r="B2880">
        <v>956.46040000000005</v>
      </c>
      <c r="C2880">
        <v>3.0242339999999999</v>
      </c>
      <c r="G2880">
        <v>956.20780000000002</v>
      </c>
      <c r="H2880">
        <v>1.78494</v>
      </c>
    </row>
    <row r="2881" spans="2:8">
      <c r="B2881">
        <v>956.78880000000004</v>
      </c>
      <c r="C2881">
        <v>3.0255990000000001</v>
      </c>
      <c r="G2881">
        <v>956.54499999999996</v>
      </c>
      <c r="H2881">
        <v>1.785647</v>
      </c>
    </row>
    <row r="2882" spans="2:8">
      <c r="B2882">
        <v>957.12450000000001</v>
      </c>
      <c r="C2882">
        <v>3.0276610000000002</v>
      </c>
      <c r="G2882">
        <v>956.87549999999999</v>
      </c>
      <c r="H2882">
        <v>1.7866690000000001</v>
      </c>
    </row>
    <row r="2883" spans="2:8">
      <c r="B2883">
        <v>957.46220000000005</v>
      </c>
      <c r="C2883">
        <v>3.0282499999999999</v>
      </c>
      <c r="G2883">
        <v>957.21090000000004</v>
      </c>
      <c r="H2883">
        <v>1.786896</v>
      </c>
    </row>
    <row r="2884" spans="2:8">
      <c r="B2884">
        <v>957.79150000000004</v>
      </c>
      <c r="C2884">
        <v>3.0275439999999998</v>
      </c>
      <c r="G2884">
        <v>957.54359999999997</v>
      </c>
      <c r="H2884">
        <v>1.7867630000000001</v>
      </c>
    </row>
    <row r="2885" spans="2:8">
      <c r="B2885">
        <v>958.12210000000005</v>
      </c>
      <c r="C2885">
        <v>3.0275280000000002</v>
      </c>
      <c r="G2885">
        <v>957.87480000000005</v>
      </c>
      <c r="H2885">
        <v>1.7872220000000001</v>
      </c>
    </row>
    <row r="2886" spans="2:8">
      <c r="B2886">
        <v>958.46090000000004</v>
      </c>
      <c r="C2886">
        <v>3.0284840000000002</v>
      </c>
      <c r="G2886">
        <v>958.21090000000004</v>
      </c>
      <c r="H2886">
        <v>1.7882670000000001</v>
      </c>
    </row>
    <row r="2887" spans="2:8">
      <c r="B2887">
        <v>958.79380000000003</v>
      </c>
      <c r="C2887">
        <v>3.0294560000000001</v>
      </c>
      <c r="G2887">
        <v>958.54219999999998</v>
      </c>
      <c r="H2887">
        <v>1.789256</v>
      </c>
    </row>
    <row r="2888" spans="2:8">
      <c r="B2888">
        <v>959.12120000000004</v>
      </c>
      <c r="C2888">
        <v>3.0303279999999999</v>
      </c>
      <c r="G2888">
        <v>958.87620000000004</v>
      </c>
      <c r="H2888">
        <v>1.7893829999999999</v>
      </c>
    </row>
    <row r="2889" spans="2:8">
      <c r="B2889">
        <v>959.45780000000002</v>
      </c>
      <c r="C2889">
        <v>3.0312410000000001</v>
      </c>
      <c r="G2889">
        <v>959.21119999999996</v>
      </c>
      <c r="H2889">
        <v>1.7890569999999999</v>
      </c>
    </row>
    <row r="2890" spans="2:8">
      <c r="B2890">
        <v>959.79380000000003</v>
      </c>
      <c r="C2890">
        <v>3.0317409999999998</v>
      </c>
      <c r="G2890">
        <v>959.54110000000003</v>
      </c>
      <c r="H2890">
        <v>1.7890729999999999</v>
      </c>
    </row>
    <row r="2891" spans="2:8">
      <c r="B2891">
        <v>960.12260000000003</v>
      </c>
      <c r="C2891">
        <v>3.032362</v>
      </c>
      <c r="G2891">
        <v>959.87689999999998</v>
      </c>
      <c r="H2891">
        <v>1.7894270000000001</v>
      </c>
    </row>
    <row r="2892" spans="2:8">
      <c r="B2892">
        <v>960.45680000000004</v>
      </c>
      <c r="C2892">
        <v>3.0337269999999998</v>
      </c>
      <c r="G2892">
        <v>960.20920000000001</v>
      </c>
      <c r="H2892">
        <v>1.7901180000000001</v>
      </c>
    </row>
    <row r="2893" spans="2:8">
      <c r="B2893">
        <v>960.79510000000005</v>
      </c>
      <c r="C2893">
        <v>3.0344720000000001</v>
      </c>
      <c r="G2893">
        <v>960.54219999999998</v>
      </c>
      <c r="H2893">
        <v>1.7909740000000001</v>
      </c>
    </row>
    <row r="2894" spans="2:8">
      <c r="B2894">
        <v>961.12530000000004</v>
      </c>
      <c r="C2894">
        <v>3.0343230000000001</v>
      </c>
      <c r="G2894">
        <v>960.87760000000003</v>
      </c>
      <c r="H2894">
        <v>1.7916209999999999</v>
      </c>
    </row>
    <row r="2895" spans="2:8">
      <c r="B2895">
        <v>961.45460000000003</v>
      </c>
      <c r="C2895">
        <v>3.0348220000000001</v>
      </c>
      <c r="G2895">
        <v>961.20839999999998</v>
      </c>
      <c r="H2895">
        <v>1.791787</v>
      </c>
    </row>
    <row r="2896" spans="2:8">
      <c r="B2896">
        <v>961.79110000000003</v>
      </c>
      <c r="C2896">
        <v>3.035704</v>
      </c>
      <c r="G2896">
        <v>961.54330000000004</v>
      </c>
      <c r="H2896">
        <v>1.7914060000000001</v>
      </c>
    </row>
    <row r="2897" spans="2:8">
      <c r="B2897">
        <v>962.12620000000004</v>
      </c>
      <c r="C2897">
        <v>3.0362770000000001</v>
      </c>
      <c r="G2897">
        <v>961.87699999999995</v>
      </c>
      <c r="H2897">
        <v>1.791328</v>
      </c>
    </row>
    <row r="2898" spans="2:8">
      <c r="B2898">
        <v>962.45510000000002</v>
      </c>
      <c r="C2898">
        <v>3.037382</v>
      </c>
      <c r="G2898">
        <v>962.20740000000001</v>
      </c>
      <c r="H2898">
        <v>1.792141</v>
      </c>
    </row>
    <row r="2899" spans="2:8">
      <c r="B2899">
        <v>962.79060000000004</v>
      </c>
      <c r="C2899">
        <v>3.0390030000000001</v>
      </c>
      <c r="G2899">
        <v>962.54390000000001</v>
      </c>
      <c r="H2899">
        <v>1.7931189999999999</v>
      </c>
    </row>
    <row r="2900" spans="2:8">
      <c r="B2900">
        <v>963.12980000000005</v>
      </c>
      <c r="C2900">
        <v>3.0395919999999998</v>
      </c>
      <c r="G2900">
        <v>962.87480000000005</v>
      </c>
      <c r="H2900">
        <v>1.7936270000000001</v>
      </c>
    </row>
    <row r="2901" spans="2:8">
      <c r="B2901">
        <v>963.45870000000002</v>
      </c>
      <c r="C2901">
        <v>3.0392839999999999</v>
      </c>
      <c r="G2901">
        <v>963.2097</v>
      </c>
      <c r="H2901">
        <v>1.7938210000000001</v>
      </c>
    </row>
    <row r="2902" spans="2:8">
      <c r="B2902">
        <v>963.78920000000005</v>
      </c>
      <c r="C2902">
        <v>3.0398049999999999</v>
      </c>
      <c r="G2902">
        <v>963.54359999999997</v>
      </c>
      <c r="H2902">
        <v>1.7940529999999999</v>
      </c>
    </row>
    <row r="2903" spans="2:8">
      <c r="B2903">
        <v>964.12850000000003</v>
      </c>
      <c r="C2903">
        <v>3.0408300000000001</v>
      </c>
      <c r="G2903">
        <v>963.8741</v>
      </c>
      <c r="H2903">
        <v>1.794252</v>
      </c>
    </row>
    <row r="2904" spans="2:8">
      <c r="B2904">
        <v>964.45950000000005</v>
      </c>
      <c r="C2904">
        <v>3.0411380000000001</v>
      </c>
      <c r="G2904">
        <v>964.21019999999999</v>
      </c>
      <c r="H2904">
        <v>1.7945720000000001</v>
      </c>
    </row>
    <row r="2905" spans="2:8">
      <c r="B2905">
        <v>964.78880000000004</v>
      </c>
      <c r="C2905">
        <v>3.0414940000000001</v>
      </c>
      <c r="G2905">
        <v>964.54330000000004</v>
      </c>
      <c r="H2905">
        <v>1.7953239999999999</v>
      </c>
    </row>
    <row r="2906" spans="2:8">
      <c r="B2906">
        <v>965.12480000000005</v>
      </c>
      <c r="C2906">
        <v>3.0423809999999998</v>
      </c>
      <c r="G2906">
        <v>964.8759</v>
      </c>
      <c r="H2906">
        <v>1.7957879999999999</v>
      </c>
    </row>
    <row r="2907" spans="2:8">
      <c r="B2907">
        <v>965.46050000000002</v>
      </c>
      <c r="C2907">
        <v>3.0430820000000001</v>
      </c>
      <c r="G2907">
        <v>965.21199999999999</v>
      </c>
      <c r="H2907">
        <v>1.7959369999999999</v>
      </c>
    </row>
    <row r="2908" spans="2:8">
      <c r="B2908">
        <v>965.78880000000004</v>
      </c>
      <c r="C2908">
        <v>3.0436779999999999</v>
      </c>
      <c r="G2908">
        <v>965.54190000000006</v>
      </c>
      <c r="H2908">
        <v>1.7965949999999999</v>
      </c>
    </row>
    <row r="2909" spans="2:8">
      <c r="B2909">
        <v>966.12260000000003</v>
      </c>
      <c r="C2909">
        <v>3.0443259999999999</v>
      </c>
      <c r="G2909">
        <v>965.87660000000005</v>
      </c>
      <c r="H2909">
        <v>1.797242</v>
      </c>
    </row>
    <row r="2910" spans="2:8">
      <c r="B2910">
        <v>966.46220000000005</v>
      </c>
      <c r="C2910">
        <v>3.0444589999999998</v>
      </c>
      <c r="G2910">
        <v>966.20989999999995</v>
      </c>
      <c r="H2910">
        <v>1.797153</v>
      </c>
    </row>
    <row r="2911" spans="2:8">
      <c r="B2911">
        <v>966.79150000000004</v>
      </c>
      <c r="C2911">
        <v>3.0444369999999998</v>
      </c>
      <c r="G2911">
        <v>966.54110000000003</v>
      </c>
      <c r="H2911">
        <v>1.796827</v>
      </c>
    </row>
    <row r="2912" spans="2:8">
      <c r="B2912">
        <v>967.12170000000003</v>
      </c>
      <c r="C2912">
        <v>3.0454409999999998</v>
      </c>
      <c r="G2912">
        <v>966.87760000000003</v>
      </c>
      <c r="H2912">
        <v>1.7971699999999999</v>
      </c>
    </row>
    <row r="2913" spans="2:8">
      <c r="B2913">
        <v>967.45950000000005</v>
      </c>
      <c r="C2913">
        <v>3.046961</v>
      </c>
      <c r="G2913">
        <v>967.20860000000005</v>
      </c>
      <c r="H2913">
        <v>1.7982419999999999</v>
      </c>
    </row>
    <row r="2914" spans="2:8">
      <c r="B2914">
        <v>967.79240000000004</v>
      </c>
      <c r="C2914">
        <v>3.047577</v>
      </c>
      <c r="G2914">
        <v>967.54250000000002</v>
      </c>
      <c r="H2914">
        <v>1.798999</v>
      </c>
    </row>
    <row r="2915" spans="2:8">
      <c r="B2915">
        <v>968.12120000000004</v>
      </c>
      <c r="C2915">
        <v>3.0479590000000001</v>
      </c>
      <c r="G2915">
        <v>967.87760000000003</v>
      </c>
      <c r="H2915">
        <v>1.7991600000000001</v>
      </c>
    </row>
    <row r="2916" spans="2:8">
      <c r="B2916">
        <v>968.45719999999994</v>
      </c>
      <c r="C2916">
        <v>3.0489950000000001</v>
      </c>
      <c r="G2916">
        <v>968.20749999999998</v>
      </c>
      <c r="H2916">
        <v>1.7992980000000001</v>
      </c>
    </row>
    <row r="2917" spans="2:8">
      <c r="B2917">
        <v>968.79560000000004</v>
      </c>
      <c r="C2917">
        <v>3.0498720000000001</v>
      </c>
      <c r="G2917">
        <v>968.54349999999999</v>
      </c>
      <c r="H2917">
        <v>1.7995129999999999</v>
      </c>
    </row>
    <row r="2918" spans="2:8">
      <c r="B2918">
        <v>969.12440000000004</v>
      </c>
      <c r="C2918">
        <v>3.0504929999999999</v>
      </c>
      <c r="G2918">
        <v>968.87649999999996</v>
      </c>
      <c r="H2918">
        <v>1.799966</v>
      </c>
    </row>
    <row r="2919" spans="2:8">
      <c r="B2919">
        <v>969.45540000000005</v>
      </c>
      <c r="C2919">
        <v>3.0513379999999999</v>
      </c>
      <c r="G2919">
        <v>969.20889999999997</v>
      </c>
      <c r="H2919">
        <v>1.8008120000000001</v>
      </c>
    </row>
    <row r="2920" spans="2:8">
      <c r="B2920">
        <v>969.79470000000003</v>
      </c>
      <c r="C2920">
        <v>3.051641</v>
      </c>
      <c r="G2920">
        <v>969.54499999999996</v>
      </c>
      <c r="H2920">
        <v>1.801774</v>
      </c>
    </row>
    <row r="2921" spans="2:8">
      <c r="B2921">
        <v>970.12450000000001</v>
      </c>
      <c r="C2921">
        <v>3.0515289999999999</v>
      </c>
      <c r="G2921">
        <v>969.87549999999999</v>
      </c>
      <c r="H2921">
        <v>1.8021609999999999</v>
      </c>
    </row>
    <row r="2922" spans="2:8">
      <c r="B2922">
        <v>970.45360000000005</v>
      </c>
      <c r="C2922">
        <v>3.052406</v>
      </c>
      <c r="G2922">
        <v>970.20989999999995</v>
      </c>
      <c r="H2922">
        <v>1.8016129999999999</v>
      </c>
    </row>
    <row r="2923" spans="2:8">
      <c r="B2923">
        <v>970.79200000000003</v>
      </c>
      <c r="C2923">
        <v>3.0538349999999999</v>
      </c>
      <c r="G2923">
        <v>970.54250000000002</v>
      </c>
      <c r="H2923">
        <v>1.801121</v>
      </c>
    </row>
    <row r="2924" spans="2:8">
      <c r="B2924">
        <v>971.12750000000005</v>
      </c>
      <c r="C2924">
        <v>3.0543499999999999</v>
      </c>
      <c r="G2924">
        <v>970.87369999999999</v>
      </c>
      <c r="H2924">
        <v>1.8014250000000001</v>
      </c>
    </row>
    <row r="2925" spans="2:8">
      <c r="B2925">
        <v>971.45680000000004</v>
      </c>
      <c r="C2925">
        <v>3.0547800000000001</v>
      </c>
      <c r="G2925">
        <v>971.2106</v>
      </c>
      <c r="H2925">
        <v>1.8024480000000001</v>
      </c>
    </row>
    <row r="2926" spans="2:8">
      <c r="B2926">
        <v>971.79060000000004</v>
      </c>
      <c r="C2926">
        <v>3.0560070000000001</v>
      </c>
      <c r="G2926">
        <v>971.54319999999996</v>
      </c>
      <c r="H2926">
        <v>1.8039350000000001</v>
      </c>
    </row>
    <row r="2927" spans="2:8">
      <c r="B2927">
        <v>972.12929999999994</v>
      </c>
      <c r="C2927">
        <v>3.0567139999999999</v>
      </c>
      <c r="G2927">
        <v>971.87729999999999</v>
      </c>
      <c r="H2927">
        <v>1.804686</v>
      </c>
    </row>
    <row r="2928" spans="2:8">
      <c r="B2928">
        <v>972.45950000000005</v>
      </c>
      <c r="C2928">
        <v>3.0567669999999998</v>
      </c>
      <c r="G2928">
        <v>972.21190000000001</v>
      </c>
      <c r="H2928">
        <v>1.8040560000000001</v>
      </c>
    </row>
    <row r="2929" spans="2:8">
      <c r="B2929">
        <v>972.78880000000004</v>
      </c>
      <c r="C2929">
        <v>3.0575320000000001</v>
      </c>
      <c r="G2929">
        <v>972.54150000000004</v>
      </c>
      <c r="H2929">
        <v>1.803172</v>
      </c>
    </row>
    <row r="2930" spans="2:8">
      <c r="B2930">
        <v>973.12760000000003</v>
      </c>
      <c r="C2930">
        <v>3.058627</v>
      </c>
      <c r="G2930">
        <v>972.87699999999995</v>
      </c>
      <c r="H2930">
        <v>1.803266</v>
      </c>
    </row>
    <row r="2931" spans="2:8">
      <c r="B2931">
        <v>973.45950000000005</v>
      </c>
      <c r="C2931">
        <v>3.0592160000000002</v>
      </c>
      <c r="G2931">
        <v>973.20849999999996</v>
      </c>
      <c r="H2931">
        <v>1.804454</v>
      </c>
    </row>
    <row r="2932" spans="2:8">
      <c r="B2932">
        <v>973.78790000000004</v>
      </c>
      <c r="C2932">
        <v>3.059939</v>
      </c>
      <c r="G2932">
        <v>973.54160000000002</v>
      </c>
      <c r="H2932">
        <v>1.805714</v>
      </c>
    </row>
    <row r="2933" spans="2:8">
      <c r="B2933">
        <v>974.12480000000005</v>
      </c>
      <c r="C2933">
        <v>3.061086</v>
      </c>
      <c r="G2933">
        <v>973.87729999999999</v>
      </c>
      <c r="H2933">
        <v>1.8061780000000001</v>
      </c>
    </row>
    <row r="2934" spans="2:8">
      <c r="B2934">
        <v>974.46169999999995</v>
      </c>
      <c r="C2934">
        <v>3.0616490000000001</v>
      </c>
      <c r="G2934">
        <v>974.20860000000005</v>
      </c>
      <c r="H2934">
        <v>1.805852</v>
      </c>
    </row>
    <row r="2935" spans="2:8">
      <c r="B2935">
        <v>974.79060000000004</v>
      </c>
      <c r="C2935">
        <v>3.061671</v>
      </c>
      <c r="G2935">
        <v>974.54330000000004</v>
      </c>
      <c r="H2935">
        <v>1.8054650000000001</v>
      </c>
    </row>
    <row r="2936" spans="2:8">
      <c r="B2936">
        <v>975.12260000000003</v>
      </c>
      <c r="C2936">
        <v>3.062414</v>
      </c>
      <c r="G2936">
        <v>974.87729999999999</v>
      </c>
      <c r="H2936">
        <v>1.8060400000000001</v>
      </c>
    </row>
    <row r="2937" spans="2:8">
      <c r="B2937">
        <v>975.46040000000005</v>
      </c>
      <c r="C2937">
        <v>3.0633279999999998</v>
      </c>
      <c r="G2937">
        <v>975.20780000000002</v>
      </c>
      <c r="H2937">
        <v>1.8070459999999999</v>
      </c>
    </row>
    <row r="2938" spans="2:8">
      <c r="B2938">
        <v>975.79110000000003</v>
      </c>
      <c r="C2938">
        <v>3.063339</v>
      </c>
      <c r="G2938">
        <v>975.54430000000002</v>
      </c>
      <c r="H2938">
        <v>1.80725</v>
      </c>
    </row>
    <row r="2939" spans="2:8">
      <c r="B2939">
        <v>976.11990000000003</v>
      </c>
      <c r="C2939">
        <v>3.0635349999999999</v>
      </c>
      <c r="G2939">
        <v>975.8759</v>
      </c>
      <c r="H2939">
        <v>1.807212</v>
      </c>
    </row>
    <row r="2940" spans="2:8">
      <c r="B2940">
        <v>976.45860000000005</v>
      </c>
      <c r="C2940">
        <v>3.0645289999999998</v>
      </c>
      <c r="G2940">
        <v>976.20950000000005</v>
      </c>
      <c r="H2940">
        <v>1.8077529999999999</v>
      </c>
    </row>
    <row r="2941" spans="2:8">
      <c r="B2941">
        <v>976.79470000000003</v>
      </c>
      <c r="C2941">
        <v>3.065464</v>
      </c>
      <c r="G2941">
        <v>976.54430000000002</v>
      </c>
      <c r="H2941">
        <v>1.8085329999999999</v>
      </c>
    </row>
    <row r="2942" spans="2:8">
      <c r="B2942">
        <v>977.12260000000003</v>
      </c>
      <c r="C2942">
        <v>3.066271</v>
      </c>
      <c r="G2942">
        <v>976.87450000000001</v>
      </c>
      <c r="H2942">
        <v>1.808781</v>
      </c>
    </row>
    <row r="2943" spans="2:8">
      <c r="B2943">
        <v>977.45820000000003</v>
      </c>
      <c r="C2943">
        <v>3.0670250000000001</v>
      </c>
      <c r="G2943">
        <v>977.20979999999997</v>
      </c>
      <c r="H2943">
        <v>1.8084549999999999</v>
      </c>
    </row>
    <row r="2944" spans="2:8">
      <c r="B2944">
        <v>977.79560000000004</v>
      </c>
      <c r="C2944">
        <v>3.0671369999999998</v>
      </c>
      <c r="G2944">
        <v>977.54280000000006</v>
      </c>
      <c r="H2944">
        <v>1.8084880000000001</v>
      </c>
    </row>
    <row r="2945" spans="2:8">
      <c r="B2945">
        <v>978.12450000000001</v>
      </c>
      <c r="C2945">
        <v>3.0669930000000001</v>
      </c>
      <c r="G2945">
        <v>977.87490000000003</v>
      </c>
      <c r="H2945">
        <v>1.8090409999999999</v>
      </c>
    </row>
    <row r="2946" spans="2:8">
      <c r="B2946">
        <v>978.45410000000004</v>
      </c>
      <c r="C2946">
        <v>3.0677319999999999</v>
      </c>
      <c r="G2946">
        <v>978.21130000000005</v>
      </c>
      <c r="H2946">
        <v>1.8098700000000001</v>
      </c>
    </row>
    <row r="2947" spans="2:8">
      <c r="B2947">
        <v>978.79250000000002</v>
      </c>
      <c r="C2947">
        <v>3.0689540000000002</v>
      </c>
      <c r="G2947">
        <v>978.54219999999998</v>
      </c>
      <c r="H2947">
        <v>1.811091</v>
      </c>
    </row>
    <row r="2948" spans="2:8">
      <c r="B2948">
        <v>979.12620000000004</v>
      </c>
      <c r="C2948">
        <v>3.0695969999999999</v>
      </c>
      <c r="G2948">
        <v>978.87729999999999</v>
      </c>
      <c r="H2948">
        <v>1.811677</v>
      </c>
    </row>
    <row r="2949" spans="2:8">
      <c r="B2949">
        <v>979.45510000000002</v>
      </c>
      <c r="C2949">
        <v>3.0702919999999998</v>
      </c>
      <c r="G2949">
        <v>979.20989999999995</v>
      </c>
      <c r="H2949">
        <v>1.811185</v>
      </c>
    </row>
    <row r="2950" spans="2:8">
      <c r="B2950">
        <v>979.79200000000003</v>
      </c>
      <c r="C2950">
        <v>3.0714079999999999</v>
      </c>
      <c r="G2950">
        <v>979.54049999999995</v>
      </c>
      <c r="H2950">
        <v>1.810881</v>
      </c>
    </row>
    <row r="2951" spans="2:8">
      <c r="B2951">
        <v>980.12950000000001</v>
      </c>
      <c r="C2951">
        <v>3.071923</v>
      </c>
      <c r="G2951">
        <v>979.87660000000005</v>
      </c>
      <c r="H2951">
        <v>1.8114950000000001</v>
      </c>
    </row>
    <row r="2952" spans="2:8">
      <c r="B2952">
        <v>980.45730000000003</v>
      </c>
      <c r="C2952">
        <v>3.0721310000000002</v>
      </c>
      <c r="G2952">
        <v>980.20809999999994</v>
      </c>
      <c r="H2952">
        <v>1.812611</v>
      </c>
    </row>
    <row r="2953" spans="2:8">
      <c r="B2953">
        <v>980.79020000000003</v>
      </c>
      <c r="C2953">
        <v>3.0728849999999999</v>
      </c>
      <c r="G2953">
        <v>980.54250000000002</v>
      </c>
      <c r="H2953">
        <v>1.8132189999999999</v>
      </c>
    </row>
    <row r="2954" spans="2:8">
      <c r="B2954">
        <v>981.12810000000002</v>
      </c>
      <c r="C2954">
        <v>3.073591</v>
      </c>
      <c r="G2954">
        <v>980.87760000000003</v>
      </c>
      <c r="H2954">
        <v>1.813026</v>
      </c>
    </row>
    <row r="2955" spans="2:8">
      <c r="B2955">
        <v>981.45870000000002</v>
      </c>
      <c r="C2955">
        <v>3.0738729999999999</v>
      </c>
      <c r="G2955">
        <v>981.20780000000002</v>
      </c>
      <c r="H2955">
        <v>1.8128649999999999</v>
      </c>
    </row>
    <row r="2956" spans="2:8">
      <c r="B2956">
        <v>981.78779999999995</v>
      </c>
      <c r="C2956">
        <v>3.0745900000000002</v>
      </c>
      <c r="G2956">
        <v>981.54349999999999</v>
      </c>
      <c r="H2956">
        <v>1.8132969999999999</v>
      </c>
    </row>
    <row r="2957" spans="2:8">
      <c r="B2957">
        <v>982.12540000000001</v>
      </c>
      <c r="C2957">
        <v>3.0757270000000001</v>
      </c>
      <c r="G2957">
        <v>981.8759</v>
      </c>
      <c r="H2957">
        <v>1.814324</v>
      </c>
    </row>
    <row r="2958" spans="2:8">
      <c r="B2958">
        <v>982.46140000000003</v>
      </c>
      <c r="C2958">
        <v>3.076327</v>
      </c>
      <c r="G2958">
        <v>982.20860000000005</v>
      </c>
      <c r="H2958">
        <v>1.8152919999999999</v>
      </c>
    </row>
    <row r="2959" spans="2:8">
      <c r="B2959">
        <v>982.79020000000003</v>
      </c>
      <c r="C2959">
        <v>3.0769920000000002</v>
      </c>
      <c r="G2959">
        <v>982.54499999999996</v>
      </c>
      <c r="H2959">
        <v>1.815601</v>
      </c>
    </row>
    <row r="2960" spans="2:8">
      <c r="B2960">
        <v>983.12450000000001</v>
      </c>
      <c r="C2960">
        <v>3.078319</v>
      </c>
      <c r="G2960">
        <v>982.87519999999995</v>
      </c>
      <c r="H2960">
        <v>1.8155019999999999</v>
      </c>
    </row>
    <row r="2961" spans="2:8">
      <c r="B2961">
        <v>983.46180000000004</v>
      </c>
      <c r="C2961">
        <v>3.0789409999999999</v>
      </c>
      <c r="G2961">
        <v>983.20989999999995</v>
      </c>
      <c r="H2961">
        <v>1.8152250000000001</v>
      </c>
    </row>
    <row r="2962" spans="2:8">
      <c r="B2962">
        <v>983.78970000000004</v>
      </c>
      <c r="C2962">
        <v>3.0790150000000001</v>
      </c>
      <c r="G2962">
        <v>983.54290000000003</v>
      </c>
      <c r="H2962">
        <v>1.8151040000000001</v>
      </c>
    </row>
    <row r="2963" spans="2:8">
      <c r="B2963">
        <v>984.12040000000002</v>
      </c>
      <c r="C2963">
        <v>3.0799979999999998</v>
      </c>
      <c r="G2963">
        <v>983.8741</v>
      </c>
      <c r="H2963">
        <v>1.815706</v>
      </c>
    </row>
    <row r="2964" spans="2:8">
      <c r="B2964">
        <v>984.45809999999994</v>
      </c>
      <c r="C2964">
        <v>3.081013</v>
      </c>
      <c r="G2964">
        <v>984.21029999999996</v>
      </c>
      <c r="H2964">
        <v>1.81701</v>
      </c>
    </row>
    <row r="2965" spans="2:8">
      <c r="B2965">
        <v>984.7921</v>
      </c>
      <c r="C2965">
        <v>3.0811139999999999</v>
      </c>
      <c r="G2965">
        <v>984.54250000000002</v>
      </c>
      <c r="H2965">
        <v>1.8180829999999999</v>
      </c>
    </row>
    <row r="2966" spans="2:8">
      <c r="B2966">
        <v>985.12210000000005</v>
      </c>
      <c r="C2966">
        <v>3.081353</v>
      </c>
      <c r="G2966">
        <v>984.87660000000005</v>
      </c>
      <c r="H2966">
        <v>1.8181879999999999</v>
      </c>
    </row>
    <row r="2967" spans="2:8">
      <c r="B2967">
        <v>985.45870000000002</v>
      </c>
      <c r="C2967">
        <v>3.0822829999999999</v>
      </c>
      <c r="G2967">
        <v>985.21169999999995</v>
      </c>
      <c r="H2967">
        <v>1.8181210000000001</v>
      </c>
    </row>
    <row r="2968" spans="2:8">
      <c r="B2968">
        <v>985.79510000000005</v>
      </c>
      <c r="C2968">
        <v>3.0830799999999998</v>
      </c>
      <c r="G2968">
        <v>985.54079999999999</v>
      </c>
      <c r="H2968">
        <v>1.818613</v>
      </c>
    </row>
    <row r="2969" spans="2:8">
      <c r="B2969">
        <v>986.12350000000004</v>
      </c>
      <c r="C2969">
        <v>3.0834779999999999</v>
      </c>
      <c r="G2969">
        <v>985.87699999999995</v>
      </c>
      <c r="H2969">
        <v>1.8188789999999999</v>
      </c>
    </row>
    <row r="2970" spans="2:8">
      <c r="B2970">
        <v>986.45590000000004</v>
      </c>
      <c r="C2970">
        <v>3.0840939999999999</v>
      </c>
      <c r="G2970">
        <v>986.2088</v>
      </c>
      <c r="H2970">
        <v>1.818873</v>
      </c>
    </row>
    <row r="2971" spans="2:8">
      <c r="B2971">
        <v>986.79560000000004</v>
      </c>
      <c r="C2971">
        <v>3.0846779999999998</v>
      </c>
      <c r="G2971">
        <v>986.54139999999995</v>
      </c>
      <c r="H2971">
        <v>1.819348</v>
      </c>
    </row>
    <row r="2972" spans="2:8">
      <c r="B2972">
        <v>987.12580000000003</v>
      </c>
      <c r="C2972">
        <v>3.0850179999999998</v>
      </c>
      <c r="G2972">
        <v>986.87869999999998</v>
      </c>
      <c r="H2972">
        <v>1.8202430000000001</v>
      </c>
    </row>
    <row r="2973" spans="2:8">
      <c r="B2973">
        <v>987.45410000000004</v>
      </c>
      <c r="C2973">
        <v>3.0860059999999998</v>
      </c>
      <c r="G2973">
        <v>987.20889999999997</v>
      </c>
      <c r="H2973">
        <v>1.8209120000000001</v>
      </c>
    </row>
    <row r="2974" spans="2:8">
      <c r="B2974">
        <v>987.79060000000004</v>
      </c>
      <c r="C2974">
        <v>3.0873080000000002</v>
      </c>
      <c r="G2974">
        <v>987.54250000000002</v>
      </c>
      <c r="H2974">
        <v>1.8207960000000001</v>
      </c>
    </row>
    <row r="2975" spans="2:8">
      <c r="B2975">
        <v>988.12620000000004</v>
      </c>
      <c r="C2975">
        <v>3.087818</v>
      </c>
      <c r="G2975">
        <v>987.87620000000004</v>
      </c>
      <c r="H2975">
        <v>1.820343</v>
      </c>
    </row>
    <row r="2976" spans="2:8">
      <c r="B2976">
        <v>988.45680000000004</v>
      </c>
      <c r="C2976">
        <v>3.0881470000000002</v>
      </c>
      <c r="G2976">
        <v>988.20699999999999</v>
      </c>
      <c r="H2976">
        <v>1.820343</v>
      </c>
    </row>
    <row r="2977" spans="2:8">
      <c r="B2977">
        <v>988.79110000000003</v>
      </c>
      <c r="C2977">
        <v>3.0891459999999999</v>
      </c>
      <c r="G2977">
        <v>988.54430000000002</v>
      </c>
      <c r="H2977">
        <v>1.8211170000000001</v>
      </c>
    </row>
    <row r="2978" spans="2:8">
      <c r="B2978">
        <v>989.12800000000004</v>
      </c>
      <c r="C2978">
        <v>3.090017</v>
      </c>
      <c r="G2978">
        <v>988.87559999999996</v>
      </c>
      <c r="H2978">
        <v>1.8226260000000001</v>
      </c>
    </row>
    <row r="2979" spans="2:8">
      <c r="B2979">
        <v>989.45680000000004</v>
      </c>
      <c r="C2979">
        <v>3.0901930000000002</v>
      </c>
      <c r="G2979">
        <v>989.21019999999999</v>
      </c>
      <c r="H2979">
        <v>1.823736</v>
      </c>
    </row>
    <row r="2980" spans="2:8">
      <c r="B2980">
        <v>989.78830000000005</v>
      </c>
      <c r="C2980">
        <v>3.0904690000000001</v>
      </c>
      <c r="G2980">
        <v>989.54499999999996</v>
      </c>
      <c r="H2980">
        <v>1.823593</v>
      </c>
    </row>
    <row r="2981" spans="2:8">
      <c r="B2981">
        <v>990.1277</v>
      </c>
      <c r="C2981">
        <v>3.0912660000000001</v>
      </c>
      <c r="G2981">
        <v>989.87480000000005</v>
      </c>
      <c r="H2981">
        <v>1.8229409999999999</v>
      </c>
    </row>
    <row r="2982" spans="2:8">
      <c r="B2982">
        <v>990.45950000000005</v>
      </c>
      <c r="C2982">
        <v>3.0921370000000001</v>
      </c>
      <c r="G2982">
        <v>990.20979999999997</v>
      </c>
      <c r="H2982">
        <v>1.822797</v>
      </c>
    </row>
    <row r="2983" spans="2:8">
      <c r="B2983">
        <v>990.78880000000004</v>
      </c>
      <c r="C2983">
        <v>3.0930770000000001</v>
      </c>
      <c r="G2983">
        <v>990.54219999999998</v>
      </c>
      <c r="H2983">
        <v>1.8234710000000001</v>
      </c>
    </row>
    <row r="2984" spans="2:8">
      <c r="B2984">
        <v>991.12580000000003</v>
      </c>
      <c r="C2984">
        <v>3.0936560000000002</v>
      </c>
      <c r="G2984">
        <v>990.87490000000003</v>
      </c>
      <c r="H2984">
        <v>1.824389</v>
      </c>
    </row>
    <row r="2985" spans="2:8">
      <c r="B2985">
        <v>991.46100000000001</v>
      </c>
      <c r="C2985">
        <v>3.0933000000000002</v>
      </c>
      <c r="G2985">
        <v>991.21159999999998</v>
      </c>
      <c r="H2985">
        <v>1.8248690000000001</v>
      </c>
    </row>
    <row r="2986" spans="2:8">
      <c r="B2986">
        <v>991.78920000000005</v>
      </c>
      <c r="C2986">
        <v>3.0931989999999998</v>
      </c>
      <c r="G2986">
        <v>991.54219999999998</v>
      </c>
      <c r="H2986">
        <v>1.825129</v>
      </c>
    </row>
    <row r="2987" spans="2:8">
      <c r="B2987">
        <v>992.12260000000003</v>
      </c>
      <c r="C2987">
        <v>3.0942249999999998</v>
      </c>
      <c r="G2987">
        <v>991.87689999999998</v>
      </c>
      <c r="H2987">
        <v>1.825234</v>
      </c>
    </row>
    <row r="2988" spans="2:8">
      <c r="B2988">
        <v>992.46090000000004</v>
      </c>
      <c r="C2988">
        <v>3.095202</v>
      </c>
      <c r="G2988">
        <v>992.20979999999997</v>
      </c>
      <c r="H2988">
        <v>1.825207</v>
      </c>
    </row>
    <row r="2989" spans="2:8">
      <c r="B2989">
        <v>992.79070000000002</v>
      </c>
      <c r="C2989">
        <v>3.0958019999999999</v>
      </c>
      <c r="G2989">
        <v>992.54049999999995</v>
      </c>
      <c r="H2989">
        <v>1.8253889999999999</v>
      </c>
    </row>
    <row r="2990" spans="2:8">
      <c r="B2990">
        <v>993.12040000000002</v>
      </c>
      <c r="C2990">
        <v>3.0969229999999999</v>
      </c>
      <c r="G2990">
        <v>992.87760000000003</v>
      </c>
      <c r="H2990">
        <v>1.8258639999999999</v>
      </c>
    </row>
    <row r="2991" spans="2:8">
      <c r="B2991">
        <v>993.45950000000005</v>
      </c>
      <c r="C2991">
        <v>3.0983260000000001</v>
      </c>
      <c r="G2991">
        <v>993.2088</v>
      </c>
      <c r="H2991">
        <v>1.8265659999999999</v>
      </c>
    </row>
    <row r="2992" spans="2:8">
      <c r="B2992">
        <v>993.79380000000003</v>
      </c>
      <c r="C2992">
        <v>3.0991919999999999</v>
      </c>
      <c r="G2992">
        <v>993.54250000000002</v>
      </c>
      <c r="H2992">
        <v>1.8270409999999999</v>
      </c>
    </row>
    <row r="2993" spans="2:8">
      <c r="B2993">
        <v>994.12180000000001</v>
      </c>
      <c r="C2993">
        <v>3.099882</v>
      </c>
      <c r="G2993">
        <v>993.87729999999999</v>
      </c>
      <c r="H2993">
        <v>1.8270299999999999</v>
      </c>
    </row>
    <row r="2994" spans="2:8">
      <c r="B2994">
        <v>994.45820000000003</v>
      </c>
      <c r="C2994">
        <v>3.1006689999999999</v>
      </c>
      <c r="G2994">
        <v>994.20749999999998</v>
      </c>
      <c r="H2994">
        <v>1.827213</v>
      </c>
    </row>
    <row r="2995" spans="2:8">
      <c r="B2995">
        <v>994.79560000000004</v>
      </c>
      <c r="C2995">
        <v>3.1011099999999998</v>
      </c>
      <c r="G2995">
        <v>994.54290000000003</v>
      </c>
      <c r="H2995">
        <v>1.8279589999999999</v>
      </c>
    </row>
    <row r="2996" spans="2:8">
      <c r="B2996">
        <v>995.12450000000001</v>
      </c>
      <c r="C2996">
        <v>3.1016780000000002</v>
      </c>
      <c r="G2996">
        <v>994.87549999999999</v>
      </c>
      <c r="H2996">
        <v>1.8287599999999999</v>
      </c>
    </row>
    <row r="2997" spans="2:8">
      <c r="B2997">
        <v>995.45579999999995</v>
      </c>
      <c r="C2997">
        <v>3.1028199999999999</v>
      </c>
      <c r="G2997">
        <v>995.20820000000003</v>
      </c>
      <c r="H2997">
        <v>1.828992</v>
      </c>
    </row>
    <row r="2998" spans="2:8">
      <c r="B2998">
        <v>995.79470000000003</v>
      </c>
      <c r="C2998">
        <v>3.1036109999999999</v>
      </c>
      <c r="G2998">
        <v>995.54499999999996</v>
      </c>
      <c r="H2998">
        <v>1.8289260000000001</v>
      </c>
    </row>
    <row r="2999" spans="2:8">
      <c r="B2999">
        <v>996.12660000000005</v>
      </c>
      <c r="C2999">
        <v>3.1038190000000001</v>
      </c>
      <c r="G2999">
        <v>995.87450000000001</v>
      </c>
      <c r="H2999">
        <v>1.829191</v>
      </c>
    </row>
    <row r="3000" spans="2:8">
      <c r="B3000">
        <v>996.45450000000005</v>
      </c>
      <c r="C3000">
        <v>3.1045569999999998</v>
      </c>
      <c r="G3000">
        <v>996.20950000000005</v>
      </c>
      <c r="H3000">
        <v>1.829512</v>
      </c>
    </row>
    <row r="3001" spans="2:8">
      <c r="B3001">
        <v>996.79240000000004</v>
      </c>
      <c r="C3001">
        <v>3.105928</v>
      </c>
      <c r="G3001">
        <v>996.54430000000002</v>
      </c>
      <c r="H3001">
        <v>1.829744</v>
      </c>
    </row>
    <row r="3002" spans="2:8">
      <c r="B3002">
        <v>997.12800000000004</v>
      </c>
      <c r="C3002">
        <v>3.106894</v>
      </c>
      <c r="G3002">
        <v>996.87450000000001</v>
      </c>
      <c r="H3002">
        <v>1.8302579999999999</v>
      </c>
    </row>
    <row r="3003" spans="2:8">
      <c r="B3003">
        <v>997.45550000000003</v>
      </c>
      <c r="C3003">
        <v>3.1073360000000001</v>
      </c>
      <c r="G3003">
        <v>997.21</v>
      </c>
      <c r="H3003">
        <v>1.830794</v>
      </c>
    </row>
    <row r="3004" spans="2:8">
      <c r="B3004">
        <v>997.78980000000001</v>
      </c>
      <c r="C3004">
        <v>3.1078929999999998</v>
      </c>
      <c r="G3004">
        <v>997.54219999999998</v>
      </c>
      <c r="H3004">
        <v>1.831164</v>
      </c>
    </row>
    <row r="3005" spans="2:8">
      <c r="B3005">
        <v>998.12760000000003</v>
      </c>
      <c r="C3005">
        <v>3.1083500000000002</v>
      </c>
      <c r="G3005">
        <v>997.87509999999997</v>
      </c>
      <c r="H3005">
        <v>1.831485</v>
      </c>
    </row>
    <row r="3006" spans="2:8">
      <c r="B3006">
        <v>998.45680000000004</v>
      </c>
      <c r="C3006">
        <v>3.1087699999999998</v>
      </c>
      <c r="G3006">
        <v>998.21050000000002</v>
      </c>
      <c r="H3006">
        <v>1.831761</v>
      </c>
    </row>
    <row r="3007" spans="2:8">
      <c r="B3007">
        <v>998.78740000000005</v>
      </c>
      <c r="C3007">
        <v>3.109944</v>
      </c>
      <c r="G3007">
        <v>998.54110000000003</v>
      </c>
      <c r="H3007">
        <v>1.8318719999999999</v>
      </c>
    </row>
    <row r="3008" spans="2:8">
      <c r="B3008">
        <v>999.12710000000004</v>
      </c>
      <c r="C3008">
        <v>3.111192</v>
      </c>
      <c r="G3008">
        <v>998.87760000000003</v>
      </c>
      <c r="H3008">
        <v>1.8316669999999999</v>
      </c>
    </row>
    <row r="3009" spans="2:8">
      <c r="B3009">
        <v>999.46169999999995</v>
      </c>
      <c r="C3009">
        <v>3.1114950000000001</v>
      </c>
      <c r="G3009">
        <v>999.20920000000001</v>
      </c>
      <c r="H3009">
        <v>1.8318490000000001</v>
      </c>
    </row>
    <row r="3010" spans="2:8">
      <c r="B3010">
        <v>999.78880000000004</v>
      </c>
      <c r="C3010">
        <v>3.1117979999999998</v>
      </c>
      <c r="G3010">
        <v>999.54150000000004</v>
      </c>
      <c r="H3010">
        <v>1.832916</v>
      </c>
    </row>
    <row r="3011" spans="2:8">
      <c r="B3011">
        <v>1000.124</v>
      </c>
      <c r="C3011">
        <v>3.1127539999999998</v>
      </c>
      <c r="G3011">
        <v>999.87789999999995</v>
      </c>
      <c r="H3011">
        <v>1.8340099999999999</v>
      </c>
    </row>
    <row r="3012" spans="2:8">
      <c r="B3012">
        <v>1000.461</v>
      </c>
      <c r="C3012">
        <v>3.1135350000000002</v>
      </c>
      <c r="G3012">
        <v>1000.208</v>
      </c>
      <c r="H3012">
        <v>1.8344419999999999</v>
      </c>
    </row>
    <row r="3013" spans="2:8">
      <c r="B3013">
        <v>1000.79</v>
      </c>
      <c r="C3013">
        <v>3.1141459999999999</v>
      </c>
      <c r="G3013">
        <v>1000.543</v>
      </c>
      <c r="H3013">
        <v>1.834187</v>
      </c>
    </row>
    <row r="3014" spans="2:8">
      <c r="B3014">
        <v>1001.123</v>
      </c>
      <c r="C3014">
        <v>3.1151930000000001</v>
      </c>
      <c r="G3014">
        <v>1000.877</v>
      </c>
      <c r="H3014">
        <v>1.833861</v>
      </c>
    </row>
    <row r="3015" spans="2:8">
      <c r="B3015">
        <v>1001.4589999999999</v>
      </c>
      <c r="C3015">
        <v>3.115936</v>
      </c>
      <c r="G3015">
        <v>1001.207</v>
      </c>
      <c r="H3015">
        <v>1.834198</v>
      </c>
    </row>
    <row r="3016" spans="2:8">
      <c r="B3016">
        <v>1001.7910000000001</v>
      </c>
      <c r="C3016">
        <v>3.1161590000000001</v>
      </c>
      <c r="G3016">
        <v>1001.545</v>
      </c>
      <c r="H3016">
        <v>1.835083</v>
      </c>
    </row>
    <row r="3017" spans="2:8">
      <c r="B3017">
        <v>1002.122</v>
      </c>
      <c r="C3017">
        <v>3.1169829999999998</v>
      </c>
      <c r="G3017">
        <v>1001.876</v>
      </c>
      <c r="H3017">
        <v>1.8359719999999999</v>
      </c>
    </row>
    <row r="3018" spans="2:8">
      <c r="B3018">
        <v>1002.4589999999999</v>
      </c>
      <c r="C3018">
        <v>3.1179709999999998</v>
      </c>
      <c r="G3018">
        <v>1002.21</v>
      </c>
      <c r="H3018">
        <v>1.836403</v>
      </c>
    </row>
    <row r="3019" spans="2:8">
      <c r="B3019">
        <v>1002.795</v>
      </c>
      <c r="C3019">
        <v>3.1180140000000001</v>
      </c>
      <c r="G3019">
        <v>1002.545</v>
      </c>
      <c r="H3019">
        <v>1.836171</v>
      </c>
    </row>
    <row r="3020" spans="2:8">
      <c r="B3020">
        <v>1003.123</v>
      </c>
      <c r="C3020">
        <v>3.1179869999999998</v>
      </c>
      <c r="G3020">
        <v>1002.875</v>
      </c>
      <c r="H3020">
        <v>1.8359449999999999</v>
      </c>
    </row>
    <row r="3021" spans="2:8">
      <c r="B3021">
        <v>1003.457</v>
      </c>
      <c r="C3021">
        <v>3.1186189999999998</v>
      </c>
      <c r="G3021">
        <v>1003.21</v>
      </c>
      <c r="H3021">
        <v>1.8363149999999999</v>
      </c>
    </row>
    <row r="3022" spans="2:8">
      <c r="B3022">
        <v>1003.796</v>
      </c>
      <c r="C3022">
        <v>3.1191770000000001</v>
      </c>
      <c r="G3022">
        <v>1003.543</v>
      </c>
      <c r="H3022">
        <v>1.837045</v>
      </c>
    </row>
    <row r="3023" spans="2:8">
      <c r="B3023">
        <v>1004.124</v>
      </c>
      <c r="C3023">
        <v>3.1198890000000001</v>
      </c>
      <c r="G3023">
        <v>1003.875</v>
      </c>
      <c r="H3023">
        <v>1.8375589999999999</v>
      </c>
    </row>
    <row r="3024" spans="2:8">
      <c r="B3024">
        <v>1004.455</v>
      </c>
      <c r="C3024">
        <v>3.121286</v>
      </c>
      <c r="G3024">
        <v>1004.211</v>
      </c>
      <c r="H3024">
        <v>1.837691</v>
      </c>
    </row>
    <row r="3025" spans="2:8">
      <c r="B3025">
        <v>1004.794</v>
      </c>
      <c r="C3025">
        <v>3.122322</v>
      </c>
      <c r="G3025">
        <v>1004.5410000000001</v>
      </c>
      <c r="H3025">
        <v>1.8379840000000001</v>
      </c>
    </row>
    <row r="3026" spans="2:8">
      <c r="B3026">
        <v>1005.127</v>
      </c>
      <c r="C3026">
        <v>3.122455</v>
      </c>
      <c r="G3026">
        <v>1004.876</v>
      </c>
      <c r="H3026">
        <v>1.8385199999999999</v>
      </c>
    </row>
    <row r="3027" spans="2:8">
      <c r="B3027">
        <v>1005.456</v>
      </c>
      <c r="C3027">
        <v>3.12297</v>
      </c>
      <c r="G3027">
        <v>1005.21</v>
      </c>
      <c r="H3027">
        <v>1.8386089999999999</v>
      </c>
    </row>
    <row r="3028" spans="2:8">
      <c r="B3028">
        <v>1005.792</v>
      </c>
      <c r="C3028">
        <v>3.1240749999999999</v>
      </c>
      <c r="G3028">
        <v>1005.54</v>
      </c>
      <c r="H3028">
        <v>1.8384100000000001</v>
      </c>
    </row>
    <row r="3029" spans="2:8">
      <c r="B3029">
        <v>1006.128</v>
      </c>
      <c r="C3029">
        <v>3.1245850000000002</v>
      </c>
      <c r="G3029">
        <v>1005.878</v>
      </c>
      <c r="H3029">
        <v>1.8387960000000001</v>
      </c>
    </row>
    <row r="3030" spans="2:8">
      <c r="B3030">
        <v>1006.457</v>
      </c>
      <c r="C3030">
        <v>3.124835</v>
      </c>
      <c r="G3030">
        <v>1006.21</v>
      </c>
      <c r="H3030">
        <v>1.839979</v>
      </c>
    </row>
    <row r="3031" spans="2:8">
      <c r="B3031">
        <v>1006.788</v>
      </c>
      <c r="C3031">
        <v>3.1257160000000002</v>
      </c>
      <c r="G3031">
        <v>1006.543</v>
      </c>
      <c r="H3031">
        <v>1.8409679999999999</v>
      </c>
    </row>
    <row r="3032" spans="2:8">
      <c r="B3032">
        <v>1007.127</v>
      </c>
      <c r="C3032">
        <v>3.126636</v>
      </c>
      <c r="G3032">
        <v>1006.878</v>
      </c>
      <c r="H3032">
        <v>1.841046</v>
      </c>
    </row>
    <row r="3033" spans="2:8">
      <c r="B3033">
        <v>1007.457</v>
      </c>
      <c r="C3033">
        <v>3.1273369999999998</v>
      </c>
      <c r="G3033">
        <v>1007.208</v>
      </c>
      <c r="H3033">
        <v>1.8406530000000001</v>
      </c>
    </row>
    <row r="3034" spans="2:8">
      <c r="B3034">
        <v>1007.7859999999999</v>
      </c>
      <c r="C3034">
        <v>3.1283409999999998</v>
      </c>
      <c r="G3034">
        <v>1007.543</v>
      </c>
      <c r="H3034">
        <v>1.840449</v>
      </c>
    </row>
    <row r="3035" spans="2:8">
      <c r="B3035">
        <v>1008.126</v>
      </c>
      <c r="C3035">
        <v>3.1291060000000002</v>
      </c>
      <c r="G3035">
        <v>1007.875</v>
      </c>
      <c r="H3035">
        <v>1.840792</v>
      </c>
    </row>
    <row r="3036" spans="2:8">
      <c r="B3036">
        <v>1008.462</v>
      </c>
      <c r="C3036">
        <v>3.1289729999999998</v>
      </c>
      <c r="G3036">
        <v>1008.208</v>
      </c>
      <c r="H3036">
        <v>1.8416429999999999</v>
      </c>
    </row>
    <row r="3037" spans="2:8">
      <c r="B3037">
        <v>1008.7910000000001</v>
      </c>
      <c r="C3037">
        <v>3.129127</v>
      </c>
      <c r="G3037">
        <v>1008.545</v>
      </c>
      <c r="H3037">
        <v>1.8425769999999999</v>
      </c>
    </row>
    <row r="3038" spans="2:8">
      <c r="B3038">
        <v>1009.124</v>
      </c>
      <c r="C3038">
        <v>3.1303589999999999</v>
      </c>
      <c r="G3038">
        <v>1008.876</v>
      </c>
      <c r="H3038">
        <v>1.843207</v>
      </c>
    </row>
    <row r="3039" spans="2:8">
      <c r="B3039">
        <v>1009.462</v>
      </c>
      <c r="C3039">
        <v>3.1310500000000001</v>
      </c>
      <c r="G3039">
        <v>1009.211</v>
      </c>
      <c r="H3039">
        <v>1.8430740000000001</v>
      </c>
    </row>
    <row r="3040" spans="2:8">
      <c r="B3040">
        <v>1009.7910000000001</v>
      </c>
      <c r="C3040">
        <v>3.1308479999999999</v>
      </c>
      <c r="G3040">
        <v>1009.544</v>
      </c>
      <c r="H3040">
        <v>1.842676</v>
      </c>
    </row>
    <row r="3041" spans="2:8">
      <c r="B3041">
        <v>1010.121</v>
      </c>
      <c r="C3041">
        <v>3.1315390000000001</v>
      </c>
      <c r="G3041">
        <v>1009.875</v>
      </c>
      <c r="H3041">
        <v>1.8431960000000001</v>
      </c>
    </row>
    <row r="3042" spans="2:8">
      <c r="B3042">
        <v>1010.46</v>
      </c>
      <c r="C3042">
        <v>3.132803</v>
      </c>
      <c r="G3042">
        <v>1010.21</v>
      </c>
      <c r="H3042">
        <v>1.8445389999999999</v>
      </c>
    </row>
    <row r="3043" spans="2:8">
      <c r="B3043">
        <v>1010.793</v>
      </c>
      <c r="C3043">
        <v>3.1334930000000001</v>
      </c>
      <c r="G3043">
        <v>1010.543</v>
      </c>
      <c r="H3043">
        <v>1.8455170000000001</v>
      </c>
    </row>
    <row r="3044" spans="2:8">
      <c r="B3044">
        <v>1011.122</v>
      </c>
      <c r="C3044">
        <v>3.134455</v>
      </c>
      <c r="G3044">
        <v>1010.875</v>
      </c>
      <c r="H3044">
        <v>1.8455999999999999</v>
      </c>
    </row>
    <row r="3045" spans="2:8">
      <c r="B3045">
        <v>1011.4589999999999</v>
      </c>
      <c r="C3045">
        <v>3.1356660000000001</v>
      </c>
      <c r="G3045">
        <v>1011.211</v>
      </c>
      <c r="H3045">
        <v>1.845351</v>
      </c>
    </row>
    <row r="3046" spans="2:8">
      <c r="B3046">
        <v>1011.795</v>
      </c>
      <c r="C3046">
        <v>3.135799</v>
      </c>
      <c r="G3046">
        <v>1011.5410000000001</v>
      </c>
      <c r="H3046">
        <v>1.8454729999999999</v>
      </c>
    </row>
    <row r="3047" spans="2:8">
      <c r="B3047">
        <v>1012.124</v>
      </c>
      <c r="C3047">
        <v>3.1354540000000002</v>
      </c>
      <c r="G3047">
        <v>1011.876</v>
      </c>
      <c r="H3047">
        <v>1.845931</v>
      </c>
    </row>
    <row r="3048" spans="2:8">
      <c r="B3048">
        <v>1012.456</v>
      </c>
      <c r="C3048">
        <v>3.1359430000000001</v>
      </c>
      <c r="G3048">
        <v>1012.208</v>
      </c>
      <c r="H3048">
        <v>1.8464449999999999</v>
      </c>
    </row>
    <row r="3049" spans="2:8">
      <c r="B3049">
        <v>1012.795</v>
      </c>
      <c r="C3049">
        <v>3.136755</v>
      </c>
      <c r="G3049">
        <v>1012.5410000000001</v>
      </c>
      <c r="H3049">
        <v>1.846965</v>
      </c>
    </row>
    <row r="3050" spans="2:8">
      <c r="B3050">
        <v>1013.126</v>
      </c>
      <c r="C3050">
        <v>3.137372</v>
      </c>
      <c r="G3050">
        <v>1012.878</v>
      </c>
      <c r="H3050">
        <v>1.8474349999999999</v>
      </c>
    </row>
    <row r="3051" spans="2:8">
      <c r="B3051">
        <v>1013.455</v>
      </c>
      <c r="C3051">
        <v>3.138493</v>
      </c>
      <c r="G3051">
        <v>1013.2089999999999</v>
      </c>
      <c r="H3051">
        <v>1.8478380000000001</v>
      </c>
    </row>
    <row r="3052" spans="2:8">
      <c r="B3052">
        <v>1013.794</v>
      </c>
      <c r="C3052">
        <v>3.139497</v>
      </c>
      <c r="G3052">
        <v>1013.544</v>
      </c>
      <c r="H3052">
        <v>1.848142</v>
      </c>
    </row>
    <row r="3053" spans="2:8">
      <c r="B3053">
        <v>1014.127</v>
      </c>
      <c r="C3053">
        <v>3.1394329999999999</v>
      </c>
      <c r="G3053">
        <v>1013.877</v>
      </c>
      <c r="H3053">
        <v>1.8483130000000001</v>
      </c>
    </row>
    <row r="3054" spans="2:8">
      <c r="B3054">
        <v>1014.455</v>
      </c>
      <c r="C3054">
        <v>3.1397140000000001</v>
      </c>
      <c r="G3054">
        <v>1014.207</v>
      </c>
      <c r="H3054">
        <v>1.8483849999999999</v>
      </c>
    </row>
    <row r="3055" spans="2:8">
      <c r="B3055">
        <v>1014.7910000000001</v>
      </c>
      <c r="C3055">
        <v>3.1412179999999998</v>
      </c>
      <c r="G3055">
        <v>1014.544</v>
      </c>
      <c r="H3055">
        <v>1.8485290000000001</v>
      </c>
    </row>
    <row r="3056" spans="2:8">
      <c r="B3056">
        <v>1015.128</v>
      </c>
      <c r="C3056">
        <v>3.1423489999999998</v>
      </c>
      <c r="G3056">
        <v>1014.875</v>
      </c>
      <c r="H3056">
        <v>1.84917</v>
      </c>
    </row>
    <row r="3057" spans="2:8">
      <c r="B3057">
        <v>1015.456</v>
      </c>
      <c r="C3057">
        <v>3.142604</v>
      </c>
      <c r="G3057">
        <v>1015.208</v>
      </c>
      <c r="H3057">
        <v>1.8501479999999999</v>
      </c>
    </row>
    <row r="3058" spans="2:8">
      <c r="B3058">
        <v>1015.787</v>
      </c>
      <c r="C3058">
        <v>3.143364</v>
      </c>
      <c r="G3058">
        <v>1015.544</v>
      </c>
      <c r="H3058">
        <v>1.8508720000000001</v>
      </c>
    </row>
    <row r="3059" spans="2:8">
      <c r="B3059">
        <v>1016.126</v>
      </c>
      <c r="C3059">
        <v>3.144549</v>
      </c>
      <c r="G3059">
        <v>1015.875</v>
      </c>
      <c r="H3059">
        <v>1.851021</v>
      </c>
    </row>
    <row r="3060" spans="2:8">
      <c r="B3060">
        <v>1016.46</v>
      </c>
      <c r="C3060">
        <v>3.1451169999999999</v>
      </c>
      <c r="G3060">
        <v>1016.21</v>
      </c>
      <c r="H3060">
        <v>1.8507279999999999</v>
      </c>
    </row>
    <row r="3061" spans="2:8">
      <c r="B3061">
        <v>1016.788</v>
      </c>
      <c r="C3061">
        <v>3.1457549999999999</v>
      </c>
      <c r="G3061">
        <v>1016.543</v>
      </c>
      <c r="H3061">
        <v>1.8507279999999999</v>
      </c>
    </row>
    <row r="3062" spans="2:8">
      <c r="B3062">
        <v>1017.125</v>
      </c>
      <c r="C3062">
        <v>3.1468120000000002</v>
      </c>
      <c r="G3062">
        <v>1016.875</v>
      </c>
      <c r="H3062">
        <v>1.851375</v>
      </c>
    </row>
    <row r="3063" spans="2:8">
      <c r="B3063">
        <v>1017.462</v>
      </c>
      <c r="C3063">
        <v>3.1471089999999999</v>
      </c>
      <c r="G3063">
        <v>1017.212</v>
      </c>
      <c r="H3063">
        <v>1.8522209999999999</v>
      </c>
    </row>
    <row r="3064" spans="2:8">
      <c r="B3064">
        <v>1017.79</v>
      </c>
      <c r="C3064">
        <v>3.1472899999999999</v>
      </c>
      <c r="G3064">
        <v>1017.543</v>
      </c>
      <c r="H3064">
        <v>1.852773</v>
      </c>
    </row>
    <row r="3065" spans="2:8">
      <c r="B3065">
        <v>1018.123</v>
      </c>
      <c r="C3065">
        <v>3.1486230000000002</v>
      </c>
      <c r="G3065">
        <v>1017.877</v>
      </c>
      <c r="H3065">
        <v>1.8528560000000001</v>
      </c>
    </row>
    <row r="3066" spans="2:8">
      <c r="B3066">
        <v>1018.46</v>
      </c>
      <c r="C3066">
        <v>3.1497440000000001</v>
      </c>
      <c r="G3066">
        <v>1018.21</v>
      </c>
      <c r="H3066">
        <v>1.85263</v>
      </c>
    </row>
    <row r="3067" spans="2:8">
      <c r="B3067">
        <v>1018.7910000000001</v>
      </c>
      <c r="C3067">
        <v>3.1499350000000002</v>
      </c>
      <c r="G3067">
        <v>1018.5410000000001</v>
      </c>
      <c r="H3067">
        <v>1.8525689999999999</v>
      </c>
    </row>
    <row r="3068" spans="2:8">
      <c r="B3068">
        <v>1019.122</v>
      </c>
      <c r="C3068">
        <v>3.1505570000000001</v>
      </c>
      <c r="G3068">
        <v>1018.877</v>
      </c>
      <c r="H3068">
        <v>1.852967</v>
      </c>
    </row>
    <row r="3069" spans="2:8">
      <c r="B3069">
        <v>1019.46</v>
      </c>
      <c r="C3069">
        <v>3.151789</v>
      </c>
      <c r="G3069">
        <v>1019.2089999999999</v>
      </c>
      <c r="H3069">
        <v>1.8538680000000001</v>
      </c>
    </row>
    <row r="3070" spans="2:8">
      <c r="B3070">
        <v>1019.793</v>
      </c>
      <c r="C3070">
        <v>3.152326</v>
      </c>
      <c r="G3070">
        <v>1019.542</v>
      </c>
      <c r="H3070">
        <v>1.854779</v>
      </c>
    </row>
    <row r="3071" spans="2:8">
      <c r="B3071">
        <v>1020.122</v>
      </c>
      <c r="C3071">
        <v>3.1523840000000001</v>
      </c>
      <c r="G3071">
        <v>1019.878</v>
      </c>
      <c r="H3071">
        <v>1.8550500000000001</v>
      </c>
    </row>
    <row r="3072" spans="2:8">
      <c r="B3072">
        <v>1020.457</v>
      </c>
      <c r="C3072">
        <v>3.1530010000000002</v>
      </c>
      <c r="G3072">
        <v>1020.2089999999999</v>
      </c>
      <c r="H3072">
        <v>1.8549119999999999</v>
      </c>
    </row>
    <row r="3073" spans="2:8">
      <c r="B3073">
        <v>1020.796</v>
      </c>
      <c r="C3073">
        <v>3.1537069999999998</v>
      </c>
      <c r="G3073">
        <v>1020.544</v>
      </c>
      <c r="H3073">
        <v>1.8551</v>
      </c>
    </row>
    <row r="3074" spans="2:8">
      <c r="B3074">
        <v>1021.123</v>
      </c>
      <c r="C3074">
        <v>3.154153</v>
      </c>
      <c r="G3074">
        <v>1020.876</v>
      </c>
      <c r="H3074">
        <v>1.8557410000000001</v>
      </c>
    </row>
    <row r="3075" spans="2:8">
      <c r="B3075">
        <v>1021.455</v>
      </c>
      <c r="C3075">
        <v>3.1550669999999998</v>
      </c>
      <c r="G3075">
        <v>1021.208</v>
      </c>
      <c r="H3075">
        <v>1.85646</v>
      </c>
    </row>
    <row r="3076" spans="2:8">
      <c r="B3076">
        <v>1021.795</v>
      </c>
      <c r="C3076">
        <v>3.1560760000000001</v>
      </c>
      <c r="G3076">
        <v>1021.545</v>
      </c>
      <c r="H3076">
        <v>1.8571949999999999</v>
      </c>
    </row>
    <row r="3077" spans="2:8">
      <c r="B3077">
        <v>1022.128</v>
      </c>
      <c r="C3077">
        <v>3.1564640000000002</v>
      </c>
      <c r="G3077">
        <v>1021.875</v>
      </c>
      <c r="H3077">
        <v>1.8577360000000001</v>
      </c>
    </row>
    <row r="3078" spans="2:8">
      <c r="B3078">
        <v>1022.457</v>
      </c>
      <c r="C3078">
        <v>3.1567569999999998</v>
      </c>
      <c r="G3078">
        <v>1022.21</v>
      </c>
      <c r="H3078">
        <v>1.857399</v>
      </c>
    </row>
    <row r="3079" spans="2:8">
      <c r="B3079">
        <v>1022.793</v>
      </c>
      <c r="C3079">
        <v>3.1572399999999998</v>
      </c>
      <c r="G3079">
        <v>1022.542</v>
      </c>
      <c r="H3079">
        <v>1.8567629999999999</v>
      </c>
    </row>
    <row r="3080" spans="2:8">
      <c r="B3080">
        <v>1023.128</v>
      </c>
      <c r="C3080">
        <v>3.157394</v>
      </c>
      <c r="G3080">
        <v>1022.873</v>
      </c>
      <c r="H3080">
        <v>1.857416</v>
      </c>
    </row>
    <row r="3081" spans="2:8">
      <c r="B3081">
        <v>1023.455</v>
      </c>
      <c r="C3081">
        <v>3.1575850000000001</v>
      </c>
      <c r="G3081">
        <v>1023.211</v>
      </c>
      <c r="H3081">
        <v>1.8589739999999999</v>
      </c>
    </row>
    <row r="3082" spans="2:8">
      <c r="B3082">
        <v>1023.788</v>
      </c>
      <c r="C3082">
        <v>3.1587329999999998</v>
      </c>
      <c r="G3082">
        <v>1023.543</v>
      </c>
      <c r="H3082">
        <v>1.859742</v>
      </c>
    </row>
    <row r="3083" spans="2:8">
      <c r="B3083">
        <v>1024.127</v>
      </c>
      <c r="C3083">
        <v>3.1600130000000002</v>
      </c>
      <c r="G3083">
        <v>1023.877</v>
      </c>
      <c r="H3083">
        <v>1.8596649999999999</v>
      </c>
    </row>
    <row r="3084" spans="2:8">
      <c r="B3084">
        <v>1024.4559999999999</v>
      </c>
      <c r="C3084">
        <v>3.1605020000000001</v>
      </c>
      <c r="G3084">
        <v>1024.211</v>
      </c>
      <c r="H3084">
        <v>1.859588</v>
      </c>
    </row>
    <row r="3085" spans="2:8">
      <c r="B3085">
        <v>1024.788</v>
      </c>
      <c r="C3085">
        <v>3.1613509999999998</v>
      </c>
      <c r="G3085">
        <v>1024.5409999999999</v>
      </c>
      <c r="H3085">
        <v>1.859648</v>
      </c>
    </row>
    <row r="3086" spans="2:8">
      <c r="B3086">
        <v>1025.127</v>
      </c>
      <c r="C3086">
        <v>3.1626159999999999</v>
      </c>
      <c r="G3086">
        <v>1024.876</v>
      </c>
      <c r="H3086">
        <v>1.859847</v>
      </c>
    </row>
    <row r="3087" spans="2:8">
      <c r="B3087">
        <v>1025.46</v>
      </c>
      <c r="C3087">
        <v>3.162903</v>
      </c>
      <c r="G3087">
        <v>1025.2090000000001</v>
      </c>
      <c r="H3087">
        <v>1.86029</v>
      </c>
    </row>
    <row r="3088" spans="2:8">
      <c r="B3088">
        <v>1025.788</v>
      </c>
      <c r="C3088">
        <v>3.1628129999999999</v>
      </c>
      <c r="G3088">
        <v>1025.5409999999999</v>
      </c>
      <c r="H3088">
        <v>1.8609089999999999</v>
      </c>
    </row>
    <row r="3089" spans="2:8">
      <c r="B3089">
        <v>1026.123</v>
      </c>
      <c r="C3089">
        <v>3.163386</v>
      </c>
      <c r="G3089">
        <v>1025.877</v>
      </c>
      <c r="H3089">
        <v>1.8615440000000001</v>
      </c>
    </row>
    <row r="3090" spans="2:8">
      <c r="B3090">
        <v>1026.462</v>
      </c>
      <c r="C3090">
        <v>3.1642739999999998</v>
      </c>
      <c r="G3090">
        <v>1026.2090000000001</v>
      </c>
      <c r="H3090">
        <v>1.8619140000000001</v>
      </c>
    </row>
    <row r="3091" spans="2:8">
      <c r="B3091">
        <v>1026.7909999999999</v>
      </c>
      <c r="C3091">
        <v>3.1652459999999998</v>
      </c>
      <c r="G3091">
        <v>1026.5440000000001</v>
      </c>
      <c r="H3091">
        <v>1.8620969999999999</v>
      </c>
    </row>
    <row r="3092" spans="2:8">
      <c r="B3092">
        <v>1027.1220000000001</v>
      </c>
      <c r="C3092">
        <v>3.1662759999999999</v>
      </c>
      <c r="G3092">
        <v>1026.8779999999999</v>
      </c>
      <c r="H3092">
        <v>1.862395</v>
      </c>
    </row>
    <row r="3093" spans="2:8">
      <c r="B3093">
        <v>1027.461</v>
      </c>
      <c r="C3093">
        <v>3.1668609999999999</v>
      </c>
      <c r="G3093">
        <v>1027.2070000000001</v>
      </c>
      <c r="H3093">
        <v>1.862771</v>
      </c>
    </row>
    <row r="3094" spans="2:8">
      <c r="B3094">
        <v>1027.7929999999999</v>
      </c>
      <c r="C3094">
        <v>3.167052</v>
      </c>
      <c r="G3094">
        <v>1027.5440000000001</v>
      </c>
      <c r="H3094">
        <v>1.8630469999999999</v>
      </c>
    </row>
    <row r="3095" spans="2:8">
      <c r="B3095">
        <v>1028.124</v>
      </c>
      <c r="C3095">
        <v>3.167716</v>
      </c>
      <c r="G3095">
        <v>1027.876</v>
      </c>
      <c r="H3095">
        <v>1.863583</v>
      </c>
    </row>
    <row r="3096" spans="2:8">
      <c r="B3096">
        <v>1028.46</v>
      </c>
      <c r="C3096">
        <v>3.1686879999999999</v>
      </c>
      <c r="G3096">
        <v>1028.2090000000001</v>
      </c>
      <c r="H3096">
        <v>1.864457</v>
      </c>
    </row>
    <row r="3097" spans="2:8">
      <c r="B3097">
        <v>1028.7950000000001</v>
      </c>
      <c r="C3097">
        <v>3.1689379999999998</v>
      </c>
      <c r="G3097">
        <v>1028.5450000000001</v>
      </c>
      <c r="H3097">
        <v>1.8650869999999999</v>
      </c>
    </row>
    <row r="3098" spans="2:8">
      <c r="B3098">
        <v>1029.123</v>
      </c>
      <c r="C3098">
        <v>3.168879</v>
      </c>
      <c r="G3098">
        <v>1028.875</v>
      </c>
      <c r="H3098">
        <v>1.8649210000000001</v>
      </c>
    </row>
    <row r="3099" spans="2:8">
      <c r="B3099">
        <v>1029.4549999999999</v>
      </c>
      <c r="C3099">
        <v>3.1695380000000002</v>
      </c>
      <c r="G3099">
        <v>1029.2090000000001</v>
      </c>
      <c r="H3099">
        <v>1.864341</v>
      </c>
    </row>
    <row r="3100" spans="2:8">
      <c r="B3100">
        <v>1029.7929999999999</v>
      </c>
      <c r="C3100">
        <v>3.1706430000000001</v>
      </c>
      <c r="G3100">
        <v>1029.5419999999999</v>
      </c>
      <c r="H3100">
        <v>1.8643350000000001</v>
      </c>
    </row>
    <row r="3101" spans="2:8">
      <c r="B3101">
        <v>1030.124</v>
      </c>
      <c r="C3101">
        <v>3.1718220000000001</v>
      </c>
      <c r="G3101">
        <v>1029.874</v>
      </c>
      <c r="H3101">
        <v>1.8652580000000001</v>
      </c>
    </row>
    <row r="3102" spans="2:8">
      <c r="B3102">
        <v>1030.4549999999999</v>
      </c>
      <c r="C3102">
        <v>3.1730330000000002</v>
      </c>
      <c r="G3102">
        <v>1030.212</v>
      </c>
      <c r="H3102">
        <v>1.866463</v>
      </c>
    </row>
    <row r="3103" spans="2:8">
      <c r="B3103">
        <v>1030.7950000000001</v>
      </c>
      <c r="C3103">
        <v>3.1737510000000002</v>
      </c>
      <c r="G3103">
        <v>1030.5419999999999</v>
      </c>
      <c r="H3103">
        <v>1.8673360000000001</v>
      </c>
    </row>
    <row r="3104" spans="2:8">
      <c r="B3104">
        <v>1031.1279999999999</v>
      </c>
      <c r="C3104">
        <v>3.173899</v>
      </c>
      <c r="G3104">
        <v>1030.877</v>
      </c>
      <c r="H3104">
        <v>1.867596</v>
      </c>
    </row>
    <row r="3105" spans="2:8">
      <c r="B3105">
        <v>1031.4549999999999</v>
      </c>
      <c r="C3105">
        <v>3.174553</v>
      </c>
      <c r="G3105">
        <v>1031.21</v>
      </c>
      <c r="H3105">
        <v>1.867259</v>
      </c>
    </row>
    <row r="3106" spans="2:8">
      <c r="B3106">
        <v>1031.7919999999999</v>
      </c>
      <c r="C3106">
        <v>3.175748</v>
      </c>
      <c r="G3106">
        <v>1031.5409999999999</v>
      </c>
      <c r="H3106">
        <v>1.8669709999999999</v>
      </c>
    </row>
    <row r="3107" spans="2:8">
      <c r="B3107">
        <v>1032.1279999999999</v>
      </c>
      <c r="C3107">
        <v>3.176024</v>
      </c>
      <c r="G3107">
        <v>1031.8779999999999</v>
      </c>
      <c r="H3107">
        <v>1.8675740000000001</v>
      </c>
    </row>
    <row r="3108" spans="2:8">
      <c r="B3108">
        <v>1032.4559999999999</v>
      </c>
      <c r="C3108">
        <v>3.1758649999999999</v>
      </c>
      <c r="G3108">
        <v>1032.2090000000001</v>
      </c>
      <c r="H3108">
        <v>1.8687780000000001</v>
      </c>
    </row>
    <row r="3109" spans="2:8">
      <c r="B3109">
        <v>1032.788</v>
      </c>
      <c r="C3109">
        <v>3.176965</v>
      </c>
      <c r="G3109">
        <v>1032.5419999999999</v>
      </c>
      <c r="H3109">
        <v>1.869381</v>
      </c>
    </row>
    <row r="3110" spans="2:8">
      <c r="B3110">
        <v>1033.126</v>
      </c>
      <c r="C3110">
        <v>3.178601</v>
      </c>
      <c r="G3110">
        <v>1032.8779999999999</v>
      </c>
      <c r="H3110">
        <v>1.8692200000000001</v>
      </c>
    </row>
    <row r="3111" spans="2:8">
      <c r="B3111">
        <v>1033.4580000000001</v>
      </c>
      <c r="C3111">
        <v>3.179748</v>
      </c>
      <c r="G3111">
        <v>1033.2080000000001</v>
      </c>
      <c r="H3111">
        <v>1.8690599999999999</v>
      </c>
    </row>
    <row r="3112" spans="2:8">
      <c r="B3112">
        <v>1033.788</v>
      </c>
      <c r="C3112">
        <v>3.1805720000000002</v>
      </c>
      <c r="G3112">
        <v>1033.5429999999999</v>
      </c>
      <c r="H3112">
        <v>1.869397</v>
      </c>
    </row>
    <row r="3113" spans="2:8">
      <c r="B3113">
        <v>1034.126</v>
      </c>
      <c r="C3113">
        <v>3.180609</v>
      </c>
      <c r="G3113">
        <v>1033.877</v>
      </c>
      <c r="H3113">
        <v>1.8699939999999999</v>
      </c>
    </row>
    <row r="3114" spans="2:8">
      <c r="B3114">
        <v>1034.461</v>
      </c>
      <c r="C3114">
        <v>3.1802049999999999</v>
      </c>
      <c r="G3114">
        <v>1034.2080000000001</v>
      </c>
      <c r="H3114">
        <v>1.8704700000000001</v>
      </c>
    </row>
    <row r="3115" spans="2:8">
      <c r="B3115">
        <v>1034.789</v>
      </c>
      <c r="C3115">
        <v>3.1808369999999999</v>
      </c>
      <c r="G3115">
        <v>1034.5450000000001</v>
      </c>
      <c r="H3115">
        <v>1.870878</v>
      </c>
    </row>
    <row r="3116" spans="2:8">
      <c r="B3116">
        <v>1035.124</v>
      </c>
      <c r="C3116">
        <v>3.1822240000000002</v>
      </c>
      <c r="G3116">
        <v>1034.875</v>
      </c>
      <c r="H3116">
        <v>1.871111</v>
      </c>
    </row>
    <row r="3117" spans="2:8">
      <c r="B3117">
        <v>1035.461</v>
      </c>
      <c r="C3117">
        <v>3.1827070000000002</v>
      </c>
      <c r="G3117">
        <v>1035.2090000000001</v>
      </c>
      <c r="H3117">
        <v>1.8709229999999999</v>
      </c>
    </row>
    <row r="3118" spans="2:8">
      <c r="B3118">
        <v>1035.7909999999999</v>
      </c>
      <c r="C3118">
        <v>3.1825049999999999</v>
      </c>
      <c r="G3118">
        <v>1035.5429999999999</v>
      </c>
      <c r="H3118">
        <v>1.8708340000000001</v>
      </c>
    </row>
    <row r="3119" spans="2:8">
      <c r="B3119">
        <v>1036.1220000000001</v>
      </c>
      <c r="C3119">
        <v>3.1831269999999998</v>
      </c>
      <c r="G3119">
        <v>1035.874</v>
      </c>
      <c r="H3119">
        <v>1.87137</v>
      </c>
    </row>
    <row r="3120" spans="2:8">
      <c r="B3120">
        <v>1036.461</v>
      </c>
      <c r="C3120">
        <v>3.1842579999999998</v>
      </c>
      <c r="G3120">
        <v>1036.21</v>
      </c>
      <c r="H3120">
        <v>1.8724320000000001</v>
      </c>
    </row>
    <row r="3121" spans="2:8">
      <c r="B3121">
        <v>1036.7950000000001</v>
      </c>
      <c r="C3121">
        <v>3.1848800000000002</v>
      </c>
      <c r="G3121">
        <v>1036.5419999999999</v>
      </c>
      <c r="H3121">
        <v>1.8735040000000001</v>
      </c>
    </row>
    <row r="3122" spans="2:8">
      <c r="B3122">
        <v>1037.123</v>
      </c>
      <c r="C3122">
        <v>3.1853639999999999</v>
      </c>
      <c r="G3122">
        <v>1036.875</v>
      </c>
      <c r="H3122">
        <v>1.8738680000000001</v>
      </c>
    </row>
    <row r="3123" spans="2:8">
      <c r="B3123">
        <v>1037.4580000000001</v>
      </c>
      <c r="C3123">
        <v>3.1858309999999999</v>
      </c>
      <c r="G3123">
        <v>1037.211</v>
      </c>
      <c r="H3123">
        <v>1.873564</v>
      </c>
    </row>
    <row r="3124" spans="2:8">
      <c r="B3124">
        <v>1037.7940000000001</v>
      </c>
      <c r="C3124">
        <v>3.18607</v>
      </c>
      <c r="G3124">
        <v>1037.5419999999999</v>
      </c>
      <c r="H3124">
        <v>1.87341</v>
      </c>
    </row>
    <row r="3125" spans="2:8">
      <c r="B3125">
        <v>1038.1210000000001</v>
      </c>
      <c r="C3125">
        <v>3.1870850000000002</v>
      </c>
      <c r="G3125">
        <v>1037.877</v>
      </c>
      <c r="H3125">
        <v>1.8738790000000001</v>
      </c>
    </row>
    <row r="3126" spans="2:8">
      <c r="B3126">
        <v>1038.4549999999999</v>
      </c>
      <c r="C3126">
        <v>3.1891780000000001</v>
      </c>
      <c r="G3126">
        <v>1038.2090000000001</v>
      </c>
      <c r="H3126">
        <v>1.8747579999999999</v>
      </c>
    </row>
    <row r="3127" spans="2:8">
      <c r="B3127">
        <v>1038.7929999999999</v>
      </c>
      <c r="C3127">
        <v>3.1905640000000002</v>
      </c>
      <c r="G3127">
        <v>1038.5419999999999</v>
      </c>
      <c r="H3127">
        <v>1.8754930000000001</v>
      </c>
    </row>
    <row r="3128" spans="2:8">
      <c r="B3128">
        <v>1039.124</v>
      </c>
      <c r="C3128">
        <v>3.19049</v>
      </c>
      <c r="G3128">
        <v>1038.8779999999999</v>
      </c>
      <c r="H3128">
        <v>1.8759189999999999</v>
      </c>
    </row>
    <row r="3129" spans="2:8">
      <c r="B3129">
        <v>1039.4549999999999</v>
      </c>
      <c r="C3129">
        <v>3.190655</v>
      </c>
      <c r="G3129">
        <v>1039.2080000000001</v>
      </c>
      <c r="H3129">
        <v>1.8761620000000001</v>
      </c>
    </row>
    <row r="3130" spans="2:8">
      <c r="B3130">
        <v>1039.7919999999999</v>
      </c>
      <c r="C3130">
        <v>3.1915200000000001</v>
      </c>
      <c r="G3130">
        <v>1039.5419999999999</v>
      </c>
      <c r="H3130">
        <v>1.8760460000000001</v>
      </c>
    </row>
    <row r="3131" spans="2:8">
      <c r="B3131">
        <v>1040.1279999999999</v>
      </c>
      <c r="C3131">
        <v>3.1919300000000002</v>
      </c>
      <c r="G3131">
        <v>1039.876</v>
      </c>
      <c r="H3131">
        <v>1.8759079999999999</v>
      </c>
    </row>
    <row r="3132" spans="2:8">
      <c r="B3132">
        <v>1040.4559999999999</v>
      </c>
      <c r="C3132">
        <v>3.1925829999999999</v>
      </c>
      <c r="G3132">
        <v>1040.2070000000001</v>
      </c>
      <c r="H3132">
        <v>1.8762449999999999</v>
      </c>
    </row>
    <row r="3133" spans="2:8">
      <c r="B3133">
        <v>1040.7909999999999</v>
      </c>
      <c r="C3133">
        <v>3.193991</v>
      </c>
      <c r="G3133">
        <v>1040.5440000000001</v>
      </c>
      <c r="H3133">
        <v>1.87693</v>
      </c>
    </row>
    <row r="3134" spans="2:8">
      <c r="B3134">
        <v>1041.1289999999999</v>
      </c>
      <c r="C3134">
        <v>3.1945060000000001</v>
      </c>
      <c r="G3134">
        <v>1040.876</v>
      </c>
      <c r="H3134">
        <v>1.8778360000000001</v>
      </c>
    </row>
    <row r="3135" spans="2:8">
      <c r="B3135">
        <v>1041.4559999999999</v>
      </c>
      <c r="C3135">
        <v>3.1944319999999999</v>
      </c>
      <c r="G3135">
        <v>1041.2090000000001</v>
      </c>
      <c r="H3135">
        <v>1.8789199999999999</v>
      </c>
    </row>
    <row r="3136" spans="2:8">
      <c r="B3136">
        <v>1041.787</v>
      </c>
      <c r="C3136">
        <v>3.1954940000000001</v>
      </c>
      <c r="G3136">
        <v>1041.5440000000001</v>
      </c>
      <c r="H3136">
        <v>1.8795550000000001</v>
      </c>
    </row>
    <row r="3137" spans="2:8">
      <c r="B3137">
        <v>1042.1279999999999</v>
      </c>
      <c r="C3137">
        <v>3.1966999999999999</v>
      </c>
      <c r="G3137">
        <v>1041.875</v>
      </c>
      <c r="H3137">
        <v>1.87924</v>
      </c>
    </row>
    <row r="3138" spans="2:8">
      <c r="B3138">
        <v>1042.46</v>
      </c>
      <c r="C3138">
        <v>3.1966420000000002</v>
      </c>
      <c r="G3138">
        <v>1042.2090000000001</v>
      </c>
      <c r="H3138">
        <v>1.878665</v>
      </c>
    </row>
    <row r="3139" spans="2:8">
      <c r="B3139">
        <v>1042.788</v>
      </c>
      <c r="C3139">
        <v>3.19645</v>
      </c>
      <c r="G3139">
        <v>1042.5429999999999</v>
      </c>
      <c r="H3139">
        <v>1.879119</v>
      </c>
    </row>
    <row r="3140" spans="2:8">
      <c r="B3140">
        <v>1043.124</v>
      </c>
      <c r="C3140">
        <v>3.1971940000000001</v>
      </c>
      <c r="G3140">
        <v>1042.875</v>
      </c>
      <c r="H3140">
        <v>1.8805000000000001</v>
      </c>
    </row>
    <row r="3141" spans="2:8">
      <c r="B3141">
        <v>1043.462</v>
      </c>
      <c r="C3141">
        <v>3.1978849999999999</v>
      </c>
      <c r="G3141">
        <v>1043.211</v>
      </c>
      <c r="H3141">
        <v>1.881556</v>
      </c>
    </row>
    <row r="3142" spans="2:8">
      <c r="B3142">
        <v>1043.789</v>
      </c>
      <c r="C3142">
        <v>3.1983730000000001</v>
      </c>
      <c r="G3142">
        <v>1043.5419999999999</v>
      </c>
      <c r="H3142">
        <v>1.8816170000000001</v>
      </c>
    </row>
    <row r="3143" spans="2:8">
      <c r="B3143">
        <v>1044.1220000000001</v>
      </c>
      <c r="C3143">
        <v>3.1997490000000002</v>
      </c>
      <c r="G3143">
        <v>1043.876</v>
      </c>
      <c r="H3143">
        <v>1.8810199999999999</v>
      </c>
    </row>
    <row r="3144" spans="2:8">
      <c r="B3144">
        <v>1044.462</v>
      </c>
      <c r="C3144">
        <v>3.2010079999999999</v>
      </c>
      <c r="G3144">
        <v>1044.21</v>
      </c>
      <c r="H3144">
        <v>1.8805609999999999</v>
      </c>
    </row>
    <row r="3145" spans="2:8">
      <c r="B3145">
        <v>1044.7919999999999</v>
      </c>
      <c r="C3145">
        <v>3.201184</v>
      </c>
      <c r="G3145">
        <v>1044.5409999999999</v>
      </c>
      <c r="H3145">
        <v>1.881103</v>
      </c>
    </row>
    <row r="3146" spans="2:8">
      <c r="B3146">
        <v>1045.123</v>
      </c>
      <c r="C3146">
        <v>3.2016830000000001</v>
      </c>
      <c r="G3146">
        <v>1044.877</v>
      </c>
      <c r="H3146">
        <v>1.8825670000000001</v>
      </c>
    </row>
    <row r="3147" spans="2:8">
      <c r="B3147">
        <v>1045.461</v>
      </c>
      <c r="C3147">
        <v>3.2027139999999998</v>
      </c>
      <c r="G3147">
        <v>1045.21</v>
      </c>
      <c r="H3147">
        <v>1.8834850000000001</v>
      </c>
    </row>
    <row r="3148" spans="2:8">
      <c r="B3148">
        <v>1045.7940000000001</v>
      </c>
      <c r="C3148">
        <v>3.2030219999999998</v>
      </c>
      <c r="G3148">
        <v>1045.5419999999999</v>
      </c>
      <c r="H3148">
        <v>1.8831469999999999</v>
      </c>
    </row>
    <row r="3149" spans="2:8">
      <c r="B3149">
        <v>1046.1220000000001</v>
      </c>
      <c r="C3149">
        <v>3.203144</v>
      </c>
      <c r="G3149">
        <v>1045.8779999999999</v>
      </c>
      <c r="H3149">
        <v>1.8826670000000001</v>
      </c>
    </row>
    <row r="3150" spans="2:8">
      <c r="B3150">
        <v>1046.4559999999999</v>
      </c>
      <c r="C3150">
        <v>3.2042440000000001</v>
      </c>
      <c r="G3150">
        <v>1046.2080000000001</v>
      </c>
      <c r="H3150">
        <v>1.883043</v>
      </c>
    </row>
    <row r="3151" spans="2:8">
      <c r="B3151">
        <v>1046.7940000000001</v>
      </c>
      <c r="C3151">
        <v>3.2055400000000001</v>
      </c>
      <c r="G3151">
        <v>1046.5429999999999</v>
      </c>
      <c r="H3151">
        <v>1.8840980000000001</v>
      </c>
    </row>
    <row r="3152" spans="2:8">
      <c r="B3152">
        <v>1047.124</v>
      </c>
      <c r="C3152">
        <v>3.2062840000000001</v>
      </c>
      <c r="G3152">
        <v>1046.875</v>
      </c>
      <c r="H3152">
        <v>1.885049</v>
      </c>
    </row>
    <row r="3153" spans="2:8">
      <c r="B3153">
        <v>1047.454</v>
      </c>
      <c r="C3153">
        <v>3.2072929999999999</v>
      </c>
      <c r="G3153">
        <v>1047.2080000000001</v>
      </c>
      <c r="H3153">
        <v>1.8852640000000001</v>
      </c>
    </row>
    <row r="3154" spans="2:8">
      <c r="B3154">
        <v>1047.7940000000001</v>
      </c>
      <c r="C3154">
        <v>3.2082649999999999</v>
      </c>
      <c r="G3154">
        <v>1047.5440000000001</v>
      </c>
      <c r="H3154">
        <v>1.88527</v>
      </c>
    </row>
    <row r="3155" spans="2:8">
      <c r="B3155">
        <v>1048.125</v>
      </c>
      <c r="C3155">
        <v>3.2082380000000001</v>
      </c>
      <c r="G3155">
        <v>1047.875</v>
      </c>
      <c r="H3155">
        <v>1.8857060000000001</v>
      </c>
    </row>
    <row r="3156" spans="2:8">
      <c r="B3156">
        <v>1048.453</v>
      </c>
      <c r="C3156">
        <v>3.208329</v>
      </c>
      <c r="G3156">
        <v>1048.21</v>
      </c>
      <c r="H3156">
        <v>1.8862760000000001</v>
      </c>
    </row>
    <row r="3157" spans="2:8">
      <c r="B3157">
        <v>1048.7909999999999</v>
      </c>
      <c r="C3157">
        <v>3.209152</v>
      </c>
      <c r="G3157">
        <v>1048.5440000000001</v>
      </c>
      <c r="H3157">
        <v>1.8866620000000001</v>
      </c>
    </row>
    <row r="3158" spans="2:8">
      <c r="B3158">
        <v>1049.1279999999999</v>
      </c>
      <c r="C3158">
        <v>3.2098110000000002</v>
      </c>
      <c r="G3158">
        <v>1048.874</v>
      </c>
      <c r="H3158">
        <v>1.8867229999999999</v>
      </c>
    </row>
    <row r="3159" spans="2:8">
      <c r="B3159">
        <v>1049.4559999999999</v>
      </c>
      <c r="C3159">
        <v>3.2106129999999999</v>
      </c>
      <c r="G3159">
        <v>1049.21</v>
      </c>
      <c r="H3159">
        <v>1.886801</v>
      </c>
    </row>
    <row r="3160" spans="2:8">
      <c r="B3160">
        <v>1049.789</v>
      </c>
      <c r="C3160">
        <v>3.212116</v>
      </c>
      <c r="G3160">
        <v>1049.5419999999999</v>
      </c>
      <c r="H3160">
        <v>1.887475</v>
      </c>
    </row>
    <row r="3161" spans="2:8">
      <c r="B3161">
        <v>1050.1279999999999</v>
      </c>
      <c r="C3161">
        <v>3.2132800000000001</v>
      </c>
      <c r="G3161">
        <v>1049.875</v>
      </c>
      <c r="H3161">
        <v>1.888182</v>
      </c>
    </row>
    <row r="3162" spans="2:8">
      <c r="B3162">
        <v>1050.4590000000001</v>
      </c>
      <c r="C3162">
        <v>3.2134390000000002</v>
      </c>
      <c r="G3162">
        <v>1050.211</v>
      </c>
      <c r="H3162">
        <v>1.8882540000000001</v>
      </c>
    </row>
    <row r="3163" spans="2:8">
      <c r="B3163">
        <v>1050.789</v>
      </c>
      <c r="C3163">
        <v>3.2136149999999999</v>
      </c>
      <c r="G3163">
        <v>1050.5409999999999</v>
      </c>
      <c r="H3163">
        <v>1.8881159999999999</v>
      </c>
    </row>
    <row r="3164" spans="2:8">
      <c r="B3164">
        <v>1051.1279999999999</v>
      </c>
      <c r="C3164">
        <v>3.2144430000000002</v>
      </c>
      <c r="G3164">
        <v>1050.877</v>
      </c>
      <c r="H3164">
        <v>1.888177</v>
      </c>
    </row>
    <row r="3165" spans="2:8">
      <c r="B3165">
        <v>1051.46</v>
      </c>
      <c r="C3165">
        <v>3.215293</v>
      </c>
      <c r="G3165">
        <v>1051.2090000000001</v>
      </c>
      <c r="H3165">
        <v>1.8885639999999999</v>
      </c>
    </row>
    <row r="3166" spans="2:8">
      <c r="B3166">
        <v>1051.787</v>
      </c>
      <c r="C3166">
        <v>3.2161379999999999</v>
      </c>
      <c r="G3166">
        <v>1051.5419999999999</v>
      </c>
      <c r="H3166">
        <v>1.8895139999999999</v>
      </c>
    </row>
    <row r="3167" spans="2:8">
      <c r="B3167">
        <v>1052.124</v>
      </c>
      <c r="C3167">
        <v>3.21719</v>
      </c>
      <c r="G3167">
        <v>1051.8779999999999</v>
      </c>
      <c r="H3167">
        <v>1.8907799999999999</v>
      </c>
    </row>
    <row r="3168" spans="2:8">
      <c r="B3168">
        <v>1052.46</v>
      </c>
      <c r="C3168">
        <v>3.2178589999999998</v>
      </c>
      <c r="G3168">
        <v>1052.2080000000001</v>
      </c>
      <c r="H3168">
        <v>1.8914709999999999</v>
      </c>
    </row>
    <row r="3169" spans="2:8">
      <c r="B3169">
        <v>1052.79</v>
      </c>
      <c r="C3169">
        <v>3.2184279999999998</v>
      </c>
      <c r="G3169">
        <v>1052.5429999999999</v>
      </c>
      <c r="H3169">
        <v>1.8912389999999999</v>
      </c>
    </row>
    <row r="3170" spans="2:8">
      <c r="B3170">
        <v>1053.123</v>
      </c>
      <c r="C3170">
        <v>3.2196709999999999</v>
      </c>
      <c r="G3170">
        <v>1052.877</v>
      </c>
      <c r="H3170">
        <v>1.8907849999999999</v>
      </c>
    </row>
    <row r="3171" spans="2:8">
      <c r="B3171">
        <v>1053.462</v>
      </c>
      <c r="C3171">
        <v>3.2208450000000002</v>
      </c>
      <c r="G3171">
        <v>1053.2059999999999</v>
      </c>
      <c r="H3171">
        <v>1.890924</v>
      </c>
    </row>
    <row r="3172" spans="2:8">
      <c r="B3172">
        <v>1053.7929999999999</v>
      </c>
      <c r="C3172">
        <v>3.2211099999999999</v>
      </c>
      <c r="G3172">
        <v>1053.5429999999999</v>
      </c>
      <c r="H3172">
        <v>1.8917470000000001</v>
      </c>
    </row>
    <row r="3173" spans="2:8">
      <c r="B3173">
        <v>1054.1220000000001</v>
      </c>
      <c r="C3173">
        <v>3.2213069999999999</v>
      </c>
      <c r="G3173">
        <v>1053.875</v>
      </c>
      <c r="H3173">
        <v>1.892587</v>
      </c>
    </row>
    <row r="3174" spans="2:8">
      <c r="B3174">
        <v>1054.46</v>
      </c>
      <c r="C3174">
        <v>3.2219660000000001</v>
      </c>
      <c r="G3174">
        <v>1054.2090000000001</v>
      </c>
      <c r="H3174">
        <v>1.8929739999999999</v>
      </c>
    </row>
    <row r="3175" spans="2:8">
      <c r="B3175">
        <v>1054.7950000000001</v>
      </c>
      <c r="C3175">
        <v>3.222486</v>
      </c>
      <c r="G3175">
        <v>1054.5450000000001</v>
      </c>
      <c r="H3175">
        <v>1.8931229999999999</v>
      </c>
    </row>
    <row r="3176" spans="2:8">
      <c r="B3176">
        <v>1055.123</v>
      </c>
      <c r="C3176">
        <v>3.2231930000000002</v>
      </c>
      <c r="G3176">
        <v>1054.876</v>
      </c>
      <c r="H3176">
        <v>1.8930849999999999</v>
      </c>
    </row>
    <row r="3177" spans="2:8">
      <c r="B3177">
        <v>1055.4549999999999</v>
      </c>
      <c r="C3177">
        <v>3.224351</v>
      </c>
      <c r="G3177">
        <v>1055.21</v>
      </c>
      <c r="H3177">
        <v>1.893173</v>
      </c>
    </row>
    <row r="3178" spans="2:8">
      <c r="B3178">
        <v>1055.7929999999999</v>
      </c>
      <c r="C3178">
        <v>3.2249669999999999</v>
      </c>
      <c r="G3178">
        <v>1055.5429999999999</v>
      </c>
      <c r="H3178">
        <v>1.8936809999999999</v>
      </c>
    </row>
    <row r="3179" spans="2:8">
      <c r="B3179">
        <v>1056.124</v>
      </c>
      <c r="C3179">
        <v>3.225355</v>
      </c>
      <c r="G3179">
        <v>1055.875</v>
      </c>
      <c r="H3179">
        <v>1.894201</v>
      </c>
    </row>
    <row r="3180" spans="2:8">
      <c r="B3180">
        <v>1056.4549999999999</v>
      </c>
      <c r="C3180">
        <v>3.226375</v>
      </c>
      <c r="G3180">
        <v>1056.211</v>
      </c>
      <c r="H3180">
        <v>1.894693</v>
      </c>
    </row>
    <row r="3181" spans="2:8">
      <c r="B3181">
        <v>1056.7940000000001</v>
      </c>
      <c r="C3181">
        <v>3.2269749999999999</v>
      </c>
      <c r="G3181">
        <v>1056.5419999999999</v>
      </c>
      <c r="H3181">
        <v>1.895411</v>
      </c>
    </row>
    <row r="3182" spans="2:8">
      <c r="B3182">
        <v>1057.127</v>
      </c>
      <c r="C3182">
        <v>3.2267939999999999</v>
      </c>
      <c r="G3182">
        <v>1056.876</v>
      </c>
      <c r="H3182">
        <v>1.89592</v>
      </c>
    </row>
    <row r="3183" spans="2:8">
      <c r="B3183">
        <v>1057.4549999999999</v>
      </c>
      <c r="C3183">
        <v>3.2270180000000002</v>
      </c>
      <c r="G3183">
        <v>1057.21</v>
      </c>
      <c r="H3183">
        <v>1.8961129999999999</v>
      </c>
    </row>
    <row r="3184" spans="2:8">
      <c r="B3184">
        <v>1057.79</v>
      </c>
      <c r="C3184">
        <v>3.2277399999999998</v>
      </c>
      <c r="G3184">
        <v>1057.54</v>
      </c>
      <c r="H3184">
        <v>1.896301</v>
      </c>
    </row>
    <row r="3185" spans="2:8">
      <c r="B3185">
        <v>1058.127</v>
      </c>
      <c r="C3185">
        <v>3.2283879999999998</v>
      </c>
      <c r="G3185">
        <v>1057.8779999999999</v>
      </c>
      <c r="H3185">
        <v>1.8968370000000001</v>
      </c>
    </row>
    <row r="3186" spans="2:8">
      <c r="B3186">
        <v>1058.4559999999999</v>
      </c>
      <c r="C3186">
        <v>3.2294610000000001</v>
      </c>
      <c r="G3186">
        <v>1058.21</v>
      </c>
      <c r="H3186">
        <v>1.897804</v>
      </c>
    </row>
    <row r="3187" spans="2:8">
      <c r="B3187">
        <v>1058.79</v>
      </c>
      <c r="C3187">
        <v>3.231023</v>
      </c>
      <c r="G3187">
        <v>1058.5429999999999</v>
      </c>
      <c r="H3187">
        <v>1.8984399999999999</v>
      </c>
    </row>
    <row r="3188" spans="2:8">
      <c r="B3188">
        <v>1059.1279999999999</v>
      </c>
      <c r="C3188">
        <v>3.2316129999999998</v>
      </c>
      <c r="G3188">
        <v>1058.8779999999999</v>
      </c>
      <c r="H3188">
        <v>1.8982410000000001</v>
      </c>
    </row>
    <row r="3189" spans="2:8">
      <c r="B3189">
        <v>1059.46</v>
      </c>
      <c r="C3189">
        <v>3.2311610000000002</v>
      </c>
      <c r="G3189">
        <v>1059.2080000000001</v>
      </c>
      <c r="H3189">
        <v>1.897815</v>
      </c>
    </row>
    <row r="3190" spans="2:8">
      <c r="B3190">
        <v>1059.79</v>
      </c>
      <c r="C3190">
        <v>3.2313529999999999</v>
      </c>
      <c r="G3190">
        <v>1059.5429999999999</v>
      </c>
      <c r="H3190">
        <v>1.8980030000000001</v>
      </c>
    </row>
    <row r="3191" spans="2:8">
      <c r="B3191">
        <v>1060.126</v>
      </c>
      <c r="C3191">
        <v>3.2322030000000002</v>
      </c>
      <c r="G3191">
        <v>1059.875</v>
      </c>
      <c r="H3191">
        <v>1.898876</v>
      </c>
    </row>
    <row r="3192" spans="2:8">
      <c r="B3192">
        <v>1060.46</v>
      </c>
      <c r="C3192">
        <v>3.2328510000000001</v>
      </c>
      <c r="G3192">
        <v>1060.2080000000001</v>
      </c>
      <c r="H3192">
        <v>1.8996500000000001</v>
      </c>
    </row>
    <row r="3193" spans="2:8">
      <c r="B3193">
        <v>1060.788</v>
      </c>
      <c r="C3193">
        <v>3.2336740000000002</v>
      </c>
      <c r="G3193">
        <v>1060.5450000000001</v>
      </c>
      <c r="H3193">
        <v>1.9000090000000001</v>
      </c>
    </row>
    <row r="3194" spans="2:8">
      <c r="B3194">
        <v>1061.123</v>
      </c>
      <c r="C3194">
        <v>3.2347839999999999</v>
      </c>
      <c r="G3194">
        <v>1060.875</v>
      </c>
      <c r="H3194">
        <v>1.9002030000000001</v>
      </c>
    </row>
    <row r="3195" spans="2:8">
      <c r="B3195">
        <v>1061.461</v>
      </c>
      <c r="C3195">
        <v>3.235411</v>
      </c>
      <c r="G3195">
        <v>1061.2090000000001</v>
      </c>
      <c r="H3195">
        <v>1.900164</v>
      </c>
    </row>
    <row r="3196" spans="2:8">
      <c r="B3196">
        <v>1061.79</v>
      </c>
      <c r="C3196">
        <v>3.2357140000000002</v>
      </c>
      <c r="G3196">
        <v>1061.5429999999999</v>
      </c>
      <c r="H3196">
        <v>1.9000699999999999</v>
      </c>
    </row>
    <row r="3197" spans="2:8">
      <c r="B3197">
        <v>1062.1220000000001</v>
      </c>
      <c r="C3197">
        <v>3.2366540000000001</v>
      </c>
      <c r="G3197">
        <v>1061.874</v>
      </c>
      <c r="H3197">
        <v>1.9004509999999999</v>
      </c>
    </row>
    <row r="3198" spans="2:8">
      <c r="B3198">
        <v>1062.46</v>
      </c>
      <c r="C3198">
        <v>3.2376260000000001</v>
      </c>
      <c r="G3198">
        <v>1062.211</v>
      </c>
      <c r="H3198">
        <v>1.9014960000000001</v>
      </c>
    </row>
    <row r="3199" spans="2:8">
      <c r="B3199">
        <v>1062.7940000000001</v>
      </c>
      <c r="C3199">
        <v>3.2377750000000001</v>
      </c>
      <c r="G3199">
        <v>1062.5429999999999</v>
      </c>
      <c r="H3199">
        <v>1.902485</v>
      </c>
    </row>
    <row r="3200" spans="2:8">
      <c r="B3200">
        <v>1063.124</v>
      </c>
      <c r="C3200">
        <v>3.238391</v>
      </c>
      <c r="G3200">
        <v>1062.875</v>
      </c>
      <c r="H3200">
        <v>1.902585</v>
      </c>
    </row>
    <row r="3201" spans="2:8">
      <c r="B3201">
        <v>1063.4580000000001</v>
      </c>
      <c r="C3201">
        <v>3.239805</v>
      </c>
      <c r="G3201">
        <v>1063.212</v>
      </c>
      <c r="H3201">
        <v>1.902441</v>
      </c>
    </row>
    <row r="3202" spans="2:8">
      <c r="B3202">
        <v>1063.7940000000001</v>
      </c>
      <c r="C3202">
        <v>3.2404630000000001</v>
      </c>
      <c r="G3202">
        <v>1063.5409999999999</v>
      </c>
      <c r="H3202">
        <v>1.902657</v>
      </c>
    </row>
    <row r="3203" spans="2:8">
      <c r="B3203">
        <v>1064.1220000000001</v>
      </c>
      <c r="C3203">
        <v>3.2407080000000001</v>
      </c>
      <c r="G3203">
        <v>1063.876</v>
      </c>
      <c r="H3203">
        <v>1.902717</v>
      </c>
    </row>
    <row r="3204" spans="2:8">
      <c r="B3204">
        <v>1064.454</v>
      </c>
      <c r="C3204">
        <v>3.241781</v>
      </c>
      <c r="G3204">
        <v>1064.2090000000001</v>
      </c>
      <c r="H3204">
        <v>1.902822</v>
      </c>
    </row>
    <row r="3205" spans="2:8">
      <c r="B3205">
        <v>1064.7940000000001</v>
      </c>
      <c r="C3205">
        <v>3.2427950000000001</v>
      </c>
      <c r="G3205">
        <v>1064.5419999999999</v>
      </c>
      <c r="H3205">
        <v>1.9036789999999999</v>
      </c>
    </row>
    <row r="3206" spans="2:8">
      <c r="B3206">
        <v>1065.125</v>
      </c>
      <c r="C3206">
        <v>3.2431350000000001</v>
      </c>
      <c r="G3206">
        <v>1064.8779999999999</v>
      </c>
      <c r="H3206">
        <v>1.904757</v>
      </c>
    </row>
    <row r="3207" spans="2:8">
      <c r="B3207">
        <v>1065.4549999999999</v>
      </c>
      <c r="C3207">
        <v>3.2438739999999999</v>
      </c>
      <c r="G3207">
        <v>1065.21</v>
      </c>
      <c r="H3207">
        <v>1.904928</v>
      </c>
    </row>
    <row r="3208" spans="2:8">
      <c r="B3208">
        <v>1065.7929999999999</v>
      </c>
      <c r="C3208">
        <v>3.2448990000000002</v>
      </c>
      <c r="G3208">
        <v>1065.5429999999999</v>
      </c>
      <c r="H3208">
        <v>1.904353</v>
      </c>
    </row>
    <row r="3209" spans="2:8">
      <c r="B3209">
        <v>1066.126</v>
      </c>
      <c r="C3209">
        <v>3.2452230000000002</v>
      </c>
      <c r="G3209">
        <v>1065.877</v>
      </c>
      <c r="H3209">
        <v>1.904331</v>
      </c>
    </row>
    <row r="3210" spans="2:8">
      <c r="B3210">
        <v>1066.4549999999999</v>
      </c>
      <c r="C3210">
        <v>3.2457539999999998</v>
      </c>
      <c r="G3210">
        <v>1066.2070000000001</v>
      </c>
      <c r="H3210">
        <v>1.905105</v>
      </c>
    </row>
    <row r="3211" spans="2:8">
      <c r="B3211">
        <v>1066.79</v>
      </c>
      <c r="C3211">
        <v>3.247242</v>
      </c>
      <c r="G3211">
        <v>1066.5429999999999</v>
      </c>
      <c r="H3211">
        <v>1.9060550000000001</v>
      </c>
    </row>
    <row r="3212" spans="2:8">
      <c r="B3212">
        <v>1067.1289999999999</v>
      </c>
      <c r="C3212">
        <v>3.2483309999999999</v>
      </c>
      <c r="G3212">
        <v>1066.875</v>
      </c>
      <c r="H3212">
        <v>1.9069449999999999</v>
      </c>
    </row>
    <row r="3213" spans="2:8">
      <c r="B3213">
        <v>1067.4590000000001</v>
      </c>
      <c r="C3213">
        <v>3.2487560000000002</v>
      </c>
      <c r="G3213">
        <v>1067.2080000000001</v>
      </c>
      <c r="H3213">
        <v>1.9075029999999999</v>
      </c>
    </row>
    <row r="3214" spans="2:8">
      <c r="B3214">
        <v>1067.789</v>
      </c>
      <c r="C3214">
        <v>3.2495150000000002</v>
      </c>
      <c r="G3214">
        <v>1067.5450000000001</v>
      </c>
      <c r="H3214">
        <v>1.907664</v>
      </c>
    </row>
    <row r="3215" spans="2:8">
      <c r="B3215">
        <v>1068.1289999999999</v>
      </c>
      <c r="C3215">
        <v>3.2500100000000001</v>
      </c>
      <c r="G3215">
        <v>1067.875</v>
      </c>
      <c r="H3215">
        <v>1.907365</v>
      </c>
    </row>
    <row r="3216" spans="2:8">
      <c r="B3216">
        <v>1068.46</v>
      </c>
      <c r="C3216">
        <v>3.2498499999999999</v>
      </c>
      <c r="G3216">
        <v>1068.2090000000001</v>
      </c>
      <c r="H3216">
        <v>1.9071</v>
      </c>
    </row>
    <row r="3217" spans="2:8">
      <c r="B3217">
        <v>1068.789</v>
      </c>
      <c r="C3217">
        <v>3.2503920000000002</v>
      </c>
      <c r="G3217">
        <v>1068.5429999999999</v>
      </c>
      <c r="H3217">
        <v>1.907791</v>
      </c>
    </row>
    <row r="3218" spans="2:8">
      <c r="B3218">
        <v>1069.124</v>
      </c>
      <c r="C3218">
        <v>3.251763</v>
      </c>
      <c r="G3218">
        <v>1068.875</v>
      </c>
      <c r="H3218">
        <v>1.9089240000000001</v>
      </c>
    </row>
    <row r="3219" spans="2:8">
      <c r="B3219">
        <v>1069.46</v>
      </c>
      <c r="C3219">
        <v>3.2524320000000002</v>
      </c>
      <c r="G3219">
        <v>1069.211</v>
      </c>
      <c r="H3219">
        <v>1.9095979999999999</v>
      </c>
    </row>
    <row r="3220" spans="2:8">
      <c r="B3220">
        <v>1069.789</v>
      </c>
      <c r="C3220">
        <v>3.252453</v>
      </c>
      <c r="G3220">
        <v>1069.5419999999999</v>
      </c>
      <c r="H3220">
        <v>1.909781</v>
      </c>
    </row>
    <row r="3221" spans="2:8">
      <c r="B3221">
        <v>1070.1220000000001</v>
      </c>
      <c r="C3221">
        <v>3.2532559999999999</v>
      </c>
      <c r="G3221">
        <v>1069.877</v>
      </c>
      <c r="H3221">
        <v>1.909537</v>
      </c>
    </row>
    <row r="3222" spans="2:8">
      <c r="B3222">
        <v>1070.462</v>
      </c>
      <c r="C3222">
        <v>3.2542650000000002</v>
      </c>
      <c r="G3222">
        <v>1070.21</v>
      </c>
      <c r="H3222">
        <v>1.909432</v>
      </c>
    </row>
    <row r="3223" spans="2:8">
      <c r="B3223">
        <v>1070.7929999999999</v>
      </c>
      <c r="C3223">
        <v>3.2544770000000001</v>
      </c>
      <c r="G3223">
        <v>1070.5409999999999</v>
      </c>
      <c r="H3223">
        <v>1.9099630000000001</v>
      </c>
    </row>
    <row r="3224" spans="2:8">
      <c r="B3224">
        <v>1071.1210000000001</v>
      </c>
      <c r="C3224">
        <v>3.254902</v>
      </c>
      <c r="G3224">
        <v>1070.876</v>
      </c>
      <c r="H3224">
        <v>1.9108419999999999</v>
      </c>
    </row>
    <row r="3225" spans="2:8">
      <c r="B3225">
        <v>1071.4590000000001</v>
      </c>
      <c r="C3225">
        <v>3.2558639999999999</v>
      </c>
      <c r="G3225">
        <v>1071.2090000000001</v>
      </c>
      <c r="H3225">
        <v>1.91161</v>
      </c>
    </row>
    <row r="3226" spans="2:8">
      <c r="B3226">
        <v>1071.7929999999999</v>
      </c>
      <c r="C3226">
        <v>3.2566069999999998</v>
      </c>
      <c r="G3226">
        <v>1071.5419999999999</v>
      </c>
      <c r="H3226">
        <v>1.911748</v>
      </c>
    </row>
    <row r="3227" spans="2:8">
      <c r="B3227">
        <v>1072.1199999999999</v>
      </c>
      <c r="C3227">
        <v>3.2575370000000001</v>
      </c>
      <c r="G3227">
        <v>1071.8779999999999</v>
      </c>
      <c r="H3227">
        <v>1.9115770000000001</v>
      </c>
    </row>
    <row r="3228" spans="2:8">
      <c r="B3228">
        <v>1072.4559999999999</v>
      </c>
      <c r="C3228">
        <v>3.2589869999999999</v>
      </c>
      <c r="G3228">
        <v>1072.2080000000001</v>
      </c>
      <c r="H3228">
        <v>1.911986</v>
      </c>
    </row>
    <row r="3229" spans="2:8">
      <c r="B3229">
        <v>1072.7950000000001</v>
      </c>
      <c r="C3229">
        <v>3.259906</v>
      </c>
      <c r="G3229">
        <v>1072.5429999999999</v>
      </c>
      <c r="H3229">
        <v>1.9129689999999999</v>
      </c>
    </row>
    <row r="3230" spans="2:8">
      <c r="B3230">
        <v>1073.125</v>
      </c>
      <c r="C3230">
        <v>3.259938</v>
      </c>
      <c r="G3230">
        <v>1072.876</v>
      </c>
      <c r="H3230">
        <v>1.913815</v>
      </c>
    </row>
    <row r="3231" spans="2:8">
      <c r="B3231">
        <v>1073.4559999999999</v>
      </c>
      <c r="C3231">
        <v>3.260278</v>
      </c>
      <c r="G3231">
        <v>1073.2080000000001</v>
      </c>
      <c r="H3231">
        <v>1.9140250000000001</v>
      </c>
    </row>
    <row r="3232" spans="2:8">
      <c r="B3232">
        <v>1073.7940000000001</v>
      </c>
      <c r="C3232">
        <v>3.2611759999999999</v>
      </c>
      <c r="G3232">
        <v>1073.5440000000001</v>
      </c>
      <c r="H3232">
        <v>1.9140140000000001</v>
      </c>
    </row>
    <row r="3233" spans="2:8">
      <c r="B3233">
        <v>1074.126</v>
      </c>
      <c r="C3233">
        <v>3.261622</v>
      </c>
      <c r="G3233">
        <v>1073.875</v>
      </c>
      <c r="H3233">
        <v>1.914274</v>
      </c>
    </row>
    <row r="3234" spans="2:8">
      <c r="B3234">
        <v>1074.454</v>
      </c>
      <c r="C3234">
        <v>3.2619889999999998</v>
      </c>
      <c r="G3234">
        <v>1074.21</v>
      </c>
      <c r="H3234">
        <v>1.9143669999999999</v>
      </c>
    </row>
    <row r="3235" spans="2:8">
      <c r="B3235">
        <v>1074.79</v>
      </c>
      <c r="C3235">
        <v>3.2629609999999998</v>
      </c>
      <c r="G3235">
        <v>1074.5429999999999</v>
      </c>
      <c r="H3235">
        <v>1.914334</v>
      </c>
    </row>
    <row r="3236" spans="2:8">
      <c r="B3236">
        <v>1075.127</v>
      </c>
      <c r="C3236">
        <v>3.263944</v>
      </c>
      <c r="G3236">
        <v>1074.873</v>
      </c>
      <c r="H3236">
        <v>1.914793</v>
      </c>
    </row>
    <row r="3237" spans="2:8">
      <c r="B3237">
        <v>1075.4549999999999</v>
      </c>
      <c r="C3237">
        <v>3.2648739999999998</v>
      </c>
      <c r="G3237">
        <v>1075.211</v>
      </c>
      <c r="H3237">
        <v>1.9157599999999999</v>
      </c>
    </row>
    <row r="3238" spans="2:8">
      <c r="B3238">
        <v>1075.7909999999999</v>
      </c>
      <c r="C3238">
        <v>3.2660420000000001</v>
      </c>
      <c r="G3238">
        <v>1075.5440000000001</v>
      </c>
      <c r="H3238">
        <v>1.9164620000000001</v>
      </c>
    </row>
    <row r="3239" spans="2:8">
      <c r="B3239">
        <v>1076.1289999999999</v>
      </c>
      <c r="C3239">
        <v>3.2666270000000002</v>
      </c>
      <c r="G3239">
        <v>1075.876</v>
      </c>
      <c r="H3239">
        <v>1.916512</v>
      </c>
    </row>
    <row r="3240" spans="2:8">
      <c r="B3240">
        <v>1076.46</v>
      </c>
      <c r="C3240">
        <v>3.2663449999999998</v>
      </c>
      <c r="G3240">
        <v>1076.212</v>
      </c>
      <c r="H3240">
        <v>1.9165730000000001</v>
      </c>
    </row>
    <row r="3241" spans="2:8">
      <c r="B3241">
        <v>1076.79</v>
      </c>
      <c r="C3241">
        <v>3.2664620000000002</v>
      </c>
      <c r="G3241">
        <v>1076.5419999999999</v>
      </c>
      <c r="H3241">
        <v>1.9167110000000001</v>
      </c>
    </row>
    <row r="3242" spans="2:8">
      <c r="B3242">
        <v>1077.127</v>
      </c>
      <c r="C3242">
        <v>3.2673169999999998</v>
      </c>
      <c r="G3242">
        <v>1076.876</v>
      </c>
      <c r="H3242">
        <v>1.9167110000000001</v>
      </c>
    </row>
    <row r="3243" spans="2:8">
      <c r="B3243">
        <v>1077.46</v>
      </c>
      <c r="C3243">
        <v>3.2680449999999999</v>
      </c>
      <c r="G3243">
        <v>1077.2090000000001</v>
      </c>
      <c r="H3243">
        <v>1.917214</v>
      </c>
    </row>
    <row r="3244" spans="2:8">
      <c r="B3244">
        <v>1077.788</v>
      </c>
      <c r="C3244">
        <v>3.2689219999999999</v>
      </c>
      <c r="G3244">
        <v>1077.5409999999999</v>
      </c>
      <c r="H3244">
        <v>1.91838</v>
      </c>
    </row>
    <row r="3245" spans="2:8">
      <c r="B3245">
        <v>1078.1220000000001</v>
      </c>
      <c r="C3245">
        <v>3.2701220000000002</v>
      </c>
      <c r="G3245">
        <v>1077.877</v>
      </c>
      <c r="H3245">
        <v>1.919618</v>
      </c>
    </row>
    <row r="3246" spans="2:8">
      <c r="B3246">
        <v>1078.461</v>
      </c>
      <c r="C3246">
        <v>3.270845</v>
      </c>
      <c r="G3246">
        <v>1078.2080000000001</v>
      </c>
      <c r="H3246">
        <v>1.9200429999999999</v>
      </c>
    </row>
    <row r="3247" spans="2:8">
      <c r="B3247">
        <v>1078.7909999999999</v>
      </c>
      <c r="C3247">
        <v>3.2715299999999998</v>
      </c>
      <c r="G3247">
        <v>1078.5419999999999</v>
      </c>
      <c r="H3247">
        <v>1.9193249999999999</v>
      </c>
    </row>
    <row r="3248" spans="2:8">
      <c r="B3248">
        <v>1079.123</v>
      </c>
      <c r="C3248">
        <v>3.2726350000000002</v>
      </c>
      <c r="G3248">
        <v>1078.877</v>
      </c>
      <c r="H3248">
        <v>1.9188050000000001</v>
      </c>
    </row>
    <row r="3249" spans="2:8">
      <c r="B3249">
        <v>1079.461</v>
      </c>
      <c r="C3249">
        <v>3.2731979999999998</v>
      </c>
      <c r="G3249">
        <v>1079.2080000000001</v>
      </c>
      <c r="H3249">
        <v>1.9194629999999999</v>
      </c>
    </row>
    <row r="3250" spans="2:8">
      <c r="B3250">
        <v>1079.7919999999999</v>
      </c>
      <c r="C3250">
        <v>3.2731129999999999</v>
      </c>
      <c r="G3250">
        <v>1079.5440000000001</v>
      </c>
      <c r="H3250">
        <v>1.920552</v>
      </c>
    </row>
    <row r="3251" spans="2:8">
      <c r="B3251">
        <v>1080.1220000000001</v>
      </c>
      <c r="C3251">
        <v>3.273304</v>
      </c>
      <c r="G3251">
        <v>1079.876</v>
      </c>
      <c r="H3251">
        <v>1.921287</v>
      </c>
    </row>
    <row r="3252" spans="2:8">
      <c r="B3252">
        <v>1080.4570000000001</v>
      </c>
      <c r="C3252">
        <v>3.2741120000000001</v>
      </c>
      <c r="G3252">
        <v>1080.2090000000001</v>
      </c>
      <c r="H3252">
        <v>1.9213530000000001</v>
      </c>
    </row>
    <row r="3253" spans="2:8">
      <c r="B3253">
        <v>1080.7940000000001</v>
      </c>
      <c r="C3253">
        <v>3.2751579999999998</v>
      </c>
      <c r="G3253">
        <v>1080.5440000000001</v>
      </c>
      <c r="H3253">
        <v>1.9211149999999999</v>
      </c>
    </row>
    <row r="3254" spans="2:8">
      <c r="B3254">
        <v>1081.123</v>
      </c>
      <c r="C3254">
        <v>3.2761300000000002</v>
      </c>
      <c r="G3254">
        <v>1080.874</v>
      </c>
      <c r="H3254">
        <v>1.9211320000000001</v>
      </c>
    </row>
    <row r="3255" spans="2:8">
      <c r="B3255">
        <v>1081.4559999999999</v>
      </c>
      <c r="C3255">
        <v>3.27698</v>
      </c>
      <c r="G3255">
        <v>1081.2090000000001</v>
      </c>
      <c r="H3255">
        <v>1.921502</v>
      </c>
    </row>
    <row r="3256" spans="2:8">
      <c r="B3256">
        <v>1081.7950000000001</v>
      </c>
      <c r="C3256">
        <v>3.2774369999999999</v>
      </c>
      <c r="G3256">
        <v>1081.5419999999999</v>
      </c>
      <c r="H3256">
        <v>1.9222649999999999</v>
      </c>
    </row>
    <row r="3257" spans="2:8">
      <c r="B3257">
        <v>1082.125</v>
      </c>
      <c r="C3257">
        <v>3.2777609999999999</v>
      </c>
      <c r="G3257">
        <v>1081.875</v>
      </c>
      <c r="H3257">
        <v>1.9229719999999999</v>
      </c>
    </row>
    <row r="3258" spans="2:8">
      <c r="B3258">
        <v>1082.4559999999999</v>
      </c>
      <c r="C3258">
        <v>3.2785479999999998</v>
      </c>
      <c r="G3258">
        <v>1082.212</v>
      </c>
      <c r="H3258">
        <v>1.9233370000000001</v>
      </c>
    </row>
    <row r="3259" spans="2:8">
      <c r="B3259">
        <v>1082.7940000000001</v>
      </c>
      <c r="C3259">
        <v>3.279382</v>
      </c>
      <c r="G3259">
        <v>1082.5429999999999</v>
      </c>
      <c r="H3259">
        <v>1.9237679999999999</v>
      </c>
    </row>
    <row r="3260" spans="2:8">
      <c r="B3260">
        <v>1083.127</v>
      </c>
      <c r="C3260">
        <v>3.2798970000000001</v>
      </c>
      <c r="G3260">
        <v>1082.877</v>
      </c>
      <c r="H3260">
        <v>1.924172</v>
      </c>
    </row>
    <row r="3261" spans="2:8">
      <c r="B3261">
        <v>1083.4549999999999</v>
      </c>
      <c r="C3261">
        <v>3.280678</v>
      </c>
      <c r="G3261">
        <v>1083.21</v>
      </c>
      <c r="H3261">
        <v>1.9243380000000001</v>
      </c>
    </row>
    <row r="3262" spans="2:8">
      <c r="B3262">
        <v>1083.79</v>
      </c>
      <c r="C3262">
        <v>3.2817720000000001</v>
      </c>
      <c r="G3262">
        <v>1083.54</v>
      </c>
      <c r="H3262">
        <v>1.924382</v>
      </c>
    </row>
    <row r="3263" spans="2:8">
      <c r="B3263">
        <v>1084.1279999999999</v>
      </c>
      <c r="C3263">
        <v>3.282537</v>
      </c>
      <c r="G3263">
        <v>1083.877</v>
      </c>
      <c r="H3263">
        <v>1.9246639999999999</v>
      </c>
    </row>
    <row r="3264" spans="2:8">
      <c r="B3264">
        <v>1084.4570000000001</v>
      </c>
      <c r="C3264">
        <v>3.2829890000000002</v>
      </c>
      <c r="G3264">
        <v>1084.2090000000001</v>
      </c>
      <c r="H3264">
        <v>1.9254260000000001</v>
      </c>
    </row>
    <row r="3265" spans="2:8">
      <c r="B3265">
        <v>1084.789</v>
      </c>
      <c r="C3265">
        <v>3.2835779999999999</v>
      </c>
      <c r="G3265">
        <v>1084.5419999999999</v>
      </c>
      <c r="H3265">
        <v>1.926056</v>
      </c>
    </row>
    <row r="3266" spans="2:8">
      <c r="B3266">
        <v>1085.1289999999999</v>
      </c>
      <c r="C3266">
        <v>3.2839610000000001</v>
      </c>
      <c r="G3266">
        <v>1084.877</v>
      </c>
      <c r="H3266">
        <v>1.9262109999999999</v>
      </c>
    </row>
    <row r="3267" spans="2:8">
      <c r="B3267">
        <v>1085.4590000000001</v>
      </c>
      <c r="C3267">
        <v>3.2842639999999999</v>
      </c>
      <c r="G3267">
        <v>1085.2080000000001</v>
      </c>
      <c r="H3267">
        <v>1.926272</v>
      </c>
    </row>
    <row r="3268" spans="2:8">
      <c r="B3268">
        <v>1085.789</v>
      </c>
      <c r="C3268">
        <v>3.285501</v>
      </c>
      <c r="G3268">
        <v>1085.5419999999999</v>
      </c>
      <c r="H3268">
        <v>1.926609</v>
      </c>
    </row>
    <row r="3269" spans="2:8">
      <c r="B3269">
        <v>1086.126</v>
      </c>
      <c r="C3269">
        <v>3.2869570000000001</v>
      </c>
      <c r="G3269">
        <v>1085.876</v>
      </c>
      <c r="H3269">
        <v>1.9272940000000001</v>
      </c>
    </row>
    <row r="3270" spans="2:8">
      <c r="B3270">
        <v>1086.46</v>
      </c>
      <c r="C3270">
        <v>3.2874829999999999</v>
      </c>
      <c r="G3270">
        <v>1086.2080000000001</v>
      </c>
      <c r="H3270">
        <v>1.927908</v>
      </c>
    </row>
    <row r="3271" spans="2:8">
      <c r="B3271">
        <v>1086.789</v>
      </c>
      <c r="C3271">
        <v>3.2879559999999999</v>
      </c>
      <c r="G3271">
        <v>1086.5450000000001</v>
      </c>
      <c r="H3271">
        <v>1.9282170000000001</v>
      </c>
    </row>
    <row r="3272" spans="2:8">
      <c r="B3272">
        <v>1087.1220000000001</v>
      </c>
      <c r="C3272">
        <v>3.288678</v>
      </c>
      <c r="G3272">
        <v>1086.876</v>
      </c>
      <c r="H3272">
        <v>1.9283330000000001</v>
      </c>
    </row>
    <row r="3273" spans="2:8">
      <c r="B3273">
        <v>1087.461</v>
      </c>
      <c r="C3273">
        <v>3.2888850000000001</v>
      </c>
      <c r="G3273">
        <v>1087.2090000000001</v>
      </c>
      <c r="H3273">
        <v>1.9281839999999999</v>
      </c>
    </row>
    <row r="3274" spans="2:8">
      <c r="B3274">
        <v>1087.7909999999999</v>
      </c>
      <c r="C3274">
        <v>3.289183</v>
      </c>
      <c r="G3274">
        <v>1087.5440000000001</v>
      </c>
      <c r="H3274">
        <v>1.9281839999999999</v>
      </c>
    </row>
    <row r="3275" spans="2:8">
      <c r="B3275">
        <v>1088.1199999999999</v>
      </c>
      <c r="C3275">
        <v>3.2901980000000002</v>
      </c>
      <c r="G3275">
        <v>1087.874</v>
      </c>
      <c r="H3275">
        <v>1.9287700000000001</v>
      </c>
    </row>
    <row r="3276" spans="2:8">
      <c r="B3276">
        <v>1088.46</v>
      </c>
      <c r="C3276">
        <v>3.2910309999999998</v>
      </c>
      <c r="G3276">
        <v>1088.21</v>
      </c>
      <c r="H3276">
        <v>1.9299139999999999</v>
      </c>
    </row>
    <row r="3277" spans="2:8">
      <c r="B3277">
        <v>1088.7929999999999</v>
      </c>
      <c r="C3277">
        <v>3.2914140000000001</v>
      </c>
      <c r="G3277">
        <v>1088.5429999999999</v>
      </c>
      <c r="H3277">
        <v>1.9309860000000001</v>
      </c>
    </row>
    <row r="3278" spans="2:8">
      <c r="B3278">
        <v>1089.1199999999999</v>
      </c>
      <c r="C3278">
        <v>3.2924609999999999</v>
      </c>
      <c r="G3278">
        <v>1088.875</v>
      </c>
      <c r="H3278">
        <v>1.9311240000000001</v>
      </c>
    </row>
    <row r="3279" spans="2:8">
      <c r="B3279">
        <v>1089.4570000000001</v>
      </c>
      <c r="C3279">
        <v>3.2937409999999998</v>
      </c>
      <c r="G3279">
        <v>1089.211</v>
      </c>
      <c r="H3279">
        <v>1.930831</v>
      </c>
    </row>
    <row r="3280" spans="2:8">
      <c r="B3280">
        <v>1089.7940000000001</v>
      </c>
      <c r="C3280">
        <v>3.2939850000000002</v>
      </c>
      <c r="G3280">
        <v>1089.5419999999999</v>
      </c>
      <c r="H3280">
        <v>1.930804</v>
      </c>
    </row>
    <row r="3281" spans="2:8">
      <c r="B3281">
        <v>1090.124</v>
      </c>
      <c r="C3281">
        <v>3.294171</v>
      </c>
      <c r="G3281">
        <v>1089.877</v>
      </c>
      <c r="H3281">
        <v>1.9308920000000001</v>
      </c>
    </row>
    <row r="3282" spans="2:8">
      <c r="B3282">
        <v>1090.4559999999999</v>
      </c>
      <c r="C3282">
        <v>3.2951429999999999</v>
      </c>
      <c r="G3282">
        <v>1090.2090000000001</v>
      </c>
      <c r="H3282">
        <v>1.931478</v>
      </c>
    </row>
    <row r="3283" spans="2:8">
      <c r="B3283">
        <v>1090.7940000000001</v>
      </c>
      <c r="C3283">
        <v>3.2956479999999999</v>
      </c>
      <c r="G3283">
        <v>1090.54</v>
      </c>
      <c r="H3283">
        <v>1.932534</v>
      </c>
    </row>
    <row r="3284" spans="2:8">
      <c r="B3284">
        <v>1091.126</v>
      </c>
      <c r="C3284">
        <v>3.2955839999999998</v>
      </c>
      <c r="G3284">
        <v>1090.877</v>
      </c>
      <c r="H3284">
        <v>1.9331469999999999</v>
      </c>
    </row>
    <row r="3285" spans="2:8">
      <c r="B3285">
        <v>1091.4549999999999</v>
      </c>
      <c r="C3285">
        <v>3.296408</v>
      </c>
      <c r="G3285">
        <v>1091.2080000000001</v>
      </c>
      <c r="H3285">
        <v>1.933114</v>
      </c>
    </row>
    <row r="3286" spans="2:8">
      <c r="B3286">
        <v>1091.7929999999999</v>
      </c>
      <c r="C3286">
        <v>3.2979859999999999</v>
      </c>
      <c r="G3286">
        <v>1091.5429999999999</v>
      </c>
      <c r="H3286">
        <v>1.9328430000000001</v>
      </c>
    </row>
    <row r="3287" spans="2:8">
      <c r="B3287">
        <v>1092.127</v>
      </c>
      <c r="C3287">
        <v>3.2991060000000001</v>
      </c>
      <c r="G3287">
        <v>1091.877</v>
      </c>
      <c r="H3287">
        <v>1.932876</v>
      </c>
    </row>
    <row r="3288" spans="2:8">
      <c r="B3288">
        <v>1092.4549999999999</v>
      </c>
      <c r="C3288">
        <v>3.2999879999999999</v>
      </c>
      <c r="G3288">
        <v>1092.2070000000001</v>
      </c>
      <c r="H3288">
        <v>1.933379</v>
      </c>
    </row>
    <row r="3289" spans="2:8">
      <c r="B3289">
        <v>1092.79</v>
      </c>
      <c r="C3289">
        <v>3.3010769999999998</v>
      </c>
      <c r="G3289">
        <v>1092.5440000000001</v>
      </c>
      <c r="H3289">
        <v>1.934175</v>
      </c>
    </row>
    <row r="3290" spans="2:8">
      <c r="B3290">
        <v>1093.1289999999999</v>
      </c>
      <c r="C3290">
        <v>3.301507</v>
      </c>
      <c r="G3290">
        <v>1092.876</v>
      </c>
      <c r="H3290">
        <v>1.935076</v>
      </c>
    </row>
    <row r="3291" spans="2:8">
      <c r="B3291">
        <v>1093.4590000000001</v>
      </c>
      <c r="C3291">
        <v>3.30138</v>
      </c>
      <c r="G3291">
        <v>1093.2090000000001</v>
      </c>
      <c r="H3291">
        <v>1.9354960000000001</v>
      </c>
    </row>
    <row r="3292" spans="2:8">
      <c r="B3292">
        <v>1093.788</v>
      </c>
      <c r="C3292">
        <v>3.3019219999999998</v>
      </c>
      <c r="G3292">
        <v>1093.5450000000001</v>
      </c>
      <c r="H3292">
        <v>1.935352</v>
      </c>
    </row>
    <row r="3293" spans="2:8">
      <c r="B3293">
        <v>1094.126</v>
      </c>
      <c r="C3293">
        <v>3.3024960000000001</v>
      </c>
      <c r="G3293">
        <v>1093.875</v>
      </c>
      <c r="H3293">
        <v>1.935236</v>
      </c>
    </row>
    <row r="3294" spans="2:8">
      <c r="B3294">
        <v>1094.46</v>
      </c>
      <c r="C3294">
        <v>3.302565</v>
      </c>
      <c r="G3294">
        <v>1094.2080000000001</v>
      </c>
      <c r="H3294">
        <v>1.935629</v>
      </c>
    </row>
    <row r="3295" spans="2:8">
      <c r="B3295">
        <v>1094.788</v>
      </c>
      <c r="C3295">
        <v>3.3035580000000002</v>
      </c>
      <c r="G3295">
        <v>1094.5419999999999</v>
      </c>
      <c r="H3295">
        <v>1.9365509999999999</v>
      </c>
    </row>
    <row r="3296" spans="2:8">
      <c r="B3296">
        <v>1095.125</v>
      </c>
      <c r="C3296">
        <v>3.3054700000000001</v>
      </c>
      <c r="G3296">
        <v>1094.874</v>
      </c>
      <c r="H3296">
        <v>1.9372259999999999</v>
      </c>
    </row>
    <row r="3297" spans="2:8">
      <c r="B3297">
        <v>1095.461</v>
      </c>
      <c r="C3297">
        <v>3.3065280000000001</v>
      </c>
      <c r="G3297">
        <v>1095.211</v>
      </c>
      <c r="H3297">
        <v>1.937192</v>
      </c>
    </row>
    <row r="3298" spans="2:8">
      <c r="B3298">
        <v>1095.789</v>
      </c>
      <c r="C3298">
        <v>3.3067829999999998</v>
      </c>
      <c r="G3298">
        <v>1095.5419999999999</v>
      </c>
      <c r="H3298">
        <v>1.9370540000000001</v>
      </c>
    </row>
    <row r="3299" spans="2:8">
      <c r="B3299">
        <v>1096.123</v>
      </c>
      <c r="C3299">
        <v>3.3074409999999999</v>
      </c>
      <c r="G3299">
        <v>1095.876</v>
      </c>
      <c r="H3299">
        <v>1.937303</v>
      </c>
    </row>
    <row r="3300" spans="2:8">
      <c r="B3300">
        <v>1096.461</v>
      </c>
      <c r="C3300">
        <v>3.3080310000000002</v>
      </c>
      <c r="G3300">
        <v>1096.21</v>
      </c>
      <c r="H3300">
        <v>1.937927</v>
      </c>
    </row>
    <row r="3301" spans="2:8">
      <c r="B3301">
        <v>1096.7919999999999</v>
      </c>
      <c r="C3301">
        <v>3.3081109999999998</v>
      </c>
      <c r="G3301">
        <v>1096.5409999999999</v>
      </c>
      <c r="H3301">
        <v>1.9382980000000001</v>
      </c>
    </row>
    <row r="3302" spans="2:8">
      <c r="B3302">
        <v>1097.1210000000001</v>
      </c>
      <c r="C3302">
        <v>3.3087529999999998</v>
      </c>
      <c r="G3302">
        <v>1096.877</v>
      </c>
      <c r="H3302">
        <v>1.9383919999999999</v>
      </c>
    </row>
    <row r="3303" spans="2:8">
      <c r="B3303">
        <v>1097.4580000000001</v>
      </c>
      <c r="C3303">
        <v>3.3098749999999999</v>
      </c>
      <c r="G3303">
        <v>1097.21</v>
      </c>
      <c r="H3303">
        <v>1.938906</v>
      </c>
    </row>
    <row r="3304" spans="2:8">
      <c r="B3304">
        <v>1097.7929999999999</v>
      </c>
      <c r="C3304">
        <v>3.3106239999999998</v>
      </c>
      <c r="G3304">
        <v>1097.5419999999999</v>
      </c>
      <c r="H3304">
        <v>1.939657</v>
      </c>
    </row>
    <row r="3305" spans="2:8">
      <c r="B3305">
        <v>1098.123</v>
      </c>
      <c r="C3305">
        <v>3.311585</v>
      </c>
      <c r="G3305">
        <v>1097.8779999999999</v>
      </c>
      <c r="H3305">
        <v>1.940215</v>
      </c>
    </row>
    <row r="3306" spans="2:8">
      <c r="B3306">
        <v>1098.4570000000001</v>
      </c>
      <c r="C3306">
        <v>3.3127330000000001</v>
      </c>
      <c r="G3306">
        <v>1098.2070000000001</v>
      </c>
      <c r="H3306">
        <v>1.9403760000000001</v>
      </c>
    </row>
    <row r="3307" spans="2:8">
      <c r="B3307">
        <v>1098.796</v>
      </c>
      <c r="C3307">
        <v>3.313056</v>
      </c>
      <c r="G3307">
        <v>1098.5419999999999</v>
      </c>
      <c r="H3307">
        <v>1.94021</v>
      </c>
    </row>
    <row r="3308" spans="2:8">
      <c r="B3308">
        <v>1099.125</v>
      </c>
      <c r="C3308">
        <v>3.3132000000000001</v>
      </c>
      <c r="G3308">
        <v>1098.876</v>
      </c>
      <c r="H3308">
        <v>1.940304</v>
      </c>
    </row>
    <row r="3309" spans="2:8">
      <c r="B3309">
        <v>1099.4559999999999</v>
      </c>
      <c r="C3309">
        <v>3.3142360000000002</v>
      </c>
      <c r="G3309">
        <v>1099.2080000000001</v>
      </c>
      <c r="H3309">
        <v>1.940658</v>
      </c>
    </row>
    <row r="3310" spans="2:8">
      <c r="B3310">
        <v>1099.7929999999999</v>
      </c>
      <c r="C3310">
        <v>3.3152189999999999</v>
      </c>
      <c r="G3310">
        <v>1099.5450000000001</v>
      </c>
      <c r="H3310">
        <v>1.9413100000000001</v>
      </c>
    </row>
    <row r="3311" spans="2:8">
      <c r="B3311">
        <v>1100.126</v>
      </c>
      <c r="C3311">
        <v>3.3152240000000002</v>
      </c>
      <c r="G3311">
        <v>1099.875</v>
      </c>
      <c r="H3311">
        <v>1.942205</v>
      </c>
    </row>
    <row r="3312" spans="2:8">
      <c r="B3312">
        <v>1100.4549999999999</v>
      </c>
      <c r="C3312">
        <v>3.315474</v>
      </c>
      <c r="G3312">
        <v>1100.2090000000001</v>
      </c>
      <c r="H3312">
        <v>1.9423539999999999</v>
      </c>
    </row>
    <row r="3313" spans="2:8">
      <c r="B3313">
        <v>1100.7909999999999</v>
      </c>
      <c r="C3313">
        <v>3.3166639999999998</v>
      </c>
      <c r="G3313">
        <v>1100.5450000000001</v>
      </c>
      <c r="H3313">
        <v>1.9419839999999999</v>
      </c>
    </row>
    <row r="3314" spans="2:8">
      <c r="B3314">
        <v>1101.1279999999999</v>
      </c>
      <c r="C3314">
        <v>3.3175349999999999</v>
      </c>
      <c r="G3314">
        <v>1100.874</v>
      </c>
      <c r="H3314">
        <v>1.942067</v>
      </c>
    </row>
    <row r="3315" spans="2:8">
      <c r="B3315">
        <v>1101.4570000000001</v>
      </c>
      <c r="C3315">
        <v>3.3179069999999999</v>
      </c>
      <c r="G3315">
        <v>1101.2090000000001</v>
      </c>
      <c r="H3315">
        <v>1.942509</v>
      </c>
    </row>
    <row r="3316" spans="2:8">
      <c r="B3316">
        <v>1101.789</v>
      </c>
      <c r="C3316">
        <v>3.3185069999999999</v>
      </c>
      <c r="G3316">
        <v>1101.5429999999999</v>
      </c>
      <c r="H3316">
        <v>1.9430890000000001</v>
      </c>
    </row>
    <row r="3317" spans="2:8">
      <c r="B3317">
        <v>1102.1279999999999</v>
      </c>
      <c r="C3317">
        <v>3.318921</v>
      </c>
      <c r="G3317">
        <v>1101.875</v>
      </c>
      <c r="H3317">
        <v>1.943565</v>
      </c>
    </row>
    <row r="3318" spans="2:8">
      <c r="B3318">
        <v>1102.4580000000001</v>
      </c>
      <c r="C3318">
        <v>3.3192300000000001</v>
      </c>
      <c r="G3318">
        <v>1102.211</v>
      </c>
      <c r="H3318">
        <v>1.9437530000000001</v>
      </c>
    </row>
    <row r="3319" spans="2:8">
      <c r="B3319">
        <v>1102.788</v>
      </c>
      <c r="C3319">
        <v>3.3202759999999998</v>
      </c>
      <c r="G3319">
        <v>1102.54</v>
      </c>
      <c r="H3319">
        <v>1.9438690000000001</v>
      </c>
    </row>
    <row r="3320" spans="2:8">
      <c r="B3320">
        <v>1103.125</v>
      </c>
      <c r="C3320">
        <v>3.32145</v>
      </c>
      <c r="G3320">
        <v>1102.875</v>
      </c>
      <c r="H3320">
        <v>1.9439850000000001</v>
      </c>
    </row>
    <row r="3321" spans="2:8">
      <c r="B3321">
        <v>1103.4590000000001</v>
      </c>
      <c r="C3321">
        <v>3.32179</v>
      </c>
      <c r="G3321">
        <v>1103.21</v>
      </c>
      <c r="H3321">
        <v>1.9444049999999999</v>
      </c>
    </row>
    <row r="3322" spans="2:8">
      <c r="B3322">
        <v>1103.789</v>
      </c>
      <c r="C3322">
        <v>3.322273</v>
      </c>
      <c r="G3322">
        <v>1103.5419999999999</v>
      </c>
      <c r="H3322">
        <v>1.9452940000000001</v>
      </c>
    </row>
    <row r="3323" spans="2:8">
      <c r="B3323">
        <v>1104.124</v>
      </c>
      <c r="C3323">
        <v>3.3236439999999998</v>
      </c>
      <c r="G3323">
        <v>1103.8779999999999</v>
      </c>
      <c r="H3323">
        <v>1.9462060000000001</v>
      </c>
    </row>
    <row r="3324" spans="2:8">
      <c r="B3324">
        <v>1104.461</v>
      </c>
      <c r="C3324">
        <v>3.3245309999999999</v>
      </c>
      <c r="G3324">
        <v>1104.21</v>
      </c>
      <c r="H3324">
        <v>1.9465209999999999</v>
      </c>
    </row>
    <row r="3325" spans="2:8">
      <c r="B3325">
        <v>1104.7919999999999</v>
      </c>
      <c r="C3325">
        <v>3.32443</v>
      </c>
      <c r="G3325">
        <v>1104.5419999999999</v>
      </c>
      <c r="H3325">
        <v>1.94614</v>
      </c>
    </row>
    <row r="3326" spans="2:8">
      <c r="B3326">
        <v>1105.123</v>
      </c>
      <c r="C3326">
        <v>3.3247070000000001</v>
      </c>
      <c r="G3326">
        <v>1104.8779999999999</v>
      </c>
      <c r="H3326">
        <v>1.9459519999999999</v>
      </c>
    </row>
    <row r="3327" spans="2:8">
      <c r="B3327">
        <v>1105.46</v>
      </c>
      <c r="C3327">
        <v>3.3254450000000002</v>
      </c>
      <c r="G3327">
        <v>1105.2070000000001</v>
      </c>
      <c r="H3327">
        <v>1.9464440000000001</v>
      </c>
    </row>
    <row r="3328" spans="2:8">
      <c r="B3328">
        <v>1105.7909999999999</v>
      </c>
      <c r="C3328">
        <v>3.3261039999999999</v>
      </c>
      <c r="G3328">
        <v>1105.5429999999999</v>
      </c>
      <c r="H3328">
        <v>1.9473780000000001</v>
      </c>
    </row>
    <row r="3329" spans="2:8">
      <c r="B3329">
        <v>1106.1199999999999</v>
      </c>
      <c r="C3329">
        <v>3.327172</v>
      </c>
      <c r="G3329">
        <v>1105.876</v>
      </c>
      <c r="H3329">
        <v>1.9483779999999999</v>
      </c>
    </row>
    <row r="3330" spans="2:8">
      <c r="B3330">
        <v>1106.4570000000001</v>
      </c>
      <c r="C3330">
        <v>3.328452</v>
      </c>
      <c r="G3330">
        <v>1106.2080000000001</v>
      </c>
      <c r="H3330">
        <v>1.94876</v>
      </c>
    </row>
    <row r="3331" spans="2:8">
      <c r="B3331">
        <v>1106.7940000000001</v>
      </c>
      <c r="C3331">
        <v>3.329142</v>
      </c>
      <c r="G3331">
        <v>1106.5440000000001</v>
      </c>
      <c r="H3331">
        <v>1.9484889999999999</v>
      </c>
    </row>
    <row r="3332" spans="2:8">
      <c r="B3332">
        <v>1107.123</v>
      </c>
      <c r="C3332">
        <v>3.3296420000000002</v>
      </c>
      <c r="G3332">
        <v>1106.876</v>
      </c>
      <c r="H3332">
        <v>1.9482569999999999</v>
      </c>
    </row>
    <row r="3333" spans="2:8">
      <c r="B3333">
        <v>1107.4570000000001</v>
      </c>
      <c r="C3333">
        <v>3.3306140000000002</v>
      </c>
      <c r="G3333">
        <v>1107.21</v>
      </c>
      <c r="H3333">
        <v>1.9484669999999999</v>
      </c>
    </row>
    <row r="3334" spans="2:8">
      <c r="B3334">
        <v>1107.796</v>
      </c>
      <c r="C3334">
        <v>3.3313470000000001</v>
      </c>
      <c r="G3334">
        <v>1107.5440000000001</v>
      </c>
      <c r="H3334">
        <v>1.9492350000000001</v>
      </c>
    </row>
    <row r="3335" spans="2:8">
      <c r="B3335">
        <v>1108.126</v>
      </c>
      <c r="C3335">
        <v>3.3314370000000002</v>
      </c>
      <c r="G3335">
        <v>1107.874</v>
      </c>
      <c r="H3335">
        <v>1.94997</v>
      </c>
    </row>
    <row r="3336" spans="2:8">
      <c r="B3336">
        <v>1108.4549999999999</v>
      </c>
      <c r="C3336">
        <v>3.3318409999999998</v>
      </c>
      <c r="G3336">
        <v>1108.21</v>
      </c>
      <c r="H3336">
        <v>1.9501580000000001</v>
      </c>
    </row>
    <row r="3337" spans="2:8">
      <c r="B3337">
        <v>1108.7929999999999</v>
      </c>
      <c r="C3337">
        <v>3.3328129999999998</v>
      </c>
      <c r="G3337">
        <v>1108.5409999999999</v>
      </c>
      <c r="H3337">
        <v>1.9502630000000001</v>
      </c>
    </row>
    <row r="3338" spans="2:8">
      <c r="B3338">
        <v>1109.127</v>
      </c>
      <c r="C3338">
        <v>3.3337219999999999</v>
      </c>
      <c r="G3338">
        <v>1108.875</v>
      </c>
      <c r="H3338">
        <v>1.9506110000000001</v>
      </c>
    </row>
    <row r="3339" spans="2:8">
      <c r="B3339">
        <v>1109.4549999999999</v>
      </c>
      <c r="C3339">
        <v>3.334784</v>
      </c>
      <c r="G3339">
        <v>1109.21</v>
      </c>
      <c r="H3339">
        <v>1.951136</v>
      </c>
    </row>
    <row r="3340" spans="2:8">
      <c r="B3340">
        <v>1109.79</v>
      </c>
      <c r="C3340">
        <v>3.335979</v>
      </c>
      <c r="G3340">
        <v>1109.54</v>
      </c>
      <c r="H3340">
        <v>1.9514290000000001</v>
      </c>
    </row>
    <row r="3341" spans="2:8">
      <c r="B3341">
        <v>1110.1279999999999</v>
      </c>
      <c r="C3341">
        <v>3.3363559999999999</v>
      </c>
      <c r="G3341">
        <v>1109.877</v>
      </c>
      <c r="H3341">
        <v>1.951595</v>
      </c>
    </row>
    <row r="3342" spans="2:8">
      <c r="B3342">
        <v>1110.4570000000001</v>
      </c>
      <c r="C3342">
        <v>3.3360379999999998</v>
      </c>
      <c r="G3342">
        <v>1110.21</v>
      </c>
      <c r="H3342">
        <v>1.952302</v>
      </c>
    </row>
    <row r="3343" spans="2:8">
      <c r="B3343">
        <v>1110.789</v>
      </c>
      <c r="C3343">
        <v>3.3361710000000002</v>
      </c>
      <c r="G3343">
        <v>1110.5419999999999</v>
      </c>
      <c r="H3343">
        <v>1.9530369999999999</v>
      </c>
    </row>
    <row r="3344" spans="2:8">
      <c r="B3344">
        <v>1111.1279999999999</v>
      </c>
      <c r="C3344">
        <v>3.336627</v>
      </c>
      <c r="G3344">
        <v>1110.8779999999999</v>
      </c>
      <c r="H3344">
        <v>1.953292</v>
      </c>
    </row>
    <row r="3345" spans="2:8">
      <c r="B3345">
        <v>1111.4590000000001</v>
      </c>
      <c r="C3345">
        <v>3.336627</v>
      </c>
      <c r="G3345">
        <v>1111.2080000000001</v>
      </c>
      <c r="H3345">
        <v>1.953435</v>
      </c>
    </row>
    <row r="3346" spans="2:8">
      <c r="B3346">
        <v>1111.787</v>
      </c>
      <c r="C3346">
        <v>3.337005</v>
      </c>
      <c r="G3346">
        <v>1111.5429999999999</v>
      </c>
      <c r="H3346">
        <v>1.953584</v>
      </c>
    </row>
    <row r="3347" spans="2:8">
      <c r="B3347">
        <v>1112.125</v>
      </c>
      <c r="C3347">
        <v>3.3382900000000002</v>
      </c>
      <c r="G3347">
        <v>1111.876</v>
      </c>
      <c r="H3347">
        <v>1.9538329999999999</v>
      </c>
    </row>
    <row r="3348" spans="2:8">
      <c r="B3348">
        <v>1112.461</v>
      </c>
      <c r="C3348">
        <v>3.3393320000000002</v>
      </c>
      <c r="G3348">
        <v>1112.2070000000001</v>
      </c>
      <c r="H3348">
        <v>1.954242</v>
      </c>
    </row>
    <row r="3349" spans="2:8">
      <c r="B3349">
        <v>1112.789</v>
      </c>
      <c r="C3349">
        <v>3.3400270000000001</v>
      </c>
      <c r="G3349">
        <v>1112.5440000000001</v>
      </c>
      <c r="H3349">
        <v>1.954828</v>
      </c>
    </row>
    <row r="3350" spans="2:8">
      <c r="B3350">
        <v>1113.124</v>
      </c>
      <c r="C3350">
        <v>3.3408989999999998</v>
      </c>
      <c r="G3350">
        <v>1112.876</v>
      </c>
      <c r="H3350">
        <v>1.9555800000000001</v>
      </c>
    </row>
    <row r="3351" spans="2:8">
      <c r="B3351">
        <v>1113.462</v>
      </c>
      <c r="C3351">
        <v>3.3414459999999999</v>
      </c>
      <c r="G3351">
        <v>1113.2090000000001</v>
      </c>
      <c r="H3351">
        <v>1.9555959999999999</v>
      </c>
    </row>
    <row r="3352" spans="2:8">
      <c r="B3352">
        <v>1113.7919999999999</v>
      </c>
      <c r="C3352">
        <v>3.3418709999999998</v>
      </c>
      <c r="G3352">
        <v>1113.5440000000001</v>
      </c>
      <c r="H3352">
        <v>1.955071</v>
      </c>
    </row>
    <row r="3353" spans="2:8">
      <c r="B3353">
        <v>1114.1220000000001</v>
      </c>
      <c r="C3353">
        <v>3.3429120000000001</v>
      </c>
      <c r="G3353">
        <v>1113.875</v>
      </c>
      <c r="H3353">
        <v>1.955441</v>
      </c>
    </row>
    <row r="3354" spans="2:8">
      <c r="B3354">
        <v>1114.4590000000001</v>
      </c>
      <c r="C3354">
        <v>3.34415</v>
      </c>
      <c r="G3354">
        <v>1114.21</v>
      </c>
      <c r="H3354">
        <v>1.9568399999999999</v>
      </c>
    </row>
    <row r="3355" spans="2:8">
      <c r="B3355">
        <v>1114.7929999999999</v>
      </c>
      <c r="C3355">
        <v>3.3449309999999999</v>
      </c>
      <c r="G3355">
        <v>1114.5429999999999</v>
      </c>
      <c r="H3355">
        <v>1.958094</v>
      </c>
    </row>
    <row r="3356" spans="2:8">
      <c r="B3356">
        <v>1115.1210000000001</v>
      </c>
      <c r="C3356">
        <v>3.3457110000000001</v>
      </c>
      <c r="G3356">
        <v>1114.875</v>
      </c>
      <c r="H3356">
        <v>1.958243</v>
      </c>
    </row>
    <row r="3357" spans="2:8">
      <c r="B3357">
        <v>1115.4570000000001</v>
      </c>
      <c r="C3357">
        <v>3.3468059999999999</v>
      </c>
      <c r="G3357">
        <v>1115.211</v>
      </c>
      <c r="H3357">
        <v>1.957724</v>
      </c>
    </row>
    <row r="3358" spans="2:8">
      <c r="B3358">
        <v>1115.7940000000001</v>
      </c>
      <c r="C3358">
        <v>3.3474170000000001</v>
      </c>
      <c r="G3358">
        <v>1115.5409999999999</v>
      </c>
      <c r="H3358">
        <v>1.957403</v>
      </c>
    </row>
    <row r="3359" spans="2:8">
      <c r="B3359">
        <v>1116.123</v>
      </c>
      <c r="C3359">
        <v>3.3475980000000001</v>
      </c>
      <c r="G3359">
        <v>1115.876</v>
      </c>
      <c r="H3359">
        <v>1.9574750000000001</v>
      </c>
    </row>
    <row r="3360" spans="2:8">
      <c r="B3360">
        <v>1116.4559999999999</v>
      </c>
      <c r="C3360">
        <v>3.348309</v>
      </c>
      <c r="G3360">
        <v>1116.2090000000001</v>
      </c>
      <c r="H3360">
        <v>1.9581109999999999</v>
      </c>
    </row>
    <row r="3361" spans="2:8">
      <c r="B3361">
        <v>1116.7950000000001</v>
      </c>
      <c r="C3361">
        <v>3.3490530000000001</v>
      </c>
      <c r="G3361">
        <v>1116.5409999999999</v>
      </c>
      <c r="H3361">
        <v>1.9591499999999999</v>
      </c>
    </row>
    <row r="3362" spans="2:8">
      <c r="B3362">
        <v>1117.126</v>
      </c>
      <c r="C3362">
        <v>3.3492229999999998</v>
      </c>
      <c r="G3362">
        <v>1116.8779999999999</v>
      </c>
      <c r="H3362">
        <v>1.960051</v>
      </c>
    </row>
    <row r="3363" spans="2:8">
      <c r="B3363">
        <v>1117.4549999999999</v>
      </c>
      <c r="C3363">
        <v>3.3497970000000001</v>
      </c>
      <c r="G3363">
        <v>1117.21</v>
      </c>
      <c r="H3363">
        <v>1.9603930000000001</v>
      </c>
    </row>
    <row r="3364" spans="2:8">
      <c r="B3364">
        <v>1117.7929999999999</v>
      </c>
      <c r="C3364">
        <v>3.351019</v>
      </c>
      <c r="G3364">
        <v>1117.5440000000001</v>
      </c>
      <c r="H3364">
        <v>1.9600340000000001</v>
      </c>
    </row>
    <row r="3365" spans="2:8">
      <c r="B3365">
        <v>1118.1289999999999</v>
      </c>
      <c r="C3365">
        <v>3.3517990000000002</v>
      </c>
      <c r="G3365">
        <v>1117.8779999999999</v>
      </c>
      <c r="H3365">
        <v>1.9599009999999999</v>
      </c>
    </row>
    <row r="3366" spans="2:8">
      <c r="B3366">
        <v>1118.4559999999999</v>
      </c>
      <c r="C3366">
        <v>3.3519909999999999</v>
      </c>
      <c r="G3366">
        <v>1118.2070000000001</v>
      </c>
      <c r="H3366">
        <v>1.9604820000000001</v>
      </c>
    </row>
    <row r="3367" spans="2:8">
      <c r="B3367">
        <v>1118.79</v>
      </c>
      <c r="C3367">
        <v>3.35249</v>
      </c>
      <c r="G3367">
        <v>1118.5429999999999</v>
      </c>
      <c r="H3367">
        <v>1.9610669999999999</v>
      </c>
    </row>
    <row r="3368" spans="2:8">
      <c r="B3368">
        <v>1119.1279999999999</v>
      </c>
      <c r="C3368">
        <v>3.3532069999999998</v>
      </c>
      <c r="G3368">
        <v>1118.875</v>
      </c>
      <c r="H3368">
        <v>1.9618580000000001</v>
      </c>
    </row>
    <row r="3369" spans="2:8">
      <c r="B3369">
        <v>1119.4559999999999</v>
      </c>
      <c r="C3369">
        <v>3.3538450000000002</v>
      </c>
      <c r="G3369">
        <v>1119.2090000000001</v>
      </c>
      <c r="H3369">
        <v>1.962996</v>
      </c>
    </row>
    <row r="3370" spans="2:8">
      <c r="B3370">
        <v>1119.7860000000001</v>
      </c>
      <c r="C3370">
        <v>3.355003</v>
      </c>
      <c r="G3370">
        <v>1119.5440000000001</v>
      </c>
      <c r="H3370">
        <v>1.963803</v>
      </c>
    </row>
    <row r="3371" spans="2:8">
      <c r="B3371">
        <v>1120.125</v>
      </c>
      <c r="C3371">
        <v>3.3561559999999999</v>
      </c>
      <c r="G3371">
        <v>1119.875</v>
      </c>
      <c r="H3371">
        <v>1.9637039999999999</v>
      </c>
    </row>
    <row r="3372" spans="2:8">
      <c r="B3372">
        <v>1120.4590000000001</v>
      </c>
      <c r="C3372">
        <v>3.356538</v>
      </c>
      <c r="G3372">
        <v>1120.2090000000001</v>
      </c>
      <c r="H3372">
        <v>1.9629460000000001</v>
      </c>
    </row>
    <row r="3373" spans="2:8">
      <c r="B3373">
        <v>1120.789</v>
      </c>
      <c r="C3373">
        <v>3.3572500000000001</v>
      </c>
      <c r="G3373">
        <v>1120.5429999999999</v>
      </c>
      <c r="H3373">
        <v>1.9627810000000001</v>
      </c>
    </row>
    <row r="3374" spans="2:8">
      <c r="B3374">
        <v>1121.125</v>
      </c>
      <c r="C3374">
        <v>3.3587799999999999</v>
      </c>
      <c r="G3374">
        <v>1120.874</v>
      </c>
      <c r="H3374">
        <v>1.963427</v>
      </c>
    </row>
    <row r="3375" spans="2:8">
      <c r="B3375">
        <v>1121.462</v>
      </c>
      <c r="C3375">
        <v>3.3596200000000001</v>
      </c>
      <c r="G3375">
        <v>1121.211</v>
      </c>
      <c r="H3375">
        <v>1.9640629999999999</v>
      </c>
    </row>
    <row r="3376" spans="2:8">
      <c r="B3376">
        <v>1121.789</v>
      </c>
      <c r="C3376">
        <v>3.3594710000000001</v>
      </c>
      <c r="G3376">
        <v>1121.5429999999999</v>
      </c>
      <c r="H3376">
        <v>1.96471</v>
      </c>
    </row>
    <row r="3377" spans="2:8">
      <c r="B3377">
        <v>1122.1220000000001</v>
      </c>
      <c r="C3377">
        <v>3.3598050000000002</v>
      </c>
      <c r="G3377">
        <v>1121.875</v>
      </c>
      <c r="H3377">
        <v>1.9652179999999999</v>
      </c>
    </row>
    <row r="3378" spans="2:8">
      <c r="B3378">
        <v>1122.462</v>
      </c>
      <c r="C3378">
        <v>3.3608359999999999</v>
      </c>
      <c r="G3378">
        <v>1122.21</v>
      </c>
      <c r="H3378">
        <v>1.965246</v>
      </c>
    </row>
    <row r="3379" spans="2:8">
      <c r="B3379">
        <v>1122.7929999999999</v>
      </c>
      <c r="C3379">
        <v>3.3617499999999998</v>
      </c>
      <c r="G3379">
        <v>1122.54</v>
      </c>
      <c r="H3379">
        <v>1.965141</v>
      </c>
    </row>
    <row r="3380" spans="2:8">
      <c r="B3380">
        <v>1123.1199999999999</v>
      </c>
      <c r="C3380">
        <v>3.3626260000000001</v>
      </c>
      <c r="G3380">
        <v>1122.876</v>
      </c>
      <c r="H3380">
        <v>1.9653510000000001</v>
      </c>
    </row>
    <row r="3381" spans="2:8">
      <c r="B3381">
        <v>1123.4580000000001</v>
      </c>
      <c r="C3381">
        <v>3.363391</v>
      </c>
      <c r="G3381">
        <v>1123.2090000000001</v>
      </c>
      <c r="H3381">
        <v>1.965986</v>
      </c>
    </row>
    <row r="3382" spans="2:8">
      <c r="B3382">
        <v>1123.7940000000001</v>
      </c>
      <c r="C3382">
        <v>3.3636520000000001</v>
      </c>
      <c r="G3382">
        <v>1123.5409999999999</v>
      </c>
      <c r="H3382">
        <v>1.966577</v>
      </c>
    </row>
    <row r="3383" spans="2:8">
      <c r="B3383">
        <v>1124.123</v>
      </c>
      <c r="C3383">
        <v>3.364198</v>
      </c>
      <c r="G3383">
        <v>1123.8779999999999</v>
      </c>
      <c r="H3383">
        <v>1.9669810000000001</v>
      </c>
    </row>
    <row r="3384" spans="2:8">
      <c r="B3384">
        <v>1124.4559999999999</v>
      </c>
      <c r="C3384">
        <v>3.3653460000000002</v>
      </c>
      <c r="G3384">
        <v>1124.2080000000001</v>
      </c>
      <c r="H3384">
        <v>1.967633</v>
      </c>
    </row>
    <row r="3385" spans="2:8">
      <c r="B3385">
        <v>1124.7950000000001</v>
      </c>
      <c r="C3385">
        <v>3.3657919999999999</v>
      </c>
      <c r="G3385">
        <v>1124.5429999999999</v>
      </c>
      <c r="H3385">
        <v>1.968191</v>
      </c>
    </row>
    <row r="3386" spans="2:8">
      <c r="B3386">
        <v>1125.125</v>
      </c>
      <c r="C3386">
        <v>3.365596</v>
      </c>
      <c r="G3386">
        <v>1124.876</v>
      </c>
      <c r="H3386">
        <v>1.968407</v>
      </c>
    </row>
    <row r="3387" spans="2:8">
      <c r="B3387">
        <v>1125.4549999999999</v>
      </c>
      <c r="C3387">
        <v>3.366228</v>
      </c>
      <c r="G3387">
        <v>1125.2070000000001</v>
      </c>
      <c r="H3387">
        <v>1.9686440000000001</v>
      </c>
    </row>
    <row r="3388" spans="2:8">
      <c r="B3388">
        <v>1125.7929999999999</v>
      </c>
      <c r="C3388">
        <v>3.367407</v>
      </c>
      <c r="G3388">
        <v>1125.5440000000001</v>
      </c>
      <c r="H3388">
        <v>1.969203</v>
      </c>
    </row>
    <row r="3389" spans="2:8">
      <c r="B3389">
        <v>1126.125</v>
      </c>
      <c r="C3389">
        <v>3.368236</v>
      </c>
      <c r="G3389">
        <v>1125.875</v>
      </c>
      <c r="H3389">
        <v>1.9698100000000001</v>
      </c>
    </row>
    <row r="3390" spans="2:8">
      <c r="B3390">
        <v>1126.454</v>
      </c>
      <c r="C3390">
        <v>3.3693360000000001</v>
      </c>
      <c r="G3390">
        <v>1126.2090000000001</v>
      </c>
      <c r="H3390">
        <v>1.9694959999999999</v>
      </c>
    </row>
    <row r="3391" spans="2:8">
      <c r="B3391">
        <v>1126.7919999999999</v>
      </c>
      <c r="C3391">
        <v>3.3707379999999998</v>
      </c>
      <c r="G3391">
        <v>1126.5440000000001</v>
      </c>
      <c r="H3391">
        <v>1.968772</v>
      </c>
    </row>
    <row r="3392" spans="2:8">
      <c r="B3392">
        <v>1127.1279999999999</v>
      </c>
      <c r="C3392">
        <v>3.3711790000000001</v>
      </c>
      <c r="G3392">
        <v>1126.874</v>
      </c>
      <c r="H3392">
        <v>1.9691970000000001</v>
      </c>
    </row>
    <row r="3393" spans="2:8">
      <c r="B3393">
        <v>1127.4580000000001</v>
      </c>
      <c r="C3393">
        <v>3.3709349999999998</v>
      </c>
      <c r="G3393">
        <v>1127.21</v>
      </c>
      <c r="H3393">
        <v>1.9705950000000001</v>
      </c>
    </row>
    <row r="3394" spans="2:8">
      <c r="B3394">
        <v>1127.789</v>
      </c>
      <c r="C3394">
        <v>3.3714019999999998</v>
      </c>
      <c r="G3394">
        <v>1127.5440000000001</v>
      </c>
      <c r="H3394">
        <v>1.9718560000000001</v>
      </c>
    </row>
    <row r="3395" spans="2:8">
      <c r="B3395">
        <v>1128.127</v>
      </c>
      <c r="C3395">
        <v>3.3721990000000002</v>
      </c>
      <c r="G3395">
        <v>1127.876</v>
      </c>
      <c r="H3395">
        <v>1.9722200000000001</v>
      </c>
    </row>
    <row r="3396" spans="2:8">
      <c r="B3396">
        <v>1128.4570000000001</v>
      </c>
      <c r="C3396">
        <v>3.3727990000000001</v>
      </c>
      <c r="G3396">
        <v>1128.211</v>
      </c>
      <c r="H3396">
        <v>1.9718500000000001</v>
      </c>
    </row>
    <row r="3397" spans="2:8">
      <c r="B3397">
        <v>1128.787</v>
      </c>
      <c r="C3397">
        <v>3.3736600000000001</v>
      </c>
      <c r="G3397">
        <v>1128.5419999999999</v>
      </c>
      <c r="H3397">
        <v>1.971657</v>
      </c>
    </row>
    <row r="3398" spans="2:8">
      <c r="B3398">
        <v>1129.125</v>
      </c>
      <c r="C3398">
        <v>3.3744200000000002</v>
      </c>
      <c r="G3398">
        <v>1128.875</v>
      </c>
      <c r="H3398">
        <v>1.971911</v>
      </c>
    </row>
    <row r="3399" spans="2:8">
      <c r="B3399">
        <v>1129.46</v>
      </c>
      <c r="C3399">
        <v>3.3748179999999999</v>
      </c>
      <c r="G3399">
        <v>1129.2090000000001</v>
      </c>
      <c r="H3399">
        <v>1.9726129999999999</v>
      </c>
    </row>
    <row r="3400" spans="2:8">
      <c r="B3400">
        <v>1129.79</v>
      </c>
      <c r="C3400">
        <v>3.3758379999999999</v>
      </c>
      <c r="G3400">
        <v>1129.5409999999999</v>
      </c>
      <c r="H3400">
        <v>1.9735689999999999</v>
      </c>
    </row>
    <row r="3401" spans="2:8">
      <c r="B3401">
        <v>1130.125</v>
      </c>
      <c r="C3401">
        <v>3.3773680000000001</v>
      </c>
      <c r="G3401">
        <v>1129.8779999999999</v>
      </c>
      <c r="H3401">
        <v>1.974</v>
      </c>
    </row>
    <row r="3402" spans="2:8">
      <c r="B3402">
        <v>1130.462</v>
      </c>
      <c r="C3402">
        <v>3.3778359999999998</v>
      </c>
      <c r="G3402">
        <v>1130.2090000000001</v>
      </c>
      <c r="H3402">
        <v>1.9739169999999999</v>
      </c>
    </row>
    <row r="3403" spans="2:8">
      <c r="B3403">
        <v>1130.7909999999999</v>
      </c>
      <c r="C3403">
        <v>3.3773200000000001</v>
      </c>
      <c r="G3403">
        <v>1130.5419999999999</v>
      </c>
      <c r="H3403">
        <v>1.9739329999999999</v>
      </c>
    </row>
    <row r="3404" spans="2:8">
      <c r="B3404">
        <v>1131.123</v>
      </c>
      <c r="C3404">
        <v>3.377634</v>
      </c>
      <c r="G3404">
        <v>1130.8779999999999</v>
      </c>
      <c r="H3404">
        <v>1.9744139999999999</v>
      </c>
    </row>
    <row r="3405" spans="2:8">
      <c r="B3405">
        <v>1131.46</v>
      </c>
      <c r="C3405">
        <v>3.3786960000000001</v>
      </c>
      <c r="G3405">
        <v>1131.2080000000001</v>
      </c>
      <c r="H3405">
        <v>1.9751939999999999</v>
      </c>
    </row>
    <row r="3406" spans="2:8">
      <c r="B3406">
        <v>1131.7919999999999</v>
      </c>
      <c r="C3406">
        <v>3.37927</v>
      </c>
      <c r="G3406">
        <v>1131.5440000000001</v>
      </c>
      <c r="H3406">
        <v>1.9755469999999999</v>
      </c>
    </row>
    <row r="3407" spans="2:8">
      <c r="B3407">
        <v>1132.1210000000001</v>
      </c>
      <c r="C3407">
        <v>3.3799440000000001</v>
      </c>
      <c r="G3407">
        <v>1131.877</v>
      </c>
      <c r="H3407">
        <v>1.975603</v>
      </c>
    </row>
    <row r="3408" spans="2:8">
      <c r="B3408">
        <v>1132.4590000000001</v>
      </c>
      <c r="C3408">
        <v>3.381049</v>
      </c>
      <c r="G3408">
        <v>1132.2090000000001</v>
      </c>
      <c r="H3408">
        <v>1.9758789999999999</v>
      </c>
    </row>
    <row r="3409" spans="2:8">
      <c r="B3409">
        <v>1132.7950000000001</v>
      </c>
      <c r="C3409">
        <v>3.381437</v>
      </c>
      <c r="G3409">
        <v>1132.5450000000001</v>
      </c>
      <c r="H3409">
        <v>1.976172</v>
      </c>
    </row>
    <row r="3410" spans="2:8">
      <c r="B3410">
        <v>1133.123</v>
      </c>
      <c r="C3410">
        <v>3.3815810000000002</v>
      </c>
      <c r="G3410">
        <v>1132.875</v>
      </c>
      <c r="H3410">
        <v>1.9762770000000001</v>
      </c>
    </row>
    <row r="3411" spans="2:8">
      <c r="B3411">
        <v>1133.4570000000001</v>
      </c>
      <c r="C3411">
        <v>3.382638</v>
      </c>
      <c r="G3411">
        <v>1133.2080000000001</v>
      </c>
      <c r="H3411">
        <v>1.9762489999999999</v>
      </c>
    </row>
    <row r="3412" spans="2:8">
      <c r="B3412">
        <v>1133.7950000000001</v>
      </c>
      <c r="C3412">
        <v>3.3835730000000002</v>
      </c>
      <c r="G3412">
        <v>1133.5419999999999</v>
      </c>
      <c r="H3412">
        <v>1.976437</v>
      </c>
    </row>
    <row r="3413" spans="2:8">
      <c r="B3413">
        <v>1134.124</v>
      </c>
      <c r="C3413">
        <v>3.3836149999999998</v>
      </c>
      <c r="G3413">
        <v>1133.873</v>
      </c>
      <c r="H3413">
        <v>1.977133</v>
      </c>
    </row>
    <row r="3414" spans="2:8">
      <c r="B3414">
        <v>1134.454</v>
      </c>
      <c r="C3414">
        <v>3.3841730000000001</v>
      </c>
      <c r="G3414">
        <v>1134.211</v>
      </c>
      <c r="H3414">
        <v>1.9781340000000001</v>
      </c>
    </row>
    <row r="3415" spans="2:8">
      <c r="B3415">
        <v>1134.7929999999999</v>
      </c>
      <c r="C3415">
        <v>3.385586</v>
      </c>
      <c r="G3415">
        <v>1134.5419999999999</v>
      </c>
      <c r="H3415">
        <v>1.979079</v>
      </c>
    </row>
    <row r="3416" spans="2:8">
      <c r="B3416">
        <v>1135.1279999999999</v>
      </c>
      <c r="C3416">
        <v>3.3866010000000002</v>
      </c>
      <c r="G3416">
        <v>1134.875</v>
      </c>
      <c r="H3416">
        <v>1.979449</v>
      </c>
    </row>
    <row r="3417" spans="2:8">
      <c r="B3417">
        <v>1135.4549999999999</v>
      </c>
      <c r="C3417">
        <v>3.3872909999999998</v>
      </c>
      <c r="G3417">
        <v>1135.21</v>
      </c>
      <c r="H3417">
        <v>1.9793000000000001</v>
      </c>
    </row>
    <row r="3418" spans="2:8">
      <c r="B3418">
        <v>1135.7909999999999</v>
      </c>
      <c r="C3418">
        <v>3.3879609999999998</v>
      </c>
      <c r="G3418">
        <v>1135.5409999999999</v>
      </c>
      <c r="H3418">
        <v>1.9793160000000001</v>
      </c>
    </row>
    <row r="3419" spans="2:8">
      <c r="B3419">
        <v>1136.1279999999999</v>
      </c>
      <c r="C3419">
        <v>3.3880189999999999</v>
      </c>
      <c r="G3419">
        <v>1135.876</v>
      </c>
      <c r="H3419">
        <v>1.9798640000000001</v>
      </c>
    </row>
    <row r="3420" spans="2:8">
      <c r="B3420">
        <v>1136.4570000000001</v>
      </c>
      <c r="C3420">
        <v>3.3881679999999998</v>
      </c>
      <c r="G3420">
        <v>1136.2090000000001</v>
      </c>
      <c r="H3420">
        <v>1.980753</v>
      </c>
    </row>
    <row r="3421" spans="2:8">
      <c r="B3421">
        <v>1136.789</v>
      </c>
      <c r="C3421">
        <v>3.389294</v>
      </c>
      <c r="G3421">
        <v>1136.5409999999999</v>
      </c>
      <c r="H3421">
        <v>1.9812620000000001</v>
      </c>
    </row>
    <row r="3422" spans="2:8">
      <c r="B3422">
        <v>1137.127</v>
      </c>
      <c r="C3422">
        <v>3.390447</v>
      </c>
      <c r="G3422">
        <v>1136.8779999999999</v>
      </c>
      <c r="H3422">
        <v>1.9810300000000001</v>
      </c>
    </row>
    <row r="3423" spans="2:8">
      <c r="B3423">
        <v>1137.4580000000001</v>
      </c>
      <c r="C3423">
        <v>3.3907980000000002</v>
      </c>
      <c r="G3423">
        <v>1137.2080000000001</v>
      </c>
      <c r="H3423">
        <v>1.980615</v>
      </c>
    </row>
    <row r="3424" spans="2:8">
      <c r="B3424">
        <v>1137.787</v>
      </c>
      <c r="C3424">
        <v>3.3910999999999998</v>
      </c>
      <c r="G3424">
        <v>1137.5429999999999</v>
      </c>
      <c r="H3424">
        <v>1.9805539999999999</v>
      </c>
    </row>
    <row r="3425" spans="2:8">
      <c r="B3425">
        <v>1138.125</v>
      </c>
      <c r="C3425">
        <v>3.3920940000000002</v>
      </c>
      <c r="G3425">
        <v>1137.876</v>
      </c>
      <c r="H3425">
        <v>1.9811510000000001</v>
      </c>
    </row>
    <row r="3426" spans="2:8">
      <c r="B3426">
        <v>1138.461</v>
      </c>
      <c r="C3426">
        <v>3.3931239999999998</v>
      </c>
      <c r="G3426">
        <v>1138.2080000000001</v>
      </c>
      <c r="H3426">
        <v>1.9821629999999999</v>
      </c>
    </row>
    <row r="3427" spans="2:8">
      <c r="B3427">
        <v>1138.79</v>
      </c>
      <c r="C3427">
        <v>3.393672</v>
      </c>
      <c r="G3427">
        <v>1138.5450000000001</v>
      </c>
      <c r="H3427">
        <v>1.9829140000000001</v>
      </c>
    </row>
    <row r="3428" spans="2:8">
      <c r="B3428">
        <v>1139.123</v>
      </c>
      <c r="C3428">
        <v>3.3942929999999998</v>
      </c>
      <c r="G3428">
        <v>1138.876</v>
      </c>
      <c r="H3428">
        <v>1.983268</v>
      </c>
    </row>
    <row r="3429" spans="2:8">
      <c r="B3429">
        <v>1139.462</v>
      </c>
      <c r="C3429">
        <v>3.3949410000000002</v>
      </c>
      <c r="G3429">
        <v>1139.2080000000001</v>
      </c>
      <c r="H3429">
        <v>1.983185</v>
      </c>
    </row>
    <row r="3430" spans="2:8">
      <c r="B3430">
        <v>1139.7909999999999</v>
      </c>
      <c r="C3430">
        <v>3.3955579999999999</v>
      </c>
      <c r="G3430">
        <v>1139.5429999999999</v>
      </c>
      <c r="H3430">
        <v>1.983063</v>
      </c>
    </row>
    <row r="3431" spans="2:8">
      <c r="B3431">
        <v>1140.1220000000001</v>
      </c>
      <c r="C3431">
        <v>3.396811</v>
      </c>
      <c r="G3431">
        <v>1139.873</v>
      </c>
      <c r="H3431">
        <v>1.983638</v>
      </c>
    </row>
    <row r="3432" spans="2:8">
      <c r="B3432">
        <v>1140.461</v>
      </c>
      <c r="C3432">
        <v>3.3981659999999998</v>
      </c>
      <c r="G3432">
        <v>1140.2090000000001</v>
      </c>
      <c r="H3432">
        <v>1.984799</v>
      </c>
    </row>
    <row r="3433" spans="2:8">
      <c r="B3433">
        <v>1140.7940000000001</v>
      </c>
      <c r="C3433">
        <v>3.3986969999999999</v>
      </c>
      <c r="G3433">
        <v>1140.5419999999999</v>
      </c>
      <c r="H3433">
        <v>1.9857940000000001</v>
      </c>
    </row>
    <row r="3434" spans="2:8">
      <c r="B3434">
        <v>1141.1220000000001</v>
      </c>
      <c r="C3434">
        <v>3.3991699999999998</v>
      </c>
      <c r="G3434">
        <v>1140.875</v>
      </c>
      <c r="H3434">
        <v>1.9857769999999999</v>
      </c>
    </row>
    <row r="3435" spans="2:8">
      <c r="B3435">
        <v>1141.4570000000001</v>
      </c>
      <c r="C3435">
        <v>3.400153</v>
      </c>
      <c r="G3435">
        <v>1141.212</v>
      </c>
      <c r="H3435">
        <v>1.9851030000000001</v>
      </c>
    </row>
    <row r="3436" spans="2:8">
      <c r="B3436">
        <v>1141.7940000000001</v>
      </c>
      <c r="C3436">
        <v>3.4007420000000002</v>
      </c>
      <c r="G3436">
        <v>1141.5419999999999</v>
      </c>
      <c r="H3436">
        <v>1.985352</v>
      </c>
    </row>
    <row r="3437" spans="2:8">
      <c r="B3437">
        <v>1142.123</v>
      </c>
      <c r="C3437">
        <v>3.4009019999999999</v>
      </c>
      <c r="G3437">
        <v>1141.876</v>
      </c>
      <c r="H3437">
        <v>1.986335</v>
      </c>
    </row>
    <row r="3438" spans="2:8">
      <c r="B3438">
        <v>1142.454</v>
      </c>
      <c r="C3438">
        <v>3.401656</v>
      </c>
      <c r="G3438">
        <v>1142.2090000000001</v>
      </c>
      <c r="H3438">
        <v>1.986899</v>
      </c>
    </row>
    <row r="3439" spans="2:8">
      <c r="B3439">
        <v>1142.7940000000001</v>
      </c>
      <c r="C3439">
        <v>3.4026709999999998</v>
      </c>
      <c r="G3439">
        <v>1142.5409999999999</v>
      </c>
      <c r="H3439">
        <v>1.987114</v>
      </c>
    </row>
    <row r="3440" spans="2:8">
      <c r="B3440">
        <v>1143.125</v>
      </c>
      <c r="C3440">
        <v>3.403276</v>
      </c>
      <c r="G3440">
        <v>1142.877</v>
      </c>
      <c r="H3440">
        <v>1.987374</v>
      </c>
    </row>
    <row r="3441" spans="2:8">
      <c r="B3441">
        <v>1143.454</v>
      </c>
      <c r="C3441">
        <v>3.40435</v>
      </c>
      <c r="G3441">
        <v>1143.21</v>
      </c>
      <c r="H3441">
        <v>1.9876510000000001</v>
      </c>
    </row>
    <row r="3442" spans="2:8">
      <c r="B3442">
        <v>1143.7919999999999</v>
      </c>
      <c r="C3442">
        <v>3.4057940000000002</v>
      </c>
      <c r="G3442">
        <v>1143.5419999999999</v>
      </c>
      <c r="H3442">
        <v>1.9876780000000001</v>
      </c>
    </row>
    <row r="3443" spans="2:8">
      <c r="B3443">
        <v>1144.1279999999999</v>
      </c>
      <c r="C3443">
        <v>3.406256</v>
      </c>
      <c r="G3443">
        <v>1143.877</v>
      </c>
      <c r="H3443">
        <v>1.987662</v>
      </c>
    </row>
    <row r="3444" spans="2:8">
      <c r="B3444">
        <v>1144.4559999999999</v>
      </c>
      <c r="C3444">
        <v>3.406177</v>
      </c>
      <c r="G3444">
        <v>1144.2080000000001</v>
      </c>
      <c r="H3444">
        <v>1.988181</v>
      </c>
    </row>
    <row r="3445" spans="2:8">
      <c r="B3445">
        <v>1144.79</v>
      </c>
      <c r="C3445">
        <v>3.4065219999999998</v>
      </c>
      <c r="G3445">
        <v>1144.5440000000001</v>
      </c>
      <c r="H3445">
        <v>1.9888440000000001</v>
      </c>
    </row>
    <row r="3446" spans="2:8">
      <c r="B3446">
        <v>1145.1279999999999</v>
      </c>
      <c r="C3446">
        <v>3.4069630000000002</v>
      </c>
      <c r="G3446">
        <v>1144.876</v>
      </c>
      <c r="H3446">
        <v>1.9891920000000001</v>
      </c>
    </row>
    <row r="3447" spans="2:8">
      <c r="B3447">
        <v>1145.4580000000001</v>
      </c>
      <c r="C3447">
        <v>3.40768</v>
      </c>
      <c r="G3447">
        <v>1145.2090000000001</v>
      </c>
      <c r="H3447">
        <v>1.9896510000000001</v>
      </c>
    </row>
    <row r="3448" spans="2:8">
      <c r="B3448">
        <v>1145.787</v>
      </c>
      <c r="C3448">
        <v>3.409173</v>
      </c>
      <c r="G3448">
        <v>1145.5450000000001</v>
      </c>
      <c r="H3448">
        <v>1.9902089999999999</v>
      </c>
    </row>
    <row r="3449" spans="2:8">
      <c r="B3449">
        <v>1146.127</v>
      </c>
      <c r="C3449">
        <v>3.4102299999999999</v>
      </c>
      <c r="G3449">
        <v>1145.875</v>
      </c>
      <c r="H3449">
        <v>1.9904189999999999</v>
      </c>
    </row>
    <row r="3450" spans="2:8">
      <c r="B3450">
        <v>1146.46</v>
      </c>
      <c r="C3450">
        <v>3.4102990000000002</v>
      </c>
      <c r="G3450">
        <v>1146.2080000000001</v>
      </c>
      <c r="H3450">
        <v>1.9903029999999999</v>
      </c>
    </row>
    <row r="3451" spans="2:8">
      <c r="B3451">
        <v>1146.788</v>
      </c>
      <c r="C3451">
        <v>3.4111440000000002</v>
      </c>
      <c r="G3451">
        <v>1146.5429999999999</v>
      </c>
      <c r="H3451">
        <v>1.9903919999999999</v>
      </c>
    </row>
    <row r="3452" spans="2:8">
      <c r="B3452">
        <v>1147.125</v>
      </c>
      <c r="C3452">
        <v>3.4128919999999998</v>
      </c>
      <c r="G3452">
        <v>1146.874</v>
      </c>
      <c r="H3452">
        <v>1.9908170000000001</v>
      </c>
    </row>
    <row r="3453" spans="2:8">
      <c r="B3453">
        <v>1147.462</v>
      </c>
      <c r="C3453">
        <v>3.4132690000000001</v>
      </c>
      <c r="G3453">
        <v>1147.211</v>
      </c>
      <c r="H3453">
        <v>1.991431</v>
      </c>
    </row>
    <row r="3454" spans="2:8">
      <c r="B3454">
        <v>1147.79</v>
      </c>
      <c r="C3454">
        <v>3.4126050000000001</v>
      </c>
      <c r="G3454">
        <v>1147.5419999999999</v>
      </c>
      <c r="H3454">
        <v>1.9920880000000001</v>
      </c>
    </row>
    <row r="3455" spans="2:8">
      <c r="B3455">
        <v>1148.1210000000001</v>
      </c>
      <c r="C3455">
        <v>3.4131040000000001</v>
      </c>
      <c r="G3455">
        <v>1147.875</v>
      </c>
      <c r="H3455">
        <v>1.9921819999999999</v>
      </c>
    </row>
    <row r="3456" spans="2:8">
      <c r="B3456">
        <v>1148.461</v>
      </c>
      <c r="C3456">
        <v>3.4144909999999999</v>
      </c>
      <c r="G3456">
        <v>1148.211</v>
      </c>
      <c r="H3456">
        <v>1.9917130000000001</v>
      </c>
    </row>
    <row r="3457" spans="2:8">
      <c r="B3457">
        <v>1148.7940000000001</v>
      </c>
      <c r="C3457">
        <v>3.415489</v>
      </c>
      <c r="G3457">
        <v>1148.5409999999999</v>
      </c>
      <c r="H3457">
        <v>1.9917069999999999</v>
      </c>
    </row>
    <row r="3458" spans="2:8">
      <c r="B3458">
        <v>1149.123</v>
      </c>
      <c r="C3458">
        <v>3.416398</v>
      </c>
      <c r="G3458">
        <v>1148.877</v>
      </c>
      <c r="H3458">
        <v>1.992624</v>
      </c>
    </row>
    <row r="3459" spans="2:8">
      <c r="B3459">
        <v>1149.461</v>
      </c>
      <c r="C3459">
        <v>3.4172370000000001</v>
      </c>
      <c r="G3459">
        <v>1149.21</v>
      </c>
      <c r="H3459">
        <v>1.9939899999999999</v>
      </c>
    </row>
    <row r="3460" spans="2:8">
      <c r="B3460">
        <v>1149.7950000000001</v>
      </c>
      <c r="C3460">
        <v>3.4174600000000002</v>
      </c>
      <c r="G3460">
        <v>1149.5419999999999</v>
      </c>
      <c r="H3460">
        <v>1.9947410000000001</v>
      </c>
    </row>
    <row r="3461" spans="2:8">
      <c r="B3461">
        <v>1150.123</v>
      </c>
      <c r="C3461">
        <v>3.4178160000000002</v>
      </c>
      <c r="G3461">
        <v>1149.877</v>
      </c>
      <c r="H3461">
        <v>1.9943759999999999</v>
      </c>
    </row>
    <row r="3462" spans="2:8">
      <c r="B3462">
        <v>1150.4570000000001</v>
      </c>
      <c r="C3462">
        <v>3.4187780000000001</v>
      </c>
      <c r="G3462">
        <v>1150.2070000000001</v>
      </c>
      <c r="H3462">
        <v>1.9939450000000001</v>
      </c>
    </row>
    <row r="3463" spans="2:8">
      <c r="B3463">
        <v>1150.7950000000001</v>
      </c>
      <c r="C3463">
        <v>3.4192290000000001</v>
      </c>
      <c r="G3463">
        <v>1150.5419999999999</v>
      </c>
      <c r="H3463">
        <v>1.9943930000000001</v>
      </c>
    </row>
    <row r="3464" spans="2:8">
      <c r="B3464">
        <v>1151.123</v>
      </c>
      <c r="C3464">
        <v>3.4193519999999999</v>
      </c>
      <c r="G3464">
        <v>1150.877</v>
      </c>
      <c r="H3464">
        <v>1.995449</v>
      </c>
    </row>
    <row r="3465" spans="2:8">
      <c r="B3465">
        <v>1151.454</v>
      </c>
      <c r="C3465">
        <v>3.420515</v>
      </c>
      <c r="G3465">
        <v>1151.2080000000001</v>
      </c>
      <c r="H3465">
        <v>1.9963379999999999</v>
      </c>
    </row>
    <row r="3466" spans="2:8">
      <c r="B3466">
        <v>1151.7919999999999</v>
      </c>
      <c r="C3466">
        <v>3.4218479999999998</v>
      </c>
      <c r="G3466">
        <v>1151.5450000000001</v>
      </c>
      <c r="H3466">
        <v>1.9965980000000001</v>
      </c>
    </row>
    <row r="3467" spans="2:8">
      <c r="B3467">
        <v>1152.126</v>
      </c>
      <c r="C3467">
        <v>3.422247</v>
      </c>
      <c r="G3467">
        <v>1151.876</v>
      </c>
      <c r="H3467">
        <v>1.9965759999999999</v>
      </c>
    </row>
    <row r="3468" spans="2:8">
      <c r="B3468">
        <v>1152.4549999999999</v>
      </c>
      <c r="C3468">
        <v>3.4228580000000002</v>
      </c>
      <c r="G3468">
        <v>1152.2080000000001</v>
      </c>
      <c r="H3468">
        <v>1.9965820000000001</v>
      </c>
    </row>
    <row r="3469" spans="2:8">
      <c r="B3469">
        <v>1152.7919999999999</v>
      </c>
      <c r="C3469">
        <v>3.4240740000000001</v>
      </c>
      <c r="G3469">
        <v>1152.5440000000001</v>
      </c>
      <c r="H3469">
        <v>1.9967919999999999</v>
      </c>
    </row>
    <row r="3470" spans="2:8">
      <c r="B3470">
        <v>1153.1289999999999</v>
      </c>
      <c r="C3470">
        <v>3.4246530000000002</v>
      </c>
      <c r="G3470">
        <v>1152.874</v>
      </c>
      <c r="H3470">
        <v>1.997366</v>
      </c>
    </row>
    <row r="3471" spans="2:8">
      <c r="B3471">
        <v>1153.4559999999999</v>
      </c>
      <c r="C3471">
        <v>3.424887</v>
      </c>
      <c r="G3471">
        <v>1153.2090000000001</v>
      </c>
      <c r="H3471">
        <v>1.9979800000000001</v>
      </c>
    </row>
    <row r="3472" spans="2:8">
      <c r="B3472">
        <v>1153.788</v>
      </c>
      <c r="C3472">
        <v>3.425827</v>
      </c>
      <c r="G3472">
        <v>1153.5429999999999</v>
      </c>
      <c r="H3472">
        <v>1.9985550000000001</v>
      </c>
    </row>
    <row r="3473" spans="2:8">
      <c r="B3473">
        <v>1154.127</v>
      </c>
      <c r="C3473">
        <v>3.4266670000000001</v>
      </c>
      <c r="G3473">
        <v>1153.875</v>
      </c>
      <c r="H3473">
        <v>1.999107</v>
      </c>
    </row>
    <row r="3474" spans="2:8">
      <c r="B3474">
        <v>1154.4580000000001</v>
      </c>
      <c r="C3474">
        <v>3.4268149999999999</v>
      </c>
      <c r="G3474">
        <v>1154.212</v>
      </c>
      <c r="H3474">
        <v>1.999295</v>
      </c>
    </row>
    <row r="3475" spans="2:8">
      <c r="B3475">
        <v>1154.788</v>
      </c>
      <c r="C3475">
        <v>3.4277030000000002</v>
      </c>
      <c r="G3475">
        <v>1154.5419999999999</v>
      </c>
      <c r="H3475">
        <v>1.999323</v>
      </c>
    </row>
    <row r="3476" spans="2:8">
      <c r="B3476">
        <v>1155.126</v>
      </c>
      <c r="C3476">
        <v>3.4293969999999998</v>
      </c>
      <c r="G3476">
        <v>1154.876</v>
      </c>
      <c r="H3476">
        <v>1.9993559999999999</v>
      </c>
    </row>
    <row r="3477" spans="2:8">
      <c r="B3477">
        <v>1155.461</v>
      </c>
      <c r="C3477">
        <v>3.4302049999999999</v>
      </c>
      <c r="G3477">
        <v>1155.2090000000001</v>
      </c>
      <c r="H3477">
        <v>1.9995830000000001</v>
      </c>
    </row>
    <row r="3478" spans="2:8">
      <c r="B3478">
        <v>1155.79</v>
      </c>
      <c r="C3478">
        <v>3.4303319999999999</v>
      </c>
      <c r="G3478">
        <v>1155.5409999999999</v>
      </c>
      <c r="H3478">
        <v>2.0003839999999999</v>
      </c>
    </row>
    <row r="3479" spans="2:8">
      <c r="B3479">
        <v>1156.124</v>
      </c>
      <c r="C3479">
        <v>3.430863</v>
      </c>
      <c r="G3479">
        <v>1155.8779999999999</v>
      </c>
      <c r="H3479">
        <v>2.001423</v>
      </c>
    </row>
    <row r="3480" spans="2:8">
      <c r="B3480">
        <v>1156.462</v>
      </c>
      <c r="C3480">
        <v>3.4312779999999998</v>
      </c>
      <c r="G3480">
        <v>1156.21</v>
      </c>
      <c r="H3480">
        <v>2.0019589999999998</v>
      </c>
    </row>
    <row r="3481" spans="2:8">
      <c r="B3481">
        <v>1156.79</v>
      </c>
      <c r="C3481">
        <v>3.4316279999999999</v>
      </c>
      <c r="G3481">
        <v>1156.5419999999999</v>
      </c>
      <c r="H3481">
        <v>2.0016379999999998</v>
      </c>
    </row>
    <row r="3482" spans="2:8">
      <c r="B3482">
        <v>1157.1210000000001</v>
      </c>
      <c r="C3482">
        <v>3.432903</v>
      </c>
      <c r="G3482">
        <v>1156.8779999999999</v>
      </c>
      <c r="H3482">
        <v>2.001274</v>
      </c>
    </row>
    <row r="3483" spans="2:8">
      <c r="B3483">
        <v>1157.46</v>
      </c>
      <c r="C3483">
        <v>3.4344009999999998</v>
      </c>
      <c r="G3483">
        <v>1157.2070000000001</v>
      </c>
      <c r="H3483">
        <v>2.0018099999999999</v>
      </c>
    </row>
    <row r="3484" spans="2:8">
      <c r="B3484">
        <v>1157.7919999999999</v>
      </c>
      <c r="C3484">
        <v>3.4348900000000002</v>
      </c>
      <c r="G3484">
        <v>1157.5429999999999</v>
      </c>
      <c r="H3484">
        <v>2.002605</v>
      </c>
    </row>
    <row r="3485" spans="2:8">
      <c r="B3485">
        <v>1158.123</v>
      </c>
      <c r="C3485">
        <v>3.4352140000000002</v>
      </c>
      <c r="G3485">
        <v>1157.875</v>
      </c>
      <c r="H3485">
        <v>2.0030480000000002</v>
      </c>
    </row>
    <row r="3486" spans="2:8">
      <c r="B3486">
        <v>1158.4590000000001</v>
      </c>
      <c r="C3486">
        <v>3.4361440000000001</v>
      </c>
      <c r="G3486">
        <v>1158.2080000000001</v>
      </c>
      <c r="H3486">
        <v>2.0035059999999998</v>
      </c>
    </row>
    <row r="3487" spans="2:8">
      <c r="B3487">
        <v>1158.7950000000001</v>
      </c>
      <c r="C3487">
        <v>3.4367920000000001</v>
      </c>
      <c r="G3487">
        <v>1158.5450000000001</v>
      </c>
      <c r="H3487">
        <v>2.0037940000000001</v>
      </c>
    </row>
    <row r="3488" spans="2:8">
      <c r="B3488">
        <v>1159.123</v>
      </c>
      <c r="C3488">
        <v>3.4370579999999999</v>
      </c>
      <c r="G3488">
        <v>1158.876</v>
      </c>
      <c r="H3488">
        <v>2.0037389999999999</v>
      </c>
    </row>
    <row r="3489" spans="2:8">
      <c r="B3489">
        <v>1159.454</v>
      </c>
      <c r="C3489">
        <v>3.4377059999999999</v>
      </c>
      <c r="G3489">
        <v>1159.2090000000001</v>
      </c>
      <c r="H3489">
        <v>2.0036450000000001</v>
      </c>
    </row>
    <row r="3490" spans="2:8">
      <c r="B3490">
        <v>1159.7940000000001</v>
      </c>
      <c r="C3490">
        <v>3.4384329999999999</v>
      </c>
      <c r="G3490">
        <v>1159.5429999999999</v>
      </c>
      <c r="H3490">
        <v>2.00386</v>
      </c>
    </row>
    <row r="3491" spans="2:8">
      <c r="B3491">
        <v>1160.123</v>
      </c>
      <c r="C3491">
        <v>3.4390869999999998</v>
      </c>
      <c r="G3491">
        <v>1159.874</v>
      </c>
      <c r="H3491">
        <v>2.004562</v>
      </c>
    </row>
    <row r="3492" spans="2:8">
      <c r="B3492">
        <v>1160.453</v>
      </c>
      <c r="C3492">
        <v>3.4404149999999998</v>
      </c>
      <c r="G3492">
        <v>1160.211</v>
      </c>
      <c r="H3492">
        <v>2.0053800000000002</v>
      </c>
    </row>
    <row r="3493" spans="2:8">
      <c r="B3493">
        <v>1160.7919999999999</v>
      </c>
      <c r="C3493">
        <v>3.4418869999999999</v>
      </c>
      <c r="G3493">
        <v>1160.5419999999999</v>
      </c>
      <c r="H3493">
        <v>2.005938</v>
      </c>
    </row>
    <row r="3494" spans="2:8">
      <c r="B3494">
        <v>1161.127</v>
      </c>
      <c r="C3494">
        <v>3.4421360000000001</v>
      </c>
      <c r="G3494">
        <v>1160.875</v>
      </c>
      <c r="H3494">
        <v>2.0060989999999999</v>
      </c>
    </row>
    <row r="3495" spans="2:8">
      <c r="B3495">
        <v>1161.4559999999999</v>
      </c>
      <c r="C3495">
        <v>3.4418120000000001</v>
      </c>
      <c r="G3495">
        <v>1161.21</v>
      </c>
      <c r="H3495">
        <v>2.0059439999999999</v>
      </c>
    </row>
    <row r="3496" spans="2:8">
      <c r="B3496">
        <v>1161.7909999999999</v>
      </c>
      <c r="C3496">
        <v>3.4425080000000001</v>
      </c>
      <c r="G3496">
        <v>1161.54</v>
      </c>
      <c r="H3496">
        <v>2.0061149999999999</v>
      </c>
    </row>
    <row r="3497" spans="2:8">
      <c r="B3497">
        <v>1162.1289999999999</v>
      </c>
      <c r="C3497">
        <v>3.4436819999999999</v>
      </c>
      <c r="G3497">
        <v>1161.877</v>
      </c>
      <c r="H3497">
        <v>2.0068609999999998</v>
      </c>
    </row>
    <row r="3498" spans="2:8">
      <c r="B3498">
        <v>1162.4570000000001</v>
      </c>
      <c r="C3498">
        <v>3.4444149999999998</v>
      </c>
      <c r="G3498">
        <v>1162.21</v>
      </c>
      <c r="H3498">
        <v>2.0078010000000002</v>
      </c>
    </row>
    <row r="3499" spans="2:8">
      <c r="B3499">
        <v>1162.787</v>
      </c>
      <c r="C3499">
        <v>3.4451269999999998</v>
      </c>
      <c r="G3499">
        <v>1162.5419999999999</v>
      </c>
      <c r="H3499">
        <v>2.0084249999999999</v>
      </c>
    </row>
    <row r="3500" spans="2:8">
      <c r="B3500">
        <v>1163.1279999999999</v>
      </c>
      <c r="C3500">
        <v>3.4458069999999998</v>
      </c>
      <c r="G3500">
        <v>1162.8779999999999</v>
      </c>
      <c r="H3500">
        <v>2.008337</v>
      </c>
    </row>
    <row r="3501" spans="2:8">
      <c r="B3501">
        <v>1163.46</v>
      </c>
      <c r="C3501">
        <v>3.4463970000000002</v>
      </c>
      <c r="G3501">
        <v>1163.2080000000001</v>
      </c>
      <c r="H3501">
        <v>2.0081159999999998</v>
      </c>
    </row>
    <row r="3502" spans="2:8">
      <c r="B3502">
        <v>1163.789</v>
      </c>
      <c r="C3502">
        <v>3.4473690000000001</v>
      </c>
      <c r="G3502">
        <v>1163.5429999999999</v>
      </c>
      <c r="H3502">
        <v>2.0084749999999998</v>
      </c>
    </row>
    <row r="3503" spans="2:8">
      <c r="B3503">
        <v>1164.126</v>
      </c>
      <c r="C3503">
        <v>3.4482189999999999</v>
      </c>
      <c r="G3503">
        <v>1163.876</v>
      </c>
      <c r="H3503">
        <v>2.0092539999999999</v>
      </c>
    </row>
    <row r="3504" spans="2:8">
      <c r="B3504">
        <v>1164.461</v>
      </c>
      <c r="C3504">
        <v>3.448267</v>
      </c>
      <c r="G3504">
        <v>1164.2059999999999</v>
      </c>
      <c r="H3504">
        <v>2.0099450000000001</v>
      </c>
    </row>
    <row r="3505" spans="2:8">
      <c r="B3505">
        <v>1164.79</v>
      </c>
      <c r="C3505">
        <v>3.4482349999999999</v>
      </c>
      <c r="G3505">
        <v>1164.5429999999999</v>
      </c>
      <c r="H3505">
        <v>2.0103209999999998</v>
      </c>
    </row>
    <row r="3506" spans="2:8">
      <c r="B3506">
        <v>1165.1220000000001</v>
      </c>
      <c r="C3506">
        <v>3.4490419999999999</v>
      </c>
      <c r="G3506">
        <v>1164.875</v>
      </c>
      <c r="H3506">
        <v>2.0106959999999998</v>
      </c>
    </row>
    <row r="3507" spans="2:8">
      <c r="B3507">
        <v>1165.46</v>
      </c>
      <c r="C3507">
        <v>3.4502480000000002</v>
      </c>
      <c r="G3507">
        <v>1165.2080000000001</v>
      </c>
      <c r="H3507">
        <v>2.011034</v>
      </c>
    </row>
    <row r="3508" spans="2:8">
      <c r="B3508">
        <v>1165.7909999999999</v>
      </c>
      <c r="C3508">
        <v>3.4511780000000001</v>
      </c>
      <c r="G3508">
        <v>1165.5440000000001</v>
      </c>
      <c r="H3508">
        <v>2.011072</v>
      </c>
    </row>
    <row r="3509" spans="2:8">
      <c r="B3509">
        <v>1166.1210000000001</v>
      </c>
      <c r="C3509">
        <v>3.4520390000000001</v>
      </c>
      <c r="G3509">
        <v>1165.875</v>
      </c>
      <c r="H3509">
        <v>2.0114700000000001</v>
      </c>
    </row>
    <row r="3510" spans="2:8">
      <c r="B3510">
        <v>1166.46</v>
      </c>
      <c r="C3510">
        <v>3.4526810000000001</v>
      </c>
      <c r="G3510">
        <v>1166.21</v>
      </c>
      <c r="H3510">
        <v>2.0123820000000001</v>
      </c>
    </row>
    <row r="3511" spans="2:8">
      <c r="B3511">
        <v>1166.7940000000001</v>
      </c>
      <c r="C3511">
        <v>3.4528300000000001</v>
      </c>
      <c r="G3511">
        <v>1166.5440000000001</v>
      </c>
      <c r="H3511">
        <v>2.0129130000000002</v>
      </c>
    </row>
    <row r="3512" spans="2:8">
      <c r="B3512">
        <v>1167.1220000000001</v>
      </c>
      <c r="C3512">
        <v>3.4534039999999999</v>
      </c>
      <c r="G3512">
        <v>1166.875</v>
      </c>
      <c r="H3512">
        <v>2.0129459999999999</v>
      </c>
    </row>
    <row r="3513" spans="2:8">
      <c r="B3513">
        <v>1167.4580000000001</v>
      </c>
      <c r="C3513">
        <v>3.4546839999999999</v>
      </c>
      <c r="G3513">
        <v>1167.21</v>
      </c>
      <c r="H3513">
        <v>2.0130949999999999</v>
      </c>
    </row>
    <row r="3514" spans="2:8">
      <c r="B3514">
        <v>1167.7950000000001</v>
      </c>
      <c r="C3514">
        <v>3.4555500000000001</v>
      </c>
      <c r="G3514">
        <v>1167.5409999999999</v>
      </c>
      <c r="H3514">
        <v>2.0136310000000002</v>
      </c>
    </row>
    <row r="3515" spans="2:8">
      <c r="B3515">
        <v>1168.123</v>
      </c>
      <c r="C3515">
        <v>3.4559060000000001</v>
      </c>
      <c r="G3515">
        <v>1167.875</v>
      </c>
      <c r="H3515">
        <v>2.0138959999999999</v>
      </c>
    </row>
    <row r="3516" spans="2:8">
      <c r="B3516">
        <v>1168.4549999999999</v>
      </c>
      <c r="C3516">
        <v>3.4567929999999998</v>
      </c>
      <c r="G3516">
        <v>1168.21</v>
      </c>
      <c r="H3516">
        <v>2.0138129999999999</v>
      </c>
    </row>
    <row r="3517" spans="2:8">
      <c r="B3517">
        <v>1168.7929999999999</v>
      </c>
      <c r="C3517">
        <v>3.4580250000000001</v>
      </c>
      <c r="G3517">
        <v>1168.5409999999999</v>
      </c>
      <c r="H3517">
        <v>2.0145490000000001</v>
      </c>
    </row>
    <row r="3518" spans="2:8">
      <c r="B3518">
        <v>1169.126</v>
      </c>
      <c r="C3518">
        <v>3.4587370000000002</v>
      </c>
      <c r="G3518">
        <v>1168.8779999999999</v>
      </c>
      <c r="H3518">
        <v>2.0160079999999998</v>
      </c>
    </row>
    <row r="3519" spans="2:8">
      <c r="B3519">
        <v>1169.4549999999999</v>
      </c>
      <c r="C3519">
        <v>3.4594170000000002</v>
      </c>
      <c r="G3519">
        <v>1169.21</v>
      </c>
      <c r="H3519">
        <v>2.0167259999999998</v>
      </c>
    </row>
    <row r="3520" spans="2:8">
      <c r="B3520">
        <v>1169.7919999999999</v>
      </c>
      <c r="C3520">
        <v>3.4602349999999999</v>
      </c>
      <c r="G3520">
        <v>1169.5419999999999</v>
      </c>
      <c r="H3520">
        <v>2.0163120000000001</v>
      </c>
    </row>
    <row r="3521" spans="2:8">
      <c r="B3521">
        <v>1170.127</v>
      </c>
      <c r="C3521">
        <v>3.4605060000000001</v>
      </c>
      <c r="G3521">
        <v>1169.8779999999999</v>
      </c>
      <c r="H3521">
        <v>2.0156260000000001</v>
      </c>
    </row>
    <row r="3522" spans="2:8">
      <c r="B3522">
        <v>1170.4549999999999</v>
      </c>
      <c r="C3522">
        <v>3.4609899999999998</v>
      </c>
      <c r="G3522">
        <v>1170.2070000000001</v>
      </c>
      <c r="H3522">
        <v>2.0155599999999998</v>
      </c>
    </row>
    <row r="3523" spans="2:8">
      <c r="B3523">
        <v>1170.789</v>
      </c>
      <c r="C3523">
        <v>3.4620679999999999</v>
      </c>
      <c r="G3523">
        <v>1170.5419999999999</v>
      </c>
      <c r="H3523">
        <v>2.0161790000000002</v>
      </c>
    </row>
    <row r="3524" spans="2:8">
      <c r="B3524">
        <v>1171.127</v>
      </c>
      <c r="C3524">
        <v>3.462637</v>
      </c>
      <c r="G3524">
        <v>1170.876</v>
      </c>
      <c r="H3524">
        <v>2.0173390000000002</v>
      </c>
    </row>
    <row r="3525" spans="2:8">
      <c r="B3525">
        <v>1171.4570000000001</v>
      </c>
      <c r="C3525">
        <v>3.4629240000000001</v>
      </c>
      <c r="G3525">
        <v>1171.2080000000001</v>
      </c>
      <c r="H3525">
        <v>2.0186769999999998</v>
      </c>
    </row>
    <row r="3526" spans="2:8">
      <c r="B3526">
        <v>1171.789</v>
      </c>
      <c r="C3526">
        <v>3.4640550000000001</v>
      </c>
      <c r="G3526">
        <v>1171.5440000000001</v>
      </c>
      <c r="H3526">
        <v>2.0191300000000001</v>
      </c>
    </row>
    <row r="3527" spans="2:8">
      <c r="B3527">
        <v>1172.1279999999999</v>
      </c>
      <c r="C3527">
        <v>3.4654419999999999</v>
      </c>
      <c r="G3527">
        <v>1171.875</v>
      </c>
      <c r="H3527">
        <v>2.0184009999999999</v>
      </c>
    </row>
    <row r="3528" spans="2:8">
      <c r="B3528">
        <v>1172.462</v>
      </c>
      <c r="C3528">
        <v>3.4659840000000002</v>
      </c>
      <c r="G3528">
        <v>1172.2090000000001</v>
      </c>
      <c r="H3528">
        <v>2.0178319999999998</v>
      </c>
    </row>
    <row r="3529" spans="2:8">
      <c r="B3529">
        <v>1172.789</v>
      </c>
      <c r="C3529">
        <v>3.4661430000000002</v>
      </c>
      <c r="G3529">
        <v>1172.5440000000001</v>
      </c>
      <c r="H3529">
        <v>2.0184449999999998</v>
      </c>
    </row>
    <row r="3530" spans="2:8">
      <c r="B3530">
        <v>1173.124</v>
      </c>
      <c r="C3530">
        <v>3.4666049999999999</v>
      </c>
      <c r="G3530">
        <v>1172.875</v>
      </c>
      <c r="H3530">
        <v>2.0198100000000001</v>
      </c>
    </row>
    <row r="3531" spans="2:8">
      <c r="B3531">
        <v>1173.462</v>
      </c>
      <c r="C3531">
        <v>3.4671569999999998</v>
      </c>
      <c r="G3531">
        <v>1173.212</v>
      </c>
      <c r="H3531">
        <v>2.020877</v>
      </c>
    </row>
    <row r="3532" spans="2:8">
      <c r="B3532">
        <v>1173.788</v>
      </c>
      <c r="C3532">
        <v>3.4681190000000002</v>
      </c>
      <c r="G3532">
        <v>1173.5440000000001</v>
      </c>
      <c r="H3532">
        <v>2.0212300000000001</v>
      </c>
    </row>
    <row r="3533" spans="2:8">
      <c r="B3533">
        <v>1174.1199999999999</v>
      </c>
      <c r="C3533">
        <v>3.4697390000000001</v>
      </c>
      <c r="G3533">
        <v>1173.876</v>
      </c>
      <c r="H3533">
        <v>2.0211420000000002</v>
      </c>
    </row>
    <row r="3534" spans="2:8">
      <c r="B3534">
        <v>1174.4590000000001</v>
      </c>
      <c r="C3534">
        <v>3.4706419999999998</v>
      </c>
      <c r="G3534">
        <v>1174.211</v>
      </c>
      <c r="H3534">
        <v>2.021048</v>
      </c>
    </row>
    <row r="3535" spans="2:8">
      <c r="B3535">
        <v>1174.7919999999999</v>
      </c>
      <c r="C3535">
        <v>3.4707970000000001</v>
      </c>
      <c r="G3535">
        <v>1174.5409999999999</v>
      </c>
      <c r="H3535">
        <v>2.0213739999999998</v>
      </c>
    </row>
    <row r="3536" spans="2:8">
      <c r="B3536">
        <v>1175.123</v>
      </c>
      <c r="C3536">
        <v>3.471641</v>
      </c>
      <c r="G3536">
        <v>1174.875</v>
      </c>
      <c r="H3536">
        <v>2.0219429999999998</v>
      </c>
    </row>
    <row r="3537" spans="2:8">
      <c r="B3537">
        <v>1175.46</v>
      </c>
      <c r="C3537">
        <v>3.4727139999999999</v>
      </c>
      <c r="G3537">
        <v>1175.21</v>
      </c>
      <c r="H3537">
        <v>2.0223960000000001</v>
      </c>
    </row>
    <row r="3538" spans="2:8">
      <c r="B3538">
        <v>1175.7940000000001</v>
      </c>
      <c r="C3538">
        <v>3.4729480000000001</v>
      </c>
      <c r="G3538">
        <v>1175.5419999999999</v>
      </c>
      <c r="H3538">
        <v>2.0227780000000002</v>
      </c>
    </row>
    <row r="3539" spans="2:8">
      <c r="B3539">
        <v>1176.1220000000001</v>
      </c>
      <c r="C3539">
        <v>3.4731130000000001</v>
      </c>
      <c r="G3539">
        <v>1175.8779999999999</v>
      </c>
      <c r="H3539">
        <v>2.0229550000000001</v>
      </c>
    </row>
    <row r="3540" spans="2:8">
      <c r="B3540">
        <v>1176.4559999999999</v>
      </c>
      <c r="C3540">
        <v>3.4740160000000002</v>
      </c>
      <c r="G3540">
        <v>1176.2080000000001</v>
      </c>
      <c r="H3540">
        <v>2.0231919999999999</v>
      </c>
    </row>
    <row r="3541" spans="2:8">
      <c r="B3541">
        <v>1176.7950000000001</v>
      </c>
      <c r="C3541">
        <v>3.4749829999999999</v>
      </c>
      <c r="G3541">
        <v>1176.5419999999999</v>
      </c>
      <c r="H3541">
        <v>2.0239440000000002</v>
      </c>
    </row>
    <row r="3542" spans="2:8">
      <c r="B3542">
        <v>1177.123</v>
      </c>
      <c r="C3542">
        <v>3.475705</v>
      </c>
      <c r="G3542">
        <v>1176.876</v>
      </c>
      <c r="H3542">
        <v>2.0246789999999999</v>
      </c>
    </row>
    <row r="3543" spans="2:8">
      <c r="B3543">
        <v>1177.454</v>
      </c>
      <c r="C3543">
        <v>3.4767990000000002</v>
      </c>
      <c r="G3543">
        <v>1177.2070000000001</v>
      </c>
      <c r="H3543">
        <v>2.0248940000000002</v>
      </c>
    </row>
    <row r="3544" spans="2:8">
      <c r="B3544">
        <v>1177.7929999999999</v>
      </c>
      <c r="C3544">
        <v>3.4777399999999998</v>
      </c>
      <c r="G3544">
        <v>1177.5429999999999</v>
      </c>
      <c r="H3544">
        <v>2.0250379999999999</v>
      </c>
    </row>
    <row r="3545" spans="2:8">
      <c r="B3545">
        <v>1178.127</v>
      </c>
      <c r="C3545">
        <v>3.4780160000000002</v>
      </c>
      <c r="G3545">
        <v>1177.876</v>
      </c>
      <c r="H3545">
        <v>2.0256180000000001</v>
      </c>
    </row>
    <row r="3546" spans="2:8">
      <c r="B3546">
        <v>1178.4559999999999</v>
      </c>
      <c r="C3546">
        <v>3.4785740000000001</v>
      </c>
      <c r="G3546">
        <v>1178.2080000000001</v>
      </c>
      <c r="H3546">
        <v>2.026259</v>
      </c>
    </row>
    <row r="3547" spans="2:8">
      <c r="B3547">
        <v>1178.7909999999999</v>
      </c>
      <c r="C3547">
        <v>3.479403</v>
      </c>
      <c r="G3547">
        <v>1178.5440000000001</v>
      </c>
      <c r="H3547">
        <v>2.0262479999999998</v>
      </c>
    </row>
    <row r="3548" spans="2:8">
      <c r="B3548">
        <v>1179.1279999999999</v>
      </c>
      <c r="C3548">
        <v>3.4796200000000002</v>
      </c>
      <c r="G3548">
        <v>1178.873</v>
      </c>
      <c r="H3548">
        <v>2.0259670000000001</v>
      </c>
    </row>
    <row r="3549" spans="2:8">
      <c r="B3549">
        <v>1179.4559999999999</v>
      </c>
      <c r="C3549">
        <v>3.4798490000000002</v>
      </c>
      <c r="G3549">
        <v>1179.2090000000001</v>
      </c>
      <c r="H3549">
        <v>2.0262479999999998</v>
      </c>
    </row>
    <row r="3550" spans="2:8">
      <c r="B3550">
        <v>1179.788</v>
      </c>
      <c r="C3550">
        <v>3.4811079999999999</v>
      </c>
      <c r="G3550">
        <v>1179.5429999999999</v>
      </c>
      <c r="H3550">
        <v>2.0270609999999998</v>
      </c>
    </row>
    <row r="3551" spans="2:8">
      <c r="B3551">
        <v>1180.1279999999999</v>
      </c>
      <c r="C3551">
        <v>3.482691</v>
      </c>
      <c r="G3551">
        <v>1179.875</v>
      </c>
      <c r="H3551">
        <v>2.0279729999999998</v>
      </c>
    </row>
    <row r="3552" spans="2:8">
      <c r="B3552">
        <v>1180.4590000000001</v>
      </c>
      <c r="C3552">
        <v>3.4837579999999999</v>
      </c>
      <c r="G3552">
        <v>1180.211</v>
      </c>
      <c r="H3552">
        <v>2.028724</v>
      </c>
    </row>
    <row r="3553" spans="2:8">
      <c r="B3553">
        <v>1180.79</v>
      </c>
      <c r="C3553">
        <v>3.4846879999999998</v>
      </c>
      <c r="G3553">
        <v>1180.5419999999999</v>
      </c>
      <c r="H3553">
        <v>2.0289239999999999</v>
      </c>
    </row>
    <row r="3554" spans="2:8">
      <c r="B3554">
        <v>1181.127</v>
      </c>
      <c r="C3554">
        <v>3.4852669999999999</v>
      </c>
      <c r="G3554">
        <v>1180.876</v>
      </c>
      <c r="H3554">
        <v>2.0284200000000001</v>
      </c>
    </row>
    <row r="3555" spans="2:8">
      <c r="B3555">
        <v>1181.461</v>
      </c>
      <c r="C3555">
        <v>3.4849380000000001</v>
      </c>
      <c r="G3555">
        <v>1181.2090000000001</v>
      </c>
      <c r="H3555">
        <v>2.028216</v>
      </c>
    </row>
    <row r="3556" spans="2:8">
      <c r="B3556">
        <v>1181.789</v>
      </c>
      <c r="C3556">
        <v>3.4849860000000001</v>
      </c>
      <c r="G3556">
        <v>1181.54</v>
      </c>
      <c r="H3556">
        <v>2.0292940000000002</v>
      </c>
    </row>
    <row r="3557" spans="2:8">
      <c r="B3557">
        <v>1182.123</v>
      </c>
      <c r="C3557">
        <v>3.4862500000000001</v>
      </c>
      <c r="G3557">
        <v>1181.877</v>
      </c>
      <c r="H3557">
        <v>2.0309349999999999</v>
      </c>
    </row>
    <row r="3558" spans="2:8">
      <c r="B3558">
        <v>1182.46</v>
      </c>
      <c r="C3558">
        <v>3.4872700000000001</v>
      </c>
      <c r="G3558">
        <v>1182.2090000000001</v>
      </c>
      <c r="H3558">
        <v>2.031698</v>
      </c>
    </row>
    <row r="3559" spans="2:8">
      <c r="B3559">
        <v>1182.79</v>
      </c>
      <c r="C3559">
        <v>3.4874930000000002</v>
      </c>
      <c r="G3559">
        <v>1182.5419999999999</v>
      </c>
      <c r="H3559">
        <v>2.0312890000000001</v>
      </c>
    </row>
    <row r="3560" spans="2:8">
      <c r="B3560">
        <v>1183.1199999999999</v>
      </c>
      <c r="C3560">
        <v>3.4881410000000002</v>
      </c>
      <c r="G3560">
        <v>1182.8779999999999</v>
      </c>
      <c r="H3560">
        <v>2.0307029999999999</v>
      </c>
    </row>
    <row r="3561" spans="2:8">
      <c r="B3561">
        <v>1183.46</v>
      </c>
      <c r="C3561">
        <v>3.4892569999999998</v>
      </c>
      <c r="G3561">
        <v>1183.2080000000001</v>
      </c>
      <c r="H3561">
        <v>2.030996</v>
      </c>
    </row>
    <row r="3562" spans="2:8">
      <c r="B3562">
        <v>1183.7919999999999</v>
      </c>
      <c r="C3562">
        <v>3.4899369999999998</v>
      </c>
      <c r="G3562">
        <v>1183.5440000000001</v>
      </c>
      <c r="H3562">
        <v>2.032063</v>
      </c>
    </row>
    <row r="3563" spans="2:8">
      <c r="B3563">
        <v>1184.1199999999999</v>
      </c>
      <c r="C3563">
        <v>3.4904359999999999</v>
      </c>
      <c r="G3563">
        <v>1183.876</v>
      </c>
      <c r="H3563">
        <v>2.0331130000000002</v>
      </c>
    </row>
    <row r="3564" spans="2:8">
      <c r="B3564">
        <v>1184.4580000000001</v>
      </c>
      <c r="C3564">
        <v>3.4909829999999999</v>
      </c>
      <c r="G3564">
        <v>1184.2080000000001</v>
      </c>
      <c r="H3564">
        <v>2.033687</v>
      </c>
    </row>
    <row r="3565" spans="2:8">
      <c r="B3565">
        <v>1184.7950000000001</v>
      </c>
      <c r="C3565">
        <v>3.4912329999999998</v>
      </c>
      <c r="G3565">
        <v>1184.5440000000001</v>
      </c>
      <c r="H3565">
        <v>2.0335380000000001</v>
      </c>
    </row>
    <row r="3566" spans="2:8">
      <c r="B3566">
        <v>1185.123</v>
      </c>
      <c r="C3566">
        <v>3.4919560000000001</v>
      </c>
      <c r="G3566">
        <v>1184.875</v>
      </c>
      <c r="H3566">
        <v>2.0330300000000001</v>
      </c>
    </row>
    <row r="3567" spans="2:8">
      <c r="B3567">
        <v>1185.4549999999999</v>
      </c>
      <c r="C3567">
        <v>3.4934799999999999</v>
      </c>
      <c r="G3567">
        <v>1185.2090000000001</v>
      </c>
      <c r="H3567">
        <v>2.032985</v>
      </c>
    </row>
    <row r="3568" spans="2:8">
      <c r="B3568">
        <v>1185.7940000000001</v>
      </c>
      <c r="C3568">
        <v>3.4942980000000001</v>
      </c>
      <c r="G3568">
        <v>1185.5429999999999</v>
      </c>
      <c r="H3568">
        <v>2.0337700000000001</v>
      </c>
    </row>
    <row r="3569" spans="2:8">
      <c r="B3569">
        <v>1186.125</v>
      </c>
      <c r="C3569">
        <v>3.4943200000000001</v>
      </c>
      <c r="G3569">
        <v>1185.874</v>
      </c>
      <c r="H3569">
        <v>2.0349469999999998</v>
      </c>
    </row>
    <row r="3570" spans="2:8">
      <c r="B3570">
        <v>1186.4549999999999</v>
      </c>
      <c r="C3570">
        <v>3.495047</v>
      </c>
      <c r="G3570">
        <v>1186.212</v>
      </c>
      <c r="H3570">
        <v>2.0357539999999998</v>
      </c>
    </row>
    <row r="3571" spans="2:8">
      <c r="B3571">
        <v>1186.7940000000001</v>
      </c>
      <c r="C3571">
        <v>3.4963120000000001</v>
      </c>
      <c r="G3571">
        <v>1186.5429999999999</v>
      </c>
      <c r="H3571">
        <v>2.0359590000000001</v>
      </c>
    </row>
    <row r="3572" spans="2:8">
      <c r="B3572">
        <v>1187.127</v>
      </c>
      <c r="C3572">
        <v>3.4970180000000002</v>
      </c>
      <c r="G3572">
        <v>1186.876</v>
      </c>
      <c r="H3572">
        <v>2.0359699999999998</v>
      </c>
    </row>
    <row r="3573" spans="2:8">
      <c r="B3573">
        <v>1187.454</v>
      </c>
      <c r="C3573">
        <v>3.4974799999999999</v>
      </c>
      <c r="G3573">
        <v>1187.211</v>
      </c>
      <c r="H3573">
        <v>2.0360529999999999</v>
      </c>
    </row>
    <row r="3574" spans="2:8">
      <c r="B3574">
        <v>1187.79</v>
      </c>
      <c r="C3574">
        <v>3.498208</v>
      </c>
      <c r="G3574">
        <v>1187.5409999999999</v>
      </c>
      <c r="H3574">
        <v>2.036235</v>
      </c>
    </row>
    <row r="3575" spans="2:8">
      <c r="B3575">
        <v>1188.1279999999999</v>
      </c>
      <c r="C3575">
        <v>3.498729</v>
      </c>
      <c r="G3575">
        <v>1187.876</v>
      </c>
      <c r="H3575">
        <v>2.036572</v>
      </c>
    </row>
    <row r="3576" spans="2:8">
      <c r="B3576">
        <v>1188.4570000000001</v>
      </c>
      <c r="C3576">
        <v>3.4992549999999998</v>
      </c>
      <c r="G3576">
        <v>1188.2090000000001</v>
      </c>
      <c r="H3576">
        <v>2.0372189999999999</v>
      </c>
    </row>
    <row r="3577" spans="2:8">
      <c r="B3577">
        <v>1188.789</v>
      </c>
      <c r="C3577">
        <v>3.5004230000000001</v>
      </c>
      <c r="G3577">
        <v>1188.54</v>
      </c>
      <c r="H3577">
        <v>2.037954</v>
      </c>
    </row>
    <row r="3578" spans="2:8">
      <c r="B3578">
        <v>1189.1289999999999</v>
      </c>
      <c r="C3578">
        <v>3.5014379999999998</v>
      </c>
      <c r="G3578">
        <v>1188.877</v>
      </c>
      <c r="H3578">
        <v>2.0382579999999999</v>
      </c>
    </row>
    <row r="3579" spans="2:8">
      <c r="B3579">
        <v>1189.461</v>
      </c>
      <c r="C3579">
        <v>3.5016880000000001</v>
      </c>
      <c r="G3579">
        <v>1189.2080000000001</v>
      </c>
      <c r="H3579">
        <v>2.0384129999999998</v>
      </c>
    </row>
    <row r="3580" spans="2:8">
      <c r="B3580">
        <v>1189.788</v>
      </c>
      <c r="C3580">
        <v>3.5020699999999998</v>
      </c>
      <c r="G3580">
        <v>1189.5419999999999</v>
      </c>
      <c r="H3580">
        <v>2.039037</v>
      </c>
    </row>
    <row r="3581" spans="2:8">
      <c r="B3581">
        <v>1190.125</v>
      </c>
      <c r="C3581">
        <v>3.502761</v>
      </c>
      <c r="G3581">
        <v>1189.877</v>
      </c>
      <c r="H3581">
        <v>2.0397889999999999</v>
      </c>
    </row>
    <row r="3582" spans="2:8">
      <c r="B3582">
        <v>1190.462</v>
      </c>
      <c r="C3582">
        <v>3.5031650000000001</v>
      </c>
      <c r="G3582">
        <v>1190.2080000000001</v>
      </c>
      <c r="H3582">
        <v>2.0402809999999998</v>
      </c>
    </row>
    <row r="3583" spans="2:8">
      <c r="B3583">
        <v>1190.789</v>
      </c>
      <c r="C3583">
        <v>3.503781</v>
      </c>
      <c r="G3583">
        <v>1190.5450000000001</v>
      </c>
      <c r="H3583">
        <v>2.040772</v>
      </c>
    </row>
    <row r="3584" spans="2:8">
      <c r="B3584">
        <v>1191.1210000000001</v>
      </c>
      <c r="C3584">
        <v>3.5051040000000002</v>
      </c>
      <c r="G3584">
        <v>1190.877</v>
      </c>
      <c r="H3584">
        <v>2.0412590000000002</v>
      </c>
    </row>
    <row r="3585" spans="2:8">
      <c r="B3585">
        <v>1191.4590000000001</v>
      </c>
      <c r="C3585">
        <v>3.5061339999999999</v>
      </c>
      <c r="G3585">
        <v>1191.2080000000001</v>
      </c>
      <c r="H3585">
        <v>2.041309</v>
      </c>
    </row>
    <row r="3586" spans="2:8">
      <c r="B3586">
        <v>1191.7909999999999</v>
      </c>
      <c r="C3586">
        <v>3.5064419999999998</v>
      </c>
      <c r="G3586">
        <v>1191.5440000000001</v>
      </c>
      <c r="H3586">
        <v>2.0409820000000001</v>
      </c>
    </row>
    <row r="3587" spans="2:8">
      <c r="B3587">
        <v>1192.1220000000001</v>
      </c>
      <c r="C3587">
        <v>3.507037</v>
      </c>
      <c r="G3587">
        <v>1191.873</v>
      </c>
      <c r="H3587">
        <v>2.041093</v>
      </c>
    </row>
    <row r="3588" spans="2:8">
      <c r="B3588">
        <v>1192.4590000000001</v>
      </c>
      <c r="C3588">
        <v>3.5078179999999999</v>
      </c>
      <c r="G3588">
        <v>1192.2090000000001</v>
      </c>
      <c r="H3588">
        <v>2.0419990000000001</v>
      </c>
    </row>
    <row r="3589" spans="2:8">
      <c r="B3589">
        <v>1192.7929999999999</v>
      </c>
      <c r="C3589">
        <v>3.5080249999999999</v>
      </c>
      <c r="G3589">
        <v>1192.5429999999999</v>
      </c>
      <c r="H3589">
        <v>2.043094</v>
      </c>
    </row>
    <row r="3590" spans="2:8">
      <c r="B3590">
        <v>1193.1210000000001</v>
      </c>
      <c r="C3590">
        <v>3.5084819999999999</v>
      </c>
      <c r="G3590">
        <v>1192.874</v>
      </c>
      <c r="H3590">
        <v>2.0438230000000002</v>
      </c>
    </row>
    <row r="3591" spans="2:8">
      <c r="B3591">
        <v>1193.4559999999999</v>
      </c>
      <c r="C3591">
        <v>3.509646</v>
      </c>
      <c r="G3591">
        <v>1193.211</v>
      </c>
      <c r="H3591">
        <v>2.0441050000000001</v>
      </c>
    </row>
    <row r="3592" spans="2:8">
      <c r="B3592">
        <v>1193.7940000000001</v>
      </c>
      <c r="C3592">
        <v>3.5104959999999998</v>
      </c>
      <c r="G3592">
        <v>1193.5419999999999</v>
      </c>
      <c r="H3592">
        <v>2.0440499999999999</v>
      </c>
    </row>
    <row r="3593" spans="2:8">
      <c r="B3593">
        <v>1194.124</v>
      </c>
      <c r="C3593">
        <v>3.511101</v>
      </c>
      <c r="G3593">
        <v>1193.876</v>
      </c>
      <c r="H3593">
        <v>2.0439889999999998</v>
      </c>
    </row>
    <row r="3594" spans="2:8">
      <c r="B3594">
        <v>1194.4549999999999</v>
      </c>
      <c r="C3594">
        <v>3.512254</v>
      </c>
      <c r="G3594">
        <v>1194.2090000000001</v>
      </c>
      <c r="H3594">
        <v>2.0442490000000002</v>
      </c>
    </row>
    <row r="3595" spans="2:8">
      <c r="B3595">
        <v>1194.7950000000001</v>
      </c>
      <c r="C3595">
        <v>3.5132690000000002</v>
      </c>
      <c r="G3595">
        <v>1194.54</v>
      </c>
      <c r="H3595">
        <v>2.0449229999999998</v>
      </c>
    </row>
    <row r="3596" spans="2:8">
      <c r="B3596">
        <v>1195.127</v>
      </c>
      <c r="C3596">
        <v>3.5133109999999999</v>
      </c>
      <c r="G3596">
        <v>1194.877</v>
      </c>
      <c r="H3596">
        <v>2.0457350000000001</v>
      </c>
    </row>
    <row r="3597" spans="2:8">
      <c r="B3597">
        <v>1195.4559999999999</v>
      </c>
      <c r="C3597">
        <v>3.5133800000000002</v>
      </c>
      <c r="G3597">
        <v>1195.2090000000001</v>
      </c>
      <c r="H3597">
        <v>2.046227</v>
      </c>
    </row>
    <row r="3598" spans="2:8">
      <c r="B3598">
        <v>1195.7919999999999</v>
      </c>
      <c r="C3598">
        <v>3.5143260000000001</v>
      </c>
      <c r="G3598">
        <v>1195.5409999999999</v>
      </c>
      <c r="H3598">
        <v>2.0462050000000001</v>
      </c>
    </row>
    <row r="3599" spans="2:8">
      <c r="B3599">
        <v>1196.127</v>
      </c>
      <c r="C3599">
        <v>3.515282</v>
      </c>
      <c r="G3599">
        <v>1195.8779999999999</v>
      </c>
      <c r="H3599">
        <v>2.0459290000000001</v>
      </c>
    </row>
    <row r="3600" spans="2:8">
      <c r="B3600">
        <v>1196.4549999999999</v>
      </c>
      <c r="C3600">
        <v>3.516143</v>
      </c>
      <c r="G3600">
        <v>1196.2070000000001</v>
      </c>
      <c r="H3600">
        <v>2.0461</v>
      </c>
    </row>
    <row r="3601" spans="2:8">
      <c r="B3601">
        <v>1196.789</v>
      </c>
      <c r="C3601">
        <v>3.5173269999999999</v>
      </c>
      <c r="G3601">
        <v>1196.5429999999999</v>
      </c>
      <c r="H3601">
        <v>2.0471780000000002</v>
      </c>
    </row>
    <row r="3602" spans="2:8">
      <c r="B3602">
        <v>1197.1279999999999</v>
      </c>
      <c r="C3602">
        <v>3.5178959999999999</v>
      </c>
      <c r="G3602">
        <v>1196.877</v>
      </c>
      <c r="H3602">
        <v>2.048565</v>
      </c>
    </row>
    <row r="3603" spans="2:8">
      <c r="B3603">
        <v>1197.4580000000001</v>
      </c>
      <c r="C3603">
        <v>3.5180280000000002</v>
      </c>
      <c r="G3603">
        <v>1197.2080000000001</v>
      </c>
      <c r="H3603">
        <v>2.049245</v>
      </c>
    </row>
    <row r="3604" spans="2:8">
      <c r="B3604">
        <v>1197.789</v>
      </c>
      <c r="C3604">
        <v>3.5189370000000002</v>
      </c>
      <c r="G3604">
        <v>1197.5440000000001</v>
      </c>
      <c r="H3604">
        <v>2.0491009999999998</v>
      </c>
    </row>
    <row r="3605" spans="2:8">
      <c r="B3605">
        <v>1198.1289999999999</v>
      </c>
      <c r="C3605">
        <v>3.5198670000000001</v>
      </c>
      <c r="G3605">
        <v>1197.876</v>
      </c>
      <c r="H3605">
        <v>2.048753</v>
      </c>
    </row>
    <row r="3606" spans="2:8">
      <c r="B3606">
        <v>1198.461</v>
      </c>
      <c r="C3606">
        <v>3.519952</v>
      </c>
      <c r="G3606">
        <v>1198.2080000000001</v>
      </c>
      <c r="H3606">
        <v>2.0488300000000002</v>
      </c>
    </row>
    <row r="3607" spans="2:8">
      <c r="B3607">
        <v>1198.789</v>
      </c>
      <c r="C3607">
        <v>3.5202490000000002</v>
      </c>
      <c r="G3607">
        <v>1198.5429999999999</v>
      </c>
      <c r="H3607">
        <v>2.049598</v>
      </c>
    </row>
    <row r="3608" spans="2:8">
      <c r="B3608">
        <v>1199.123</v>
      </c>
      <c r="C3608">
        <v>3.521423</v>
      </c>
      <c r="G3608">
        <v>1198.874</v>
      </c>
      <c r="H3608">
        <v>2.0506319999999998</v>
      </c>
    </row>
    <row r="3609" spans="2:8">
      <c r="B3609">
        <v>1199.46</v>
      </c>
      <c r="C3609">
        <v>3.5224009999999999</v>
      </c>
      <c r="G3609">
        <v>1199.211</v>
      </c>
      <c r="H3609">
        <v>2.0511460000000001</v>
      </c>
    </row>
    <row r="3610" spans="2:8">
      <c r="B3610">
        <v>1199.79</v>
      </c>
      <c r="C3610">
        <v>3.5229270000000001</v>
      </c>
      <c r="G3610">
        <v>1199.5419999999999</v>
      </c>
      <c r="H3610">
        <v>2.051069</v>
      </c>
    </row>
    <row r="3611" spans="2:8">
      <c r="B3611">
        <v>1200.1210000000001</v>
      </c>
      <c r="C3611">
        <v>3.5239780000000001</v>
      </c>
      <c r="G3611">
        <v>1199.875</v>
      </c>
      <c r="H3611">
        <v>2.051002</v>
      </c>
    </row>
    <row r="3612" spans="2:8">
      <c r="B3612">
        <v>1200.461</v>
      </c>
      <c r="C3612">
        <v>3.5250249999999999</v>
      </c>
      <c r="G3612">
        <v>1200.211</v>
      </c>
      <c r="H3612">
        <v>2.0513059999999999</v>
      </c>
    </row>
    <row r="3613" spans="2:8">
      <c r="B3613">
        <v>1200.7919999999999</v>
      </c>
      <c r="C3613">
        <v>3.525312</v>
      </c>
      <c r="G3613">
        <v>1200.5419999999999</v>
      </c>
      <c r="H3613">
        <v>2.0517099999999999</v>
      </c>
    </row>
    <row r="3614" spans="2:8">
      <c r="B3614">
        <v>1201.1210000000001</v>
      </c>
      <c r="C3614">
        <v>3.52596</v>
      </c>
      <c r="G3614">
        <v>1200.876</v>
      </c>
      <c r="H3614">
        <v>2.052063</v>
      </c>
    </row>
    <row r="3615" spans="2:8">
      <c r="B3615">
        <v>1201.4590000000001</v>
      </c>
      <c r="C3615">
        <v>3.5271979999999998</v>
      </c>
      <c r="G3615">
        <v>1201.21</v>
      </c>
      <c r="H3615">
        <v>2.0526930000000001</v>
      </c>
    </row>
    <row r="3616" spans="2:8">
      <c r="B3616">
        <v>1201.7929999999999</v>
      </c>
      <c r="C3616">
        <v>3.5279099999999999</v>
      </c>
      <c r="G3616">
        <v>1201.5419999999999</v>
      </c>
      <c r="H3616">
        <v>2.0535610000000002</v>
      </c>
    </row>
    <row r="3617" spans="2:8">
      <c r="B3617">
        <v>1202.1210000000001</v>
      </c>
      <c r="C3617">
        <v>3.5283340000000001</v>
      </c>
      <c r="G3617">
        <v>1201.877</v>
      </c>
      <c r="H3617">
        <v>2.0540419999999999</v>
      </c>
    </row>
    <row r="3618" spans="2:8">
      <c r="B3618">
        <v>1202.4559999999999</v>
      </c>
      <c r="C3618">
        <v>3.529115</v>
      </c>
      <c r="G3618">
        <v>1202.2080000000001</v>
      </c>
      <c r="H3618">
        <v>2.05402</v>
      </c>
    </row>
    <row r="3619" spans="2:8">
      <c r="B3619">
        <v>1202.7950000000001</v>
      </c>
      <c r="C3619">
        <v>3.5299070000000001</v>
      </c>
      <c r="G3619">
        <v>1202.5419999999999</v>
      </c>
      <c r="H3619">
        <v>2.0537320000000001</v>
      </c>
    </row>
    <row r="3620" spans="2:8">
      <c r="B3620">
        <v>1203.125</v>
      </c>
      <c r="C3620">
        <v>3.5307040000000001</v>
      </c>
      <c r="G3620">
        <v>1202.876</v>
      </c>
      <c r="H3620">
        <v>2.053528</v>
      </c>
    </row>
    <row r="3621" spans="2:8">
      <c r="B3621">
        <v>1203.4549999999999</v>
      </c>
      <c r="C3621">
        <v>3.5318670000000001</v>
      </c>
      <c r="G3621">
        <v>1203.2080000000001</v>
      </c>
      <c r="H3621">
        <v>2.0541469999999999</v>
      </c>
    </row>
    <row r="3622" spans="2:8">
      <c r="B3622">
        <v>1203.7950000000001</v>
      </c>
      <c r="C3622">
        <v>3.5324460000000002</v>
      </c>
      <c r="G3622">
        <v>1203.5440000000001</v>
      </c>
      <c r="H3622">
        <v>2.0557219999999998</v>
      </c>
    </row>
    <row r="3623" spans="2:8">
      <c r="B3623">
        <v>1204.1279999999999</v>
      </c>
      <c r="C3623">
        <v>3.5318830000000001</v>
      </c>
      <c r="G3623">
        <v>1203.876</v>
      </c>
      <c r="H3623">
        <v>2.0569649999999999</v>
      </c>
    </row>
    <row r="3624" spans="2:8">
      <c r="B3624">
        <v>1204.4549999999999</v>
      </c>
      <c r="C3624">
        <v>3.531825</v>
      </c>
      <c r="G3624">
        <v>1204.2080000000001</v>
      </c>
      <c r="H3624">
        <v>2.0568879999999998</v>
      </c>
    </row>
    <row r="3625" spans="2:8">
      <c r="B3625">
        <v>1204.7909999999999</v>
      </c>
      <c r="C3625">
        <v>3.5331260000000002</v>
      </c>
      <c r="G3625">
        <v>1204.5450000000001</v>
      </c>
      <c r="H3625">
        <v>2.056136</v>
      </c>
    </row>
    <row r="3626" spans="2:8">
      <c r="B3626">
        <v>1205.1279999999999</v>
      </c>
      <c r="C3626">
        <v>3.5344220000000002</v>
      </c>
      <c r="G3626">
        <v>1204.875</v>
      </c>
      <c r="H3626">
        <v>2.0559539999999998</v>
      </c>
    </row>
    <row r="3627" spans="2:8">
      <c r="B3627">
        <v>1205.4570000000001</v>
      </c>
      <c r="C3627">
        <v>3.5352619999999999</v>
      </c>
      <c r="G3627">
        <v>1205.2090000000001</v>
      </c>
      <c r="H3627">
        <v>2.0568270000000002</v>
      </c>
    </row>
    <row r="3628" spans="2:8">
      <c r="B3628">
        <v>1205.788</v>
      </c>
      <c r="C3628">
        <v>3.5361699999999998</v>
      </c>
      <c r="G3628">
        <v>1205.5429999999999</v>
      </c>
      <c r="H3628">
        <v>2.0581870000000002</v>
      </c>
    </row>
    <row r="3629" spans="2:8">
      <c r="B3629">
        <v>1206.127</v>
      </c>
      <c r="C3629">
        <v>3.5368080000000002</v>
      </c>
      <c r="G3629">
        <v>1205.875</v>
      </c>
      <c r="H3629">
        <v>2.05911</v>
      </c>
    </row>
    <row r="3630" spans="2:8">
      <c r="B3630">
        <v>1206.4590000000001</v>
      </c>
      <c r="C3630">
        <v>3.5370680000000001</v>
      </c>
      <c r="G3630">
        <v>1206.211</v>
      </c>
      <c r="H3630">
        <v>2.0592480000000002</v>
      </c>
    </row>
    <row r="3631" spans="2:8">
      <c r="B3631">
        <v>1206.787</v>
      </c>
      <c r="C3631">
        <v>3.537833</v>
      </c>
      <c r="G3631">
        <v>1206.5409999999999</v>
      </c>
      <c r="H3631">
        <v>2.0588340000000001</v>
      </c>
    </row>
    <row r="3632" spans="2:8">
      <c r="B3632">
        <v>1207.126</v>
      </c>
      <c r="C3632">
        <v>3.539034</v>
      </c>
      <c r="G3632">
        <v>1206.875</v>
      </c>
      <c r="H3632">
        <v>2.0586069999999999</v>
      </c>
    </row>
    <row r="3633" spans="2:8">
      <c r="B3633">
        <v>1207.461</v>
      </c>
      <c r="C3633">
        <v>3.5397349999999999</v>
      </c>
      <c r="G3633">
        <v>1207.21</v>
      </c>
      <c r="H3633">
        <v>2.059126</v>
      </c>
    </row>
    <row r="3634" spans="2:8">
      <c r="B3634">
        <v>1207.788</v>
      </c>
      <c r="C3634">
        <v>3.5403829999999998</v>
      </c>
      <c r="G3634">
        <v>1207.5409999999999</v>
      </c>
      <c r="H3634">
        <v>2.0602260000000001</v>
      </c>
    </row>
    <row r="3635" spans="2:8">
      <c r="B3635">
        <v>1208.1220000000001</v>
      </c>
      <c r="C3635">
        <v>3.541445</v>
      </c>
      <c r="G3635">
        <v>1207.877</v>
      </c>
      <c r="H3635">
        <v>2.0613809999999999</v>
      </c>
    </row>
    <row r="3636" spans="2:8">
      <c r="B3636">
        <v>1208.46</v>
      </c>
      <c r="C3636">
        <v>3.5420189999999998</v>
      </c>
      <c r="G3636">
        <v>1208.2090000000001</v>
      </c>
      <c r="H3636">
        <v>2.061779</v>
      </c>
    </row>
    <row r="3637" spans="2:8">
      <c r="B3637">
        <v>1208.7909999999999</v>
      </c>
      <c r="C3637">
        <v>3.5422850000000001</v>
      </c>
      <c r="G3637">
        <v>1208.5419999999999</v>
      </c>
      <c r="H3637">
        <v>2.0612430000000002</v>
      </c>
    </row>
    <row r="3638" spans="2:8">
      <c r="B3638">
        <v>1209.1220000000001</v>
      </c>
      <c r="C3638">
        <v>3.5431509999999999</v>
      </c>
      <c r="G3638">
        <v>1208.877</v>
      </c>
      <c r="H3638">
        <v>2.061099</v>
      </c>
    </row>
    <row r="3639" spans="2:8">
      <c r="B3639">
        <v>1209.46</v>
      </c>
      <c r="C3639">
        <v>3.5439370000000001</v>
      </c>
      <c r="G3639">
        <v>1209.2070000000001</v>
      </c>
      <c r="H3639">
        <v>2.0620780000000001</v>
      </c>
    </row>
    <row r="3640" spans="2:8">
      <c r="B3640">
        <v>1209.7929999999999</v>
      </c>
      <c r="C3640">
        <v>3.544171</v>
      </c>
      <c r="G3640">
        <v>1209.5419999999999</v>
      </c>
      <c r="H3640">
        <v>2.063078</v>
      </c>
    </row>
    <row r="3641" spans="2:8">
      <c r="B3641">
        <v>1210.1210000000001</v>
      </c>
      <c r="C3641">
        <v>3.544702</v>
      </c>
      <c r="G3641">
        <v>1209.876</v>
      </c>
      <c r="H3641">
        <v>2.0634320000000002</v>
      </c>
    </row>
    <row r="3642" spans="2:8">
      <c r="B3642">
        <v>1210.4570000000001</v>
      </c>
      <c r="C3642">
        <v>3.545658</v>
      </c>
      <c r="G3642">
        <v>1210.2080000000001</v>
      </c>
      <c r="H3642">
        <v>2.063564</v>
      </c>
    </row>
    <row r="3643" spans="2:8">
      <c r="B3643">
        <v>1210.7940000000001</v>
      </c>
      <c r="C3643">
        <v>3.5462579999999999</v>
      </c>
      <c r="G3643">
        <v>1210.5450000000001</v>
      </c>
      <c r="H3643">
        <v>2.063796</v>
      </c>
    </row>
    <row r="3644" spans="2:8">
      <c r="B3644">
        <v>1211.123</v>
      </c>
      <c r="C3644">
        <v>3.5469539999999999</v>
      </c>
      <c r="G3644">
        <v>1210.875</v>
      </c>
      <c r="H3644">
        <v>2.0640890000000001</v>
      </c>
    </row>
    <row r="3645" spans="2:8">
      <c r="B3645">
        <v>1211.4559999999999</v>
      </c>
      <c r="C3645">
        <v>3.548235</v>
      </c>
      <c r="G3645">
        <v>1211.2090000000001</v>
      </c>
      <c r="H3645">
        <v>2.0643929999999999</v>
      </c>
    </row>
    <row r="3646" spans="2:8">
      <c r="B3646">
        <v>1211.7950000000001</v>
      </c>
      <c r="C3646">
        <v>3.5489679999999999</v>
      </c>
      <c r="G3646">
        <v>1211.5440000000001</v>
      </c>
      <c r="H3646">
        <v>2.064797</v>
      </c>
    </row>
    <row r="3647" spans="2:8">
      <c r="B3647">
        <v>1212.126</v>
      </c>
      <c r="C3647">
        <v>3.5489310000000001</v>
      </c>
      <c r="G3647">
        <v>1211.874</v>
      </c>
      <c r="H3647">
        <v>2.0653329999999999</v>
      </c>
    </row>
    <row r="3648" spans="2:8">
      <c r="B3648">
        <v>1212.4559999999999</v>
      </c>
      <c r="C3648">
        <v>3.5494409999999998</v>
      </c>
      <c r="G3648">
        <v>1212.211</v>
      </c>
      <c r="H3648">
        <v>2.065725</v>
      </c>
    </row>
    <row r="3649" spans="2:8">
      <c r="B3649">
        <v>1212.7929999999999</v>
      </c>
      <c r="C3649">
        <v>3.5504129999999998</v>
      </c>
      <c r="G3649">
        <v>1212.5419999999999</v>
      </c>
      <c r="H3649">
        <v>2.065957</v>
      </c>
    </row>
    <row r="3650" spans="2:8">
      <c r="B3650">
        <v>1213.1279999999999</v>
      </c>
      <c r="C3650">
        <v>3.5509710000000001</v>
      </c>
      <c r="G3650">
        <v>1212.875</v>
      </c>
      <c r="H3650">
        <v>2.0664660000000001</v>
      </c>
    </row>
    <row r="3651" spans="2:8">
      <c r="B3651">
        <v>1213.4549999999999</v>
      </c>
      <c r="C3651">
        <v>3.5515659999999998</v>
      </c>
      <c r="G3651">
        <v>1213.21</v>
      </c>
      <c r="H3651">
        <v>2.0670630000000001</v>
      </c>
    </row>
    <row r="3652" spans="2:8">
      <c r="B3652">
        <v>1213.789</v>
      </c>
      <c r="C3652">
        <v>3.5524209999999998</v>
      </c>
      <c r="G3652">
        <v>1213.54</v>
      </c>
      <c r="H3652">
        <v>2.0670959999999998</v>
      </c>
    </row>
    <row r="3653" spans="2:8">
      <c r="B3653">
        <v>1214.1279999999999</v>
      </c>
      <c r="C3653">
        <v>3.55274</v>
      </c>
      <c r="G3653">
        <v>1213.876</v>
      </c>
      <c r="H3653">
        <v>2.0672009999999998</v>
      </c>
    </row>
    <row r="3654" spans="2:8">
      <c r="B3654">
        <v>1214.4570000000001</v>
      </c>
      <c r="C3654">
        <v>3.5529790000000001</v>
      </c>
      <c r="G3654">
        <v>1214.211</v>
      </c>
      <c r="H3654">
        <v>2.0681240000000001</v>
      </c>
    </row>
    <row r="3655" spans="2:8">
      <c r="B3655">
        <v>1214.788</v>
      </c>
      <c r="C3655">
        <v>3.5544229999999999</v>
      </c>
      <c r="G3655">
        <v>1214.5419999999999</v>
      </c>
      <c r="H3655">
        <v>2.0690970000000002</v>
      </c>
    </row>
    <row r="3656" spans="2:8">
      <c r="B3656">
        <v>1215.127</v>
      </c>
      <c r="C3656">
        <v>3.5557889999999999</v>
      </c>
      <c r="G3656">
        <v>1214.8789999999999</v>
      </c>
      <c r="H3656">
        <v>2.0692680000000001</v>
      </c>
    </row>
    <row r="3657" spans="2:8">
      <c r="B3657">
        <v>1215.4590000000001</v>
      </c>
      <c r="C3657">
        <v>3.5554489999999999</v>
      </c>
      <c r="G3657">
        <v>1215.2080000000001</v>
      </c>
      <c r="H3657">
        <v>2.0689470000000001</v>
      </c>
    </row>
    <row r="3658" spans="2:8">
      <c r="B3658">
        <v>1215.787</v>
      </c>
      <c r="C3658">
        <v>3.555348</v>
      </c>
      <c r="G3658">
        <v>1215.5419999999999</v>
      </c>
      <c r="H3658">
        <v>2.068886</v>
      </c>
    </row>
    <row r="3659" spans="2:8">
      <c r="B3659">
        <v>1216.123</v>
      </c>
      <c r="C3659">
        <v>3.5569259999999998</v>
      </c>
      <c r="G3659">
        <v>1215.876</v>
      </c>
      <c r="H3659">
        <v>2.069251</v>
      </c>
    </row>
    <row r="3660" spans="2:8">
      <c r="B3660">
        <v>1216.461</v>
      </c>
      <c r="C3660">
        <v>3.5583969999999998</v>
      </c>
      <c r="G3660">
        <v>1216.2059999999999</v>
      </c>
      <c r="H3660">
        <v>2.0697429999999999</v>
      </c>
    </row>
    <row r="3661" spans="2:8">
      <c r="B3661">
        <v>1216.79</v>
      </c>
      <c r="C3661">
        <v>3.5590190000000002</v>
      </c>
      <c r="G3661">
        <v>1216.5429999999999</v>
      </c>
      <c r="H3661">
        <v>2.0705719999999999</v>
      </c>
    </row>
    <row r="3662" spans="2:8">
      <c r="B3662">
        <v>1217.123</v>
      </c>
      <c r="C3662">
        <v>3.5596399999999999</v>
      </c>
      <c r="G3662">
        <v>1216.877</v>
      </c>
      <c r="H3662">
        <v>2.0715780000000001</v>
      </c>
    </row>
    <row r="3663" spans="2:8">
      <c r="B3663">
        <v>1217.462</v>
      </c>
      <c r="C3663">
        <v>3.5600649999999998</v>
      </c>
      <c r="G3663">
        <v>1217.2080000000001</v>
      </c>
      <c r="H3663">
        <v>2.0717819999999998</v>
      </c>
    </row>
    <row r="3664" spans="2:8">
      <c r="B3664">
        <v>1217.7919999999999</v>
      </c>
      <c r="C3664">
        <v>3.5602990000000001</v>
      </c>
      <c r="G3664">
        <v>1217.5440000000001</v>
      </c>
      <c r="H3664">
        <v>2.0712130000000002</v>
      </c>
    </row>
    <row r="3665" spans="2:8">
      <c r="B3665">
        <v>1218.1210000000001</v>
      </c>
      <c r="C3665">
        <v>3.5611700000000002</v>
      </c>
      <c r="G3665">
        <v>1217.874</v>
      </c>
      <c r="H3665">
        <v>2.0709810000000002</v>
      </c>
    </row>
    <row r="3666" spans="2:8">
      <c r="B3666">
        <v>1218.4590000000001</v>
      </c>
      <c r="C3666">
        <v>3.562201</v>
      </c>
      <c r="G3666">
        <v>1218.21</v>
      </c>
      <c r="H3666">
        <v>2.0717159999999999</v>
      </c>
    </row>
    <row r="3667" spans="2:8">
      <c r="B3667">
        <v>1218.7929999999999</v>
      </c>
      <c r="C3667">
        <v>3.562201</v>
      </c>
      <c r="G3667">
        <v>1218.5429999999999</v>
      </c>
      <c r="H3667">
        <v>2.072927</v>
      </c>
    </row>
    <row r="3668" spans="2:8">
      <c r="B3668">
        <v>1219.1220000000001</v>
      </c>
      <c r="C3668">
        <v>3.5621689999999999</v>
      </c>
      <c r="G3668">
        <v>1218.874</v>
      </c>
      <c r="H3668">
        <v>2.0735229999999998</v>
      </c>
    </row>
    <row r="3669" spans="2:8">
      <c r="B3669">
        <v>1219.4559999999999</v>
      </c>
      <c r="C3669">
        <v>3.5635240000000001</v>
      </c>
      <c r="G3669">
        <v>1219.21</v>
      </c>
      <c r="H3669">
        <v>2.0733410000000001</v>
      </c>
    </row>
    <row r="3670" spans="2:8">
      <c r="B3670">
        <v>1219.7950000000001</v>
      </c>
      <c r="C3670">
        <v>3.5651120000000001</v>
      </c>
      <c r="G3670">
        <v>1219.5419999999999</v>
      </c>
      <c r="H3670">
        <v>2.0731860000000002</v>
      </c>
    </row>
    <row r="3671" spans="2:8">
      <c r="B3671">
        <v>1220.125</v>
      </c>
      <c r="C3671">
        <v>3.5656859999999999</v>
      </c>
      <c r="G3671">
        <v>1219.875</v>
      </c>
      <c r="H3671">
        <v>2.0735619999999999</v>
      </c>
    </row>
    <row r="3672" spans="2:8">
      <c r="B3672">
        <v>1220.4559999999999</v>
      </c>
      <c r="C3672">
        <v>3.5660099999999999</v>
      </c>
      <c r="G3672">
        <v>1220.21</v>
      </c>
      <c r="H3672">
        <v>2.074341</v>
      </c>
    </row>
    <row r="3673" spans="2:8">
      <c r="B3673">
        <v>1220.796</v>
      </c>
      <c r="C3673">
        <v>3.5664560000000001</v>
      </c>
      <c r="G3673">
        <v>1220.54</v>
      </c>
      <c r="H3673">
        <v>2.074999</v>
      </c>
    </row>
    <row r="3674" spans="2:8">
      <c r="B3674">
        <v>1221.127</v>
      </c>
      <c r="C3674">
        <v>3.5668120000000001</v>
      </c>
      <c r="G3674">
        <v>1220.877</v>
      </c>
      <c r="H3674">
        <v>2.075447</v>
      </c>
    </row>
    <row r="3675" spans="2:8">
      <c r="B3675">
        <v>1221.4559999999999</v>
      </c>
      <c r="C3675">
        <v>3.5676510000000001</v>
      </c>
      <c r="G3675">
        <v>1221.21</v>
      </c>
      <c r="H3675">
        <v>2.0756730000000001</v>
      </c>
    </row>
    <row r="3676" spans="2:8">
      <c r="B3676">
        <v>1221.7919999999999</v>
      </c>
      <c r="C3676">
        <v>3.5689899999999999</v>
      </c>
      <c r="G3676">
        <v>1221.5419999999999</v>
      </c>
      <c r="H3676">
        <v>2.0755849999999998</v>
      </c>
    </row>
    <row r="3677" spans="2:8">
      <c r="B3677">
        <v>1222.126</v>
      </c>
      <c r="C3677">
        <v>3.5695640000000002</v>
      </c>
      <c r="G3677">
        <v>1221.8779999999999</v>
      </c>
      <c r="H3677">
        <v>2.0758450000000002</v>
      </c>
    </row>
    <row r="3678" spans="2:8">
      <c r="B3678">
        <v>1222.4549999999999</v>
      </c>
      <c r="C3678">
        <v>3.569537</v>
      </c>
      <c r="G3678">
        <v>1222.2070000000001</v>
      </c>
      <c r="H3678">
        <v>2.0766239999999998</v>
      </c>
    </row>
    <row r="3679" spans="2:8">
      <c r="B3679">
        <v>1222.789</v>
      </c>
      <c r="C3679">
        <v>3.5704189999999998</v>
      </c>
      <c r="G3679">
        <v>1222.5429999999999</v>
      </c>
      <c r="H3679">
        <v>2.0771600000000001</v>
      </c>
    </row>
    <row r="3680" spans="2:8">
      <c r="B3680">
        <v>1223.1279999999999</v>
      </c>
      <c r="C3680">
        <v>3.571758</v>
      </c>
      <c r="G3680">
        <v>1222.876</v>
      </c>
      <c r="H3680">
        <v>2.0774689999999998</v>
      </c>
    </row>
    <row r="3681" spans="2:8">
      <c r="B3681">
        <v>1223.4590000000001</v>
      </c>
      <c r="C3681">
        <v>3.5722999999999998</v>
      </c>
      <c r="G3681">
        <v>1223.2080000000001</v>
      </c>
      <c r="H3681">
        <v>2.078077</v>
      </c>
    </row>
    <row r="3682" spans="2:8">
      <c r="B3682">
        <v>1223.788</v>
      </c>
      <c r="C3682">
        <v>3.572587</v>
      </c>
      <c r="G3682">
        <v>1223.5440000000001</v>
      </c>
      <c r="H3682">
        <v>2.0788899999999999</v>
      </c>
    </row>
    <row r="3683" spans="2:8">
      <c r="B3683">
        <v>1224.126</v>
      </c>
      <c r="C3683">
        <v>3.573086</v>
      </c>
      <c r="G3683">
        <v>1223.875</v>
      </c>
      <c r="H3683">
        <v>2.079116</v>
      </c>
    </row>
    <row r="3684" spans="2:8">
      <c r="B3684">
        <v>1224.4590000000001</v>
      </c>
      <c r="C3684">
        <v>3.5736490000000001</v>
      </c>
      <c r="G3684">
        <v>1224.2080000000001</v>
      </c>
      <c r="H3684">
        <v>2.0787680000000002</v>
      </c>
    </row>
    <row r="3685" spans="2:8">
      <c r="B3685">
        <v>1224.787</v>
      </c>
      <c r="C3685">
        <v>3.574738</v>
      </c>
      <c r="G3685">
        <v>1224.5440000000001</v>
      </c>
      <c r="H3685">
        <v>2.0790440000000001</v>
      </c>
    </row>
    <row r="3686" spans="2:8">
      <c r="B3686">
        <v>1225.123</v>
      </c>
      <c r="C3686">
        <v>3.576241</v>
      </c>
      <c r="G3686">
        <v>1224.875</v>
      </c>
      <c r="H3686">
        <v>2.0800390000000002</v>
      </c>
    </row>
    <row r="3687" spans="2:8">
      <c r="B3687">
        <v>1225.461</v>
      </c>
      <c r="C3687">
        <v>3.5771069999999998</v>
      </c>
      <c r="G3687">
        <v>1225.211</v>
      </c>
      <c r="H3687">
        <v>2.0809120000000001</v>
      </c>
    </row>
    <row r="3688" spans="2:8">
      <c r="B3688">
        <v>1225.7909999999999</v>
      </c>
      <c r="C3688">
        <v>3.5771820000000001</v>
      </c>
      <c r="G3688">
        <v>1225.5429999999999</v>
      </c>
      <c r="H3688">
        <v>2.0814319999999999</v>
      </c>
    </row>
    <row r="3689" spans="2:8">
      <c r="B3689">
        <v>1226.124</v>
      </c>
      <c r="C3689">
        <v>3.5773890000000002</v>
      </c>
      <c r="G3689">
        <v>1225.875</v>
      </c>
      <c r="H3689">
        <v>2.0815589999999999</v>
      </c>
    </row>
    <row r="3690" spans="2:8">
      <c r="B3690">
        <v>1226.461</v>
      </c>
      <c r="C3690">
        <v>3.5778300000000001</v>
      </c>
      <c r="G3690">
        <v>1226.21</v>
      </c>
      <c r="H3690">
        <v>2.081388</v>
      </c>
    </row>
    <row r="3691" spans="2:8">
      <c r="B3691">
        <v>1226.7919999999999</v>
      </c>
      <c r="C3691">
        <v>3.5782120000000002</v>
      </c>
      <c r="G3691">
        <v>1226.5409999999999</v>
      </c>
      <c r="H3691">
        <v>2.081299</v>
      </c>
    </row>
    <row r="3692" spans="2:8">
      <c r="B3692">
        <v>1227.1210000000001</v>
      </c>
      <c r="C3692">
        <v>3.57911</v>
      </c>
      <c r="G3692">
        <v>1226.876</v>
      </c>
      <c r="H3692">
        <v>2.08188</v>
      </c>
    </row>
    <row r="3693" spans="2:8">
      <c r="B3693">
        <v>1227.4580000000001</v>
      </c>
      <c r="C3693">
        <v>3.5803210000000001</v>
      </c>
      <c r="G3693">
        <v>1227.21</v>
      </c>
      <c r="H3693">
        <v>2.0829960000000001</v>
      </c>
    </row>
    <row r="3694" spans="2:8">
      <c r="B3694">
        <v>1227.7929999999999</v>
      </c>
      <c r="C3694">
        <v>3.5810279999999999</v>
      </c>
      <c r="G3694">
        <v>1227.5409999999999</v>
      </c>
      <c r="H3694">
        <v>2.0835819999999998</v>
      </c>
    </row>
    <row r="3695" spans="2:8">
      <c r="B3695">
        <v>1228.1210000000001</v>
      </c>
      <c r="C3695">
        <v>3.582058</v>
      </c>
      <c r="G3695">
        <v>1227.8789999999999</v>
      </c>
      <c r="H3695">
        <v>2.0835149999999998</v>
      </c>
    </row>
    <row r="3696" spans="2:8">
      <c r="B3696">
        <v>1228.4570000000001</v>
      </c>
      <c r="C3696">
        <v>3.5837210000000002</v>
      </c>
      <c r="G3696">
        <v>1228.2090000000001</v>
      </c>
      <c r="H3696">
        <v>2.0835979999999998</v>
      </c>
    </row>
    <row r="3697" spans="2:8">
      <c r="B3697">
        <v>1228.7950000000001</v>
      </c>
      <c r="C3697">
        <v>3.5843959999999999</v>
      </c>
      <c r="G3697">
        <v>1228.5419999999999</v>
      </c>
      <c r="H3697">
        <v>2.0840350000000001</v>
      </c>
    </row>
    <row r="3698" spans="2:8">
      <c r="B3698">
        <v>1229.124</v>
      </c>
      <c r="C3698">
        <v>3.5839599999999998</v>
      </c>
      <c r="G3698">
        <v>1228.877</v>
      </c>
      <c r="H3698">
        <v>2.0847150000000001</v>
      </c>
    </row>
    <row r="3699" spans="2:8">
      <c r="B3699">
        <v>1229.454</v>
      </c>
      <c r="C3699">
        <v>3.5840879999999999</v>
      </c>
      <c r="G3699">
        <v>1229.2070000000001</v>
      </c>
      <c r="H3699">
        <v>2.0853229999999998</v>
      </c>
    </row>
    <row r="3700" spans="2:8">
      <c r="B3700">
        <v>1229.7929999999999</v>
      </c>
      <c r="C3700">
        <v>3.5848949999999999</v>
      </c>
      <c r="G3700">
        <v>1229.5440000000001</v>
      </c>
      <c r="H3700">
        <v>2.0857260000000002</v>
      </c>
    </row>
    <row r="3701" spans="2:8">
      <c r="B3701">
        <v>1230.127</v>
      </c>
      <c r="C3701">
        <v>3.5855329999999999</v>
      </c>
      <c r="G3701">
        <v>1229.876</v>
      </c>
      <c r="H3701">
        <v>2.086141</v>
      </c>
    </row>
    <row r="3702" spans="2:8">
      <c r="B3702">
        <v>1230.4549999999999</v>
      </c>
      <c r="C3702">
        <v>3.5863399999999999</v>
      </c>
      <c r="G3702">
        <v>1230.2080000000001</v>
      </c>
      <c r="H3702">
        <v>2.0862729999999998</v>
      </c>
    </row>
    <row r="3703" spans="2:8">
      <c r="B3703">
        <v>1230.7909999999999</v>
      </c>
      <c r="C3703">
        <v>3.5872959999999998</v>
      </c>
      <c r="G3703">
        <v>1230.5440000000001</v>
      </c>
      <c r="H3703">
        <v>2.086157</v>
      </c>
    </row>
    <row r="3704" spans="2:8">
      <c r="B3704">
        <v>1231.1289999999999</v>
      </c>
      <c r="C3704">
        <v>3.587663</v>
      </c>
      <c r="G3704">
        <v>1230.874</v>
      </c>
      <c r="H3704">
        <v>2.0863779999999998</v>
      </c>
    </row>
    <row r="3705" spans="2:8">
      <c r="B3705">
        <v>1231.4559999999999</v>
      </c>
      <c r="C3705">
        <v>3.5882149999999999</v>
      </c>
      <c r="G3705">
        <v>1231.2080000000001</v>
      </c>
      <c r="H3705">
        <v>2.0871019999999998</v>
      </c>
    </row>
    <row r="3706" spans="2:8">
      <c r="B3706">
        <v>1231.788</v>
      </c>
      <c r="C3706">
        <v>3.589496</v>
      </c>
      <c r="G3706">
        <v>1231.5429999999999</v>
      </c>
      <c r="H3706">
        <v>2.0879750000000001</v>
      </c>
    </row>
    <row r="3707" spans="2:8">
      <c r="B3707">
        <v>1232.127</v>
      </c>
      <c r="C3707">
        <v>3.59016</v>
      </c>
      <c r="G3707">
        <v>1231.875</v>
      </c>
      <c r="H3707">
        <v>2.0882019999999999</v>
      </c>
    </row>
    <row r="3708" spans="2:8">
      <c r="B3708">
        <v>1232.4580000000001</v>
      </c>
      <c r="C3708">
        <v>3.5900539999999999</v>
      </c>
      <c r="G3708">
        <v>1232.211</v>
      </c>
      <c r="H3708">
        <v>2.0878869999999998</v>
      </c>
    </row>
    <row r="3709" spans="2:8">
      <c r="B3709">
        <v>1232.788</v>
      </c>
      <c r="C3709">
        <v>3.590659</v>
      </c>
      <c r="G3709">
        <v>1232.5419999999999</v>
      </c>
      <c r="H3709">
        <v>2.0880969999999999</v>
      </c>
    </row>
    <row r="3710" spans="2:8">
      <c r="B3710">
        <v>1233.124</v>
      </c>
      <c r="C3710">
        <v>3.5920619999999999</v>
      </c>
      <c r="G3710">
        <v>1232.875</v>
      </c>
      <c r="H3710">
        <v>2.0888650000000002</v>
      </c>
    </row>
    <row r="3711" spans="2:8">
      <c r="B3711">
        <v>1233.4590000000001</v>
      </c>
      <c r="C3711">
        <v>3.5929700000000002</v>
      </c>
      <c r="G3711">
        <v>1233.2090000000001</v>
      </c>
      <c r="H3711">
        <v>2.0893510000000002</v>
      </c>
    </row>
    <row r="3712" spans="2:8">
      <c r="B3712">
        <v>1233.788</v>
      </c>
      <c r="C3712">
        <v>3.5933259999999998</v>
      </c>
      <c r="G3712">
        <v>1233.54</v>
      </c>
      <c r="H3712">
        <v>2.0895839999999999</v>
      </c>
    </row>
    <row r="3713" spans="2:8">
      <c r="B3713">
        <v>1234.123</v>
      </c>
      <c r="C3713">
        <v>3.5940639999999999</v>
      </c>
      <c r="G3713">
        <v>1233.876</v>
      </c>
      <c r="H3713">
        <v>2.090319</v>
      </c>
    </row>
    <row r="3714" spans="2:8">
      <c r="B3714">
        <v>1234.463</v>
      </c>
      <c r="C3714">
        <v>3.594824</v>
      </c>
      <c r="G3714">
        <v>1234.21</v>
      </c>
      <c r="H3714">
        <v>2.091269</v>
      </c>
    </row>
    <row r="3715" spans="2:8">
      <c r="B3715">
        <v>1234.7919999999999</v>
      </c>
      <c r="C3715">
        <v>3.5951960000000001</v>
      </c>
      <c r="G3715">
        <v>1234.5419999999999</v>
      </c>
      <c r="H3715">
        <v>2.0915180000000002</v>
      </c>
    </row>
    <row r="3716" spans="2:8">
      <c r="B3716">
        <v>1235.1220000000001</v>
      </c>
      <c r="C3716">
        <v>3.595977</v>
      </c>
      <c r="G3716">
        <v>1234.8779999999999</v>
      </c>
      <c r="H3716">
        <v>2.0915180000000002</v>
      </c>
    </row>
    <row r="3717" spans="2:8">
      <c r="B3717">
        <v>1235.46</v>
      </c>
      <c r="C3717">
        <v>3.5966200000000002</v>
      </c>
      <c r="G3717">
        <v>1235.2080000000001</v>
      </c>
      <c r="H3717">
        <v>2.091971</v>
      </c>
    </row>
    <row r="3718" spans="2:8">
      <c r="B3718">
        <v>1235.7929999999999</v>
      </c>
      <c r="C3718">
        <v>3.5965500000000001</v>
      </c>
      <c r="G3718">
        <v>1235.5429999999999</v>
      </c>
      <c r="H3718">
        <v>2.0923750000000001</v>
      </c>
    </row>
    <row r="3719" spans="2:8">
      <c r="B3719">
        <v>1236.1220000000001</v>
      </c>
      <c r="C3719">
        <v>3.5971829999999998</v>
      </c>
      <c r="G3719">
        <v>1235.877</v>
      </c>
      <c r="H3719">
        <v>2.0925240000000001</v>
      </c>
    </row>
    <row r="3720" spans="2:8">
      <c r="B3720">
        <v>1236.4570000000001</v>
      </c>
      <c r="C3720">
        <v>3.5988190000000002</v>
      </c>
      <c r="G3720">
        <v>1236.2080000000001</v>
      </c>
      <c r="H3720">
        <v>2.0929829999999998</v>
      </c>
    </row>
    <row r="3721" spans="2:8">
      <c r="B3721">
        <v>1236.7950000000001</v>
      </c>
      <c r="C3721">
        <v>3.5998649999999999</v>
      </c>
      <c r="G3721">
        <v>1236.5450000000001</v>
      </c>
      <c r="H3721">
        <v>2.093817</v>
      </c>
    </row>
    <row r="3722" spans="2:8">
      <c r="B3722">
        <v>1237.124</v>
      </c>
      <c r="C3722">
        <v>3.6000570000000001</v>
      </c>
      <c r="G3722">
        <v>1236.875</v>
      </c>
      <c r="H3722">
        <v>2.0941369999999999</v>
      </c>
    </row>
    <row r="3723" spans="2:8">
      <c r="B3723">
        <v>1237.4559999999999</v>
      </c>
      <c r="C3723">
        <v>3.6005989999999999</v>
      </c>
      <c r="G3723">
        <v>1237.2080000000001</v>
      </c>
      <c r="H3723">
        <v>2.0937510000000001</v>
      </c>
    </row>
    <row r="3724" spans="2:8">
      <c r="B3724">
        <v>1237.7950000000001</v>
      </c>
      <c r="C3724">
        <v>3.601337</v>
      </c>
      <c r="G3724">
        <v>1237.5429999999999</v>
      </c>
      <c r="H3724">
        <v>2.0939049999999999</v>
      </c>
    </row>
    <row r="3725" spans="2:8">
      <c r="B3725">
        <v>1238.124</v>
      </c>
      <c r="C3725">
        <v>3.6017619999999999</v>
      </c>
      <c r="G3725">
        <v>1237.873</v>
      </c>
      <c r="H3725">
        <v>2.0947789999999999</v>
      </c>
    </row>
    <row r="3726" spans="2:8">
      <c r="B3726">
        <v>1238.454</v>
      </c>
      <c r="C3726">
        <v>3.602633</v>
      </c>
      <c r="G3726">
        <v>1238.21</v>
      </c>
      <c r="H3726">
        <v>2.095701</v>
      </c>
    </row>
    <row r="3727" spans="2:8">
      <c r="B3727">
        <v>1238.7919999999999</v>
      </c>
      <c r="C3727">
        <v>3.6036959999999998</v>
      </c>
      <c r="G3727">
        <v>1238.5429999999999</v>
      </c>
      <c r="H3727">
        <v>2.0965419999999999</v>
      </c>
    </row>
    <row r="3728" spans="2:8">
      <c r="B3728">
        <v>1239.127</v>
      </c>
      <c r="C3728">
        <v>3.6040299999999998</v>
      </c>
      <c r="G3728">
        <v>1238.875</v>
      </c>
      <c r="H3728">
        <v>2.0968179999999998</v>
      </c>
    </row>
    <row r="3729" spans="2:8">
      <c r="B3729">
        <v>1239.4559999999999</v>
      </c>
      <c r="C3729">
        <v>3.604609</v>
      </c>
      <c r="G3729">
        <v>1239.211</v>
      </c>
      <c r="H3729">
        <v>2.0964529999999999</v>
      </c>
    </row>
    <row r="3730" spans="2:8">
      <c r="B3730">
        <v>1239.79</v>
      </c>
      <c r="C3730">
        <v>3.606055</v>
      </c>
      <c r="G3730">
        <v>1239.5419999999999</v>
      </c>
      <c r="H3730">
        <v>2.0964309999999999</v>
      </c>
    </row>
    <row r="3731" spans="2:8">
      <c r="B3731">
        <v>1240.1289999999999</v>
      </c>
      <c r="C3731">
        <v>3.6069789999999999</v>
      </c>
      <c r="G3731">
        <v>1239.875</v>
      </c>
      <c r="H3731">
        <v>2.0971880000000001</v>
      </c>
    </row>
    <row r="3732" spans="2:8">
      <c r="B3732">
        <v>1240.4580000000001</v>
      </c>
      <c r="C3732">
        <v>3.6068880000000001</v>
      </c>
      <c r="G3732">
        <v>1240.21</v>
      </c>
      <c r="H3732">
        <v>2.0982769999999999</v>
      </c>
    </row>
    <row r="3733" spans="2:8">
      <c r="B3733">
        <v>1240.787</v>
      </c>
      <c r="C3733">
        <v>3.607027</v>
      </c>
      <c r="G3733">
        <v>1240.5409999999999</v>
      </c>
      <c r="H3733">
        <v>2.0988910000000001</v>
      </c>
    </row>
    <row r="3734" spans="2:8">
      <c r="B3734">
        <v>1241.126</v>
      </c>
      <c r="C3734">
        <v>3.6077119999999998</v>
      </c>
      <c r="G3734">
        <v>1240.8779999999999</v>
      </c>
      <c r="H3734">
        <v>2.0988570000000002</v>
      </c>
    </row>
    <row r="3735" spans="2:8">
      <c r="B3735">
        <v>1241.4590000000001</v>
      </c>
      <c r="C3735">
        <v>3.6083020000000001</v>
      </c>
      <c r="G3735">
        <v>1241.2080000000001</v>
      </c>
      <c r="H3735">
        <v>2.098808</v>
      </c>
    </row>
    <row r="3736" spans="2:8">
      <c r="B3736">
        <v>1241.787</v>
      </c>
      <c r="C3736">
        <v>3.6092149999999998</v>
      </c>
      <c r="G3736">
        <v>1241.5419999999999</v>
      </c>
      <c r="H3736">
        <v>2.0991610000000001</v>
      </c>
    </row>
    <row r="3737" spans="2:8">
      <c r="B3737">
        <v>1242.124</v>
      </c>
      <c r="C3737">
        <v>3.6106020000000001</v>
      </c>
      <c r="G3737">
        <v>1241.877</v>
      </c>
      <c r="H3737">
        <v>2.0999460000000001</v>
      </c>
    </row>
    <row r="3738" spans="2:8">
      <c r="B3738">
        <v>1242.46</v>
      </c>
      <c r="C3738">
        <v>3.6112500000000001</v>
      </c>
      <c r="G3738">
        <v>1242.2080000000001</v>
      </c>
      <c r="H3738">
        <v>2.1006480000000001</v>
      </c>
    </row>
    <row r="3739" spans="2:8">
      <c r="B3739">
        <v>1242.7909999999999</v>
      </c>
      <c r="C3739">
        <v>3.6114679999999999</v>
      </c>
      <c r="G3739">
        <v>1242.5440000000001</v>
      </c>
      <c r="H3739">
        <v>2.1009570000000002</v>
      </c>
    </row>
    <row r="3740" spans="2:8">
      <c r="B3740">
        <v>1243.123</v>
      </c>
      <c r="C3740">
        <v>3.6123810000000001</v>
      </c>
      <c r="G3740">
        <v>1242.877</v>
      </c>
      <c r="H3740">
        <v>2.1012170000000001</v>
      </c>
    </row>
    <row r="3741" spans="2:8">
      <c r="B3741">
        <v>1243.462</v>
      </c>
      <c r="C3741">
        <v>3.6132369999999998</v>
      </c>
      <c r="G3741">
        <v>1243.2080000000001</v>
      </c>
      <c r="H3741">
        <v>2.1014439999999999</v>
      </c>
    </row>
    <row r="3742" spans="2:8">
      <c r="B3742">
        <v>1243.7929999999999</v>
      </c>
      <c r="C3742">
        <v>3.6134490000000001</v>
      </c>
      <c r="G3742">
        <v>1243.5429999999999</v>
      </c>
      <c r="H3742">
        <v>2.10161</v>
      </c>
    </row>
    <row r="3743" spans="2:8">
      <c r="B3743">
        <v>1244.123</v>
      </c>
      <c r="C3743">
        <v>3.6139320000000001</v>
      </c>
      <c r="G3743">
        <v>1243.873</v>
      </c>
      <c r="H3743">
        <v>2.1019019999999999</v>
      </c>
    </row>
    <row r="3744" spans="2:8">
      <c r="B3744">
        <v>1244.46</v>
      </c>
      <c r="C3744">
        <v>3.614846</v>
      </c>
      <c r="G3744">
        <v>1244.2080000000001</v>
      </c>
      <c r="H3744">
        <v>2.1024829999999999</v>
      </c>
    </row>
    <row r="3745" spans="2:8">
      <c r="B3745">
        <v>1244.7929999999999</v>
      </c>
      <c r="C3745">
        <v>3.6154519999999999</v>
      </c>
      <c r="G3745">
        <v>1244.5429999999999</v>
      </c>
      <c r="H3745">
        <v>2.103389</v>
      </c>
    </row>
    <row r="3746" spans="2:8">
      <c r="B3746">
        <v>1245.1220000000001</v>
      </c>
      <c r="C3746">
        <v>3.6159780000000001</v>
      </c>
      <c r="G3746">
        <v>1244.875</v>
      </c>
      <c r="H3746">
        <v>2.1040190000000001</v>
      </c>
    </row>
    <row r="3747" spans="2:8">
      <c r="B3747">
        <v>1245.4570000000001</v>
      </c>
      <c r="C3747">
        <v>3.616908</v>
      </c>
      <c r="G3747">
        <v>1245.211</v>
      </c>
      <c r="H3747">
        <v>2.104295</v>
      </c>
    </row>
    <row r="3748" spans="2:8">
      <c r="B3748">
        <v>1245.7950000000001</v>
      </c>
      <c r="C3748">
        <v>3.6174970000000002</v>
      </c>
      <c r="G3748">
        <v>1245.5419999999999</v>
      </c>
      <c r="H3748">
        <v>2.1047539999999998</v>
      </c>
    </row>
    <row r="3749" spans="2:8">
      <c r="B3749">
        <v>1246.124</v>
      </c>
      <c r="C3749">
        <v>3.617588</v>
      </c>
      <c r="G3749">
        <v>1245.875</v>
      </c>
      <c r="H3749">
        <v>2.1049859999999998</v>
      </c>
    </row>
    <row r="3750" spans="2:8">
      <c r="B3750">
        <v>1246.4549999999999</v>
      </c>
      <c r="C3750">
        <v>3.618411</v>
      </c>
      <c r="G3750">
        <v>1246.21</v>
      </c>
      <c r="H3750">
        <v>2.1049259999999999</v>
      </c>
    </row>
    <row r="3751" spans="2:8">
      <c r="B3751">
        <v>1246.7929999999999</v>
      </c>
      <c r="C3751">
        <v>3.6194519999999999</v>
      </c>
      <c r="G3751">
        <v>1246.5409999999999</v>
      </c>
      <c r="H3751">
        <v>2.105213</v>
      </c>
    </row>
    <row r="3752" spans="2:8">
      <c r="B3752">
        <v>1247.125</v>
      </c>
      <c r="C3752">
        <v>3.6197180000000002</v>
      </c>
      <c r="G3752">
        <v>1246.877</v>
      </c>
      <c r="H3752">
        <v>2.1058870000000001</v>
      </c>
    </row>
    <row r="3753" spans="2:8">
      <c r="B3753">
        <v>1247.453</v>
      </c>
      <c r="C3753">
        <v>3.6202969999999999</v>
      </c>
      <c r="G3753">
        <v>1247.21</v>
      </c>
      <c r="H3753">
        <v>2.1065010000000002</v>
      </c>
    </row>
    <row r="3754" spans="2:8">
      <c r="B3754">
        <v>1247.79</v>
      </c>
      <c r="C3754">
        <v>3.6216349999999999</v>
      </c>
      <c r="G3754">
        <v>1247.5419999999999</v>
      </c>
      <c r="H3754">
        <v>2.1068099999999998</v>
      </c>
    </row>
    <row r="3755" spans="2:8">
      <c r="B3755">
        <v>1248.127</v>
      </c>
      <c r="C3755">
        <v>3.6226769999999999</v>
      </c>
      <c r="G3755">
        <v>1247.877</v>
      </c>
      <c r="H3755">
        <v>2.106976</v>
      </c>
    </row>
    <row r="3756" spans="2:8">
      <c r="B3756">
        <v>1248.4559999999999</v>
      </c>
      <c r="C3756">
        <v>3.6235369999999998</v>
      </c>
      <c r="G3756">
        <v>1248.2070000000001</v>
      </c>
      <c r="H3756">
        <v>2.1070030000000002</v>
      </c>
    </row>
    <row r="3757" spans="2:8">
      <c r="B3757">
        <v>1248.79</v>
      </c>
      <c r="C3757">
        <v>3.624679</v>
      </c>
      <c r="G3757">
        <v>1248.5419999999999</v>
      </c>
      <c r="H3757">
        <v>2.1070859999999998</v>
      </c>
    </row>
    <row r="3758" spans="2:8">
      <c r="B3758">
        <v>1249.1289999999999</v>
      </c>
      <c r="C3758">
        <v>3.6251899999999999</v>
      </c>
      <c r="G3758">
        <v>1248.877</v>
      </c>
      <c r="H3758">
        <v>2.10791</v>
      </c>
    </row>
    <row r="3759" spans="2:8">
      <c r="B3759">
        <v>1249.4590000000001</v>
      </c>
      <c r="C3759">
        <v>3.624892</v>
      </c>
      <c r="G3759">
        <v>1249.2080000000001</v>
      </c>
      <c r="H3759">
        <v>2.1089989999999998</v>
      </c>
    </row>
    <row r="3760" spans="2:8">
      <c r="B3760">
        <v>1249.788</v>
      </c>
      <c r="C3760">
        <v>3.6252740000000001</v>
      </c>
      <c r="G3760">
        <v>1249.5450000000001</v>
      </c>
      <c r="H3760">
        <v>2.109524</v>
      </c>
    </row>
    <row r="3761" spans="2:8">
      <c r="B3761">
        <v>1250.125</v>
      </c>
      <c r="C3761">
        <v>3.6265390000000002</v>
      </c>
      <c r="G3761">
        <v>1249.875</v>
      </c>
      <c r="H3761">
        <v>2.109623</v>
      </c>
    </row>
    <row r="3762" spans="2:8">
      <c r="B3762">
        <v>1250.4590000000001</v>
      </c>
      <c r="C3762">
        <v>3.627383</v>
      </c>
      <c r="G3762">
        <v>1250.2070000000001</v>
      </c>
      <c r="H3762">
        <v>2.1095959999999998</v>
      </c>
    </row>
    <row r="3763" spans="2:8">
      <c r="B3763">
        <v>1250.787</v>
      </c>
      <c r="C3763">
        <v>3.6281159999999999</v>
      </c>
      <c r="G3763">
        <v>1250.5429999999999</v>
      </c>
      <c r="H3763">
        <v>2.109839</v>
      </c>
    </row>
    <row r="3764" spans="2:8">
      <c r="B3764">
        <v>1251.124</v>
      </c>
      <c r="C3764">
        <v>3.6292529999999998</v>
      </c>
      <c r="G3764">
        <v>1250.873</v>
      </c>
      <c r="H3764">
        <v>2.110452</v>
      </c>
    </row>
    <row r="3765" spans="2:8">
      <c r="B3765">
        <v>1251.462</v>
      </c>
      <c r="C3765">
        <v>3.6298530000000002</v>
      </c>
      <c r="G3765">
        <v>1251.21</v>
      </c>
      <c r="H3765">
        <v>2.1113089999999999</v>
      </c>
    </row>
    <row r="3766" spans="2:8">
      <c r="B3766">
        <v>1251.79</v>
      </c>
      <c r="C3766">
        <v>3.6299760000000001</v>
      </c>
      <c r="G3766">
        <v>1251.5429999999999</v>
      </c>
      <c r="H3766">
        <v>2.1121379999999998</v>
      </c>
    </row>
    <row r="3767" spans="2:8">
      <c r="B3767">
        <v>1252.123</v>
      </c>
      <c r="C3767">
        <v>3.6304910000000001</v>
      </c>
      <c r="G3767">
        <v>1251.875</v>
      </c>
      <c r="H3767">
        <v>2.1123029999999998</v>
      </c>
    </row>
    <row r="3768" spans="2:8">
      <c r="B3768">
        <v>1252.461</v>
      </c>
      <c r="C3768">
        <v>3.6309909999999999</v>
      </c>
      <c r="G3768">
        <v>1252.211</v>
      </c>
      <c r="H3768">
        <v>2.112171</v>
      </c>
    </row>
    <row r="3769" spans="2:8">
      <c r="B3769">
        <v>1252.7929999999999</v>
      </c>
      <c r="C3769">
        <v>3.63124</v>
      </c>
      <c r="G3769">
        <v>1252.5419999999999</v>
      </c>
      <c r="H3769">
        <v>2.1125799999999999</v>
      </c>
    </row>
    <row r="3770" spans="2:8">
      <c r="B3770">
        <v>1253.1220000000001</v>
      </c>
      <c r="C3770">
        <v>3.6322869999999998</v>
      </c>
      <c r="G3770">
        <v>1252.875</v>
      </c>
      <c r="H3770">
        <v>2.1131660000000001</v>
      </c>
    </row>
    <row r="3771" spans="2:8">
      <c r="B3771">
        <v>1253.4590000000001</v>
      </c>
      <c r="C3771">
        <v>3.6340340000000002</v>
      </c>
      <c r="G3771">
        <v>1253.21</v>
      </c>
      <c r="H3771">
        <v>2.1136910000000002</v>
      </c>
    </row>
    <row r="3772" spans="2:8">
      <c r="B3772">
        <v>1253.7940000000001</v>
      </c>
      <c r="C3772">
        <v>3.6348630000000002</v>
      </c>
      <c r="G3772">
        <v>1253.5409999999999</v>
      </c>
      <c r="H3772">
        <v>2.1141770000000002</v>
      </c>
    </row>
    <row r="3773" spans="2:8">
      <c r="B3773">
        <v>1254.1220000000001</v>
      </c>
      <c r="C3773">
        <v>3.6348630000000002</v>
      </c>
      <c r="G3773">
        <v>1253.8779999999999</v>
      </c>
      <c r="H3773">
        <v>2.11442</v>
      </c>
    </row>
    <row r="3774" spans="2:8">
      <c r="B3774">
        <v>1254.4549999999999</v>
      </c>
      <c r="C3774">
        <v>3.6353040000000001</v>
      </c>
      <c r="G3774">
        <v>1254.2090000000001</v>
      </c>
      <c r="H3774">
        <v>2.1146189999999998</v>
      </c>
    </row>
    <row r="3775" spans="2:8">
      <c r="B3775">
        <v>1254.7950000000001</v>
      </c>
      <c r="C3775">
        <v>3.635777</v>
      </c>
      <c r="G3775">
        <v>1254.5409999999999</v>
      </c>
      <c r="H3775">
        <v>2.1151</v>
      </c>
    </row>
    <row r="3776" spans="2:8">
      <c r="B3776">
        <v>1255.124</v>
      </c>
      <c r="C3776">
        <v>3.6359629999999998</v>
      </c>
      <c r="G3776">
        <v>1254.876</v>
      </c>
      <c r="H3776">
        <v>2.1158290000000002</v>
      </c>
    </row>
    <row r="3777" spans="2:8">
      <c r="B3777">
        <v>1255.454</v>
      </c>
      <c r="C3777">
        <v>3.6366640000000001</v>
      </c>
      <c r="G3777">
        <v>1255.2070000000001</v>
      </c>
      <c r="H3777">
        <v>2.1162329999999998</v>
      </c>
    </row>
    <row r="3778" spans="2:8">
      <c r="B3778">
        <v>1255.7919999999999</v>
      </c>
      <c r="C3778">
        <v>3.6376789999999999</v>
      </c>
      <c r="G3778">
        <v>1255.5429999999999</v>
      </c>
      <c r="H3778">
        <v>2.116371</v>
      </c>
    </row>
    <row r="3779" spans="2:8">
      <c r="B3779">
        <v>1256.125</v>
      </c>
      <c r="C3779">
        <v>3.6383529999999999</v>
      </c>
      <c r="G3779">
        <v>1255.876</v>
      </c>
      <c r="H3779">
        <v>2.1168909999999999</v>
      </c>
    </row>
    <row r="3780" spans="2:8">
      <c r="B3780">
        <v>1256.4549999999999</v>
      </c>
      <c r="C3780">
        <v>3.6391079999999998</v>
      </c>
      <c r="G3780">
        <v>1256.2080000000001</v>
      </c>
      <c r="H3780">
        <v>2.1173489999999999</v>
      </c>
    </row>
    <row r="3781" spans="2:8">
      <c r="B3781">
        <v>1256.7909999999999</v>
      </c>
      <c r="C3781">
        <v>3.6402130000000001</v>
      </c>
      <c r="G3781">
        <v>1256.5450000000001</v>
      </c>
      <c r="H3781">
        <v>2.117499</v>
      </c>
    </row>
    <row r="3782" spans="2:8">
      <c r="B3782">
        <v>1257.1289999999999</v>
      </c>
      <c r="C3782">
        <v>3.6409029999999998</v>
      </c>
      <c r="G3782">
        <v>1256.875</v>
      </c>
      <c r="H3782">
        <v>2.117918</v>
      </c>
    </row>
    <row r="3783" spans="2:8">
      <c r="B3783">
        <v>1257.4559999999999</v>
      </c>
      <c r="C3783">
        <v>3.6410629999999999</v>
      </c>
      <c r="G3783">
        <v>1257.2080000000001</v>
      </c>
      <c r="H3783">
        <v>2.1185930000000002</v>
      </c>
    </row>
    <row r="3784" spans="2:8">
      <c r="B3784">
        <v>1257.788</v>
      </c>
      <c r="C3784">
        <v>3.641594</v>
      </c>
      <c r="G3784">
        <v>1257.5429999999999</v>
      </c>
      <c r="H3784">
        <v>2.1191119999999999</v>
      </c>
    </row>
    <row r="3785" spans="2:8">
      <c r="B3785">
        <v>1258.1289999999999</v>
      </c>
      <c r="C3785">
        <v>3.6424650000000001</v>
      </c>
      <c r="G3785">
        <v>1257.874</v>
      </c>
      <c r="H3785">
        <v>2.1191900000000001</v>
      </c>
    </row>
    <row r="3786" spans="2:8">
      <c r="B3786">
        <v>1258.46</v>
      </c>
      <c r="C3786">
        <v>3.643049</v>
      </c>
      <c r="G3786">
        <v>1258.211</v>
      </c>
      <c r="H3786">
        <v>2.1192950000000002</v>
      </c>
    </row>
    <row r="3787" spans="2:8">
      <c r="B3787">
        <v>1258.787</v>
      </c>
      <c r="C3787">
        <v>3.6437140000000001</v>
      </c>
      <c r="G3787">
        <v>1258.5419999999999</v>
      </c>
      <c r="H3787">
        <v>2.1198030000000001</v>
      </c>
    </row>
    <row r="3788" spans="2:8">
      <c r="B3788">
        <v>1259.124</v>
      </c>
      <c r="C3788">
        <v>3.6446170000000002</v>
      </c>
      <c r="G3788">
        <v>1258.875</v>
      </c>
      <c r="H3788">
        <v>2.1200739999999998</v>
      </c>
    </row>
    <row r="3789" spans="2:8">
      <c r="B3789">
        <v>1259.46</v>
      </c>
      <c r="C3789">
        <v>3.6453229999999999</v>
      </c>
      <c r="G3789">
        <v>1259.21</v>
      </c>
      <c r="H3789">
        <v>2.1203500000000002</v>
      </c>
    </row>
    <row r="3790" spans="2:8">
      <c r="B3790">
        <v>1259.79</v>
      </c>
      <c r="C3790">
        <v>3.6460089999999998</v>
      </c>
      <c r="G3790">
        <v>1259.5409999999999</v>
      </c>
      <c r="H3790">
        <v>2.1211630000000001</v>
      </c>
    </row>
    <row r="3791" spans="2:8">
      <c r="B3791">
        <v>1260.123</v>
      </c>
      <c r="C3791">
        <v>3.6468850000000002</v>
      </c>
      <c r="G3791">
        <v>1259.8779999999999</v>
      </c>
      <c r="H3791">
        <v>2.1219809999999999</v>
      </c>
    </row>
    <row r="3792" spans="2:8">
      <c r="B3792">
        <v>1260.461</v>
      </c>
      <c r="C3792">
        <v>3.647475</v>
      </c>
      <c r="G3792">
        <v>1260.211</v>
      </c>
      <c r="H3792">
        <v>2.1225610000000001</v>
      </c>
    </row>
    <row r="3793" spans="2:8">
      <c r="B3793">
        <v>1260.7919999999999</v>
      </c>
      <c r="C3793">
        <v>3.6477240000000002</v>
      </c>
      <c r="G3793">
        <v>1260.5409999999999</v>
      </c>
      <c r="H3793">
        <v>2.1228370000000001</v>
      </c>
    </row>
    <row r="3794" spans="2:8">
      <c r="B3794">
        <v>1261.1210000000001</v>
      </c>
      <c r="C3794">
        <v>3.6484260000000002</v>
      </c>
      <c r="G3794">
        <v>1260.877</v>
      </c>
      <c r="H3794">
        <v>2.1227770000000001</v>
      </c>
    </row>
    <row r="3795" spans="2:8">
      <c r="B3795">
        <v>1261.46</v>
      </c>
      <c r="C3795">
        <v>3.6493709999999999</v>
      </c>
      <c r="G3795">
        <v>1261.2070000000001</v>
      </c>
      <c r="H3795">
        <v>2.1226940000000001</v>
      </c>
    </row>
    <row r="3796" spans="2:8">
      <c r="B3796">
        <v>1261.7929999999999</v>
      </c>
      <c r="C3796">
        <v>3.6499929999999998</v>
      </c>
      <c r="G3796">
        <v>1261.5419999999999</v>
      </c>
      <c r="H3796">
        <v>2.122754</v>
      </c>
    </row>
    <row r="3797" spans="2:8">
      <c r="B3797">
        <v>1262.1220000000001</v>
      </c>
      <c r="C3797">
        <v>3.6510980000000002</v>
      </c>
      <c r="G3797">
        <v>1261.877</v>
      </c>
      <c r="H3797">
        <v>2.1234289999999998</v>
      </c>
    </row>
    <row r="3798" spans="2:8">
      <c r="B3798">
        <v>1262.4590000000001</v>
      </c>
      <c r="C3798">
        <v>3.652644</v>
      </c>
      <c r="G3798">
        <v>1262.2080000000001</v>
      </c>
      <c r="H3798">
        <v>2.1245949999999998</v>
      </c>
    </row>
    <row r="3799" spans="2:8">
      <c r="B3799">
        <v>1262.7950000000001</v>
      </c>
      <c r="C3799">
        <v>3.6530580000000001</v>
      </c>
      <c r="G3799">
        <v>1262.5440000000001</v>
      </c>
      <c r="H3799">
        <v>2.125286</v>
      </c>
    </row>
    <row r="3800" spans="2:8">
      <c r="B3800">
        <v>1263.125</v>
      </c>
      <c r="C3800">
        <v>3.6526700000000001</v>
      </c>
      <c r="G3800">
        <v>1262.876</v>
      </c>
      <c r="H3800">
        <v>2.1252080000000002</v>
      </c>
    </row>
    <row r="3801" spans="2:8">
      <c r="B3801">
        <v>1263.4549999999999</v>
      </c>
      <c r="C3801">
        <v>3.6529940000000001</v>
      </c>
      <c r="G3801">
        <v>1263.2080000000001</v>
      </c>
      <c r="H3801">
        <v>2.1247220000000002</v>
      </c>
    </row>
    <row r="3802" spans="2:8">
      <c r="B3802">
        <v>1263.7929999999999</v>
      </c>
      <c r="C3802">
        <v>3.6537060000000001</v>
      </c>
      <c r="G3802">
        <v>1263.5440000000001</v>
      </c>
      <c r="H3802">
        <v>2.1247220000000002</v>
      </c>
    </row>
    <row r="3803" spans="2:8">
      <c r="B3803">
        <v>1264.124</v>
      </c>
      <c r="C3803">
        <v>3.6540889999999999</v>
      </c>
      <c r="G3803">
        <v>1263.875</v>
      </c>
      <c r="H3803">
        <v>2.125556</v>
      </c>
    </row>
    <row r="3804" spans="2:8">
      <c r="B3804">
        <v>1264.453</v>
      </c>
      <c r="C3804">
        <v>3.6548539999999998</v>
      </c>
      <c r="G3804">
        <v>1264.21</v>
      </c>
      <c r="H3804">
        <v>2.1265290000000001</v>
      </c>
    </row>
    <row r="3805" spans="2:8">
      <c r="B3805">
        <v>1264.7919999999999</v>
      </c>
      <c r="C3805">
        <v>3.6562510000000001</v>
      </c>
      <c r="G3805">
        <v>1264.5429999999999</v>
      </c>
      <c r="H3805">
        <v>2.1271429999999998</v>
      </c>
    </row>
    <row r="3806" spans="2:8">
      <c r="B3806">
        <v>1265.127</v>
      </c>
      <c r="C3806">
        <v>3.657324</v>
      </c>
      <c r="G3806">
        <v>1264.875</v>
      </c>
      <c r="H3806">
        <v>2.127386</v>
      </c>
    </row>
    <row r="3807" spans="2:8">
      <c r="B3807">
        <v>1265.4559999999999</v>
      </c>
      <c r="C3807">
        <v>3.6580300000000001</v>
      </c>
      <c r="G3807">
        <v>1265.21</v>
      </c>
      <c r="H3807">
        <v>2.1275849999999998</v>
      </c>
    </row>
    <row r="3808" spans="2:8">
      <c r="B3808">
        <v>1265.7909999999999</v>
      </c>
      <c r="C3808">
        <v>3.6587529999999999</v>
      </c>
      <c r="G3808">
        <v>1265.5409999999999</v>
      </c>
      <c r="H3808">
        <v>2.127955</v>
      </c>
    </row>
    <row r="3809" spans="2:8">
      <c r="B3809">
        <v>1266.1279999999999</v>
      </c>
      <c r="C3809">
        <v>3.6589710000000002</v>
      </c>
      <c r="G3809">
        <v>1265.875</v>
      </c>
      <c r="H3809">
        <v>2.1284079999999999</v>
      </c>
    </row>
    <row r="3810" spans="2:8">
      <c r="B3810">
        <v>1266.4580000000001</v>
      </c>
      <c r="C3810">
        <v>3.6590029999999998</v>
      </c>
      <c r="G3810">
        <v>1266.21</v>
      </c>
      <c r="H3810">
        <v>2.1292430000000002</v>
      </c>
    </row>
    <row r="3811" spans="2:8">
      <c r="B3811">
        <v>1266.788</v>
      </c>
      <c r="C3811">
        <v>3.6598579999999998</v>
      </c>
      <c r="G3811">
        <v>1266.5419999999999</v>
      </c>
      <c r="H3811">
        <v>2.1300159999999999</v>
      </c>
    </row>
    <row r="3812" spans="2:8">
      <c r="B3812">
        <v>1267.126</v>
      </c>
      <c r="C3812">
        <v>3.6608779999999999</v>
      </c>
      <c r="G3812">
        <v>1266.8789999999999</v>
      </c>
      <c r="H3812">
        <v>2.1298560000000002</v>
      </c>
    </row>
    <row r="3813" spans="2:8">
      <c r="B3813">
        <v>1267.4590000000001</v>
      </c>
      <c r="C3813">
        <v>3.6611600000000002</v>
      </c>
      <c r="G3813">
        <v>1267.2090000000001</v>
      </c>
      <c r="H3813">
        <v>2.1296629999999999</v>
      </c>
    </row>
    <row r="3814" spans="2:8">
      <c r="B3814">
        <v>1267.789</v>
      </c>
      <c r="C3814">
        <v>3.6616</v>
      </c>
      <c r="G3814">
        <v>1267.5419999999999</v>
      </c>
      <c r="H3814">
        <v>2.130309</v>
      </c>
    </row>
    <row r="3815" spans="2:8">
      <c r="B3815">
        <v>1268.125</v>
      </c>
      <c r="C3815">
        <v>3.6629659999999999</v>
      </c>
      <c r="G3815">
        <v>1267.876</v>
      </c>
      <c r="H3815">
        <v>2.131138</v>
      </c>
    </row>
    <row r="3816" spans="2:8">
      <c r="B3816">
        <v>1268.461</v>
      </c>
      <c r="C3816">
        <v>3.663996</v>
      </c>
      <c r="G3816">
        <v>1268.2059999999999</v>
      </c>
      <c r="H3816">
        <v>2.1313650000000002</v>
      </c>
    </row>
    <row r="3817" spans="2:8">
      <c r="B3817">
        <v>1268.79</v>
      </c>
      <c r="C3817">
        <v>3.6641499999999998</v>
      </c>
      <c r="G3817">
        <v>1268.5419999999999</v>
      </c>
      <c r="H3817">
        <v>2.1313819999999999</v>
      </c>
    </row>
    <row r="3818" spans="2:8">
      <c r="B3818">
        <v>1269.123</v>
      </c>
      <c r="C3818">
        <v>3.66465</v>
      </c>
      <c r="G3818">
        <v>1268.876</v>
      </c>
      <c r="H3818">
        <v>2.1320109999999999</v>
      </c>
    </row>
    <row r="3819" spans="2:8">
      <c r="B3819">
        <v>1269.46</v>
      </c>
      <c r="C3819">
        <v>3.6653669999999998</v>
      </c>
      <c r="G3819">
        <v>1269.2080000000001</v>
      </c>
      <c r="H3819">
        <v>2.1327630000000002</v>
      </c>
    </row>
    <row r="3820" spans="2:8">
      <c r="B3820">
        <v>1269.79</v>
      </c>
      <c r="C3820">
        <v>3.6655479999999998</v>
      </c>
      <c r="G3820">
        <v>1269.5440000000001</v>
      </c>
      <c r="H3820">
        <v>2.132962</v>
      </c>
    </row>
    <row r="3821" spans="2:8">
      <c r="B3821">
        <v>1270.1210000000001</v>
      </c>
      <c r="C3821">
        <v>3.6660309999999998</v>
      </c>
      <c r="G3821">
        <v>1269.874</v>
      </c>
      <c r="H3821">
        <v>2.1331000000000002</v>
      </c>
    </row>
    <row r="3822" spans="2:8">
      <c r="B3822">
        <v>1270.4590000000001</v>
      </c>
      <c r="C3822">
        <v>3.6671360000000002</v>
      </c>
      <c r="G3822">
        <v>1270.2090000000001</v>
      </c>
      <c r="H3822">
        <v>2.1336029999999999</v>
      </c>
    </row>
    <row r="3823" spans="2:8">
      <c r="B3823">
        <v>1270.7940000000001</v>
      </c>
      <c r="C3823">
        <v>3.6681819999999998</v>
      </c>
      <c r="G3823">
        <v>1270.5429999999999</v>
      </c>
      <c r="H3823">
        <v>2.1343100000000002</v>
      </c>
    </row>
    <row r="3824" spans="2:8">
      <c r="B3824">
        <v>1271.124</v>
      </c>
      <c r="C3824">
        <v>3.6690960000000001</v>
      </c>
      <c r="G3824">
        <v>1270.875</v>
      </c>
      <c r="H3824">
        <v>2.134836</v>
      </c>
    </row>
    <row r="3825" spans="2:8">
      <c r="B3825">
        <v>1271.4580000000001</v>
      </c>
      <c r="C3825">
        <v>3.669835</v>
      </c>
      <c r="G3825">
        <v>1271.211</v>
      </c>
      <c r="H3825">
        <v>2.1351840000000002</v>
      </c>
    </row>
    <row r="3826" spans="2:8">
      <c r="B3826">
        <v>1271.7950000000001</v>
      </c>
      <c r="C3826">
        <v>3.6699670000000002</v>
      </c>
      <c r="G3826">
        <v>1271.5419999999999</v>
      </c>
      <c r="H3826">
        <v>2.1355710000000001</v>
      </c>
    </row>
    <row r="3827" spans="2:8">
      <c r="B3827">
        <v>1272.123</v>
      </c>
      <c r="C3827">
        <v>3.6699090000000001</v>
      </c>
      <c r="G3827">
        <v>1271.875</v>
      </c>
      <c r="H3827">
        <v>2.1356320000000002</v>
      </c>
    </row>
    <row r="3828" spans="2:8">
      <c r="B3828">
        <v>1272.454</v>
      </c>
      <c r="C3828">
        <v>3.6706310000000002</v>
      </c>
      <c r="G3828">
        <v>1272.21</v>
      </c>
      <c r="H3828">
        <v>2.1355979999999999</v>
      </c>
    </row>
    <row r="3829" spans="2:8">
      <c r="B3829">
        <v>1272.7919999999999</v>
      </c>
      <c r="C3829">
        <v>3.671875</v>
      </c>
      <c r="G3829">
        <v>1272.5409999999999</v>
      </c>
      <c r="H3829">
        <v>2.1362390000000002</v>
      </c>
    </row>
    <row r="3830" spans="2:8">
      <c r="B3830">
        <v>1273.124</v>
      </c>
      <c r="C3830">
        <v>3.6726290000000001</v>
      </c>
      <c r="G3830">
        <v>1272.877</v>
      </c>
      <c r="H3830">
        <v>2.1372840000000002</v>
      </c>
    </row>
    <row r="3831" spans="2:8">
      <c r="B3831">
        <v>1273.4549999999999</v>
      </c>
      <c r="C3831">
        <v>3.6731919999999998</v>
      </c>
      <c r="G3831">
        <v>1273.21</v>
      </c>
      <c r="H3831">
        <v>2.1381239999999999</v>
      </c>
    </row>
    <row r="3832" spans="2:8">
      <c r="B3832">
        <v>1273.7909999999999</v>
      </c>
      <c r="C3832">
        <v>3.6741640000000002</v>
      </c>
      <c r="G3832">
        <v>1273.5419999999999</v>
      </c>
      <c r="H3832">
        <v>2.1382349999999999</v>
      </c>
    </row>
    <row r="3833" spans="2:8">
      <c r="B3833">
        <v>1274.1279999999999</v>
      </c>
      <c r="C3833">
        <v>3.6750189999999998</v>
      </c>
      <c r="G3833">
        <v>1273.8779999999999</v>
      </c>
      <c r="H3833">
        <v>2.1378750000000002</v>
      </c>
    </row>
    <row r="3834" spans="2:8">
      <c r="B3834">
        <v>1274.4559999999999</v>
      </c>
      <c r="C3834">
        <v>3.6754549999999999</v>
      </c>
      <c r="G3834">
        <v>1274.2080000000001</v>
      </c>
      <c r="H3834">
        <v>2.1379860000000002</v>
      </c>
    </row>
    <row r="3835" spans="2:8">
      <c r="B3835">
        <v>1274.789</v>
      </c>
      <c r="C3835">
        <v>3.6757040000000001</v>
      </c>
      <c r="G3835">
        <v>1274.5409999999999</v>
      </c>
      <c r="H3835">
        <v>2.1385990000000001</v>
      </c>
    </row>
    <row r="3836" spans="2:8">
      <c r="B3836">
        <v>1275.1289999999999</v>
      </c>
      <c r="C3836">
        <v>3.6759119999999998</v>
      </c>
      <c r="G3836">
        <v>1274.875</v>
      </c>
      <c r="H3836">
        <v>2.139351</v>
      </c>
    </row>
    <row r="3837" spans="2:8">
      <c r="B3837">
        <v>1275.4580000000001</v>
      </c>
      <c r="C3837">
        <v>3.6766399999999999</v>
      </c>
      <c r="G3837">
        <v>1275.2070000000001</v>
      </c>
      <c r="H3837">
        <v>2.1402130000000001</v>
      </c>
    </row>
    <row r="3838" spans="2:8">
      <c r="B3838">
        <v>1275.788</v>
      </c>
      <c r="C3838">
        <v>3.6782970000000001</v>
      </c>
      <c r="G3838">
        <v>1275.5440000000001</v>
      </c>
      <c r="H3838">
        <v>2.140882</v>
      </c>
    </row>
    <row r="3839" spans="2:8">
      <c r="B3839">
        <v>1276.126</v>
      </c>
      <c r="C3839">
        <v>3.6797469999999999</v>
      </c>
      <c r="G3839">
        <v>1275.875</v>
      </c>
      <c r="H3839">
        <v>2.141003</v>
      </c>
    </row>
    <row r="3840" spans="2:8">
      <c r="B3840">
        <v>1276.461</v>
      </c>
      <c r="C3840">
        <v>3.6799759999999999</v>
      </c>
      <c r="G3840">
        <v>1276.2080000000001</v>
      </c>
      <c r="H3840">
        <v>2.1406879999999999</v>
      </c>
    </row>
    <row r="3841" spans="2:8">
      <c r="B3841">
        <v>1276.789</v>
      </c>
      <c r="C3841">
        <v>3.6800980000000001</v>
      </c>
      <c r="G3841">
        <v>1276.5440000000001</v>
      </c>
      <c r="H3841">
        <v>2.140882</v>
      </c>
    </row>
    <row r="3842" spans="2:8">
      <c r="B3842">
        <v>1277.124</v>
      </c>
      <c r="C3842">
        <v>3.6808200000000002</v>
      </c>
      <c r="G3842">
        <v>1276.875</v>
      </c>
      <c r="H3842">
        <v>2.1418599999999999</v>
      </c>
    </row>
    <row r="3843" spans="2:8">
      <c r="B3843">
        <v>1277.462</v>
      </c>
      <c r="C3843">
        <v>3.6811180000000001</v>
      </c>
      <c r="G3843">
        <v>1277.211</v>
      </c>
      <c r="H3843">
        <v>2.1425399999999999</v>
      </c>
    </row>
    <row r="3844" spans="2:8">
      <c r="B3844">
        <v>1277.7909999999999</v>
      </c>
      <c r="C3844">
        <v>3.6813359999999999</v>
      </c>
      <c r="G3844">
        <v>1277.5429999999999</v>
      </c>
      <c r="H3844">
        <v>2.1426120000000002</v>
      </c>
    </row>
    <row r="3845" spans="2:8">
      <c r="B3845">
        <v>1278.1210000000001</v>
      </c>
      <c r="C3845">
        <v>3.6823399999999999</v>
      </c>
      <c r="G3845">
        <v>1277.875</v>
      </c>
      <c r="H3845">
        <v>2.1425670000000001</v>
      </c>
    </row>
    <row r="3846" spans="2:8">
      <c r="B3846">
        <v>1278.46</v>
      </c>
      <c r="C3846">
        <v>3.6831900000000002</v>
      </c>
      <c r="G3846">
        <v>1278.21</v>
      </c>
      <c r="H3846">
        <v>2.1427049999999999</v>
      </c>
    </row>
    <row r="3847" spans="2:8">
      <c r="B3847">
        <v>1278.7919999999999</v>
      </c>
      <c r="C3847">
        <v>3.6836630000000001</v>
      </c>
      <c r="G3847">
        <v>1278.5409999999999</v>
      </c>
      <c r="H3847">
        <v>2.1431309999999999</v>
      </c>
    </row>
    <row r="3848" spans="2:8">
      <c r="B3848">
        <v>1279.1210000000001</v>
      </c>
      <c r="C3848">
        <v>3.6847989999999999</v>
      </c>
      <c r="G3848">
        <v>1278.875</v>
      </c>
      <c r="H3848">
        <v>2.1436670000000002</v>
      </c>
    </row>
    <row r="3849" spans="2:8">
      <c r="B3849">
        <v>1279.4580000000001</v>
      </c>
      <c r="C3849">
        <v>3.6860900000000001</v>
      </c>
      <c r="G3849">
        <v>1279.21</v>
      </c>
      <c r="H3849">
        <v>2.1444190000000001</v>
      </c>
    </row>
    <row r="3850" spans="2:8">
      <c r="B3850">
        <v>1279.7940000000001</v>
      </c>
      <c r="C3850">
        <v>3.686388</v>
      </c>
      <c r="G3850">
        <v>1279.5409999999999</v>
      </c>
      <c r="H3850">
        <v>2.1450990000000001</v>
      </c>
    </row>
    <row r="3851" spans="2:8">
      <c r="B3851">
        <v>1280.123</v>
      </c>
      <c r="C3851">
        <v>3.6862979999999999</v>
      </c>
      <c r="G3851">
        <v>1279.8779999999999</v>
      </c>
      <c r="H3851">
        <v>2.1452149999999999</v>
      </c>
    </row>
    <row r="3852" spans="2:8">
      <c r="B3852">
        <v>1280.4559999999999</v>
      </c>
      <c r="C3852">
        <v>3.68676</v>
      </c>
      <c r="G3852">
        <v>1280.2090000000001</v>
      </c>
      <c r="H3852">
        <v>2.1453690000000001</v>
      </c>
    </row>
    <row r="3853" spans="2:8">
      <c r="B3853">
        <v>1280.7950000000001</v>
      </c>
      <c r="C3853">
        <v>3.6872750000000001</v>
      </c>
      <c r="G3853">
        <v>1280.5419999999999</v>
      </c>
      <c r="H3853">
        <v>2.145972</v>
      </c>
    </row>
    <row r="3854" spans="2:8">
      <c r="B3854">
        <v>1281.124</v>
      </c>
      <c r="C3854">
        <v>3.6877580000000001</v>
      </c>
      <c r="G3854">
        <v>1280.876</v>
      </c>
      <c r="H3854">
        <v>2.1465960000000002</v>
      </c>
    </row>
    <row r="3855" spans="2:8">
      <c r="B3855">
        <v>1281.454</v>
      </c>
      <c r="C3855">
        <v>3.6888640000000001</v>
      </c>
      <c r="G3855">
        <v>1281.2070000000001</v>
      </c>
      <c r="H3855">
        <v>2.1469330000000002</v>
      </c>
    </row>
    <row r="3856" spans="2:8">
      <c r="B3856">
        <v>1281.7919999999999</v>
      </c>
      <c r="C3856">
        <v>3.6898200000000001</v>
      </c>
      <c r="G3856">
        <v>1281.5429999999999</v>
      </c>
      <c r="H3856">
        <v>2.1471490000000002</v>
      </c>
    </row>
    <row r="3857" spans="2:8">
      <c r="B3857">
        <v>1282.125</v>
      </c>
      <c r="C3857">
        <v>3.6900430000000002</v>
      </c>
      <c r="G3857">
        <v>1281.877</v>
      </c>
      <c r="H3857">
        <v>2.147691</v>
      </c>
    </row>
    <row r="3858" spans="2:8">
      <c r="B3858">
        <v>1282.4549999999999</v>
      </c>
      <c r="C3858">
        <v>3.6906639999999999</v>
      </c>
      <c r="G3858">
        <v>1282.2080000000001</v>
      </c>
      <c r="H3858">
        <v>2.1481599999999998</v>
      </c>
    </row>
    <row r="3859" spans="2:8">
      <c r="B3859">
        <v>1282.7909999999999</v>
      </c>
      <c r="C3859">
        <v>3.6918060000000001</v>
      </c>
      <c r="G3859">
        <v>1282.5440000000001</v>
      </c>
      <c r="H3859">
        <v>2.1481330000000001</v>
      </c>
    </row>
    <row r="3860" spans="2:8">
      <c r="B3860">
        <v>1283.1279999999999</v>
      </c>
      <c r="C3860">
        <v>3.6922470000000001</v>
      </c>
      <c r="G3860">
        <v>1282.874</v>
      </c>
      <c r="H3860">
        <v>2.1482990000000002</v>
      </c>
    </row>
    <row r="3861" spans="2:8">
      <c r="B3861">
        <v>1283.4570000000001</v>
      </c>
      <c r="C3861">
        <v>3.692221</v>
      </c>
      <c r="G3861">
        <v>1283.2090000000001</v>
      </c>
      <c r="H3861">
        <v>2.1488510000000001</v>
      </c>
    </row>
    <row r="3862" spans="2:8">
      <c r="B3862">
        <v>1283.788</v>
      </c>
      <c r="C3862">
        <v>3.6929910000000001</v>
      </c>
      <c r="G3862">
        <v>1283.5429999999999</v>
      </c>
      <c r="H3862">
        <v>2.149553</v>
      </c>
    </row>
    <row r="3863" spans="2:8">
      <c r="B3863">
        <v>1284.126</v>
      </c>
      <c r="C3863">
        <v>3.6940219999999999</v>
      </c>
      <c r="G3863">
        <v>1283.875</v>
      </c>
      <c r="H3863">
        <v>2.1501670000000002</v>
      </c>
    </row>
    <row r="3864" spans="2:8">
      <c r="B3864">
        <v>1284.4590000000001</v>
      </c>
      <c r="C3864">
        <v>3.6945480000000002</v>
      </c>
      <c r="G3864">
        <v>1284.212</v>
      </c>
      <c r="H3864">
        <v>2.150388</v>
      </c>
    </row>
    <row r="3865" spans="2:8">
      <c r="B3865">
        <v>1284.789</v>
      </c>
      <c r="C3865">
        <v>3.6955249999999999</v>
      </c>
      <c r="G3865">
        <v>1284.5429999999999</v>
      </c>
      <c r="H3865">
        <v>2.1505809999999999</v>
      </c>
    </row>
    <row r="3866" spans="2:8">
      <c r="B3866">
        <v>1285.127</v>
      </c>
      <c r="C3866">
        <v>3.6967469999999998</v>
      </c>
      <c r="G3866">
        <v>1284.874</v>
      </c>
      <c r="H3866">
        <v>2.1507689999999999</v>
      </c>
    </row>
    <row r="3867" spans="2:8">
      <c r="B3867">
        <v>1285.462</v>
      </c>
      <c r="C3867">
        <v>3.6968899999999998</v>
      </c>
      <c r="G3867">
        <v>1285.21</v>
      </c>
      <c r="H3867">
        <v>2.1508569999999998</v>
      </c>
    </row>
    <row r="3868" spans="2:8">
      <c r="B3868">
        <v>1285.789</v>
      </c>
      <c r="C3868">
        <v>3.6968160000000001</v>
      </c>
      <c r="G3868">
        <v>1285.54</v>
      </c>
      <c r="H3868">
        <v>2.1514540000000002</v>
      </c>
    </row>
    <row r="3869" spans="2:8">
      <c r="B3869">
        <v>1286.123</v>
      </c>
      <c r="C3869">
        <v>3.697613</v>
      </c>
      <c r="G3869">
        <v>1285.876</v>
      </c>
      <c r="H3869">
        <v>2.1527419999999999</v>
      </c>
    </row>
    <row r="3870" spans="2:8">
      <c r="B3870">
        <v>1286.46</v>
      </c>
      <c r="C3870">
        <v>3.6983619999999999</v>
      </c>
      <c r="G3870">
        <v>1286.2090000000001</v>
      </c>
      <c r="H3870">
        <v>2.1539799999999998</v>
      </c>
    </row>
    <row r="3871" spans="2:8">
      <c r="B3871">
        <v>1286.79</v>
      </c>
      <c r="C3871">
        <v>3.698766</v>
      </c>
      <c r="G3871">
        <v>1286.5409999999999</v>
      </c>
      <c r="H3871">
        <v>2.1542400000000002</v>
      </c>
    </row>
    <row r="3872" spans="2:8">
      <c r="B3872">
        <v>1287.1199999999999</v>
      </c>
      <c r="C3872">
        <v>3.6996310000000001</v>
      </c>
      <c r="G3872">
        <v>1286.877</v>
      </c>
      <c r="H3872">
        <v>2.1535820000000001</v>
      </c>
    </row>
    <row r="3873" spans="2:8">
      <c r="B3873">
        <v>1287.4590000000001</v>
      </c>
      <c r="C3873">
        <v>3.7006039999999998</v>
      </c>
      <c r="G3873">
        <v>1287.2070000000001</v>
      </c>
      <c r="H3873">
        <v>2.1533220000000002</v>
      </c>
    </row>
    <row r="3874" spans="2:8">
      <c r="B3874">
        <v>1287.7929999999999</v>
      </c>
      <c r="C3874">
        <v>3.7011769999999999</v>
      </c>
      <c r="G3874">
        <v>1287.5419999999999</v>
      </c>
      <c r="H3874">
        <v>2.1539030000000001</v>
      </c>
    </row>
    <row r="3875" spans="2:8">
      <c r="B3875">
        <v>1288.1210000000001</v>
      </c>
      <c r="C3875">
        <v>3.7020749999999998</v>
      </c>
      <c r="G3875">
        <v>1287.877</v>
      </c>
      <c r="H3875">
        <v>2.154814</v>
      </c>
    </row>
    <row r="3876" spans="2:8">
      <c r="B3876">
        <v>1288.4570000000001</v>
      </c>
      <c r="C3876">
        <v>3.70309</v>
      </c>
      <c r="G3876">
        <v>1288.2080000000001</v>
      </c>
      <c r="H3876">
        <v>2.1556540000000002</v>
      </c>
    </row>
    <row r="3877" spans="2:8">
      <c r="B3877">
        <v>1288.7940000000001</v>
      </c>
      <c r="C3877">
        <v>3.7031700000000001</v>
      </c>
      <c r="G3877">
        <v>1288.5440000000001</v>
      </c>
      <c r="H3877">
        <v>2.1560800000000002</v>
      </c>
    </row>
    <row r="3878" spans="2:8">
      <c r="B3878">
        <v>1289.123</v>
      </c>
      <c r="C3878">
        <v>3.703281</v>
      </c>
      <c r="G3878">
        <v>1288.875</v>
      </c>
      <c r="H3878">
        <v>2.156085</v>
      </c>
    </row>
    <row r="3879" spans="2:8">
      <c r="B3879">
        <v>1289.4559999999999</v>
      </c>
      <c r="C3879">
        <v>3.7045189999999999</v>
      </c>
      <c r="G3879">
        <v>1289.2080000000001</v>
      </c>
      <c r="H3879">
        <v>2.1559249999999999</v>
      </c>
    </row>
    <row r="3880" spans="2:8">
      <c r="B3880">
        <v>1289.7940000000001</v>
      </c>
      <c r="C3880">
        <v>3.7056819999999999</v>
      </c>
      <c r="G3880">
        <v>1289.5429999999999</v>
      </c>
      <c r="H3880">
        <v>2.1561409999999999</v>
      </c>
    </row>
    <row r="3881" spans="2:8">
      <c r="B3881">
        <v>1290.125</v>
      </c>
      <c r="C3881">
        <v>3.7057410000000002</v>
      </c>
      <c r="G3881">
        <v>1289.874</v>
      </c>
      <c r="H3881">
        <v>2.1570360000000002</v>
      </c>
    </row>
    <row r="3882" spans="2:8">
      <c r="B3882">
        <v>1290.4559999999999</v>
      </c>
      <c r="C3882">
        <v>3.705889</v>
      </c>
      <c r="G3882">
        <v>1290.21</v>
      </c>
      <c r="H3882">
        <v>2.1579199999999998</v>
      </c>
    </row>
    <row r="3883" spans="2:8">
      <c r="B3883">
        <v>1290.7919999999999</v>
      </c>
      <c r="C3883">
        <v>3.7069519999999998</v>
      </c>
      <c r="G3883">
        <v>1290.5429999999999</v>
      </c>
      <c r="H3883">
        <v>2.1584120000000002</v>
      </c>
    </row>
    <row r="3884" spans="2:8">
      <c r="B3884">
        <v>1291.127</v>
      </c>
      <c r="C3884">
        <v>3.7078389999999999</v>
      </c>
      <c r="G3884">
        <v>1290.875</v>
      </c>
      <c r="H3884">
        <v>2.158722</v>
      </c>
    </row>
    <row r="3885" spans="2:8">
      <c r="B3885">
        <v>1291.4559999999999</v>
      </c>
      <c r="C3885">
        <v>3.7082160000000002</v>
      </c>
      <c r="G3885">
        <v>1291.211</v>
      </c>
      <c r="H3885">
        <v>2.158887</v>
      </c>
    </row>
    <row r="3886" spans="2:8">
      <c r="B3886">
        <v>1291.789</v>
      </c>
      <c r="C3886">
        <v>3.7087319999999999</v>
      </c>
      <c r="G3886">
        <v>1291.5419999999999</v>
      </c>
      <c r="H3886">
        <v>2.1590530000000001</v>
      </c>
    </row>
    <row r="3887" spans="2:8">
      <c r="B3887">
        <v>1292.1279999999999</v>
      </c>
      <c r="C3887">
        <v>3.708939</v>
      </c>
      <c r="G3887">
        <v>1291.875</v>
      </c>
      <c r="H3887">
        <v>2.1594069999999999</v>
      </c>
    </row>
    <row r="3888" spans="2:8">
      <c r="B3888">
        <v>1292.4559999999999</v>
      </c>
      <c r="C3888">
        <v>3.7091780000000001</v>
      </c>
      <c r="G3888">
        <v>1292.21</v>
      </c>
      <c r="H3888">
        <v>2.1601859999999999</v>
      </c>
    </row>
    <row r="3889" spans="2:8">
      <c r="B3889">
        <v>1292.787</v>
      </c>
      <c r="C3889">
        <v>3.7106340000000002</v>
      </c>
      <c r="G3889">
        <v>1292.54</v>
      </c>
      <c r="H3889">
        <v>2.1611090000000002</v>
      </c>
    </row>
    <row r="3890" spans="2:8">
      <c r="B3890">
        <v>1293.127</v>
      </c>
      <c r="C3890">
        <v>3.712094</v>
      </c>
      <c r="G3890">
        <v>1292.876</v>
      </c>
      <c r="H3890">
        <v>2.1613030000000002</v>
      </c>
    </row>
    <row r="3891" spans="2:8">
      <c r="B3891">
        <v>1293.461</v>
      </c>
      <c r="C3891">
        <v>3.7123599999999999</v>
      </c>
      <c r="G3891">
        <v>1293.2080000000001</v>
      </c>
      <c r="H3891">
        <v>2.1608939999999999</v>
      </c>
    </row>
    <row r="3892" spans="2:8">
      <c r="B3892">
        <v>1293.79</v>
      </c>
      <c r="C3892">
        <v>3.7128169999999998</v>
      </c>
      <c r="G3892">
        <v>1293.5409999999999</v>
      </c>
      <c r="H3892">
        <v>2.160755</v>
      </c>
    </row>
    <row r="3893" spans="2:8">
      <c r="B3893">
        <v>1294.125</v>
      </c>
      <c r="C3893">
        <v>3.7138049999999998</v>
      </c>
      <c r="G3893">
        <v>1293.877</v>
      </c>
      <c r="H3893">
        <v>2.1612809999999998</v>
      </c>
    </row>
    <row r="3894" spans="2:8">
      <c r="B3894">
        <v>1294.462</v>
      </c>
      <c r="C3894">
        <v>3.7138580000000001</v>
      </c>
      <c r="G3894">
        <v>1294.2080000000001</v>
      </c>
      <c r="H3894">
        <v>2.162137</v>
      </c>
    </row>
    <row r="3895" spans="2:8">
      <c r="B3895">
        <v>1294.79</v>
      </c>
      <c r="C3895">
        <v>3.7134589999999998</v>
      </c>
      <c r="G3895">
        <v>1294.5429999999999</v>
      </c>
      <c r="H3895">
        <v>2.162668</v>
      </c>
    </row>
    <row r="3896" spans="2:8">
      <c r="B3896">
        <v>1295.1210000000001</v>
      </c>
      <c r="C3896">
        <v>3.7143570000000001</v>
      </c>
      <c r="G3896">
        <v>1294.877</v>
      </c>
      <c r="H3896">
        <v>2.1629330000000002</v>
      </c>
    </row>
    <row r="3897" spans="2:8">
      <c r="B3897">
        <v>1295.46</v>
      </c>
      <c r="C3897">
        <v>3.7158449999999998</v>
      </c>
      <c r="G3897">
        <v>1295.2080000000001</v>
      </c>
      <c r="H3897">
        <v>2.1630050000000001</v>
      </c>
    </row>
    <row r="3898" spans="2:8">
      <c r="B3898">
        <v>1295.79</v>
      </c>
      <c r="C3898">
        <v>3.716583</v>
      </c>
      <c r="G3898">
        <v>1295.5429999999999</v>
      </c>
      <c r="H3898">
        <v>2.1628059999999998</v>
      </c>
    </row>
    <row r="3899" spans="2:8">
      <c r="B3899">
        <v>1296.1199999999999</v>
      </c>
      <c r="C3899">
        <v>3.7172160000000001</v>
      </c>
      <c r="G3899">
        <v>1295.873</v>
      </c>
      <c r="H3899">
        <v>2.1632419999999999</v>
      </c>
    </row>
    <row r="3900" spans="2:8">
      <c r="B3900">
        <v>1296.4590000000001</v>
      </c>
      <c r="C3900">
        <v>3.7179380000000002</v>
      </c>
      <c r="G3900">
        <v>1296.2090000000001</v>
      </c>
      <c r="H3900">
        <v>2.1643870000000001</v>
      </c>
    </row>
    <row r="3901" spans="2:8">
      <c r="B3901">
        <v>1296.7940000000001</v>
      </c>
      <c r="C3901">
        <v>3.7181129999999998</v>
      </c>
      <c r="G3901">
        <v>1296.5440000000001</v>
      </c>
      <c r="H3901">
        <v>2.1653090000000002</v>
      </c>
    </row>
    <row r="3902" spans="2:8">
      <c r="B3902">
        <v>1297.1220000000001</v>
      </c>
      <c r="C3902">
        <v>3.7183259999999998</v>
      </c>
      <c r="G3902">
        <v>1296.874</v>
      </c>
      <c r="H3902">
        <v>2.165829</v>
      </c>
    </row>
    <row r="3903" spans="2:8">
      <c r="B3903">
        <v>1297.4559999999999</v>
      </c>
      <c r="C3903">
        <v>3.7192080000000001</v>
      </c>
      <c r="G3903">
        <v>1297.211</v>
      </c>
      <c r="H3903">
        <v>2.1661000000000001</v>
      </c>
    </row>
    <row r="3904" spans="2:8">
      <c r="B3904">
        <v>1297.7950000000001</v>
      </c>
      <c r="C3904">
        <v>3.7201209999999998</v>
      </c>
      <c r="G3904">
        <v>1297.5429999999999</v>
      </c>
      <c r="H3904">
        <v>2.1662430000000001</v>
      </c>
    </row>
    <row r="3905" spans="2:8">
      <c r="B3905">
        <v>1298.123</v>
      </c>
      <c r="C3905">
        <v>3.7205889999999999</v>
      </c>
      <c r="G3905">
        <v>1297.875</v>
      </c>
      <c r="H3905">
        <v>2.166194</v>
      </c>
    </row>
    <row r="3906" spans="2:8">
      <c r="B3906">
        <v>1298.454</v>
      </c>
      <c r="C3906">
        <v>3.7211249999999998</v>
      </c>
      <c r="G3906">
        <v>1298.21</v>
      </c>
      <c r="H3906">
        <v>2.1660439999999999</v>
      </c>
    </row>
    <row r="3907" spans="2:8">
      <c r="B3907">
        <v>1298.7940000000001</v>
      </c>
      <c r="C3907">
        <v>3.721927</v>
      </c>
      <c r="G3907">
        <v>1298.5419999999999</v>
      </c>
      <c r="H3907">
        <v>2.166531</v>
      </c>
    </row>
    <row r="3908" spans="2:8">
      <c r="B3908">
        <v>1299.127</v>
      </c>
      <c r="C3908">
        <v>3.7226819999999998</v>
      </c>
      <c r="G3908">
        <v>1298.876</v>
      </c>
      <c r="H3908">
        <v>2.167802</v>
      </c>
    </row>
    <row r="3909" spans="2:8">
      <c r="B3909">
        <v>1299.454</v>
      </c>
      <c r="C3909">
        <v>3.7236859999999998</v>
      </c>
      <c r="G3909">
        <v>1299.21</v>
      </c>
      <c r="H3909">
        <v>2.1689790000000002</v>
      </c>
    </row>
    <row r="3910" spans="2:8">
      <c r="B3910">
        <v>1299.7919999999999</v>
      </c>
      <c r="C3910">
        <v>3.7245360000000001</v>
      </c>
      <c r="G3910">
        <v>1299.5409999999999</v>
      </c>
      <c r="H3910">
        <v>2.1692550000000002</v>
      </c>
    </row>
    <row r="3911" spans="2:8">
      <c r="B3911">
        <v>1300.1279999999999</v>
      </c>
      <c r="C3911">
        <v>3.7242760000000001</v>
      </c>
      <c r="G3911">
        <v>1299.877</v>
      </c>
      <c r="H3911">
        <v>2.1688960000000002</v>
      </c>
    </row>
    <row r="3912" spans="2:8">
      <c r="B3912">
        <v>1300.4570000000001</v>
      </c>
      <c r="C3912">
        <v>3.7240630000000001</v>
      </c>
      <c r="G3912">
        <v>1300.2080000000001</v>
      </c>
      <c r="H3912">
        <v>2.1689850000000002</v>
      </c>
    </row>
    <row r="3913" spans="2:8">
      <c r="B3913">
        <v>1300.789</v>
      </c>
      <c r="C3913">
        <v>3.7252640000000001</v>
      </c>
      <c r="G3913">
        <v>1300.5419999999999</v>
      </c>
      <c r="H3913">
        <v>2.1696870000000001</v>
      </c>
    </row>
    <row r="3914" spans="2:8">
      <c r="B3914">
        <v>1301.127</v>
      </c>
      <c r="C3914">
        <v>3.726788</v>
      </c>
      <c r="G3914">
        <v>1300.877</v>
      </c>
      <c r="H3914">
        <v>2.1705320000000001</v>
      </c>
    </row>
    <row r="3915" spans="2:8">
      <c r="B3915">
        <v>1301.4580000000001</v>
      </c>
      <c r="C3915">
        <v>3.727468</v>
      </c>
      <c r="G3915">
        <v>1301.2080000000001</v>
      </c>
      <c r="H3915">
        <v>2.1713</v>
      </c>
    </row>
    <row r="3916" spans="2:8">
      <c r="B3916">
        <v>1301.787</v>
      </c>
      <c r="C3916">
        <v>3.7279140000000002</v>
      </c>
      <c r="G3916">
        <v>1301.5450000000001</v>
      </c>
      <c r="H3916">
        <v>2.1717759999999999</v>
      </c>
    </row>
    <row r="3917" spans="2:8">
      <c r="B3917">
        <v>1302.126</v>
      </c>
      <c r="C3917">
        <v>3.7285200000000001</v>
      </c>
      <c r="G3917">
        <v>1301.877</v>
      </c>
      <c r="H3917">
        <v>2.171897</v>
      </c>
    </row>
    <row r="3918" spans="2:8">
      <c r="B3918">
        <v>1302.46</v>
      </c>
      <c r="C3918">
        <v>3.7289240000000001</v>
      </c>
      <c r="G3918">
        <v>1302.2080000000001</v>
      </c>
      <c r="H3918">
        <v>2.1717870000000001</v>
      </c>
    </row>
    <row r="3919" spans="2:8">
      <c r="B3919">
        <v>1302.788</v>
      </c>
      <c r="C3919">
        <v>3.7295449999999999</v>
      </c>
      <c r="G3919">
        <v>1302.5429999999999</v>
      </c>
      <c r="H3919">
        <v>2.171853</v>
      </c>
    </row>
    <row r="3920" spans="2:8">
      <c r="B3920">
        <v>1303.124</v>
      </c>
      <c r="C3920">
        <v>3.7306240000000002</v>
      </c>
      <c r="G3920">
        <v>1302.874</v>
      </c>
      <c r="H3920">
        <v>2.1724329999999998</v>
      </c>
    </row>
    <row r="3921" spans="2:8">
      <c r="B3921">
        <v>1303.462</v>
      </c>
      <c r="C3921">
        <v>3.7310219999999998</v>
      </c>
      <c r="G3921">
        <v>1303.21</v>
      </c>
      <c r="H3921">
        <v>2.1729250000000002</v>
      </c>
    </row>
    <row r="3922" spans="2:8">
      <c r="B3922">
        <v>1303.79</v>
      </c>
      <c r="C3922">
        <v>3.7310490000000001</v>
      </c>
      <c r="G3922">
        <v>1303.5429999999999</v>
      </c>
      <c r="H3922">
        <v>2.1731240000000001</v>
      </c>
    </row>
    <row r="3923" spans="2:8">
      <c r="B3923">
        <v>1304.1199999999999</v>
      </c>
      <c r="C3923">
        <v>3.7320950000000002</v>
      </c>
      <c r="G3923">
        <v>1303.875</v>
      </c>
      <c r="H3923">
        <v>2.1735769999999999</v>
      </c>
    </row>
    <row r="3924" spans="2:8">
      <c r="B3924">
        <v>1304.4590000000001</v>
      </c>
      <c r="C3924">
        <v>3.7333280000000002</v>
      </c>
      <c r="G3924">
        <v>1304.211</v>
      </c>
      <c r="H3924">
        <v>2.1741630000000001</v>
      </c>
    </row>
    <row r="3925" spans="2:8">
      <c r="B3925">
        <v>1304.7919999999999</v>
      </c>
      <c r="C3925">
        <v>3.7337850000000001</v>
      </c>
      <c r="G3925">
        <v>1304.5419999999999</v>
      </c>
      <c r="H3925">
        <v>2.1745719999999999</v>
      </c>
    </row>
    <row r="3926" spans="2:8">
      <c r="B3926">
        <v>1305.1210000000001</v>
      </c>
      <c r="C3926">
        <v>3.7342309999999999</v>
      </c>
      <c r="G3926">
        <v>1304.875</v>
      </c>
      <c r="H3926">
        <v>2.1748980000000002</v>
      </c>
    </row>
    <row r="3927" spans="2:8">
      <c r="B3927">
        <v>1305.4570000000001</v>
      </c>
      <c r="C3927">
        <v>3.73489</v>
      </c>
      <c r="G3927">
        <v>1305.21</v>
      </c>
      <c r="H3927">
        <v>2.1754069999999999</v>
      </c>
    </row>
    <row r="3928" spans="2:8">
      <c r="B3928">
        <v>1305.7940000000001</v>
      </c>
      <c r="C3928">
        <v>3.735214</v>
      </c>
      <c r="G3928">
        <v>1305.5409999999999</v>
      </c>
      <c r="H3928">
        <v>2.1760199999999998</v>
      </c>
    </row>
    <row r="3929" spans="2:8">
      <c r="B3929">
        <v>1306.123</v>
      </c>
      <c r="C3929">
        <v>3.735554</v>
      </c>
      <c r="G3929">
        <v>1305.877</v>
      </c>
      <c r="H3929">
        <v>2.1763680000000001</v>
      </c>
    </row>
    <row r="3930" spans="2:8">
      <c r="B3930">
        <v>1306.4559999999999</v>
      </c>
      <c r="C3930">
        <v>3.7364570000000001</v>
      </c>
      <c r="G3930">
        <v>1306.2080000000001</v>
      </c>
      <c r="H3930">
        <v>2.1766610000000002</v>
      </c>
    </row>
    <row r="3931" spans="2:8">
      <c r="B3931">
        <v>1306.7929999999999</v>
      </c>
      <c r="C3931">
        <v>3.7372529999999999</v>
      </c>
      <c r="G3931">
        <v>1306.5409999999999</v>
      </c>
      <c r="H3931">
        <v>2.1770420000000001</v>
      </c>
    </row>
    <row r="3932" spans="2:8">
      <c r="B3932">
        <v>1307.124</v>
      </c>
      <c r="C3932">
        <v>3.7375720000000001</v>
      </c>
      <c r="G3932">
        <v>1306.876</v>
      </c>
      <c r="H3932">
        <v>2.1772909999999999</v>
      </c>
    </row>
    <row r="3933" spans="2:8">
      <c r="B3933">
        <v>1307.4549999999999</v>
      </c>
      <c r="C3933">
        <v>3.7384439999999999</v>
      </c>
      <c r="G3933">
        <v>1307.2070000000001</v>
      </c>
      <c r="H3933">
        <v>2.1777329999999999</v>
      </c>
    </row>
    <row r="3934" spans="2:8">
      <c r="B3934">
        <v>1307.7940000000001</v>
      </c>
      <c r="C3934">
        <v>3.7397399999999998</v>
      </c>
      <c r="G3934">
        <v>1307.5419999999999</v>
      </c>
      <c r="H3934">
        <v>2.1784180000000002</v>
      </c>
    </row>
    <row r="3935" spans="2:8">
      <c r="B3935">
        <v>1308.1279999999999</v>
      </c>
      <c r="C3935">
        <v>3.7401810000000002</v>
      </c>
      <c r="G3935">
        <v>1307.876</v>
      </c>
      <c r="H3935">
        <v>2.1789879999999999</v>
      </c>
    </row>
    <row r="3936" spans="2:8">
      <c r="B3936">
        <v>1308.4549999999999</v>
      </c>
      <c r="C3936">
        <v>3.7400370000000001</v>
      </c>
      <c r="G3936">
        <v>1308.2080000000001</v>
      </c>
      <c r="H3936">
        <v>2.1792750000000001</v>
      </c>
    </row>
    <row r="3937" spans="2:8">
      <c r="B3937">
        <v>1308.7909999999999</v>
      </c>
      <c r="C3937">
        <v>3.7399469999999999</v>
      </c>
      <c r="G3937">
        <v>1308.5450000000001</v>
      </c>
      <c r="H3937">
        <v>2.1793580000000001</v>
      </c>
    </row>
    <row r="3938" spans="2:8">
      <c r="B3938">
        <v>1309.1279999999999</v>
      </c>
      <c r="C3938">
        <v>3.7399149999999999</v>
      </c>
      <c r="G3938">
        <v>1308.876</v>
      </c>
      <c r="H3938">
        <v>2.1796790000000001</v>
      </c>
    </row>
    <row r="3939" spans="2:8">
      <c r="B3939">
        <v>1309.4559999999999</v>
      </c>
      <c r="C3939">
        <v>3.7405680000000001</v>
      </c>
      <c r="G3939">
        <v>1309.2080000000001</v>
      </c>
      <c r="H3939">
        <v>2.1803029999999999</v>
      </c>
    </row>
    <row r="3940" spans="2:8">
      <c r="B3940">
        <v>1309.787</v>
      </c>
      <c r="C3940">
        <v>3.7422580000000001</v>
      </c>
      <c r="G3940">
        <v>1309.5429999999999</v>
      </c>
      <c r="H3940">
        <v>2.1810109999999998</v>
      </c>
    </row>
    <row r="3941" spans="2:8">
      <c r="B3941">
        <v>1310.127</v>
      </c>
      <c r="C3941">
        <v>3.7436970000000001</v>
      </c>
      <c r="G3941">
        <v>1309.875</v>
      </c>
      <c r="H3941">
        <v>2.1817730000000002</v>
      </c>
    </row>
    <row r="3942" spans="2:8">
      <c r="B3942">
        <v>1310.4590000000001</v>
      </c>
      <c r="C3942">
        <v>3.7439209999999998</v>
      </c>
      <c r="G3942">
        <v>1310.211</v>
      </c>
      <c r="H3942">
        <v>2.1820719999999998</v>
      </c>
    </row>
    <row r="3943" spans="2:8">
      <c r="B3943">
        <v>1310.789</v>
      </c>
      <c r="C3943">
        <v>3.7440699999999998</v>
      </c>
      <c r="G3943">
        <v>1310.5429999999999</v>
      </c>
      <c r="H3943">
        <v>2.1817950000000002</v>
      </c>
    </row>
    <row r="3944" spans="2:8">
      <c r="B3944">
        <v>1311.124</v>
      </c>
      <c r="C3944">
        <v>3.74485</v>
      </c>
      <c r="G3944">
        <v>1310.875</v>
      </c>
      <c r="H3944">
        <v>2.181657</v>
      </c>
    </row>
    <row r="3945" spans="2:8">
      <c r="B3945">
        <v>1311.461</v>
      </c>
      <c r="C3945">
        <v>3.74519</v>
      </c>
      <c r="G3945">
        <v>1311.21</v>
      </c>
      <c r="H3945">
        <v>2.1820110000000001</v>
      </c>
    </row>
    <row r="3946" spans="2:8">
      <c r="B3946">
        <v>1311.789</v>
      </c>
      <c r="C3946">
        <v>3.7450739999999998</v>
      </c>
      <c r="G3946">
        <v>1311.54</v>
      </c>
      <c r="H3946">
        <v>2.1828069999999999</v>
      </c>
    </row>
    <row r="3947" spans="2:8">
      <c r="B3947">
        <v>1312.1220000000001</v>
      </c>
      <c r="C3947">
        <v>3.7455569999999998</v>
      </c>
      <c r="G3947">
        <v>1311.877</v>
      </c>
      <c r="H3947">
        <v>2.1839840000000001</v>
      </c>
    </row>
    <row r="3948" spans="2:8">
      <c r="B3948">
        <v>1312.46</v>
      </c>
      <c r="C3948">
        <v>3.7463959999999998</v>
      </c>
      <c r="G3948">
        <v>1312.21</v>
      </c>
      <c r="H3948">
        <v>2.1849509999999999</v>
      </c>
    </row>
    <row r="3949" spans="2:8">
      <c r="B3949">
        <v>1312.79</v>
      </c>
      <c r="C3949">
        <v>3.747182</v>
      </c>
      <c r="G3949">
        <v>1312.5409999999999</v>
      </c>
      <c r="H3949">
        <v>2.1849509999999999</v>
      </c>
    </row>
    <row r="3950" spans="2:8">
      <c r="B3950">
        <v>1313.1210000000001</v>
      </c>
      <c r="C3950">
        <v>3.7480910000000001</v>
      </c>
      <c r="G3950">
        <v>1312.877</v>
      </c>
      <c r="H3950">
        <v>2.184409</v>
      </c>
    </row>
    <row r="3951" spans="2:8">
      <c r="B3951">
        <v>1313.46</v>
      </c>
      <c r="C3951">
        <v>3.7486109999999999</v>
      </c>
      <c r="G3951">
        <v>1313.2080000000001</v>
      </c>
      <c r="H3951">
        <v>2.1845859999999999</v>
      </c>
    </row>
    <row r="3952" spans="2:8">
      <c r="B3952">
        <v>1313.7929999999999</v>
      </c>
      <c r="C3952">
        <v>3.7485050000000002</v>
      </c>
      <c r="G3952">
        <v>1313.5419999999999</v>
      </c>
      <c r="H3952">
        <v>2.1855039999999999</v>
      </c>
    </row>
    <row r="3953" spans="2:8">
      <c r="B3953">
        <v>1314.1220000000001</v>
      </c>
      <c r="C3953">
        <v>3.7487870000000001</v>
      </c>
      <c r="G3953">
        <v>1313.877</v>
      </c>
      <c r="H3953">
        <v>2.186499</v>
      </c>
    </row>
    <row r="3954" spans="2:8">
      <c r="B3954">
        <v>1314.4559999999999</v>
      </c>
      <c r="C3954">
        <v>3.74952</v>
      </c>
      <c r="G3954">
        <v>1314.2080000000001</v>
      </c>
      <c r="H3954">
        <v>2.1872500000000001</v>
      </c>
    </row>
    <row r="3955" spans="2:8">
      <c r="B3955">
        <v>1314.7940000000001</v>
      </c>
      <c r="C3955">
        <v>3.7495250000000002</v>
      </c>
      <c r="G3955">
        <v>1314.5440000000001</v>
      </c>
      <c r="H3955">
        <v>2.1873390000000001</v>
      </c>
    </row>
    <row r="3956" spans="2:8">
      <c r="B3956">
        <v>1315.123</v>
      </c>
      <c r="C3956">
        <v>3.7494879999999999</v>
      </c>
      <c r="G3956">
        <v>1314.875</v>
      </c>
      <c r="H3956">
        <v>2.1870509999999999</v>
      </c>
    </row>
    <row r="3957" spans="2:8">
      <c r="B3957">
        <v>1315.454</v>
      </c>
      <c r="C3957">
        <v>3.750683</v>
      </c>
      <c r="G3957">
        <v>1315.2080000000001</v>
      </c>
      <c r="H3957">
        <v>2.1871290000000001</v>
      </c>
    </row>
    <row r="3958" spans="2:8">
      <c r="B3958">
        <v>1315.7940000000001</v>
      </c>
      <c r="C3958">
        <v>3.7521599999999999</v>
      </c>
      <c r="G3958">
        <v>1315.5440000000001</v>
      </c>
      <c r="H3958">
        <v>2.18777</v>
      </c>
    </row>
    <row r="3959" spans="2:8">
      <c r="B3959">
        <v>1316.126</v>
      </c>
      <c r="C3959">
        <v>3.7531479999999999</v>
      </c>
      <c r="G3959">
        <v>1315.875</v>
      </c>
      <c r="H3959">
        <v>2.1889029999999998</v>
      </c>
    </row>
    <row r="3960" spans="2:8">
      <c r="B3960">
        <v>1316.4559999999999</v>
      </c>
      <c r="C3960">
        <v>3.7541150000000001</v>
      </c>
      <c r="G3960">
        <v>1316.21</v>
      </c>
      <c r="H3960">
        <v>2.1897479999999998</v>
      </c>
    </row>
    <row r="3961" spans="2:8">
      <c r="B3961">
        <v>1316.7940000000001</v>
      </c>
      <c r="C3961">
        <v>3.7544659999999999</v>
      </c>
      <c r="G3961">
        <v>1316.5429999999999</v>
      </c>
      <c r="H3961">
        <v>2.1897920000000002</v>
      </c>
    </row>
    <row r="3962" spans="2:8">
      <c r="B3962">
        <v>1317.1289999999999</v>
      </c>
      <c r="C3962">
        <v>3.7538070000000001</v>
      </c>
      <c r="G3962">
        <v>1316.874</v>
      </c>
      <c r="H3962">
        <v>2.18987</v>
      </c>
    </row>
    <row r="3963" spans="2:8">
      <c r="B3963">
        <v>1317.4570000000001</v>
      </c>
      <c r="C3963">
        <v>3.7536160000000001</v>
      </c>
      <c r="G3963">
        <v>1317.21</v>
      </c>
      <c r="H3963">
        <v>2.1903999999999999</v>
      </c>
    </row>
    <row r="3964" spans="2:8">
      <c r="B3964">
        <v>1317.788</v>
      </c>
      <c r="C3964">
        <v>3.7546569999999999</v>
      </c>
      <c r="G3964">
        <v>1317.54</v>
      </c>
      <c r="H3964">
        <v>2.1910029999999998</v>
      </c>
    </row>
    <row r="3965" spans="2:8">
      <c r="B3965">
        <v>1318.125</v>
      </c>
      <c r="C3965">
        <v>3.7554859999999999</v>
      </c>
      <c r="G3965">
        <v>1317.875</v>
      </c>
      <c r="H3965">
        <v>2.1914340000000001</v>
      </c>
    </row>
    <row r="3966" spans="2:8">
      <c r="B3966">
        <v>1318.4559999999999</v>
      </c>
      <c r="C3966">
        <v>3.7556080000000001</v>
      </c>
      <c r="G3966">
        <v>1318.21</v>
      </c>
      <c r="H3966">
        <v>2.19171</v>
      </c>
    </row>
    <row r="3967" spans="2:8">
      <c r="B3967">
        <v>1318.787</v>
      </c>
      <c r="C3967">
        <v>3.7564850000000001</v>
      </c>
      <c r="G3967">
        <v>1318.5409999999999</v>
      </c>
      <c r="H3967">
        <v>2.1922079999999999</v>
      </c>
    </row>
    <row r="3968" spans="2:8">
      <c r="B3968">
        <v>1319.127</v>
      </c>
      <c r="C3968">
        <v>3.7578390000000002</v>
      </c>
      <c r="G3968">
        <v>1318.8779999999999</v>
      </c>
      <c r="H3968">
        <v>2.192904</v>
      </c>
    </row>
    <row r="3969" spans="2:8">
      <c r="B3969">
        <v>1319.46</v>
      </c>
      <c r="C3969">
        <v>3.7584919999999999</v>
      </c>
      <c r="G3969">
        <v>1319.2090000000001</v>
      </c>
      <c r="H3969">
        <v>2.1933569999999998</v>
      </c>
    </row>
    <row r="3970" spans="2:8">
      <c r="B3970">
        <v>1319.788</v>
      </c>
      <c r="C3970">
        <v>3.7589649999999999</v>
      </c>
      <c r="G3970">
        <v>1319.5409999999999</v>
      </c>
      <c r="H3970">
        <v>2.1935280000000001</v>
      </c>
    </row>
    <row r="3971" spans="2:8">
      <c r="B3971">
        <v>1320.124</v>
      </c>
      <c r="C3971">
        <v>3.7594379999999998</v>
      </c>
      <c r="G3971">
        <v>1319.875</v>
      </c>
      <c r="H3971">
        <v>2.1935120000000001</v>
      </c>
    </row>
    <row r="3972" spans="2:8">
      <c r="B3972">
        <v>1320.46</v>
      </c>
      <c r="C3972">
        <v>3.759401</v>
      </c>
      <c r="G3972">
        <v>1320.2080000000001</v>
      </c>
      <c r="H3972">
        <v>2.1934559999999999</v>
      </c>
    </row>
    <row r="3973" spans="2:8">
      <c r="B3973">
        <v>1320.789</v>
      </c>
      <c r="C3973">
        <v>3.7596880000000001</v>
      </c>
      <c r="G3973">
        <v>1320.5419999999999</v>
      </c>
      <c r="H3973">
        <v>2.1939869999999999</v>
      </c>
    </row>
    <row r="3974" spans="2:8">
      <c r="B3974">
        <v>1321.1210000000001</v>
      </c>
      <c r="C3974">
        <v>3.7608619999999999</v>
      </c>
      <c r="G3974">
        <v>1320.877</v>
      </c>
      <c r="H3974">
        <v>2.1952639999999999</v>
      </c>
    </row>
    <row r="3975" spans="2:8">
      <c r="B3975">
        <v>1321.46</v>
      </c>
      <c r="C3975">
        <v>3.761584</v>
      </c>
      <c r="G3975">
        <v>1321.2080000000001</v>
      </c>
      <c r="H3975">
        <v>2.196148</v>
      </c>
    </row>
    <row r="3976" spans="2:8">
      <c r="B3976">
        <v>1321.7919999999999</v>
      </c>
      <c r="C3976">
        <v>3.7613660000000002</v>
      </c>
      <c r="G3976">
        <v>1321.5440000000001</v>
      </c>
      <c r="H3976">
        <v>2.195827</v>
      </c>
    </row>
    <row r="3977" spans="2:8">
      <c r="B3977">
        <v>1322.1210000000001</v>
      </c>
      <c r="C3977">
        <v>3.761765</v>
      </c>
      <c r="G3977">
        <v>1321.875</v>
      </c>
      <c r="H3977">
        <v>2.1954570000000002</v>
      </c>
    </row>
    <row r="3978" spans="2:8">
      <c r="B3978">
        <v>1322.46</v>
      </c>
      <c r="C3978">
        <v>3.7629229999999998</v>
      </c>
      <c r="G3978">
        <v>1322.2090000000001</v>
      </c>
      <c r="H3978">
        <v>2.1962139999999999</v>
      </c>
    </row>
    <row r="3979" spans="2:8">
      <c r="B3979">
        <v>1322.7929999999999</v>
      </c>
      <c r="C3979">
        <v>3.7635130000000001</v>
      </c>
      <c r="G3979">
        <v>1322.5440000000001</v>
      </c>
      <c r="H3979">
        <v>2.1976179999999998</v>
      </c>
    </row>
    <row r="3980" spans="2:8">
      <c r="B3980">
        <v>1323.1210000000001</v>
      </c>
      <c r="C3980">
        <v>3.7640709999999999</v>
      </c>
      <c r="G3980">
        <v>1322.875</v>
      </c>
      <c r="H3980">
        <v>2.198353</v>
      </c>
    </row>
    <row r="3981" spans="2:8">
      <c r="B3981">
        <v>1323.4559999999999</v>
      </c>
      <c r="C3981">
        <v>3.765117</v>
      </c>
      <c r="G3981">
        <v>1323.211</v>
      </c>
      <c r="H3981">
        <v>2.1981099999999998</v>
      </c>
    </row>
    <row r="3982" spans="2:8">
      <c r="B3982">
        <v>1323.7929999999999</v>
      </c>
      <c r="C3982">
        <v>3.7655150000000002</v>
      </c>
      <c r="G3982">
        <v>1323.5429999999999</v>
      </c>
      <c r="H3982">
        <v>2.1979440000000001</v>
      </c>
    </row>
    <row r="3983" spans="2:8">
      <c r="B3983">
        <v>1324.124</v>
      </c>
      <c r="C3983">
        <v>3.7656480000000001</v>
      </c>
      <c r="G3983">
        <v>1323.873</v>
      </c>
      <c r="H3983">
        <v>2.1981709999999999</v>
      </c>
    </row>
    <row r="3984" spans="2:8">
      <c r="B3984">
        <v>1324.4559999999999</v>
      </c>
      <c r="C3984">
        <v>3.7668699999999999</v>
      </c>
      <c r="G3984">
        <v>1324.2090000000001</v>
      </c>
      <c r="H3984">
        <v>2.1983419999999998</v>
      </c>
    </row>
    <row r="3985" spans="2:8">
      <c r="B3985">
        <v>1324.7940000000001</v>
      </c>
      <c r="C3985">
        <v>3.7681499999999999</v>
      </c>
      <c r="G3985">
        <v>1324.54</v>
      </c>
      <c r="H3985">
        <v>2.1989559999999999</v>
      </c>
    </row>
    <row r="3986" spans="2:8">
      <c r="B3986">
        <v>1325.127</v>
      </c>
      <c r="C3986">
        <v>3.768081</v>
      </c>
      <c r="G3986">
        <v>1324.876</v>
      </c>
      <c r="H3986">
        <v>2.2000890000000002</v>
      </c>
    </row>
    <row r="3987" spans="2:8">
      <c r="B3987">
        <v>1325.454</v>
      </c>
      <c r="C3987">
        <v>3.76789</v>
      </c>
      <c r="G3987">
        <v>1325.21</v>
      </c>
      <c r="H3987">
        <v>2.2007349999999999</v>
      </c>
    </row>
    <row r="3988" spans="2:8">
      <c r="B3988">
        <v>1325.7919999999999</v>
      </c>
      <c r="C3988">
        <v>3.7686069999999998</v>
      </c>
      <c r="G3988">
        <v>1325.5409999999999</v>
      </c>
      <c r="H3988">
        <v>2.2006250000000001</v>
      </c>
    </row>
    <row r="3989" spans="2:8">
      <c r="B3989">
        <v>1326.1289999999999</v>
      </c>
      <c r="C3989">
        <v>3.7691539999999999</v>
      </c>
      <c r="G3989">
        <v>1325.877</v>
      </c>
      <c r="H3989">
        <v>2.2003919999999999</v>
      </c>
    </row>
    <row r="3990" spans="2:8">
      <c r="B3990">
        <v>1326.4559999999999</v>
      </c>
      <c r="C3990">
        <v>3.7695099999999999</v>
      </c>
      <c r="G3990">
        <v>1326.2080000000001</v>
      </c>
      <c r="H3990">
        <v>2.200774</v>
      </c>
    </row>
    <row r="3991" spans="2:8">
      <c r="B3991">
        <v>1326.787</v>
      </c>
      <c r="C3991">
        <v>3.7705410000000001</v>
      </c>
      <c r="G3991">
        <v>1326.5419999999999</v>
      </c>
      <c r="H3991">
        <v>2.2016629999999999</v>
      </c>
    </row>
    <row r="3992" spans="2:8">
      <c r="B3992">
        <v>1327.126</v>
      </c>
      <c r="C3992">
        <v>3.7713220000000001</v>
      </c>
      <c r="G3992">
        <v>1326.876</v>
      </c>
      <c r="H3992">
        <v>2.202388</v>
      </c>
    </row>
    <row r="3993" spans="2:8">
      <c r="B3993">
        <v>1327.4570000000001</v>
      </c>
      <c r="C3993">
        <v>3.7713540000000001</v>
      </c>
      <c r="G3993">
        <v>1327.2070000000001</v>
      </c>
      <c r="H3993">
        <v>2.2029839999999998</v>
      </c>
    </row>
    <row r="3994" spans="2:8">
      <c r="B3994">
        <v>1327.787</v>
      </c>
      <c r="C3994">
        <v>3.7718530000000001</v>
      </c>
      <c r="G3994">
        <v>1327.5429999999999</v>
      </c>
      <c r="H3994">
        <v>2.2036419999999999</v>
      </c>
    </row>
    <row r="3995" spans="2:8">
      <c r="B3995">
        <v>1328.125</v>
      </c>
      <c r="C3995">
        <v>3.7728410000000001</v>
      </c>
      <c r="G3995">
        <v>1327.875</v>
      </c>
      <c r="H3995">
        <v>2.2039460000000002</v>
      </c>
    </row>
    <row r="3996" spans="2:8">
      <c r="B3996">
        <v>1328.46</v>
      </c>
      <c r="C3996">
        <v>3.773282</v>
      </c>
      <c r="G3996">
        <v>1328.2080000000001</v>
      </c>
      <c r="H3996">
        <v>2.203891</v>
      </c>
    </row>
    <row r="3997" spans="2:8">
      <c r="B3997">
        <v>1328.788</v>
      </c>
      <c r="C3997">
        <v>3.773558</v>
      </c>
      <c r="G3997">
        <v>1328.5440000000001</v>
      </c>
      <c r="H3997">
        <v>2.2040570000000002</v>
      </c>
    </row>
    <row r="3998" spans="2:8">
      <c r="B3998">
        <v>1329.123</v>
      </c>
      <c r="C3998">
        <v>3.7744620000000002</v>
      </c>
      <c r="G3998">
        <v>1328.875</v>
      </c>
      <c r="H3998">
        <v>2.204698</v>
      </c>
    </row>
    <row r="3999" spans="2:8">
      <c r="B3999">
        <v>1329.461</v>
      </c>
      <c r="C3999">
        <v>3.7753429999999999</v>
      </c>
      <c r="G3999">
        <v>1329.21</v>
      </c>
      <c r="H3999">
        <v>2.2054770000000001</v>
      </c>
    </row>
    <row r="4000" spans="2:8">
      <c r="B4000">
        <v>1329.79</v>
      </c>
      <c r="C4000">
        <v>3.7758690000000001</v>
      </c>
      <c r="G4000">
        <v>1329.5429999999999</v>
      </c>
      <c r="H4000">
        <v>2.2059690000000001</v>
      </c>
    </row>
    <row r="4001" spans="2:8">
      <c r="B4001">
        <v>1330.1210000000001</v>
      </c>
      <c r="C4001">
        <v>3.7769210000000002</v>
      </c>
      <c r="G4001">
        <v>1329.874</v>
      </c>
      <c r="H4001">
        <v>2.2062010000000001</v>
      </c>
    </row>
    <row r="4002" spans="2:8">
      <c r="B4002">
        <v>1330.46</v>
      </c>
      <c r="C4002">
        <v>3.7779090000000002</v>
      </c>
      <c r="G4002">
        <v>1330.21</v>
      </c>
      <c r="H4002">
        <v>2.2062620000000002</v>
      </c>
    </row>
    <row r="4003" spans="2:8">
      <c r="B4003">
        <v>1330.7929999999999</v>
      </c>
      <c r="C4003">
        <v>3.7777180000000001</v>
      </c>
      <c r="G4003">
        <v>1330.5409999999999</v>
      </c>
      <c r="H4003">
        <v>2.2061679999999999</v>
      </c>
    </row>
    <row r="4004" spans="2:8">
      <c r="B4004">
        <v>1331.1220000000001</v>
      </c>
      <c r="C4004">
        <v>3.7775639999999999</v>
      </c>
      <c r="G4004">
        <v>1330.874</v>
      </c>
      <c r="H4004">
        <v>2.2064159999999999</v>
      </c>
    </row>
    <row r="4005" spans="2:8">
      <c r="B4005">
        <v>1331.4570000000001</v>
      </c>
      <c r="C4005">
        <v>3.7785679999999999</v>
      </c>
      <c r="G4005">
        <v>1331.21</v>
      </c>
      <c r="H4005">
        <v>2.2073779999999998</v>
      </c>
    </row>
    <row r="4006" spans="2:8">
      <c r="B4006">
        <v>1331.7940000000001</v>
      </c>
      <c r="C4006">
        <v>3.7796460000000001</v>
      </c>
      <c r="G4006">
        <v>1331.5409999999999</v>
      </c>
      <c r="H4006">
        <v>2.208434</v>
      </c>
    </row>
    <row r="4007" spans="2:8">
      <c r="B4007">
        <v>1332.123</v>
      </c>
      <c r="C4007">
        <v>3.7802039999999999</v>
      </c>
      <c r="G4007">
        <v>1331.877</v>
      </c>
      <c r="H4007">
        <v>2.2088369999999999</v>
      </c>
    </row>
    <row r="4008" spans="2:8">
      <c r="B4008">
        <v>1332.4549999999999</v>
      </c>
      <c r="C4008">
        <v>3.7808470000000001</v>
      </c>
      <c r="G4008">
        <v>1332.2090000000001</v>
      </c>
      <c r="H4008">
        <v>2.208809</v>
      </c>
    </row>
    <row r="4009" spans="2:8">
      <c r="B4009">
        <v>1332.7950000000001</v>
      </c>
      <c r="C4009">
        <v>3.7813940000000001</v>
      </c>
      <c r="G4009">
        <v>1332.5409999999999</v>
      </c>
      <c r="H4009">
        <v>2.2089249999999998</v>
      </c>
    </row>
    <row r="4010" spans="2:8">
      <c r="B4010">
        <v>1333.125</v>
      </c>
      <c r="C4010">
        <v>3.7817180000000001</v>
      </c>
      <c r="G4010">
        <v>1332.877</v>
      </c>
      <c r="H4010">
        <v>2.209346</v>
      </c>
    </row>
    <row r="4011" spans="2:8">
      <c r="B4011">
        <v>1333.4559999999999</v>
      </c>
      <c r="C4011">
        <v>3.7827380000000002</v>
      </c>
      <c r="G4011">
        <v>1333.2080000000001</v>
      </c>
      <c r="H4011">
        <v>2.209981</v>
      </c>
    </row>
    <row r="4012" spans="2:8">
      <c r="B4012">
        <v>1333.7940000000001</v>
      </c>
      <c r="C4012">
        <v>3.7840500000000001</v>
      </c>
      <c r="G4012">
        <v>1333.5429999999999</v>
      </c>
      <c r="H4012">
        <v>2.2106889999999999</v>
      </c>
    </row>
    <row r="4013" spans="2:8">
      <c r="B4013">
        <v>1334.127</v>
      </c>
      <c r="C4013">
        <v>3.7842410000000002</v>
      </c>
      <c r="G4013">
        <v>1333.876</v>
      </c>
      <c r="H4013">
        <v>2.2113019999999999</v>
      </c>
    </row>
    <row r="4014" spans="2:8">
      <c r="B4014">
        <v>1334.4549999999999</v>
      </c>
      <c r="C4014">
        <v>3.7839010000000002</v>
      </c>
      <c r="G4014">
        <v>1334.2070000000001</v>
      </c>
      <c r="H4014">
        <v>2.2114069999999999</v>
      </c>
    </row>
    <row r="4015" spans="2:8">
      <c r="B4015">
        <v>1334.789</v>
      </c>
      <c r="C4015">
        <v>3.7842519999999999</v>
      </c>
      <c r="G4015">
        <v>1334.5440000000001</v>
      </c>
      <c r="H4015">
        <v>2.2110530000000002</v>
      </c>
    </row>
    <row r="4016" spans="2:8">
      <c r="B4016">
        <v>1335.1279999999999</v>
      </c>
      <c r="C4016">
        <v>3.7850600000000001</v>
      </c>
      <c r="G4016">
        <v>1334.874</v>
      </c>
      <c r="H4016">
        <v>2.211147</v>
      </c>
    </row>
    <row r="4017" spans="2:8">
      <c r="B4017">
        <v>1335.4580000000001</v>
      </c>
      <c r="C4017">
        <v>3.7862019999999998</v>
      </c>
      <c r="G4017">
        <v>1335.2080000000001</v>
      </c>
      <c r="H4017">
        <v>2.2122250000000001</v>
      </c>
    </row>
    <row r="4018" spans="2:8">
      <c r="B4018">
        <v>1335.788</v>
      </c>
      <c r="C4018">
        <v>3.787642</v>
      </c>
      <c r="G4018">
        <v>1335.5440000000001</v>
      </c>
      <c r="H4018">
        <v>2.213568</v>
      </c>
    </row>
    <row r="4019" spans="2:8">
      <c r="B4019">
        <v>1336.127</v>
      </c>
      <c r="C4019">
        <v>3.7882889999999998</v>
      </c>
      <c r="G4019">
        <v>1335.875</v>
      </c>
      <c r="H4019">
        <v>2.2141700000000002</v>
      </c>
    </row>
    <row r="4020" spans="2:8">
      <c r="B4020">
        <v>1336.4580000000001</v>
      </c>
      <c r="C4020">
        <v>3.788125</v>
      </c>
      <c r="G4020">
        <v>1336.21</v>
      </c>
      <c r="H4020">
        <v>2.2138610000000001</v>
      </c>
    </row>
    <row r="4021" spans="2:8">
      <c r="B4021">
        <v>1336.787</v>
      </c>
      <c r="C4021">
        <v>3.7885819999999999</v>
      </c>
      <c r="G4021">
        <v>1336.5429999999999</v>
      </c>
      <c r="H4021">
        <v>2.2133750000000001</v>
      </c>
    </row>
    <row r="4022" spans="2:8">
      <c r="B4022">
        <v>1337.125</v>
      </c>
      <c r="C4022">
        <v>3.7896700000000001</v>
      </c>
      <c r="G4022">
        <v>1336.874</v>
      </c>
      <c r="H4022">
        <v>2.2135129999999998</v>
      </c>
    </row>
    <row r="4023" spans="2:8">
      <c r="B4023">
        <v>1337.46</v>
      </c>
      <c r="C4023">
        <v>3.790133</v>
      </c>
      <c r="G4023">
        <v>1337.21</v>
      </c>
      <c r="H4023">
        <v>2.2143969999999999</v>
      </c>
    </row>
    <row r="4024" spans="2:8">
      <c r="B4024">
        <v>1337.789</v>
      </c>
      <c r="C4024">
        <v>3.7902659999999999</v>
      </c>
      <c r="G4024">
        <v>1337.5409999999999</v>
      </c>
      <c r="H4024">
        <v>2.2156069999999999</v>
      </c>
    </row>
    <row r="4025" spans="2:8">
      <c r="B4025">
        <v>1338.1220000000001</v>
      </c>
      <c r="C4025">
        <v>3.7909989999999998</v>
      </c>
      <c r="G4025">
        <v>1337.876</v>
      </c>
      <c r="H4025">
        <v>2.2164359999999999</v>
      </c>
    </row>
    <row r="4026" spans="2:8">
      <c r="B4026">
        <v>1338.461</v>
      </c>
      <c r="C4026">
        <v>3.7918430000000001</v>
      </c>
      <c r="G4026">
        <v>1338.2090000000001</v>
      </c>
      <c r="H4026">
        <v>2.2164969999999999</v>
      </c>
    </row>
    <row r="4027" spans="2:8">
      <c r="B4027">
        <v>1338.7919999999999</v>
      </c>
      <c r="C4027">
        <v>3.7925659999999999</v>
      </c>
      <c r="G4027">
        <v>1338.5409999999999</v>
      </c>
      <c r="H4027">
        <v>2.2162649999999999</v>
      </c>
    </row>
    <row r="4028" spans="2:8">
      <c r="B4028">
        <v>1339.1220000000001</v>
      </c>
      <c r="C4028">
        <v>3.7935490000000001</v>
      </c>
      <c r="G4028">
        <v>1338.8779999999999</v>
      </c>
      <c r="H4028">
        <v>2.2165080000000001</v>
      </c>
    </row>
    <row r="4029" spans="2:8">
      <c r="B4029">
        <v>1339.461</v>
      </c>
      <c r="C4029">
        <v>3.7940749999999999</v>
      </c>
      <c r="G4029">
        <v>1339.2080000000001</v>
      </c>
      <c r="H4029">
        <v>2.21732</v>
      </c>
    </row>
    <row r="4030" spans="2:8">
      <c r="B4030">
        <v>1339.7940000000001</v>
      </c>
      <c r="C4030">
        <v>3.7937509999999999</v>
      </c>
      <c r="G4030">
        <v>1339.5419999999999</v>
      </c>
      <c r="H4030">
        <v>2.218</v>
      </c>
    </row>
    <row r="4031" spans="2:8">
      <c r="B4031">
        <v>1340.1220000000001</v>
      </c>
      <c r="C4031">
        <v>3.7940480000000001</v>
      </c>
      <c r="G4031">
        <v>1339.877</v>
      </c>
      <c r="H4031">
        <v>2.2181489999999999</v>
      </c>
    </row>
    <row r="4032" spans="2:8">
      <c r="B4032">
        <v>1340.4570000000001</v>
      </c>
      <c r="C4032">
        <v>3.7956949999999998</v>
      </c>
      <c r="G4032">
        <v>1340.2080000000001</v>
      </c>
      <c r="H4032">
        <v>2.2183039999999998</v>
      </c>
    </row>
    <row r="4033" spans="2:8">
      <c r="B4033">
        <v>1340.7940000000001</v>
      </c>
      <c r="C4033">
        <v>3.7969330000000001</v>
      </c>
      <c r="G4033">
        <v>1340.5440000000001</v>
      </c>
      <c r="H4033">
        <v>2.2189839999999998</v>
      </c>
    </row>
    <row r="4034" spans="2:8">
      <c r="B4034">
        <v>1341.123</v>
      </c>
      <c r="C4034">
        <v>3.797129</v>
      </c>
      <c r="G4034">
        <v>1340.876</v>
      </c>
      <c r="H4034">
        <v>2.219697</v>
      </c>
    </row>
    <row r="4035" spans="2:8">
      <c r="B4035">
        <v>1341.4549999999999</v>
      </c>
      <c r="C4035">
        <v>3.7976019999999999</v>
      </c>
      <c r="G4035">
        <v>1341.2070000000001</v>
      </c>
      <c r="H4035">
        <v>2.2198790000000002</v>
      </c>
    </row>
    <row r="4036" spans="2:8">
      <c r="B4036">
        <v>1341.7940000000001</v>
      </c>
      <c r="C4036">
        <v>3.7980960000000001</v>
      </c>
      <c r="G4036">
        <v>1341.5419999999999</v>
      </c>
      <c r="H4036">
        <v>2.2199179999999998</v>
      </c>
    </row>
    <row r="4037" spans="2:8">
      <c r="B4037">
        <v>1342.126</v>
      </c>
      <c r="C4037">
        <v>3.7980960000000001</v>
      </c>
      <c r="G4037">
        <v>1341.8720000000001</v>
      </c>
      <c r="H4037">
        <v>2.2201780000000002</v>
      </c>
    </row>
    <row r="4038" spans="2:8">
      <c r="B4038">
        <v>1342.4549999999999</v>
      </c>
      <c r="C4038">
        <v>3.798686</v>
      </c>
      <c r="G4038">
        <v>1342.2090000000001</v>
      </c>
      <c r="H4038">
        <v>2.2206920000000001</v>
      </c>
    </row>
    <row r="4039" spans="2:8">
      <c r="B4039">
        <v>1342.7919999999999</v>
      </c>
      <c r="C4039">
        <v>3.799531</v>
      </c>
      <c r="G4039">
        <v>1342.5429999999999</v>
      </c>
      <c r="H4039">
        <v>2.2215699999999998</v>
      </c>
    </row>
    <row r="4040" spans="2:8">
      <c r="B4040">
        <v>1343.127</v>
      </c>
      <c r="C4040">
        <v>3.7996470000000002</v>
      </c>
      <c r="G4040">
        <v>1342.875</v>
      </c>
      <c r="H4040">
        <v>2.2224879999999998</v>
      </c>
    </row>
    <row r="4041" spans="2:8">
      <c r="B4041">
        <v>1343.454</v>
      </c>
      <c r="C4041">
        <v>3.8001200000000002</v>
      </c>
      <c r="G4041">
        <v>1343.211</v>
      </c>
      <c r="H4041">
        <v>2.2228690000000002</v>
      </c>
    </row>
    <row r="4042" spans="2:8">
      <c r="B4042">
        <v>1343.789</v>
      </c>
      <c r="C4042">
        <v>3.8016770000000002</v>
      </c>
      <c r="G4042">
        <v>1343.5409999999999</v>
      </c>
      <c r="H4042">
        <v>2.222737</v>
      </c>
    </row>
    <row r="4043" spans="2:8">
      <c r="B4043">
        <v>1344.1279999999999</v>
      </c>
      <c r="C4043">
        <v>3.8029139999999999</v>
      </c>
      <c r="G4043">
        <v>1343.874</v>
      </c>
      <c r="H4043">
        <v>2.2227139999999999</v>
      </c>
    </row>
    <row r="4044" spans="2:8">
      <c r="B4044">
        <v>1344.4570000000001</v>
      </c>
      <c r="C4044">
        <v>3.8030789999999999</v>
      </c>
      <c r="G4044">
        <v>1344.21</v>
      </c>
      <c r="H4044">
        <v>2.2233939999999999</v>
      </c>
    </row>
    <row r="4045" spans="2:8">
      <c r="B4045">
        <v>1344.788</v>
      </c>
      <c r="C4045">
        <v>3.8032119999999998</v>
      </c>
      <c r="G4045">
        <v>1344.54</v>
      </c>
      <c r="H4045">
        <v>2.224494</v>
      </c>
    </row>
    <row r="4046" spans="2:8">
      <c r="B4046">
        <v>1345.127</v>
      </c>
      <c r="C4046">
        <v>3.8037269999999999</v>
      </c>
      <c r="G4046">
        <v>1344.877</v>
      </c>
      <c r="H4046">
        <v>2.2250580000000002</v>
      </c>
    </row>
    <row r="4047" spans="2:8">
      <c r="B4047">
        <v>1345.46</v>
      </c>
      <c r="C4047">
        <v>3.8041360000000002</v>
      </c>
      <c r="G4047">
        <v>1345.2090000000001</v>
      </c>
      <c r="H4047">
        <v>2.2249530000000002</v>
      </c>
    </row>
    <row r="4048" spans="2:8">
      <c r="B4048">
        <v>1345.787</v>
      </c>
      <c r="C4048">
        <v>3.8049909999999998</v>
      </c>
      <c r="G4048">
        <v>1345.5409999999999</v>
      </c>
      <c r="H4048">
        <v>2.224831</v>
      </c>
    </row>
    <row r="4049" spans="2:8">
      <c r="B4049">
        <v>1346.123</v>
      </c>
      <c r="C4049">
        <v>3.8063199999999999</v>
      </c>
      <c r="G4049">
        <v>1345.877</v>
      </c>
      <c r="H4049">
        <v>2.2249859999999999</v>
      </c>
    </row>
    <row r="4050" spans="2:8">
      <c r="B4050">
        <v>1346.46</v>
      </c>
      <c r="C4050">
        <v>3.8069090000000001</v>
      </c>
      <c r="G4050">
        <v>1346.2080000000001</v>
      </c>
      <c r="H4050">
        <v>2.2256269999999998</v>
      </c>
    </row>
    <row r="4051" spans="2:8">
      <c r="B4051">
        <v>1346.789</v>
      </c>
      <c r="C4051">
        <v>3.807207</v>
      </c>
      <c r="G4051">
        <v>1346.5429999999999</v>
      </c>
      <c r="H4051">
        <v>2.2267929999999998</v>
      </c>
    </row>
    <row r="4052" spans="2:8">
      <c r="B4052">
        <v>1347.1220000000001</v>
      </c>
      <c r="C4052">
        <v>3.808354</v>
      </c>
      <c r="G4052">
        <v>1346.877</v>
      </c>
      <c r="H4052">
        <v>2.227716</v>
      </c>
    </row>
    <row r="4053" spans="2:8">
      <c r="B4053">
        <v>1347.461</v>
      </c>
      <c r="C4053">
        <v>3.809294</v>
      </c>
      <c r="G4053">
        <v>1347.2070000000001</v>
      </c>
      <c r="H4053">
        <v>2.2276829999999999</v>
      </c>
    </row>
    <row r="4054" spans="2:8">
      <c r="B4054">
        <v>1347.7929999999999</v>
      </c>
      <c r="C4054">
        <v>3.8091189999999999</v>
      </c>
      <c r="G4054">
        <v>1347.5450000000001</v>
      </c>
      <c r="H4054">
        <v>2.2271580000000002</v>
      </c>
    </row>
    <row r="4055" spans="2:8">
      <c r="B4055">
        <v>1348.123</v>
      </c>
      <c r="C4055">
        <v>3.809177</v>
      </c>
      <c r="G4055">
        <v>1347.874</v>
      </c>
      <c r="H4055">
        <v>2.2272789999999998</v>
      </c>
    </row>
    <row r="4056" spans="2:8">
      <c r="B4056">
        <v>1348.46</v>
      </c>
      <c r="C4056">
        <v>3.8101340000000001</v>
      </c>
      <c r="G4056">
        <v>1348.2070000000001</v>
      </c>
      <c r="H4056">
        <v>2.2285729999999999</v>
      </c>
    </row>
    <row r="4057" spans="2:8">
      <c r="B4057">
        <v>1348.7950000000001</v>
      </c>
      <c r="C4057">
        <v>3.8108080000000002</v>
      </c>
      <c r="G4057">
        <v>1348.5429999999999</v>
      </c>
      <c r="H4057">
        <v>2.2300870000000002</v>
      </c>
    </row>
    <row r="4058" spans="2:8">
      <c r="B4058">
        <v>1349.123</v>
      </c>
      <c r="C4058">
        <v>3.811302</v>
      </c>
      <c r="G4058">
        <v>1348.874</v>
      </c>
      <c r="H4058">
        <v>2.2305899999999999</v>
      </c>
    </row>
    <row r="4059" spans="2:8">
      <c r="B4059">
        <v>1349.4549999999999</v>
      </c>
      <c r="C4059">
        <v>3.8123330000000002</v>
      </c>
      <c r="G4059">
        <v>1349.21</v>
      </c>
      <c r="H4059">
        <v>2.2304409999999999</v>
      </c>
    </row>
    <row r="4060" spans="2:8">
      <c r="B4060">
        <v>1349.7940000000001</v>
      </c>
      <c r="C4060">
        <v>3.8130820000000001</v>
      </c>
      <c r="G4060">
        <v>1349.5429999999999</v>
      </c>
      <c r="H4060">
        <v>2.2303739999999999</v>
      </c>
    </row>
    <row r="4061" spans="2:8">
      <c r="B4061">
        <v>1350.123</v>
      </c>
      <c r="C4061">
        <v>3.8136130000000001</v>
      </c>
      <c r="G4061">
        <v>1349.875</v>
      </c>
      <c r="H4061">
        <v>2.230397</v>
      </c>
    </row>
    <row r="4062" spans="2:8">
      <c r="B4062">
        <v>1350.454</v>
      </c>
      <c r="C4062">
        <v>3.8147769999999999</v>
      </c>
      <c r="G4062">
        <v>1350.211</v>
      </c>
      <c r="H4062">
        <v>2.2308829999999999</v>
      </c>
    </row>
    <row r="4063" spans="2:8">
      <c r="B4063">
        <v>1350.7929999999999</v>
      </c>
      <c r="C4063">
        <v>3.8155839999999999</v>
      </c>
      <c r="G4063">
        <v>1350.5409999999999</v>
      </c>
      <c r="H4063">
        <v>2.2319439999999999</v>
      </c>
    </row>
    <row r="4064" spans="2:8">
      <c r="B4064">
        <v>1351.126</v>
      </c>
      <c r="C4064">
        <v>3.8155100000000002</v>
      </c>
      <c r="G4064">
        <v>1350.876</v>
      </c>
      <c r="H4064">
        <v>2.2327560000000002</v>
      </c>
    </row>
    <row r="4065" spans="2:8">
      <c r="B4065">
        <v>1351.4559999999999</v>
      </c>
      <c r="C4065">
        <v>3.8158500000000002</v>
      </c>
      <c r="G4065">
        <v>1351.21</v>
      </c>
      <c r="H4065">
        <v>2.2329940000000001</v>
      </c>
    </row>
    <row r="4066" spans="2:8">
      <c r="B4066">
        <v>1351.79</v>
      </c>
      <c r="C4066">
        <v>3.8171200000000001</v>
      </c>
      <c r="G4066">
        <v>1351.5409999999999</v>
      </c>
      <c r="H4066">
        <v>2.232955</v>
      </c>
    </row>
    <row r="4067" spans="2:8">
      <c r="B4067">
        <v>1352.127</v>
      </c>
      <c r="C4067">
        <v>3.8181289999999999</v>
      </c>
      <c r="G4067">
        <v>1351.877</v>
      </c>
      <c r="H4067">
        <v>2.2330000000000001</v>
      </c>
    </row>
    <row r="4068" spans="2:8">
      <c r="B4068">
        <v>1352.4559999999999</v>
      </c>
      <c r="C4068">
        <v>3.818384</v>
      </c>
      <c r="G4068">
        <v>1352.2080000000001</v>
      </c>
      <c r="H4068">
        <v>2.2332920000000001</v>
      </c>
    </row>
    <row r="4069" spans="2:8">
      <c r="B4069">
        <v>1352.788</v>
      </c>
      <c r="C4069">
        <v>3.818889</v>
      </c>
      <c r="G4069">
        <v>1352.5419999999999</v>
      </c>
      <c r="H4069">
        <v>2.233768</v>
      </c>
    </row>
    <row r="4070" spans="2:8">
      <c r="B4070">
        <v>1353.1289999999999</v>
      </c>
      <c r="C4070">
        <v>3.8195899999999998</v>
      </c>
      <c r="G4070">
        <v>1352.877</v>
      </c>
      <c r="H4070">
        <v>2.234575</v>
      </c>
    </row>
    <row r="4071" spans="2:8">
      <c r="B4071">
        <v>1353.4590000000001</v>
      </c>
      <c r="C4071">
        <v>3.8198979999999998</v>
      </c>
      <c r="G4071">
        <v>1353.2080000000001</v>
      </c>
      <c r="H4071">
        <v>2.2356020000000001</v>
      </c>
    </row>
    <row r="4072" spans="2:8">
      <c r="B4072">
        <v>1353.789</v>
      </c>
      <c r="C4072">
        <v>3.8204720000000001</v>
      </c>
      <c r="G4072">
        <v>1353.5440000000001</v>
      </c>
      <c r="H4072">
        <v>2.2362440000000001</v>
      </c>
    </row>
    <row r="4073" spans="2:8">
      <c r="B4073">
        <v>1354.126</v>
      </c>
      <c r="C4073">
        <v>3.8212100000000002</v>
      </c>
      <c r="G4073">
        <v>1353.876</v>
      </c>
      <c r="H4073">
        <v>2.2362600000000001</v>
      </c>
    </row>
    <row r="4074" spans="2:8">
      <c r="B4074">
        <v>1354.4590000000001</v>
      </c>
      <c r="C4074">
        <v>3.8213590000000002</v>
      </c>
      <c r="G4074">
        <v>1354.2070000000001</v>
      </c>
      <c r="H4074">
        <v>2.2360340000000001</v>
      </c>
    </row>
    <row r="4075" spans="2:8">
      <c r="B4075">
        <v>1354.788</v>
      </c>
      <c r="C4075">
        <v>3.8216990000000002</v>
      </c>
      <c r="G4075">
        <v>1354.5429999999999</v>
      </c>
      <c r="H4075">
        <v>2.2359559999999998</v>
      </c>
    </row>
    <row r="4076" spans="2:8">
      <c r="B4076">
        <v>1355.123</v>
      </c>
      <c r="C4076">
        <v>3.8229679999999999</v>
      </c>
      <c r="G4076">
        <v>1354.874</v>
      </c>
      <c r="H4076">
        <v>2.2363870000000001</v>
      </c>
    </row>
    <row r="4077" spans="2:8">
      <c r="B4077">
        <v>1355.461</v>
      </c>
      <c r="C4077">
        <v>3.8243339999999999</v>
      </c>
      <c r="G4077">
        <v>1355.21</v>
      </c>
      <c r="H4077">
        <v>2.2374869999999998</v>
      </c>
    </row>
    <row r="4078" spans="2:8">
      <c r="B4078">
        <v>1355.7919999999999</v>
      </c>
      <c r="C4078">
        <v>3.8250989999999998</v>
      </c>
      <c r="G4078">
        <v>1355.5429999999999</v>
      </c>
      <c r="H4078">
        <v>2.2386699999999999</v>
      </c>
    </row>
    <row r="4079" spans="2:8">
      <c r="B4079">
        <v>1356.1220000000001</v>
      </c>
      <c r="C4079">
        <v>3.825529</v>
      </c>
      <c r="G4079">
        <v>1355.874</v>
      </c>
      <c r="H4079">
        <v>2.2390789999999998</v>
      </c>
    </row>
    <row r="4080" spans="2:8">
      <c r="B4080">
        <v>1356.461</v>
      </c>
      <c r="C4080">
        <v>3.8255880000000002</v>
      </c>
      <c r="G4080">
        <v>1356.21</v>
      </c>
      <c r="H4080">
        <v>2.2387250000000001</v>
      </c>
    </row>
    <row r="4081" spans="2:8">
      <c r="B4081">
        <v>1356.7940000000001</v>
      </c>
      <c r="C4081">
        <v>3.825545</v>
      </c>
      <c r="G4081">
        <v>1356.5419999999999</v>
      </c>
      <c r="H4081">
        <v>2.2384270000000002</v>
      </c>
    </row>
    <row r="4082" spans="2:8">
      <c r="B4082">
        <v>1357.1220000000001</v>
      </c>
      <c r="C4082">
        <v>3.8264849999999999</v>
      </c>
      <c r="G4082">
        <v>1356.875</v>
      </c>
      <c r="H4082">
        <v>2.2387640000000002</v>
      </c>
    </row>
    <row r="4083" spans="2:8">
      <c r="B4083">
        <v>1357.4580000000001</v>
      </c>
      <c r="C4083">
        <v>3.8278129999999999</v>
      </c>
      <c r="G4083">
        <v>1357.211</v>
      </c>
      <c r="H4083">
        <v>2.239725</v>
      </c>
    </row>
    <row r="4084" spans="2:8">
      <c r="B4084">
        <v>1357.7929999999999</v>
      </c>
      <c r="C4084">
        <v>3.8281529999999999</v>
      </c>
      <c r="G4084">
        <v>1357.5409999999999</v>
      </c>
      <c r="H4084">
        <v>2.2406869999999999</v>
      </c>
    </row>
    <row r="4085" spans="2:8">
      <c r="B4085">
        <v>1358.123</v>
      </c>
      <c r="C4085">
        <v>3.8283870000000002</v>
      </c>
      <c r="G4085">
        <v>1357.877</v>
      </c>
      <c r="H4085">
        <v>2.2411460000000001</v>
      </c>
    </row>
    <row r="4086" spans="2:8">
      <c r="B4086">
        <v>1358.4549999999999</v>
      </c>
      <c r="C4086">
        <v>3.8295659999999998</v>
      </c>
      <c r="G4086">
        <v>1358.2090000000001</v>
      </c>
      <c r="H4086">
        <v>2.241301</v>
      </c>
    </row>
    <row r="4087" spans="2:8">
      <c r="B4087">
        <v>1358.7929999999999</v>
      </c>
      <c r="C4087">
        <v>3.8307880000000001</v>
      </c>
      <c r="G4087">
        <v>1358.5409999999999</v>
      </c>
      <c r="H4087">
        <v>2.2416710000000002</v>
      </c>
    </row>
    <row r="4088" spans="2:8">
      <c r="B4088">
        <v>1359.124</v>
      </c>
      <c r="C4088">
        <v>3.8314309999999998</v>
      </c>
      <c r="G4088">
        <v>1358.876</v>
      </c>
      <c r="H4088">
        <v>2.2424110000000002</v>
      </c>
    </row>
    <row r="4089" spans="2:8">
      <c r="B4089">
        <v>1359.454</v>
      </c>
      <c r="C4089">
        <v>3.8317709999999998</v>
      </c>
      <c r="G4089">
        <v>1359.2070000000001</v>
      </c>
      <c r="H4089">
        <v>2.2431130000000001</v>
      </c>
    </row>
    <row r="4090" spans="2:8">
      <c r="B4090">
        <v>1359.7919999999999</v>
      </c>
      <c r="C4090">
        <v>3.8318509999999999</v>
      </c>
      <c r="G4090">
        <v>1359.5429999999999</v>
      </c>
      <c r="H4090">
        <v>2.2435830000000001</v>
      </c>
    </row>
    <row r="4091" spans="2:8">
      <c r="B4091">
        <v>1360.125</v>
      </c>
      <c r="C4091">
        <v>3.8318720000000002</v>
      </c>
      <c r="G4091">
        <v>1359.877</v>
      </c>
      <c r="H4091">
        <v>2.2441019999999998</v>
      </c>
    </row>
    <row r="4092" spans="2:8">
      <c r="B4092">
        <v>1360.454</v>
      </c>
      <c r="C4092">
        <v>3.8327589999999998</v>
      </c>
      <c r="G4092">
        <v>1360.2070000000001</v>
      </c>
      <c r="H4092">
        <v>2.2444730000000002</v>
      </c>
    </row>
    <row r="4093" spans="2:8">
      <c r="B4093">
        <v>1360.789</v>
      </c>
      <c r="C4093">
        <v>3.834597</v>
      </c>
      <c r="G4093">
        <v>1360.5440000000001</v>
      </c>
      <c r="H4093">
        <v>2.2443840000000002</v>
      </c>
    </row>
    <row r="4094" spans="2:8">
      <c r="B4094">
        <v>1361.1279999999999</v>
      </c>
      <c r="C4094">
        <v>3.8356759999999999</v>
      </c>
      <c r="G4094">
        <v>1360.875</v>
      </c>
      <c r="H4094">
        <v>2.2444009999999999</v>
      </c>
    </row>
    <row r="4095" spans="2:8">
      <c r="B4095">
        <v>1361.4580000000001</v>
      </c>
      <c r="C4095">
        <v>3.835766</v>
      </c>
      <c r="G4095">
        <v>1361.2070000000001</v>
      </c>
      <c r="H4095">
        <v>2.245152</v>
      </c>
    </row>
    <row r="4096" spans="2:8">
      <c r="B4096">
        <v>1361.789</v>
      </c>
      <c r="C4096">
        <v>3.8363079999999998</v>
      </c>
      <c r="G4096">
        <v>1361.5429999999999</v>
      </c>
      <c r="H4096">
        <v>2.2461470000000001</v>
      </c>
    </row>
    <row r="4097" spans="2:8">
      <c r="B4097">
        <v>1362.127</v>
      </c>
      <c r="C4097">
        <v>3.8369450000000001</v>
      </c>
      <c r="G4097">
        <v>1361.874</v>
      </c>
      <c r="H4097">
        <v>2.2465449999999998</v>
      </c>
    </row>
    <row r="4098" spans="2:8">
      <c r="B4098">
        <v>1362.46</v>
      </c>
      <c r="C4098">
        <v>3.8369559999999998</v>
      </c>
      <c r="G4098">
        <v>1362.21</v>
      </c>
      <c r="H4098">
        <v>2.2465890000000002</v>
      </c>
    </row>
    <row r="4099" spans="2:8">
      <c r="B4099">
        <v>1362.788</v>
      </c>
      <c r="C4099">
        <v>3.8373599999999999</v>
      </c>
      <c r="G4099">
        <v>1362.5429999999999</v>
      </c>
      <c r="H4099">
        <v>2.2467990000000002</v>
      </c>
    </row>
    <row r="4100" spans="2:8">
      <c r="B4100">
        <v>1363.124</v>
      </c>
      <c r="C4100">
        <v>3.8384429999999998</v>
      </c>
      <c r="G4100">
        <v>1362.874</v>
      </c>
      <c r="H4100">
        <v>2.2469760000000001</v>
      </c>
    </row>
    <row r="4101" spans="2:8">
      <c r="B4101">
        <v>1363.46</v>
      </c>
      <c r="C4101">
        <v>3.839134</v>
      </c>
      <c r="G4101">
        <v>1363.21</v>
      </c>
      <c r="H4101">
        <v>2.2472970000000001</v>
      </c>
    </row>
    <row r="4102" spans="2:8">
      <c r="B4102">
        <v>1363.788</v>
      </c>
      <c r="C4102">
        <v>3.8398620000000001</v>
      </c>
      <c r="G4102">
        <v>1363.5409999999999</v>
      </c>
      <c r="H4102">
        <v>2.2482920000000002</v>
      </c>
    </row>
    <row r="4103" spans="2:8">
      <c r="B4103">
        <v>1364.123</v>
      </c>
      <c r="C4103">
        <v>3.8414929999999998</v>
      </c>
      <c r="G4103">
        <v>1363.876</v>
      </c>
      <c r="H4103">
        <v>2.2496350000000001</v>
      </c>
    </row>
    <row r="4104" spans="2:8">
      <c r="B4104">
        <v>1364.461</v>
      </c>
      <c r="C4104">
        <v>3.8426290000000001</v>
      </c>
      <c r="G4104">
        <v>1364.21</v>
      </c>
      <c r="H4104">
        <v>2.250254</v>
      </c>
    </row>
    <row r="4105" spans="2:8">
      <c r="B4105">
        <v>1364.7919999999999</v>
      </c>
      <c r="C4105">
        <v>3.842422</v>
      </c>
      <c r="G4105">
        <v>1364.5409999999999</v>
      </c>
      <c r="H4105">
        <v>2.2498939999999998</v>
      </c>
    </row>
    <row r="4106" spans="2:8">
      <c r="B4106">
        <v>1365.1220000000001</v>
      </c>
      <c r="C4106">
        <v>3.8423319999999999</v>
      </c>
      <c r="G4106">
        <v>1364.877</v>
      </c>
      <c r="H4106">
        <v>2.249673</v>
      </c>
    </row>
    <row r="4107" spans="2:8">
      <c r="B4107">
        <v>1365.46</v>
      </c>
      <c r="C4107">
        <v>3.8429380000000002</v>
      </c>
      <c r="G4107">
        <v>1365.2080000000001</v>
      </c>
      <c r="H4107">
        <v>2.2502810000000002</v>
      </c>
    </row>
    <row r="4108" spans="2:8">
      <c r="B4108">
        <v>1365.7940000000001</v>
      </c>
      <c r="C4108">
        <v>3.8436170000000001</v>
      </c>
      <c r="G4108">
        <v>1365.5419999999999</v>
      </c>
      <c r="H4108">
        <v>2.2509999999999999</v>
      </c>
    </row>
    <row r="4109" spans="2:8">
      <c r="B4109">
        <v>1366.1210000000001</v>
      </c>
      <c r="C4109">
        <v>3.8445580000000001</v>
      </c>
      <c r="G4109">
        <v>1365.877</v>
      </c>
      <c r="H4109">
        <v>2.2515079999999998</v>
      </c>
    </row>
    <row r="4110" spans="2:8">
      <c r="B4110">
        <v>1366.4559999999999</v>
      </c>
      <c r="C4110">
        <v>3.8456730000000001</v>
      </c>
      <c r="G4110">
        <v>1366.2080000000001</v>
      </c>
      <c r="H4110">
        <v>2.2520549999999999</v>
      </c>
    </row>
    <row r="4111" spans="2:8">
      <c r="B4111">
        <v>1366.7940000000001</v>
      </c>
      <c r="C4111">
        <v>3.8462260000000001</v>
      </c>
      <c r="G4111">
        <v>1366.5429999999999</v>
      </c>
      <c r="H4111">
        <v>2.252453</v>
      </c>
    </row>
    <row r="4112" spans="2:8">
      <c r="B4112">
        <v>1367.123</v>
      </c>
      <c r="C4112">
        <v>3.8465289999999999</v>
      </c>
      <c r="G4112">
        <v>1366.876</v>
      </c>
      <c r="H4112">
        <v>2.25258</v>
      </c>
    </row>
    <row r="4113" spans="2:8">
      <c r="B4113">
        <v>1367.4559999999999</v>
      </c>
      <c r="C4113">
        <v>3.847458</v>
      </c>
      <c r="G4113">
        <v>1367.2080000000001</v>
      </c>
      <c r="H4113">
        <v>2.2527460000000001</v>
      </c>
    </row>
    <row r="4114" spans="2:8">
      <c r="B4114">
        <v>1367.7940000000001</v>
      </c>
      <c r="C4114">
        <v>3.8484780000000001</v>
      </c>
      <c r="G4114">
        <v>1367.5429999999999</v>
      </c>
      <c r="H4114">
        <v>2.2532220000000001</v>
      </c>
    </row>
    <row r="4115" spans="2:8">
      <c r="B4115">
        <v>1368.125</v>
      </c>
      <c r="C4115">
        <v>3.8486699999999998</v>
      </c>
      <c r="G4115">
        <v>1367.874</v>
      </c>
      <c r="H4115">
        <v>2.253962</v>
      </c>
    </row>
    <row r="4116" spans="2:8">
      <c r="B4116">
        <v>1368.454</v>
      </c>
      <c r="C4116">
        <v>3.8488289999999998</v>
      </c>
      <c r="G4116">
        <v>1368.2090000000001</v>
      </c>
      <c r="H4116">
        <v>2.2547299999999999</v>
      </c>
    </row>
    <row r="4117" spans="2:8">
      <c r="B4117">
        <v>1368.79</v>
      </c>
      <c r="C4117">
        <v>3.8494609999999998</v>
      </c>
      <c r="G4117">
        <v>1368.5429999999999</v>
      </c>
      <c r="H4117">
        <v>2.2552940000000001</v>
      </c>
    </row>
    <row r="4118" spans="2:8">
      <c r="B4118">
        <v>1369.126</v>
      </c>
      <c r="C4118">
        <v>3.8499340000000002</v>
      </c>
      <c r="G4118">
        <v>1368.874</v>
      </c>
      <c r="H4118">
        <v>2.2555809999999998</v>
      </c>
    </row>
    <row r="4119" spans="2:8">
      <c r="B4119">
        <v>1369.4549999999999</v>
      </c>
      <c r="C4119">
        <v>3.8508740000000001</v>
      </c>
      <c r="G4119">
        <v>1369.21</v>
      </c>
      <c r="H4119">
        <v>2.2558129999999998</v>
      </c>
    </row>
    <row r="4120" spans="2:8">
      <c r="B4120">
        <v>1369.789</v>
      </c>
      <c r="C4120">
        <v>3.8527650000000002</v>
      </c>
      <c r="G4120">
        <v>1369.5419999999999</v>
      </c>
      <c r="H4120">
        <v>2.2560229999999999</v>
      </c>
    </row>
    <row r="4121" spans="2:8">
      <c r="B4121">
        <v>1370.1289999999999</v>
      </c>
      <c r="C4121">
        <v>3.8538649999999999</v>
      </c>
      <c r="G4121">
        <v>1369.874</v>
      </c>
      <c r="H4121">
        <v>2.2563049999999998</v>
      </c>
    </row>
    <row r="4122" spans="2:8">
      <c r="B4122">
        <v>1370.4580000000001</v>
      </c>
      <c r="C4122">
        <v>3.853504</v>
      </c>
      <c r="G4122">
        <v>1370.211</v>
      </c>
      <c r="H4122">
        <v>2.2570960000000002</v>
      </c>
    </row>
    <row r="4123" spans="2:8">
      <c r="B4123">
        <v>1370.788</v>
      </c>
      <c r="C4123">
        <v>3.853472</v>
      </c>
      <c r="G4123">
        <v>1370.5419999999999</v>
      </c>
      <c r="H4123">
        <v>2.2579910000000001</v>
      </c>
    </row>
    <row r="4124" spans="2:8">
      <c r="B4124">
        <v>1371.127</v>
      </c>
      <c r="C4124">
        <v>3.8542529999999999</v>
      </c>
      <c r="G4124">
        <v>1370.8779999999999</v>
      </c>
      <c r="H4124">
        <v>2.2582949999999999</v>
      </c>
    </row>
    <row r="4125" spans="2:8">
      <c r="B4125">
        <v>1371.461</v>
      </c>
      <c r="C4125">
        <v>3.8549440000000001</v>
      </c>
      <c r="G4125">
        <v>1371.2090000000001</v>
      </c>
      <c r="H4125">
        <v>2.258146</v>
      </c>
    </row>
    <row r="4126" spans="2:8">
      <c r="B4126">
        <v>1371.788</v>
      </c>
      <c r="C4126">
        <v>3.8559260000000002</v>
      </c>
      <c r="G4126">
        <v>1371.5409999999999</v>
      </c>
      <c r="H4126">
        <v>2.2582620000000002</v>
      </c>
    </row>
    <row r="4127" spans="2:8">
      <c r="B4127">
        <v>1372.124</v>
      </c>
      <c r="C4127">
        <v>3.8571369999999998</v>
      </c>
      <c r="G4127">
        <v>1371.876</v>
      </c>
      <c r="H4127">
        <v>2.258969</v>
      </c>
    </row>
    <row r="4128" spans="2:8">
      <c r="B4128">
        <v>1372.461</v>
      </c>
      <c r="C4128">
        <v>3.857472</v>
      </c>
      <c r="G4128">
        <v>1372.2080000000001</v>
      </c>
      <c r="H4128">
        <v>2.2595719999999999</v>
      </c>
    </row>
    <row r="4129" spans="2:8">
      <c r="B4129">
        <v>1372.79</v>
      </c>
      <c r="C4129">
        <v>3.8575940000000002</v>
      </c>
      <c r="G4129">
        <v>1372.5429999999999</v>
      </c>
      <c r="H4129">
        <v>2.259655</v>
      </c>
    </row>
    <row r="4130" spans="2:8">
      <c r="B4130">
        <v>1373.1220000000001</v>
      </c>
      <c r="C4130">
        <v>3.8585560000000001</v>
      </c>
      <c r="G4130">
        <v>1372.876</v>
      </c>
      <c r="H4130">
        <v>2.2597649999999998</v>
      </c>
    </row>
    <row r="4131" spans="2:8">
      <c r="B4131">
        <v>1373.461</v>
      </c>
      <c r="C4131">
        <v>3.859321</v>
      </c>
      <c r="G4131">
        <v>1373.2070000000001</v>
      </c>
      <c r="H4131">
        <v>2.260014</v>
      </c>
    </row>
    <row r="4132" spans="2:8">
      <c r="B4132">
        <v>1373.7919999999999</v>
      </c>
      <c r="C4132">
        <v>3.8593470000000001</v>
      </c>
      <c r="G4132">
        <v>1373.5429999999999</v>
      </c>
      <c r="H4132">
        <v>2.2602289999999998</v>
      </c>
    </row>
    <row r="4133" spans="2:8">
      <c r="B4133">
        <v>1374.1210000000001</v>
      </c>
      <c r="C4133">
        <v>3.8599480000000002</v>
      </c>
      <c r="G4133">
        <v>1373.875</v>
      </c>
      <c r="H4133">
        <v>2.260837</v>
      </c>
    </row>
    <row r="4134" spans="2:8">
      <c r="B4134">
        <v>1374.4590000000001</v>
      </c>
      <c r="C4134">
        <v>3.8612489999999999</v>
      </c>
      <c r="G4134">
        <v>1374.2080000000001</v>
      </c>
      <c r="H4134">
        <v>2.2619090000000002</v>
      </c>
    </row>
    <row r="4135" spans="2:8">
      <c r="B4135">
        <v>1374.7929999999999</v>
      </c>
      <c r="C4135">
        <v>3.8620890000000001</v>
      </c>
      <c r="G4135">
        <v>1374.5440000000001</v>
      </c>
      <c r="H4135">
        <v>2.2628759999999999</v>
      </c>
    </row>
    <row r="4136" spans="2:8">
      <c r="B4136">
        <v>1375.1220000000001</v>
      </c>
      <c r="C4136">
        <v>3.8627630000000002</v>
      </c>
      <c r="G4136">
        <v>1374.874</v>
      </c>
      <c r="H4136">
        <v>2.2631860000000001</v>
      </c>
    </row>
    <row r="4137" spans="2:8">
      <c r="B4137">
        <v>1375.4549999999999</v>
      </c>
      <c r="C4137">
        <v>3.8638210000000002</v>
      </c>
      <c r="G4137">
        <v>1375.21</v>
      </c>
      <c r="H4137">
        <v>2.2632249999999998</v>
      </c>
    </row>
    <row r="4138" spans="2:8">
      <c r="B4138">
        <v>1375.7940000000001</v>
      </c>
      <c r="C4138">
        <v>3.8641230000000002</v>
      </c>
      <c r="G4138">
        <v>1375.5429999999999</v>
      </c>
      <c r="H4138">
        <v>2.2636609999999999</v>
      </c>
    </row>
    <row r="4139" spans="2:8">
      <c r="B4139">
        <v>1376.124</v>
      </c>
      <c r="C4139">
        <v>3.8637830000000002</v>
      </c>
      <c r="G4139">
        <v>1375.874</v>
      </c>
      <c r="H4139">
        <v>2.264148</v>
      </c>
    </row>
    <row r="4140" spans="2:8">
      <c r="B4140">
        <v>1376.454</v>
      </c>
      <c r="C4140">
        <v>3.8643890000000001</v>
      </c>
      <c r="G4140">
        <v>1376.2090000000001</v>
      </c>
      <c r="H4140">
        <v>2.2642139999999999</v>
      </c>
    </row>
    <row r="4141" spans="2:8">
      <c r="B4141">
        <v>1376.7919999999999</v>
      </c>
      <c r="C4141">
        <v>3.8655789999999999</v>
      </c>
      <c r="G4141">
        <v>1376.54</v>
      </c>
      <c r="H4141">
        <v>2.2644410000000001</v>
      </c>
    </row>
    <row r="4142" spans="2:8">
      <c r="B4142">
        <v>1377.125</v>
      </c>
      <c r="C4142">
        <v>3.866285</v>
      </c>
      <c r="G4142">
        <v>1376.876</v>
      </c>
      <c r="H4142">
        <v>2.2654019999999999</v>
      </c>
    </row>
    <row r="4143" spans="2:8">
      <c r="B4143">
        <v>1377.453</v>
      </c>
      <c r="C4143">
        <v>3.8670499999999999</v>
      </c>
      <c r="G4143">
        <v>1377.211</v>
      </c>
      <c r="H4143">
        <v>2.2665350000000002</v>
      </c>
    </row>
    <row r="4144" spans="2:8">
      <c r="B4144">
        <v>1377.79</v>
      </c>
      <c r="C4144">
        <v>3.8680859999999999</v>
      </c>
      <c r="G4144">
        <v>1377.5419999999999</v>
      </c>
      <c r="H4144">
        <v>2.266845</v>
      </c>
    </row>
    <row r="4145" spans="2:8">
      <c r="B4145">
        <v>1378.127</v>
      </c>
      <c r="C4145">
        <v>3.8686280000000002</v>
      </c>
      <c r="G4145">
        <v>1377.8779999999999</v>
      </c>
      <c r="H4145">
        <v>2.2665739999999999</v>
      </c>
    </row>
    <row r="4146" spans="2:8">
      <c r="B4146">
        <v>1378.4559999999999</v>
      </c>
      <c r="C4146">
        <v>3.8690370000000001</v>
      </c>
      <c r="G4146">
        <v>1378.2090000000001</v>
      </c>
      <c r="H4146">
        <v>2.2665069999999998</v>
      </c>
    </row>
    <row r="4147" spans="2:8">
      <c r="B4147">
        <v>1378.789</v>
      </c>
      <c r="C4147">
        <v>3.8702640000000001</v>
      </c>
      <c r="G4147">
        <v>1378.5409999999999</v>
      </c>
      <c r="H4147">
        <v>2.2668940000000002</v>
      </c>
    </row>
    <row r="4148" spans="2:8">
      <c r="B4148">
        <v>1379.127</v>
      </c>
      <c r="C4148">
        <v>3.8711570000000002</v>
      </c>
      <c r="G4148">
        <v>1378.875</v>
      </c>
      <c r="H4148">
        <v>2.2677510000000001</v>
      </c>
    </row>
    <row r="4149" spans="2:8">
      <c r="B4149">
        <v>1379.46</v>
      </c>
      <c r="C4149">
        <v>3.8706420000000001</v>
      </c>
      <c r="G4149">
        <v>1379.2070000000001</v>
      </c>
      <c r="H4149">
        <v>2.2686570000000001</v>
      </c>
    </row>
    <row r="4150" spans="2:8">
      <c r="B4150">
        <v>1379.788</v>
      </c>
      <c r="C4150">
        <v>3.8706580000000002</v>
      </c>
      <c r="G4150">
        <v>1379.5419999999999</v>
      </c>
      <c r="H4150">
        <v>2.2693759999999998</v>
      </c>
    </row>
    <row r="4151" spans="2:8">
      <c r="B4151">
        <v>1380.125</v>
      </c>
      <c r="C4151">
        <v>3.8721079999999999</v>
      </c>
      <c r="G4151">
        <v>1379.876</v>
      </c>
      <c r="H4151">
        <v>2.26973</v>
      </c>
    </row>
    <row r="4152" spans="2:8">
      <c r="B4152">
        <v>1380.46</v>
      </c>
      <c r="C4152">
        <v>3.873399</v>
      </c>
      <c r="G4152">
        <v>1380.2080000000001</v>
      </c>
      <c r="H4152">
        <v>2.2694640000000001</v>
      </c>
    </row>
    <row r="4153" spans="2:8">
      <c r="B4153">
        <v>1380.788</v>
      </c>
      <c r="C4153">
        <v>3.8741050000000001</v>
      </c>
      <c r="G4153">
        <v>1380.5429999999999</v>
      </c>
      <c r="H4153">
        <v>2.2694480000000001</v>
      </c>
    </row>
    <row r="4154" spans="2:8">
      <c r="B4154">
        <v>1381.124</v>
      </c>
      <c r="C4154">
        <v>3.8745940000000001</v>
      </c>
      <c r="G4154">
        <v>1380.874</v>
      </c>
      <c r="H4154">
        <v>2.2704309999999999</v>
      </c>
    </row>
    <row r="4155" spans="2:8">
      <c r="B4155">
        <v>1381.462</v>
      </c>
      <c r="C4155">
        <v>3.8746839999999998</v>
      </c>
      <c r="G4155">
        <v>1381.2090000000001</v>
      </c>
      <c r="H4155">
        <v>2.2714539999999999</v>
      </c>
    </row>
    <row r="4156" spans="2:8">
      <c r="B4156">
        <v>1381.7909999999999</v>
      </c>
      <c r="C4156">
        <v>3.8749769999999999</v>
      </c>
      <c r="G4156">
        <v>1381.5440000000001</v>
      </c>
      <c r="H4156">
        <v>2.271852</v>
      </c>
    </row>
    <row r="4157" spans="2:8">
      <c r="B4157">
        <v>1382.1210000000001</v>
      </c>
      <c r="C4157">
        <v>3.8760970000000001</v>
      </c>
      <c r="G4157">
        <v>1381.875</v>
      </c>
      <c r="H4157">
        <v>2.271868</v>
      </c>
    </row>
    <row r="4158" spans="2:8">
      <c r="B4158">
        <v>1382.4590000000001</v>
      </c>
      <c r="C4158">
        <v>3.8770639999999998</v>
      </c>
      <c r="G4158">
        <v>1382.211</v>
      </c>
      <c r="H4158">
        <v>2.2718129999999999</v>
      </c>
    </row>
    <row r="4159" spans="2:8">
      <c r="B4159">
        <v>1382.7919999999999</v>
      </c>
      <c r="C4159">
        <v>3.8770959999999999</v>
      </c>
      <c r="G4159">
        <v>1382.5419999999999</v>
      </c>
      <c r="H4159">
        <v>2.2720120000000001</v>
      </c>
    </row>
    <row r="4160" spans="2:8">
      <c r="B4160">
        <v>1383.1210000000001</v>
      </c>
      <c r="C4160">
        <v>3.8774519999999999</v>
      </c>
      <c r="G4160">
        <v>1382.875</v>
      </c>
      <c r="H4160">
        <v>2.2726639999999998</v>
      </c>
    </row>
    <row r="4161" spans="2:8">
      <c r="B4161">
        <v>1383.4580000000001</v>
      </c>
      <c r="C4161">
        <v>3.8787319999999998</v>
      </c>
      <c r="G4161">
        <v>1383.211</v>
      </c>
      <c r="H4161">
        <v>2.2736480000000001</v>
      </c>
    </row>
    <row r="4162" spans="2:8">
      <c r="B4162">
        <v>1383.7929999999999</v>
      </c>
      <c r="C4162">
        <v>3.8798849999999998</v>
      </c>
      <c r="G4162">
        <v>1383.5409999999999</v>
      </c>
      <c r="H4162">
        <v>2.2743329999999999</v>
      </c>
    </row>
    <row r="4163" spans="2:8">
      <c r="B4163">
        <v>1384.1220000000001</v>
      </c>
      <c r="C4163">
        <v>3.8807779999999998</v>
      </c>
      <c r="G4163">
        <v>1383.877</v>
      </c>
      <c r="H4163">
        <v>2.2744270000000002</v>
      </c>
    </row>
    <row r="4164" spans="2:8">
      <c r="B4164">
        <v>1384.4570000000001</v>
      </c>
      <c r="C4164">
        <v>3.8816809999999999</v>
      </c>
      <c r="G4164">
        <v>1384.21</v>
      </c>
      <c r="H4164">
        <v>2.2745649999999999</v>
      </c>
    </row>
    <row r="4165" spans="2:8">
      <c r="B4165">
        <v>1384.7950000000001</v>
      </c>
      <c r="C4165">
        <v>3.8819140000000001</v>
      </c>
      <c r="G4165">
        <v>1384.5419999999999</v>
      </c>
      <c r="H4165">
        <v>2.2751009999999998</v>
      </c>
    </row>
    <row r="4166" spans="2:8">
      <c r="B4166">
        <v>1385.125</v>
      </c>
      <c r="C4166">
        <v>3.8815849999999998</v>
      </c>
      <c r="G4166">
        <v>1384.877</v>
      </c>
      <c r="H4166">
        <v>2.2757649999999998</v>
      </c>
    </row>
    <row r="4167" spans="2:8">
      <c r="B4167">
        <v>1385.454</v>
      </c>
      <c r="C4167">
        <v>3.8821159999999999</v>
      </c>
      <c r="G4167">
        <v>1385.2070000000001</v>
      </c>
      <c r="H4167">
        <v>2.2761619999999998</v>
      </c>
    </row>
    <row r="4168" spans="2:8">
      <c r="B4168">
        <v>1385.7909999999999</v>
      </c>
      <c r="C4168">
        <v>3.8836940000000002</v>
      </c>
      <c r="G4168">
        <v>1385.5409999999999</v>
      </c>
      <c r="H4168">
        <v>2.276284</v>
      </c>
    </row>
    <row r="4169" spans="2:8">
      <c r="B4169">
        <v>1386.126</v>
      </c>
      <c r="C4169">
        <v>3.8846980000000002</v>
      </c>
      <c r="G4169">
        <v>1385.877</v>
      </c>
      <c r="H4169">
        <v>2.2766649999999999</v>
      </c>
    </row>
    <row r="4170" spans="2:8">
      <c r="B4170">
        <v>1386.4549999999999</v>
      </c>
      <c r="C4170">
        <v>3.8848579999999999</v>
      </c>
      <c r="G4170">
        <v>1386.2070000000001</v>
      </c>
      <c r="H4170">
        <v>2.2771569999999999</v>
      </c>
    </row>
    <row r="4171" spans="2:8">
      <c r="B4171">
        <v>1386.79</v>
      </c>
      <c r="C4171">
        <v>3.8855110000000002</v>
      </c>
      <c r="G4171">
        <v>1386.5440000000001</v>
      </c>
      <c r="H4171">
        <v>2.2774670000000001</v>
      </c>
    </row>
    <row r="4172" spans="2:8">
      <c r="B4172">
        <v>1387.1289999999999</v>
      </c>
      <c r="C4172">
        <v>3.8864990000000001</v>
      </c>
      <c r="G4172">
        <v>1386.874</v>
      </c>
      <c r="H4172">
        <v>2.2778649999999998</v>
      </c>
    </row>
    <row r="4173" spans="2:8">
      <c r="B4173">
        <v>1387.4580000000001</v>
      </c>
      <c r="C4173">
        <v>3.8872800000000001</v>
      </c>
      <c r="G4173">
        <v>1387.2080000000001</v>
      </c>
      <c r="H4173">
        <v>2.2784399999999998</v>
      </c>
    </row>
    <row r="4174" spans="2:8">
      <c r="B4174">
        <v>1387.789</v>
      </c>
      <c r="C4174">
        <v>3.8881559999999999</v>
      </c>
      <c r="G4174">
        <v>1387.5440000000001</v>
      </c>
      <c r="H4174">
        <v>2.2791519999999998</v>
      </c>
    </row>
    <row r="4175" spans="2:8">
      <c r="B4175">
        <v>1388.127</v>
      </c>
      <c r="C4175">
        <v>3.8884430000000001</v>
      </c>
      <c r="G4175">
        <v>1387.875</v>
      </c>
      <c r="H4175">
        <v>2.2799260000000001</v>
      </c>
    </row>
    <row r="4176" spans="2:8">
      <c r="B4176">
        <v>1388.4590000000001</v>
      </c>
      <c r="C4176">
        <v>3.8880819999999998</v>
      </c>
      <c r="G4176">
        <v>1388.21</v>
      </c>
      <c r="H4176">
        <v>2.2804069999999999</v>
      </c>
    </row>
    <row r="4177" spans="2:8">
      <c r="B4177">
        <v>1388.788</v>
      </c>
      <c r="C4177">
        <v>3.8886289999999999</v>
      </c>
      <c r="G4177">
        <v>1388.5429999999999</v>
      </c>
      <c r="H4177">
        <v>2.2804009999999999</v>
      </c>
    </row>
    <row r="4178" spans="2:8">
      <c r="B4178">
        <v>1389.124</v>
      </c>
      <c r="C4178">
        <v>3.890218</v>
      </c>
      <c r="G4178">
        <v>1388.874</v>
      </c>
      <c r="H4178">
        <v>2.279887</v>
      </c>
    </row>
    <row r="4179" spans="2:8">
      <c r="B4179">
        <v>1389.461</v>
      </c>
      <c r="C4179">
        <v>3.8914390000000001</v>
      </c>
      <c r="G4179">
        <v>1389.21</v>
      </c>
      <c r="H4179">
        <v>2.2795890000000001</v>
      </c>
    </row>
    <row r="4180" spans="2:8">
      <c r="B4180">
        <v>1389.79</v>
      </c>
      <c r="C4180">
        <v>3.8920180000000002</v>
      </c>
      <c r="G4180">
        <v>1389.5409999999999</v>
      </c>
      <c r="H4180">
        <v>2.2803019999999998</v>
      </c>
    </row>
    <row r="4181" spans="2:8">
      <c r="B4181">
        <v>1390.124</v>
      </c>
      <c r="C4181">
        <v>3.8926080000000001</v>
      </c>
      <c r="G4181">
        <v>1389.875</v>
      </c>
      <c r="H4181">
        <v>2.2818329999999998</v>
      </c>
    </row>
    <row r="4182" spans="2:8">
      <c r="B4182">
        <v>1390.461</v>
      </c>
      <c r="C4182">
        <v>3.8930220000000002</v>
      </c>
      <c r="G4182">
        <v>1390.21</v>
      </c>
      <c r="H4182">
        <v>2.2830710000000001</v>
      </c>
    </row>
    <row r="4183" spans="2:8">
      <c r="B4183">
        <v>1390.7909999999999</v>
      </c>
      <c r="C4183">
        <v>3.8931499999999999</v>
      </c>
      <c r="G4183">
        <v>1390.5409999999999</v>
      </c>
      <c r="H4183">
        <v>2.2831039999999998</v>
      </c>
    </row>
    <row r="4184" spans="2:8">
      <c r="B4184">
        <v>1391.12</v>
      </c>
      <c r="C4184">
        <v>3.893894</v>
      </c>
      <c r="G4184">
        <v>1390.877</v>
      </c>
      <c r="H4184">
        <v>2.2825790000000001</v>
      </c>
    </row>
    <row r="4185" spans="2:8">
      <c r="B4185">
        <v>1391.4590000000001</v>
      </c>
      <c r="C4185">
        <v>3.8949780000000001</v>
      </c>
      <c r="G4185">
        <v>1391.2080000000001</v>
      </c>
      <c r="H4185">
        <v>2.2826840000000002</v>
      </c>
    </row>
    <row r="4186" spans="2:8">
      <c r="B4186">
        <v>1391.7919999999999</v>
      </c>
      <c r="C4186">
        <v>3.8952909999999998</v>
      </c>
      <c r="G4186">
        <v>1391.5409999999999</v>
      </c>
      <c r="H4186">
        <v>2.2834189999999999</v>
      </c>
    </row>
    <row r="4187" spans="2:8">
      <c r="B4187">
        <v>1392.1210000000001</v>
      </c>
      <c r="C4187">
        <v>3.8955090000000001</v>
      </c>
      <c r="G4187">
        <v>1391.877</v>
      </c>
      <c r="H4187">
        <v>2.2844690000000001</v>
      </c>
    </row>
    <row r="4188" spans="2:8">
      <c r="B4188">
        <v>1392.4570000000001</v>
      </c>
      <c r="C4188">
        <v>3.8964650000000001</v>
      </c>
      <c r="G4188">
        <v>1392.2080000000001</v>
      </c>
      <c r="H4188">
        <v>2.2853370000000002</v>
      </c>
    </row>
    <row r="4189" spans="2:8">
      <c r="B4189">
        <v>1392.7940000000001</v>
      </c>
      <c r="C4189">
        <v>3.89757</v>
      </c>
      <c r="G4189">
        <v>1392.5429999999999</v>
      </c>
      <c r="H4189">
        <v>2.285558</v>
      </c>
    </row>
    <row r="4190" spans="2:8">
      <c r="B4190">
        <v>1393.124</v>
      </c>
      <c r="C4190">
        <v>3.8983669999999999</v>
      </c>
      <c r="G4190">
        <v>1392.876</v>
      </c>
      <c r="H4190">
        <v>2.2854749999999999</v>
      </c>
    </row>
    <row r="4191" spans="2:8">
      <c r="B4191">
        <v>1393.4549999999999</v>
      </c>
      <c r="C4191">
        <v>3.8990999999999998</v>
      </c>
      <c r="G4191">
        <v>1393.2070000000001</v>
      </c>
      <c r="H4191">
        <v>2.2853530000000002</v>
      </c>
    </row>
    <row r="4192" spans="2:8">
      <c r="B4192">
        <v>1393.7940000000001</v>
      </c>
      <c r="C4192">
        <v>3.899381</v>
      </c>
      <c r="G4192">
        <v>1393.5429999999999</v>
      </c>
      <c r="H4192">
        <v>2.2855409999999998</v>
      </c>
    </row>
    <row r="4193" spans="2:8">
      <c r="B4193">
        <v>1394.125</v>
      </c>
      <c r="C4193">
        <v>3.8992490000000002</v>
      </c>
      <c r="G4193">
        <v>1393.874</v>
      </c>
      <c r="H4193">
        <v>2.28626</v>
      </c>
    </row>
    <row r="4194" spans="2:8">
      <c r="B4194">
        <v>1394.453</v>
      </c>
      <c r="C4194">
        <v>3.9001779999999999</v>
      </c>
      <c r="G4194">
        <v>1394.2090000000001</v>
      </c>
      <c r="H4194">
        <v>2.2867959999999998</v>
      </c>
    </row>
    <row r="4195" spans="2:8">
      <c r="B4195">
        <v>1394.79</v>
      </c>
      <c r="C4195">
        <v>3.901958</v>
      </c>
      <c r="G4195">
        <v>1394.5429999999999</v>
      </c>
      <c r="H4195">
        <v>2.2870550000000001</v>
      </c>
    </row>
    <row r="4196" spans="2:8">
      <c r="B4196">
        <v>1395.126</v>
      </c>
      <c r="C4196">
        <v>3.902803</v>
      </c>
      <c r="G4196">
        <v>1394.875</v>
      </c>
      <c r="H4196">
        <v>2.2876859999999999</v>
      </c>
    </row>
    <row r="4197" spans="2:8">
      <c r="B4197">
        <v>1395.4559999999999</v>
      </c>
      <c r="C4197">
        <v>3.9031419999999999</v>
      </c>
      <c r="G4197">
        <v>1395.211</v>
      </c>
      <c r="H4197">
        <v>2.2885420000000001</v>
      </c>
    </row>
    <row r="4198" spans="2:8">
      <c r="B4198">
        <v>1395.79</v>
      </c>
      <c r="C4198">
        <v>3.9038759999999999</v>
      </c>
      <c r="G4198">
        <v>1395.5419999999999</v>
      </c>
      <c r="H4198">
        <v>2.2890169999999999</v>
      </c>
    </row>
    <row r="4199" spans="2:8">
      <c r="B4199">
        <v>1396.1279999999999</v>
      </c>
      <c r="C4199">
        <v>3.904274</v>
      </c>
      <c r="G4199">
        <v>1395.875</v>
      </c>
      <c r="H4199">
        <v>2.2891110000000001</v>
      </c>
    </row>
    <row r="4200" spans="2:8">
      <c r="B4200">
        <v>1396.4590000000001</v>
      </c>
      <c r="C4200">
        <v>3.9043909999999999</v>
      </c>
      <c r="G4200">
        <v>1396.21</v>
      </c>
      <c r="H4200">
        <v>2.2894100000000002</v>
      </c>
    </row>
    <row r="4201" spans="2:8">
      <c r="B4201">
        <v>1396.788</v>
      </c>
      <c r="C4201">
        <v>3.9050069999999999</v>
      </c>
      <c r="G4201">
        <v>1396.5419999999999</v>
      </c>
      <c r="H4201">
        <v>2.2901060000000002</v>
      </c>
    </row>
    <row r="4202" spans="2:8">
      <c r="B4202">
        <v>1397.127</v>
      </c>
      <c r="C4202">
        <v>3.905926</v>
      </c>
      <c r="G4202">
        <v>1396.876</v>
      </c>
      <c r="H4202">
        <v>2.2908740000000001</v>
      </c>
    </row>
    <row r="4203" spans="2:8">
      <c r="B4203">
        <v>1397.46</v>
      </c>
      <c r="C4203">
        <v>3.9066909999999999</v>
      </c>
      <c r="G4203">
        <v>1397.2090000000001</v>
      </c>
      <c r="H4203">
        <v>2.291388</v>
      </c>
    </row>
    <row r="4204" spans="2:8">
      <c r="B4204">
        <v>1397.788</v>
      </c>
      <c r="C4204">
        <v>3.9076949999999999</v>
      </c>
      <c r="G4204">
        <v>1397.5409999999999</v>
      </c>
      <c r="H4204">
        <v>2.2914050000000001</v>
      </c>
    </row>
    <row r="4205" spans="2:8">
      <c r="B4205">
        <v>1398.124</v>
      </c>
      <c r="C4205">
        <v>3.9090919999999998</v>
      </c>
      <c r="G4205">
        <v>1397.876</v>
      </c>
      <c r="H4205">
        <v>2.2912669999999999</v>
      </c>
    </row>
    <row r="4206" spans="2:8">
      <c r="B4206">
        <v>1398.46</v>
      </c>
      <c r="C4206">
        <v>3.9097940000000002</v>
      </c>
      <c r="G4206">
        <v>1398.2080000000001</v>
      </c>
      <c r="H4206">
        <v>2.2915320000000001</v>
      </c>
    </row>
    <row r="4207" spans="2:8">
      <c r="B4207">
        <v>1398.79</v>
      </c>
      <c r="C4207">
        <v>3.909815</v>
      </c>
      <c r="G4207">
        <v>1398.5419999999999</v>
      </c>
      <c r="H4207">
        <v>2.2924329999999999</v>
      </c>
    </row>
    <row r="4208" spans="2:8">
      <c r="B4208">
        <v>1399.1210000000001</v>
      </c>
      <c r="C4208">
        <v>3.9102980000000001</v>
      </c>
      <c r="G4208">
        <v>1398.877</v>
      </c>
      <c r="H4208">
        <v>2.2936320000000001</v>
      </c>
    </row>
    <row r="4209" spans="2:8">
      <c r="B4209">
        <v>1399.46</v>
      </c>
      <c r="C4209">
        <v>3.910803</v>
      </c>
      <c r="G4209">
        <v>1399.2080000000001</v>
      </c>
      <c r="H4209">
        <v>2.2939799999999999</v>
      </c>
    </row>
    <row r="4210" spans="2:8">
      <c r="B4210">
        <v>1399.7919999999999</v>
      </c>
      <c r="C4210">
        <v>3.9110529999999999</v>
      </c>
      <c r="G4210">
        <v>1399.5440000000001</v>
      </c>
      <c r="H4210">
        <v>2.293428</v>
      </c>
    </row>
    <row r="4211" spans="2:8">
      <c r="B4211">
        <v>1400.12</v>
      </c>
      <c r="C4211">
        <v>3.9120940000000002</v>
      </c>
      <c r="G4211">
        <v>1399.874</v>
      </c>
      <c r="H4211">
        <v>2.2933500000000002</v>
      </c>
    </row>
    <row r="4212" spans="2:8">
      <c r="B4212">
        <v>1400.4570000000001</v>
      </c>
      <c r="C4212">
        <v>3.9133629999999999</v>
      </c>
      <c r="G4212">
        <v>1400.2070000000001</v>
      </c>
      <c r="H4212">
        <v>2.2941069999999999</v>
      </c>
    </row>
    <row r="4213" spans="2:8">
      <c r="B4213">
        <v>1400.7919999999999</v>
      </c>
      <c r="C4213">
        <v>3.9137729999999999</v>
      </c>
      <c r="G4213">
        <v>1400.5429999999999</v>
      </c>
      <c r="H4213">
        <v>2.2952240000000002</v>
      </c>
    </row>
    <row r="4214" spans="2:8">
      <c r="B4214">
        <v>1401.1210000000001</v>
      </c>
      <c r="C4214">
        <v>3.914139</v>
      </c>
      <c r="G4214">
        <v>1400.874</v>
      </c>
      <c r="H4214">
        <v>2.2961689999999999</v>
      </c>
    </row>
    <row r="4215" spans="2:8">
      <c r="B4215">
        <v>1401.4559999999999</v>
      </c>
      <c r="C4215">
        <v>3.9152019999999998</v>
      </c>
      <c r="G4215">
        <v>1401.21</v>
      </c>
      <c r="H4215">
        <v>2.2967379999999999</v>
      </c>
    </row>
    <row r="4216" spans="2:8">
      <c r="B4216">
        <v>1401.7950000000001</v>
      </c>
      <c r="C4216">
        <v>3.9160249999999999</v>
      </c>
      <c r="G4216">
        <v>1401.5429999999999</v>
      </c>
      <c r="H4216">
        <v>2.297059</v>
      </c>
    </row>
    <row r="4217" spans="2:8">
      <c r="B4217">
        <v>1402.125</v>
      </c>
      <c r="C4217">
        <v>3.9163540000000001</v>
      </c>
      <c r="G4217">
        <v>1401.875</v>
      </c>
      <c r="H4217">
        <v>2.2967819999999999</v>
      </c>
    </row>
    <row r="4218" spans="2:8">
      <c r="B4218">
        <v>1402.4549999999999</v>
      </c>
      <c r="C4218">
        <v>3.9170340000000001</v>
      </c>
      <c r="G4218">
        <v>1402.21</v>
      </c>
      <c r="H4218">
        <v>2.2964169999999999</v>
      </c>
    </row>
    <row r="4219" spans="2:8">
      <c r="B4219">
        <v>1402.7929999999999</v>
      </c>
      <c r="C4219">
        <v>3.9177089999999999</v>
      </c>
      <c r="G4219">
        <v>1402.5409999999999</v>
      </c>
      <c r="H4219">
        <v>2.2971029999999999</v>
      </c>
    </row>
    <row r="4220" spans="2:8">
      <c r="B4220">
        <v>1403.126</v>
      </c>
      <c r="C4220">
        <v>3.918145</v>
      </c>
      <c r="G4220">
        <v>1402.875</v>
      </c>
      <c r="H4220">
        <v>2.29833</v>
      </c>
    </row>
    <row r="4221" spans="2:8">
      <c r="B4221">
        <v>1403.454</v>
      </c>
      <c r="C4221">
        <v>3.9192819999999999</v>
      </c>
      <c r="G4221">
        <v>1403.2090000000001</v>
      </c>
      <c r="H4221">
        <v>2.2990979999999999</v>
      </c>
    </row>
    <row r="4222" spans="2:8">
      <c r="B4222">
        <v>1403.7909999999999</v>
      </c>
      <c r="C4222">
        <v>3.9206409999999998</v>
      </c>
      <c r="G4222">
        <v>1403.54</v>
      </c>
      <c r="H4222">
        <v>2.2990810000000002</v>
      </c>
    </row>
    <row r="4223" spans="2:8">
      <c r="B4223">
        <v>1404.1289999999999</v>
      </c>
      <c r="C4223">
        <v>3.9210349999999998</v>
      </c>
      <c r="G4223">
        <v>1403.876</v>
      </c>
      <c r="H4223">
        <v>2.298689</v>
      </c>
    </row>
    <row r="4224" spans="2:8">
      <c r="B4224">
        <v>1404.4559999999999</v>
      </c>
      <c r="C4224">
        <v>3.9211670000000001</v>
      </c>
      <c r="G4224">
        <v>1404.2080000000001</v>
      </c>
      <c r="H4224">
        <v>2.2989600000000001</v>
      </c>
    </row>
    <row r="4225" spans="2:8">
      <c r="B4225">
        <v>1404.789</v>
      </c>
      <c r="C4225">
        <v>3.9218950000000001</v>
      </c>
      <c r="G4225">
        <v>1404.54</v>
      </c>
      <c r="H4225">
        <v>2.2999269999999998</v>
      </c>
    </row>
    <row r="4226" spans="2:8">
      <c r="B4226">
        <v>1405.1279999999999</v>
      </c>
      <c r="C4226">
        <v>3.922469</v>
      </c>
      <c r="G4226">
        <v>1404.877</v>
      </c>
      <c r="H4226">
        <v>2.30111</v>
      </c>
    </row>
    <row r="4227" spans="2:8">
      <c r="B4227">
        <v>1405.4580000000001</v>
      </c>
      <c r="C4227">
        <v>3.92266</v>
      </c>
      <c r="G4227">
        <v>1405.2080000000001</v>
      </c>
      <c r="H4227">
        <v>2.3020879999999999</v>
      </c>
    </row>
    <row r="4228" spans="2:8">
      <c r="B4228">
        <v>1405.787</v>
      </c>
      <c r="C4228">
        <v>3.9236689999999999</v>
      </c>
      <c r="G4228">
        <v>1405.5440000000001</v>
      </c>
      <c r="H4228">
        <v>2.3022529999999999</v>
      </c>
    </row>
    <row r="4229" spans="2:8">
      <c r="B4229">
        <v>1406.125</v>
      </c>
      <c r="C4229">
        <v>3.92537</v>
      </c>
      <c r="G4229">
        <v>1405.877</v>
      </c>
      <c r="H4229">
        <v>2.3018719999999999</v>
      </c>
    </row>
    <row r="4230" spans="2:8">
      <c r="B4230">
        <v>1406.461</v>
      </c>
      <c r="C4230">
        <v>3.9261509999999999</v>
      </c>
      <c r="G4230">
        <v>1406.2080000000001</v>
      </c>
      <c r="H4230">
        <v>2.3017669999999999</v>
      </c>
    </row>
    <row r="4231" spans="2:8">
      <c r="B4231">
        <v>1406.79</v>
      </c>
      <c r="C4231">
        <v>3.9263789999999998</v>
      </c>
      <c r="G4231">
        <v>1406.5429999999999</v>
      </c>
      <c r="H4231">
        <v>2.3023479999999998</v>
      </c>
    </row>
    <row r="4232" spans="2:8">
      <c r="B4232">
        <v>1407.124</v>
      </c>
      <c r="C4232">
        <v>3.9270749999999999</v>
      </c>
      <c r="G4232">
        <v>1406.874</v>
      </c>
      <c r="H4232">
        <v>2.3033260000000002</v>
      </c>
    </row>
    <row r="4233" spans="2:8">
      <c r="B4233">
        <v>1407.462</v>
      </c>
      <c r="C4233">
        <v>3.927473</v>
      </c>
      <c r="G4233">
        <v>1407.2090000000001</v>
      </c>
      <c r="H4233">
        <v>2.304017</v>
      </c>
    </row>
    <row r="4234" spans="2:8">
      <c r="B4234">
        <v>1407.7909999999999</v>
      </c>
      <c r="C4234">
        <v>3.9275579999999999</v>
      </c>
      <c r="G4234">
        <v>1407.5440000000001</v>
      </c>
      <c r="H4234">
        <v>2.3044920000000002</v>
      </c>
    </row>
    <row r="4235" spans="2:8">
      <c r="B4235">
        <v>1408.12</v>
      </c>
      <c r="C4235">
        <v>3.9283389999999998</v>
      </c>
      <c r="G4235">
        <v>1407.874</v>
      </c>
      <c r="H4235">
        <v>2.3049949999999999</v>
      </c>
    </row>
    <row r="4236" spans="2:8">
      <c r="B4236">
        <v>1408.4580000000001</v>
      </c>
      <c r="C4236">
        <v>3.929481</v>
      </c>
      <c r="G4236">
        <v>1408.21</v>
      </c>
      <c r="H4236">
        <v>2.3052380000000001</v>
      </c>
    </row>
    <row r="4237" spans="2:8">
      <c r="B4237">
        <v>1408.7909999999999</v>
      </c>
      <c r="C4237">
        <v>3.9302090000000001</v>
      </c>
      <c r="G4237">
        <v>1408.5419999999999</v>
      </c>
      <c r="H4237">
        <v>2.3052600000000001</v>
      </c>
    </row>
    <row r="4238" spans="2:8">
      <c r="B4238">
        <v>1409.1210000000001</v>
      </c>
      <c r="C4238">
        <v>3.9309370000000001</v>
      </c>
      <c r="G4238">
        <v>1408.875</v>
      </c>
      <c r="H4238">
        <v>2.305415</v>
      </c>
    </row>
    <row r="4239" spans="2:8">
      <c r="B4239">
        <v>1409.4570000000001</v>
      </c>
      <c r="C4239">
        <v>3.93201</v>
      </c>
      <c r="G4239">
        <v>1409.211</v>
      </c>
      <c r="H4239">
        <v>2.30599</v>
      </c>
    </row>
    <row r="4240" spans="2:8">
      <c r="B4240">
        <v>1409.7940000000001</v>
      </c>
      <c r="C4240">
        <v>3.9325519999999998</v>
      </c>
      <c r="G4240">
        <v>1409.5409999999999</v>
      </c>
      <c r="H4240">
        <v>2.3067579999999999</v>
      </c>
    </row>
    <row r="4241" spans="2:8">
      <c r="B4241">
        <v>1410.123</v>
      </c>
      <c r="C4241">
        <v>3.9325730000000001</v>
      </c>
      <c r="G4241">
        <v>1409.877</v>
      </c>
      <c r="H4241">
        <v>2.307239</v>
      </c>
    </row>
    <row r="4242" spans="2:8">
      <c r="B4242">
        <v>1410.4549999999999</v>
      </c>
      <c r="C4242">
        <v>3.9330829999999999</v>
      </c>
      <c r="G4242">
        <v>1410.2090000000001</v>
      </c>
      <c r="H4242">
        <v>2.3076750000000001</v>
      </c>
    </row>
    <row r="4243" spans="2:8">
      <c r="B4243">
        <v>1410.7950000000001</v>
      </c>
      <c r="C4243">
        <v>3.9338320000000002</v>
      </c>
      <c r="G4243">
        <v>1410.54</v>
      </c>
      <c r="H4243">
        <v>2.30809</v>
      </c>
    </row>
    <row r="4244" spans="2:8">
      <c r="B4244">
        <v>1411.124</v>
      </c>
      <c r="C4244">
        <v>3.9345539999999999</v>
      </c>
      <c r="G4244">
        <v>1410.876</v>
      </c>
      <c r="H4244">
        <v>2.3082609999999999</v>
      </c>
    </row>
    <row r="4245" spans="2:8">
      <c r="B4245">
        <v>1411.454</v>
      </c>
      <c r="C4245">
        <v>3.935813</v>
      </c>
      <c r="G4245">
        <v>1411.2080000000001</v>
      </c>
      <c r="H4245">
        <v>2.3084929999999999</v>
      </c>
    </row>
    <row r="4246" spans="2:8">
      <c r="B4246">
        <v>1411.7929999999999</v>
      </c>
      <c r="C4246">
        <v>3.9370039999999999</v>
      </c>
      <c r="G4246">
        <v>1411.5429999999999</v>
      </c>
      <c r="H4246">
        <v>2.309024</v>
      </c>
    </row>
    <row r="4247" spans="2:8">
      <c r="B4247">
        <v>1412.1279999999999</v>
      </c>
      <c r="C4247">
        <v>3.9372210000000001</v>
      </c>
      <c r="G4247">
        <v>1411.877</v>
      </c>
      <c r="H4247">
        <v>2.310019</v>
      </c>
    </row>
    <row r="4248" spans="2:8">
      <c r="B4248">
        <v>1412.4559999999999</v>
      </c>
      <c r="C4248">
        <v>3.9373170000000002</v>
      </c>
      <c r="G4248">
        <v>1412.2080000000001</v>
      </c>
      <c r="H4248">
        <v>2.310908</v>
      </c>
    </row>
    <row r="4249" spans="2:8">
      <c r="B4249">
        <v>1412.7909999999999</v>
      </c>
      <c r="C4249">
        <v>3.9382519999999999</v>
      </c>
      <c r="G4249">
        <v>1412.5440000000001</v>
      </c>
      <c r="H4249">
        <v>2.3108970000000002</v>
      </c>
    </row>
    <row r="4250" spans="2:8">
      <c r="B4250">
        <v>1413.1279999999999</v>
      </c>
      <c r="C4250">
        <v>3.9390909999999999</v>
      </c>
      <c r="G4250">
        <v>1412.875</v>
      </c>
      <c r="H4250">
        <v>2.3106710000000001</v>
      </c>
    </row>
    <row r="4251" spans="2:8">
      <c r="B4251">
        <v>1413.4580000000001</v>
      </c>
      <c r="C4251">
        <v>3.9391660000000002</v>
      </c>
      <c r="G4251">
        <v>1413.2059999999999</v>
      </c>
      <c r="H4251">
        <v>2.3110189999999999</v>
      </c>
    </row>
    <row r="4252" spans="2:8">
      <c r="B4252">
        <v>1413.787</v>
      </c>
      <c r="C4252">
        <v>3.9394369999999999</v>
      </c>
      <c r="G4252">
        <v>1413.5429999999999</v>
      </c>
      <c r="H4252">
        <v>2.3119689999999999</v>
      </c>
    </row>
    <row r="4253" spans="2:8">
      <c r="B4253">
        <v>1414.125</v>
      </c>
      <c r="C4253">
        <v>3.9402170000000001</v>
      </c>
      <c r="G4253">
        <v>1413.875</v>
      </c>
      <c r="H4253">
        <v>2.3130419999999998</v>
      </c>
    </row>
    <row r="4254" spans="2:8">
      <c r="B4254">
        <v>1414.4580000000001</v>
      </c>
      <c r="C4254">
        <v>3.9411839999999998</v>
      </c>
      <c r="G4254">
        <v>1414.21</v>
      </c>
      <c r="H4254">
        <v>2.313456</v>
      </c>
    </row>
    <row r="4255" spans="2:8">
      <c r="B4255">
        <v>1414.787</v>
      </c>
      <c r="C4255">
        <v>3.9426350000000001</v>
      </c>
      <c r="G4255">
        <v>1414.5429999999999</v>
      </c>
      <c r="H4255">
        <v>2.3133620000000001</v>
      </c>
    </row>
    <row r="4256" spans="2:8">
      <c r="B4256">
        <v>1415.125</v>
      </c>
      <c r="C4256">
        <v>3.9439519999999999</v>
      </c>
      <c r="G4256">
        <v>1414.874</v>
      </c>
      <c r="H4256">
        <v>2.3132299999999999</v>
      </c>
    </row>
    <row r="4257" spans="2:8">
      <c r="B4257">
        <v>1415.462</v>
      </c>
      <c r="C4257">
        <v>3.944207</v>
      </c>
      <c r="G4257">
        <v>1415.21</v>
      </c>
      <c r="H4257">
        <v>2.3132899999999998</v>
      </c>
    </row>
    <row r="4258" spans="2:8">
      <c r="B4258">
        <v>1415.79</v>
      </c>
      <c r="C4258">
        <v>3.944207</v>
      </c>
      <c r="G4258">
        <v>1415.5409999999999</v>
      </c>
      <c r="H4258">
        <v>2.313987</v>
      </c>
    </row>
    <row r="4259" spans="2:8">
      <c r="B4259">
        <v>1416.1220000000001</v>
      </c>
      <c r="C4259">
        <v>3.9448660000000002</v>
      </c>
      <c r="G4259">
        <v>1415.876</v>
      </c>
      <c r="H4259">
        <v>2.3153079999999999</v>
      </c>
    </row>
    <row r="4260" spans="2:8">
      <c r="B4260">
        <v>1416.461</v>
      </c>
      <c r="C4260">
        <v>3.9456039999999999</v>
      </c>
      <c r="G4260">
        <v>1416.21</v>
      </c>
      <c r="H4260">
        <v>2.316424</v>
      </c>
    </row>
    <row r="4261" spans="2:8">
      <c r="B4261">
        <v>1416.7909999999999</v>
      </c>
      <c r="C4261">
        <v>3.946008</v>
      </c>
      <c r="G4261">
        <v>1416.54</v>
      </c>
      <c r="H4261">
        <v>2.316535</v>
      </c>
    </row>
    <row r="4262" spans="2:8">
      <c r="B4262">
        <v>1417.12</v>
      </c>
      <c r="C4262">
        <v>3.9468260000000002</v>
      </c>
      <c r="G4262">
        <v>1416.876</v>
      </c>
      <c r="H4262">
        <v>2.3160479999999999</v>
      </c>
    </row>
    <row r="4263" spans="2:8">
      <c r="B4263">
        <v>1417.4590000000001</v>
      </c>
      <c r="C4263">
        <v>3.9479630000000001</v>
      </c>
      <c r="G4263">
        <v>1417.2080000000001</v>
      </c>
      <c r="H4263">
        <v>2.3161640000000001</v>
      </c>
    </row>
    <row r="4264" spans="2:8">
      <c r="B4264">
        <v>1417.7929999999999</v>
      </c>
      <c r="C4264">
        <v>3.948696</v>
      </c>
      <c r="G4264">
        <v>1417.54</v>
      </c>
      <c r="H4264">
        <v>2.316805</v>
      </c>
    </row>
    <row r="4265" spans="2:8">
      <c r="B4265">
        <v>1418.1210000000001</v>
      </c>
      <c r="C4265">
        <v>3.9495990000000001</v>
      </c>
      <c r="G4265">
        <v>1417.877</v>
      </c>
      <c r="H4265">
        <v>2.317485</v>
      </c>
    </row>
    <row r="4266" spans="2:8">
      <c r="B4266">
        <v>1418.4570000000001</v>
      </c>
      <c r="C4266">
        <v>3.9507310000000002</v>
      </c>
      <c r="G4266">
        <v>1418.2070000000001</v>
      </c>
      <c r="H4266">
        <v>2.318203</v>
      </c>
    </row>
    <row r="4267" spans="2:8">
      <c r="B4267">
        <v>1418.7950000000001</v>
      </c>
      <c r="C4267">
        <v>3.9508100000000002</v>
      </c>
      <c r="G4267">
        <v>1418.5429999999999</v>
      </c>
      <c r="H4267">
        <v>2.3187669999999998</v>
      </c>
    </row>
    <row r="4268" spans="2:8">
      <c r="B4268">
        <v>1419.123</v>
      </c>
      <c r="C4268">
        <v>3.950523</v>
      </c>
      <c r="G4268">
        <v>1418.876</v>
      </c>
      <c r="H4268">
        <v>2.3189989999999998</v>
      </c>
    </row>
    <row r="4269" spans="2:8">
      <c r="B4269">
        <v>1419.454</v>
      </c>
      <c r="C4269">
        <v>3.9514580000000001</v>
      </c>
      <c r="G4269">
        <v>1419.2080000000001</v>
      </c>
      <c r="H4269">
        <v>2.3190050000000002</v>
      </c>
    </row>
    <row r="4270" spans="2:8">
      <c r="B4270">
        <v>1419.7940000000001</v>
      </c>
      <c r="C4270">
        <v>3.9529570000000001</v>
      </c>
      <c r="G4270">
        <v>1419.5440000000001</v>
      </c>
      <c r="H4270">
        <v>2.3194189999999999</v>
      </c>
    </row>
    <row r="4271" spans="2:8">
      <c r="B4271">
        <v>1420.127</v>
      </c>
      <c r="C4271">
        <v>3.9539179999999998</v>
      </c>
      <c r="G4271">
        <v>1419.875</v>
      </c>
      <c r="H4271">
        <v>2.3203309999999999</v>
      </c>
    </row>
    <row r="4272" spans="2:8">
      <c r="B4272">
        <v>1420.4549999999999</v>
      </c>
      <c r="C4272">
        <v>3.9548580000000002</v>
      </c>
      <c r="G4272">
        <v>1420.2090000000001</v>
      </c>
      <c r="H4272">
        <v>2.3208120000000001</v>
      </c>
    </row>
    <row r="4273" spans="2:8">
      <c r="B4273">
        <v>1420.7919999999999</v>
      </c>
      <c r="C4273">
        <v>3.9554640000000001</v>
      </c>
      <c r="G4273">
        <v>1420.5440000000001</v>
      </c>
      <c r="H4273">
        <v>2.3210220000000001</v>
      </c>
    </row>
    <row r="4274" spans="2:8">
      <c r="B4274">
        <v>1421.1289999999999</v>
      </c>
      <c r="C4274">
        <v>3.9550450000000001</v>
      </c>
      <c r="G4274">
        <v>1420.874</v>
      </c>
      <c r="H4274">
        <v>2.321558</v>
      </c>
    </row>
    <row r="4275" spans="2:8">
      <c r="B4275">
        <v>1421.4549999999999</v>
      </c>
      <c r="C4275">
        <v>3.9552830000000001</v>
      </c>
      <c r="G4275">
        <v>1421.21</v>
      </c>
      <c r="H4275">
        <v>2.3220779999999999</v>
      </c>
    </row>
    <row r="4276" spans="2:8">
      <c r="B4276">
        <v>1421.789</v>
      </c>
      <c r="C4276">
        <v>3.9569190000000001</v>
      </c>
      <c r="G4276">
        <v>1421.5419999999999</v>
      </c>
      <c r="H4276">
        <v>2.322492</v>
      </c>
    </row>
    <row r="4277" spans="2:8">
      <c r="B4277">
        <v>1422.1279999999999</v>
      </c>
      <c r="C4277">
        <v>3.9576530000000001</v>
      </c>
      <c r="G4277">
        <v>1421.873</v>
      </c>
      <c r="H4277">
        <v>2.3228620000000002</v>
      </c>
    </row>
    <row r="4278" spans="2:8">
      <c r="B4278">
        <v>1422.4570000000001</v>
      </c>
      <c r="C4278">
        <v>3.9573339999999999</v>
      </c>
      <c r="G4278">
        <v>1422.21</v>
      </c>
      <c r="H4278">
        <v>2.3232599999999999</v>
      </c>
    </row>
    <row r="4279" spans="2:8">
      <c r="B4279">
        <v>1422.787</v>
      </c>
      <c r="C4279">
        <v>3.9581309999999998</v>
      </c>
      <c r="G4279">
        <v>1422.5419999999999</v>
      </c>
      <c r="H4279">
        <v>2.3238300000000001</v>
      </c>
    </row>
    <row r="4280" spans="2:8">
      <c r="B4280">
        <v>1423.125</v>
      </c>
      <c r="C4280">
        <v>3.959794</v>
      </c>
      <c r="G4280">
        <v>1422.877</v>
      </c>
      <c r="H4280">
        <v>2.3242989999999999</v>
      </c>
    </row>
    <row r="4281" spans="2:8">
      <c r="B4281">
        <v>1423.4590000000001</v>
      </c>
      <c r="C4281">
        <v>3.9608189999999999</v>
      </c>
      <c r="G4281">
        <v>1423.21</v>
      </c>
      <c r="H4281">
        <v>2.3247580000000001</v>
      </c>
    </row>
    <row r="4282" spans="2:8">
      <c r="B4282">
        <v>1423.788</v>
      </c>
      <c r="C4282">
        <v>3.9613550000000002</v>
      </c>
      <c r="G4282">
        <v>1423.5409999999999</v>
      </c>
      <c r="H4282">
        <v>2.3252220000000001</v>
      </c>
    </row>
    <row r="4283" spans="2:8">
      <c r="B4283">
        <v>1424.123</v>
      </c>
      <c r="C4283">
        <v>3.9618709999999999</v>
      </c>
      <c r="G4283">
        <v>1423.876</v>
      </c>
      <c r="H4283">
        <v>2.3253879999999998</v>
      </c>
    </row>
    <row r="4284" spans="2:8">
      <c r="B4284">
        <v>1424.461</v>
      </c>
      <c r="C4284">
        <v>3.961913</v>
      </c>
      <c r="G4284">
        <v>1424.2070000000001</v>
      </c>
      <c r="H4284">
        <v>2.3255759999999999</v>
      </c>
    </row>
    <row r="4285" spans="2:8">
      <c r="B4285">
        <v>1424.79</v>
      </c>
      <c r="C4285">
        <v>3.9619559999999998</v>
      </c>
      <c r="G4285">
        <v>1424.5419999999999</v>
      </c>
      <c r="H4285">
        <v>2.3262230000000002</v>
      </c>
    </row>
    <row r="4286" spans="2:8">
      <c r="B4286">
        <v>1425.1210000000001</v>
      </c>
      <c r="C4286">
        <v>3.9632040000000002</v>
      </c>
      <c r="G4286">
        <v>1424.8779999999999</v>
      </c>
      <c r="H4286">
        <v>2.3272620000000002</v>
      </c>
    </row>
    <row r="4287" spans="2:8">
      <c r="B4287">
        <v>1425.46</v>
      </c>
      <c r="C4287">
        <v>3.9647070000000002</v>
      </c>
      <c r="G4287">
        <v>1425.2070000000001</v>
      </c>
      <c r="H4287">
        <v>2.3279030000000001</v>
      </c>
    </row>
    <row r="4288" spans="2:8">
      <c r="B4288">
        <v>1425.7919999999999</v>
      </c>
      <c r="C4288">
        <v>3.9650690000000002</v>
      </c>
      <c r="G4288">
        <v>1425.5429999999999</v>
      </c>
      <c r="H4288">
        <v>2.3275329999999999</v>
      </c>
    </row>
    <row r="4289" spans="2:8">
      <c r="B4289">
        <v>1426.1210000000001</v>
      </c>
      <c r="C4289">
        <v>3.9653879999999999</v>
      </c>
      <c r="G4289">
        <v>1425.875</v>
      </c>
      <c r="H4289">
        <v>2.3272119999999998</v>
      </c>
    </row>
    <row r="4290" spans="2:8">
      <c r="B4290">
        <v>1426.4570000000001</v>
      </c>
      <c r="C4290">
        <v>3.9664760000000001</v>
      </c>
      <c r="G4290">
        <v>1426.2080000000001</v>
      </c>
      <c r="H4290">
        <v>2.3281179999999999</v>
      </c>
    </row>
    <row r="4291" spans="2:8">
      <c r="B4291">
        <v>1426.7950000000001</v>
      </c>
      <c r="C4291">
        <v>3.9672040000000002</v>
      </c>
      <c r="G4291">
        <v>1426.5440000000001</v>
      </c>
      <c r="H4291">
        <v>2.329942</v>
      </c>
    </row>
    <row r="4292" spans="2:8">
      <c r="B4292">
        <v>1427.123</v>
      </c>
      <c r="C4292">
        <v>3.9673210000000001</v>
      </c>
      <c r="G4292">
        <v>1426.875</v>
      </c>
      <c r="H4292">
        <v>2.331169</v>
      </c>
    </row>
    <row r="4293" spans="2:8">
      <c r="B4293">
        <v>1427.4559999999999</v>
      </c>
      <c r="C4293">
        <v>3.9676830000000001</v>
      </c>
      <c r="G4293">
        <v>1427.21</v>
      </c>
      <c r="H4293">
        <v>2.3309199999999999</v>
      </c>
    </row>
    <row r="4294" spans="2:8">
      <c r="B4294">
        <v>1427.7950000000001</v>
      </c>
      <c r="C4294">
        <v>3.9683199999999998</v>
      </c>
      <c r="G4294">
        <v>1427.5429999999999</v>
      </c>
      <c r="H4294">
        <v>2.3303229999999999</v>
      </c>
    </row>
    <row r="4295" spans="2:8">
      <c r="B4295">
        <v>1428.124</v>
      </c>
      <c r="C4295">
        <v>3.9690159999999999</v>
      </c>
      <c r="G4295">
        <v>1427.873</v>
      </c>
      <c r="H4295">
        <v>2.3304779999999998</v>
      </c>
    </row>
    <row r="4296" spans="2:8">
      <c r="B4296">
        <v>1428.454</v>
      </c>
      <c r="C4296">
        <v>3.9701149999999998</v>
      </c>
      <c r="G4296">
        <v>1428.2090000000001</v>
      </c>
      <c r="H4296">
        <v>2.3311190000000002</v>
      </c>
    </row>
    <row r="4297" spans="2:8">
      <c r="B4297">
        <v>1428.7929999999999</v>
      </c>
      <c r="C4297">
        <v>3.9712839999999998</v>
      </c>
      <c r="G4297">
        <v>1428.54</v>
      </c>
      <c r="H4297">
        <v>2.3320259999999999</v>
      </c>
    </row>
    <row r="4298" spans="2:8">
      <c r="B4298">
        <v>1429.127</v>
      </c>
      <c r="C4298">
        <v>3.9718840000000002</v>
      </c>
      <c r="G4298">
        <v>1428.875</v>
      </c>
      <c r="H4298">
        <v>2.3329870000000001</v>
      </c>
    </row>
    <row r="4299" spans="2:8">
      <c r="B4299">
        <v>1429.4570000000001</v>
      </c>
      <c r="C4299">
        <v>3.9723570000000001</v>
      </c>
      <c r="G4299">
        <v>1429.21</v>
      </c>
      <c r="H4299">
        <v>2.333507</v>
      </c>
    </row>
    <row r="4300" spans="2:8">
      <c r="B4300">
        <v>1429.7919999999999</v>
      </c>
      <c r="C4300">
        <v>3.9730219999999998</v>
      </c>
      <c r="G4300">
        <v>1429.5409999999999</v>
      </c>
      <c r="H4300">
        <v>2.3333740000000001</v>
      </c>
    </row>
    <row r="4301" spans="2:8">
      <c r="B4301">
        <v>1430.1279999999999</v>
      </c>
      <c r="C4301">
        <v>3.9733879999999999</v>
      </c>
      <c r="G4301">
        <v>1429.877</v>
      </c>
      <c r="H4301">
        <v>2.3332470000000001</v>
      </c>
    </row>
    <row r="4302" spans="2:8">
      <c r="B4302">
        <v>1430.4570000000001</v>
      </c>
      <c r="C4302">
        <v>3.9736539999999998</v>
      </c>
      <c r="G4302">
        <v>1430.2090000000001</v>
      </c>
      <c r="H4302">
        <v>2.3338770000000002</v>
      </c>
    </row>
    <row r="4303" spans="2:8">
      <c r="B4303">
        <v>1430.787</v>
      </c>
      <c r="C4303">
        <v>3.9745089999999998</v>
      </c>
      <c r="G4303">
        <v>1430.5409999999999</v>
      </c>
      <c r="H4303">
        <v>2.3345950000000002</v>
      </c>
    </row>
    <row r="4304" spans="2:8">
      <c r="B4304">
        <v>1431.126</v>
      </c>
      <c r="C4304">
        <v>3.9755180000000001</v>
      </c>
      <c r="G4304">
        <v>1430.876</v>
      </c>
      <c r="H4304">
        <v>2.3348279999999999</v>
      </c>
    </row>
    <row r="4305" spans="2:8">
      <c r="B4305">
        <v>1431.4570000000001</v>
      </c>
      <c r="C4305">
        <v>3.9762140000000001</v>
      </c>
      <c r="G4305">
        <v>1431.2080000000001</v>
      </c>
      <c r="H4305">
        <v>2.3352529999999998</v>
      </c>
    </row>
    <row r="4306" spans="2:8">
      <c r="B4306">
        <v>1431.787</v>
      </c>
      <c r="C4306">
        <v>3.977271</v>
      </c>
      <c r="G4306">
        <v>1431.5429999999999</v>
      </c>
      <c r="H4306">
        <v>2.3361489999999998</v>
      </c>
    </row>
    <row r="4307" spans="2:8">
      <c r="B4307">
        <v>1432.125</v>
      </c>
      <c r="C4307">
        <v>3.9785680000000001</v>
      </c>
      <c r="G4307">
        <v>1431.876</v>
      </c>
      <c r="H4307">
        <v>2.3369879999999998</v>
      </c>
    </row>
    <row r="4308" spans="2:8">
      <c r="B4308">
        <v>1432.46</v>
      </c>
      <c r="C4308">
        <v>3.9789819999999998</v>
      </c>
      <c r="G4308">
        <v>1432.2070000000001</v>
      </c>
      <c r="H4308">
        <v>2.3370820000000001</v>
      </c>
    </row>
    <row r="4309" spans="2:8">
      <c r="B4309">
        <v>1432.789</v>
      </c>
      <c r="C4309">
        <v>3.978812</v>
      </c>
      <c r="G4309">
        <v>1432.5440000000001</v>
      </c>
      <c r="H4309">
        <v>2.336856</v>
      </c>
    </row>
    <row r="4310" spans="2:8">
      <c r="B4310">
        <v>1433.123</v>
      </c>
      <c r="C4310">
        <v>3.9790299999999998</v>
      </c>
      <c r="G4310">
        <v>1432.875</v>
      </c>
      <c r="H4310">
        <v>2.3373529999999998</v>
      </c>
    </row>
    <row r="4311" spans="2:8">
      <c r="B4311">
        <v>1433.461</v>
      </c>
      <c r="C4311">
        <v>3.9794550000000002</v>
      </c>
      <c r="G4311">
        <v>1433.2090000000001</v>
      </c>
      <c r="H4311">
        <v>2.3383370000000001</v>
      </c>
    </row>
    <row r="4312" spans="2:8">
      <c r="B4312">
        <v>1433.7909999999999</v>
      </c>
      <c r="C4312">
        <v>3.980251</v>
      </c>
      <c r="G4312">
        <v>1433.5440000000001</v>
      </c>
      <c r="H4312">
        <v>2.3392379999999999</v>
      </c>
    </row>
    <row r="4313" spans="2:8">
      <c r="B4313">
        <v>1434.1210000000001</v>
      </c>
      <c r="C4313">
        <v>3.9817710000000002</v>
      </c>
      <c r="G4313">
        <v>1433.875</v>
      </c>
      <c r="H4313">
        <v>2.3397739999999998</v>
      </c>
    </row>
    <row r="4314" spans="2:8">
      <c r="B4314">
        <v>1434.4590000000001</v>
      </c>
      <c r="C4314">
        <v>3.9828600000000001</v>
      </c>
      <c r="G4314">
        <v>1434.2090000000001</v>
      </c>
      <c r="H4314">
        <v>2.339658</v>
      </c>
    </row>
    <row r="4315" spans="2:8">
      <c r="B4315">
        <v>1434.7929999999999</v>
      </c>
      <c r="C4315">
        <v>3.9828169999999998</v>
      </c>
      <c r="G4315">
        <v>1434.54</v>
      </c>
      <c r="H4315">
        <v>2.3394750000000002</v>
      </c>
    </row>
    <row r="4316" spans="2:8">
      <c r="B4316">
        <v>1435.1220000000001</v>
      </c>
      <c r="C4316">
        <v>3.9830239999999999</v>
      </c>
      <c r="G4316">
        <v>1434.873</v>
      </c>
      <c r="H4316">
        <v>2.3396970000000001</v>
      </c>
    </row>
    <row r="4317" spans="2:8">
      <c r="B4317">
        <v>1435.4580000000001</v>
      </c>
      <c r="C4317">
        <v>3.9841980000000001</v>
      </c>
      <c r="G4317">
        <v>1435.21</v>
      </c>
      <c r="H4317">
        <v>2.3403429999999998</v>
      </c>
    </row>
    <row r="4318" spans="2:8">
      <c r="B4318">
        <v>1435.7950000000001</v>
      </c>
      <c r="C4318">
        <v>3.984969</v>
      </c>
      <c r="G4318">
        <v>1435.5409999999999</v>
      </c>
      <c r="H4318">
        <v>2.3414600000000001</v>
      </c>
    </row>
    <row r="4319" spans="2:8">
      <c r="B4319">
        <v>1436.123</v>
      </c>
      <c r="C4319">
        <v>3.9850270000000001</v>
      </c>
      <c r="G4319">
        <v>1435.877</v>
      </c>
      <c r="H4319">
        <v>2.342349</v>
      </c>
    </row>
    <row r="4320" spans="2:8">
      <c r="B4320">
        <v>1436.4549999999999</v>
      </c>
      <c r="C4320">
        <v>3.9856379999999998</v>
      </c>
      <c r="G4320">
        <v>1436.2090000000001</v>
      </c>
      <c r="H4320">
        <v>2.3426480000000001</v>
      </c>
    </row>
    <row r="4321" spans="2:8">
      <c r="B4321">
        <v>1436.7929999999999</v>
      </c>
      <c r="C4321">
        <v>3.9865149999999998</v>
      </c>
      <c r="G4321">
        <v>1436.5409999999999</v>
      </c>
      <c r="H4321">
        <v>2.3427470000000001</v>
      </c>
    </row>
    <row r="4322" spans="2:8">
      <c r="B4322">
        <v>1437.124</v>
      </c>
      <c r="C4322">
        <v>3.9869240000000001</v>
      </c>
      <c r="G4322">
        <v>1436.876</v>
      </c>
      <c r="H4322">
        <v>2.342841</v>
      </c>
    </row>
    <row r="4323" spans="2:8">
      <c r="B4323">
        <v>1437.454</v>
      </c>
      <c r="C4323">
        <v>3.9877790000000002</v>
      </c>
      <c r="G4323">
        <v>1437.2070000000001</v>
      </c>
      <c r="H4323">
        <v>2.3432219999999999</v>
      </c>
    </row>
    <row r="4324" spans="2:8">
      <c r="B4324">
        <v>1437.7929999999999</v>
      </c>
      <c r="C4324">
        <v>3.9890750000000001</v>
      </c>
      <c r="G4324">
        <v>1437.5419999999999</v>
      </c>
      <c r="H4324">
        <v>2.3440180000000002</v>
      </c>
    </row>
    <row r="4325" spans="2:8">
      <c r="B4325">
        <v>1438.1279999999999</v>
      </c>
      <c r="C4325">
        <v>3.989617</v>
      </c>
      <c r="G4325">
        <v>1437.877</v>
      </c>
      <c r="H4325">
        <v>2.3449249999999999</v>
      </c>
    </row>
    <row r="4326" spans="2:8">
      <c r="B4326">
        <v>1438.4559999999999</v>
      </c>
      <c r="C4326">
        <v>3.9898560000000001</v>
      </c>
      <c r="G4326">
        <v>1438.2070000000001</v>
      </c>
      <c r="H4326">
        <v>2.34545</v>
      </c>
    </row>
    <row r="4327" spans="2:8">
      <c r="B4327">
        <v>1438.7909999999999</v>
      </c>
      <c r="C4327">
        <v>3.9905949999999999</v>
      </c>
      <c r="G4327">
        <v>1438.5440000000001</v>
      </c>
      <c r="H4327">
        <v>2.345234</v>
      </c>
    </row>
    <row r="4328" spans="2:8">
      <c r="B4328">
        <v>1439.1279999999999</v>
      </c>
      <c r="C4328">
        <v>3.9911370000000002</v>
      </c>
      <c r="G4328">
        <v>1438.875</v>
      </c>
      <c r="H4328">
        <v>2.3448699999999998</v>
      </c>
    </row>
    <row r="4329" spans="2:8">
      <c r="B4329">
        <v>1439.4559999999999</v>
      </c>
      <c r="C4329">
        <v>3.9914130000000001</v>
      </c>
      <c r="G4329">
        <v>1439.2080000000001</v>
      </c>
      <c r="H4329">
        <v>2.3454329999999999</v>
      </c>
    </row>
    <row r="4330" spans="2:8">
      <c r="B4330">
        <v>1439.7860000000001</v>
      </c>
      <c r="C4330">
        <v>3.9924909999999998</v>
      </c>
      <c r="G4330">
        <v>1439.5440000000001</v>
      </c>
      <c r="H4330">
        <v>2.3467929999999999</v>
      </c>
    </row>
    <row r="4331" spans="2:8">
      <c r="B4331">
        <v>1440.125</v>
      </c>
      <c r="C4331">
        <v>3.9938349999999998</v>
      </c>
      <c r="G4331">
        <v>1439.875</v>
      </c>
      <c r="H4331">
        <v>2.3477100000000002</v>
      </c>
    </row>
    <row r="4332" spans="2:8">
      <c r="B4332">
        <v>1440.4580000000001</v>
      </c>
      <c r="C4332">
        <v>3.9942120000000001</v>
      </c>
      <c r="G4332">
        <v>1440.2090000000001</v>
      </c>
      <c r="H4332">
        <v>2.347804</v>
      </c>
    </row>
    <row r="4333" spans="2:8">
      <c r="B4333">
        <v>1440.787</v>
      </c>
      <c r="C4333">
        <v>3.9945520000000001</v>
      </c>
      <c r="G4333">
        <v>1440.5429999999999</v>
      </c>
      <c r="H4333">
        <v>2.3477709999999998</v>
      </c>
    </row>
    <row r="4334" spans="2:8">
      <c r="B4334">
        <v>1441.125</v>
      </c>
      <c r="C4334">
        <v>3.9955989999999999</v>
      </c>
      <c r="G4334">
        <v>1440.874</v>
      </c>
      <c r="H4334">
        <v>2.3477100000000002</v>
      </c>
    </row>
    <row r="4335" spans="2:8">
      <c r="B4335">
        <v>1441.462</v>
      </c>
      <c r="C4335">
        <v>3.9963690000000001</v>
      </c>
      <c r="G4335">
        <v>1441.2090000000001</v>
      </c>
      <c r="H4335">
        <v>2.3478650000000001</v>
      </c>
    </row>
    <row r="4336" spans="2:8">
      <c r="B4336">
        <v>1441.789</v>
      </c>
      <c r="C4336">
        <v>3.996677</v>
      </c>
      <c r="G4336">
        <v>1441.5409999999999</v>
      </c>
      <c r="H4336">
        <v>2.3489260000000001</v>
      </c>
    </row>
    <row r="4337" spans="2:8">
      <c r="B4337">
        <v>1442.1210000000001</v>
      </c>
      <c r="C4337">
        <v>3.997134</v>
      </c>
      <c r="G4337">
        <v>1441.875</v>
      </c>
      <c r="H4337">
        <v>2.3502079999999999</v>
      </c>
    </row>
    <row r="4338" spans="2:8">
      <c r="B4338">
        <v>1442.4590000000001</v>
      </c>
      <c r="C4338">
        <v>3.9977339999999999</v>
      </c>
      <c r="G4338">
        <v>1442.21</v>
      </c>
      <c r="H4338">
        <v>2.3508439999999999</v>
      </c>
    </row>
    <row r="4339" spans="2:8">
      <c r="B4339">
        <v>1442.7909999999999</v>
      </c>
      <c r="C4339">
        <v>3.9985050000000002</v>
      </c>
      <c r="G4339">
        <v>1442.5409999999999</v>
      </c>
      <c r="H4339">
        <v>2.3508710000000002</v>
      </c>
    </row>
    <row r="4340" spans="2:8">
      <c r="B4340">
        <v>1443.1210000000001</v>
      </c>
      <c r="C4340">
        <v>3.9997959999999999</v>
      </c>
      <c r="G4340">
        <v>1442.876</v>
      </c>
      <c r="H4340">
        <v>2.3507169999999999</v>
      </c>
    </row>
    <row r="4341" spans="2:8">
      <c r="B4341">
        <v>1443.4590000000001</v>
      </c>
      <c r="C4341">
        <v>4.0009160000000001</v>
      </c>
      <c r="G4341">
        <v>1443.2090000000001</v>
      </c>
      <c r="H4341">
        <v>2.3511419999999998</v>
      </c>
    </row>
    <row r="4342" spans="2:8">
      <c r="B4342">
        <v>1443.7950000000001</v>
      </c>
      <c r="C4342">
        <v>4.000858</v>
      </c>
      <c r="G4342">
        <v>1443.5409999999999</v>
      </c>
      <c r="H4342">
        <v>2.3518330000000001</v>
      </c>
    </row>
    <row r="4343" spans="2:8">
      <c r="B4343">
        <v>1444.1220000000001</v>
      </c>
      <c r="C4343">
        <v>4.0005499999999996</v>
      </c>
      <c r="G4343">
        <v>1443.8779999999999</v>
      </c>
      <c r="H4343">
        <v>2.352214</v>
      </c>
    </row>
    <row r="4344" spans="2:8">
      <c r="B4344">
        <v>1444.4570000000001</v>
      </c>
      <c r="C4344">
        <v>4.0012879999999997</v>
      </c>
      <c r="G4344">
        <v>1444.2080000000001</v>
      </c>
      <c r="H4344">
        <v>2.3529110000000002</v>
      </c>
    </row>
    <row r="4345" spans="2:8">
      <c r="B4345">
        <v>1444.7950000000001</v>
      </c>
      <c r="C4345">
        <v>4.0023929999999996</v>
      </c>
      <c r="G4345">
        <v>1444.5440000000001</v>
      </c>
      <c r="H4345">
        <v>2.3538000000000001</v>
      </c>
    </row>
    <row r="4346" spans="2:8">
      <c r="B4346">
        <v>1445.123</v>
      </c>
      <c r="C4346">
        <v>4.0034029999999996</v>
      </c>
      <c r="G4346">
        <v>1444.876</v>
      </c>
      <c r="H4346">
        <v>2.3541050000000001</v>
      </c>
    </row>
    <row r="4347" spans="2:8">
      <c r="B4347">
        <v>1445.454</v>
      </c>
      <c r="C4347">
        <v>4.0045450000000002</v>
      </c>
      <c r="G4347">
        <v>1445.2070000000001</v>
      </c>
      <c r="H4347">
        <v>2.3538169999999998</v>
      </c>
    </row>
    <row r="4348" spans="2:8">
      <c r="B4348">
        <v>1445.7919999999999</v>
      </c>
      <c r="C4348">
        <v>4.0051560000000004</v>
      </c>
      <c r="G4348">
        <v>1445.5429999999999</v>
      </c>
      <c r="H4348">
        <v>2.3535080000000002</v>
      </c>
    </row>
    <row r="4349" spans="2:8">
      <c r="B4349">
        <v>1446.125</v>
      </c>
      <c r="C4349">
        <v>4.0052349999999999</v>
      </c>
      <c r="G4349">
        <v>1445.874</v>
      </c>
      <c r="H4349">
        <v>2.353939</v>
      </c>
    </row>
    <row r="4350" spans="2:8">
      <c r="B4350">
        <v>1446.4549999999999</v>
      </c>
      <c r="C4350">
        <v>4.005884</v>
      </c>
      <c r="G4350">
        <v>1446.2090000000001</v>
      </c>
      <c r="H4350">
        <v>2.3552369999999998</v>
      </c>
    </row>
    <row r="4351" spans="2:8">
      <c r="B4351">
        <v>1446.7919999999999</v>
      </c>
      <c r="C4351">
        <v>4.0069460000000001</v>
      </c>
      <c r="G4351">
        <v>1446.5440000000001</v>
      </c>
      <c r="H4351">
        <v>2.3565140000000002</v>
      </c>
    </row>
    <row r="4352" spans="2:8">
      <c r="B4352">
        <v>1447.1289999999999</v>
      </c>
      <c r="C4352">
        <v>4.0075200000000004</v>
      </c>
      <c r="G4352">
        <v>1446.874</v>
      </c>
      <c r="H4352">
        <v>2.3568899999999999</v>
      </c>
    </row>
    <row r="4353" spans="2:8">
      <c r="B4353">
        <v>1447.4570000000001</v>
      </c>
      <c r="C4353">
        <v>4.0078969999999998</v>
      </c>
      <c r="G4353">
        <v>1447.21</v>
      </c>
      <c r="H4353">
        <v>2.3565529999999999</v>
      </c>
    </row>
    <row r="4354" spans="2:8">
      <c r="B4354">
        <v>1447.788</v>
      </c>
      <c r="C4354">
        <v>4.0086040000000001</v>
      </c>
      <c r="G4354">
        <v>1447.5419999999999</v>
      </c>
      <c r="H4354">
        <v>2.356525</v>
      </c>
    </row>
    <row r="4355" spans="2:8">
      <c r="B4355">
        <v>1448.126</v>
      </c>
      <c r="C4355">
        <v>4.0091770000000002</v>
      </c>
      <c r="G4355">
        <v>1447.874</v>
      </c>
      <c r="H4355">
        <v>2.357183</v>
      </c>
    </row>
    <row r="4356" spans="2:8">
      <c r="B4356">
        <v>1448.4559999999999</v>
      </c>
      <c r="C4356">
        <v>4.0097139999999998</v>
      </c>
      <c r="G4356">
        <v>1448.21</v>
      </c>
      <c r="H4356">
        <v>2.35826</v>
      </c>
    </row>
    <row r="4357" spans="2:8">
      <c r="B4357">
        <v>1448.787</v>
      </c>
      <c r="C4357">
        <v>4.0109779999999997</v>
      </c>
      <c r="G4357">
        <v>1448.5409999999999</v>
      </c>
      <c r="H4357">
        <v>2.359299</v>
      </c>
    </row>
    <row r="4358" spans="2:8">
      <c r="B4358">
        <v>1449.126</v>
      </c>
      <c r="C4358">
        <v>4.0120779999999998</v>
      </c>
      <c r="G4358">
        <v>1448.876</v>
      </c>
      <c r="H4358">
        <v>2.359515</v>
      </c>
    </row>
    <row r="4359" spans="2:8">
      <c r="B4359">
        <v>1449.46</v>
      </c>
      <c r="C4359">
        <v>4.0120940000000003</v>
      </c>
      <c r="G4359">
        <v>1449.2090000000001</v>
      </c>
      <c r="H4359">
        <v>2.3591950000000002</v>
      </c>
    </row>
    <row r="4360" spans="2:8">
      <c r="B4360">
        <v>1449.789</v>
      </c>
      <c r="C4360">
        <v>4.0122109999999997</v>
      </c>
      <c r="G4360">
        <v>1449.54</v>
      </c>
      <c r="H4360">
        <v>2.3593600000000001</v>
      </c>
    </row>
    <row r="4361" spans="2:8">
      <c r="B4361">
        <v>1450.123</v>
      </c>
      <c r="C4361">
        <v>4.0132310000000002</v>
      </c>
      <c r="G4361">
        <v>1449.876</v>
      </c>
      <c r="H4361">
        <v>2.3601559999999999</v>
      </c>
    </row>
    <row r="4362" spans="2:8">
      <c r="B4362">
        <v>1450.46</v>
      </c>
      <c r="C4362">
        <v>4.0140380000000002</v>
      </c>
      <c r="G4362">
        <v>1450.2070000000001</v>
      </c>
      <c r="H4362">
        <v>2.36104</v>
      </c>
    </row>
    <row r="4363" spans="2:8">
      <c r="B4363">
        <v>1450.79</v>
      </c>
      <c r="C4363">
        <v>4.0142290000000003</v>
      </c>
      <c r="G4363">
        <v>1450.5419999999999</v>
      </c>
      <c r="H4363">
        <v>2.3615159999999999</v>
      </c>
    </row>
    <row r="4364" spans="2:8">
      <c r="B4364">
        <v>1451.12</v>
      </c>
      <c r="C4364">
        <v>4.0149730000000003</v>
      </c>
      <c r="G4364">
        <v>1450.8779999999999</v>
      </c>
      <c r="H4364">
        <v>2.3618749999999999</v>
      </c>
    </row>
    <row r="4365" spans="2:8">
      <c r="B4365">
        <v>1451.46</v>
      </c>
      <c r="C4365">
        <v>4.0161629999999997</v>
      </c>
      <c r="G4365">
        <v>1451.2080000000001</v>
      </c>
      <c r="H4365">
        <v>2.3623120000000002</v>
      </c>
    </row>
    <row r="4366" spans="2:8">
      <c r="B4366">
        <v>1451.7929999999999</v>
      </c>
      <c r="C4366">
        <v>4.0169170000000003</v>
      </c>
      <c r="G4366">
        <v>1451.5440000000001</v>
      </c>
      <c r="H4366">
        <v>2.3622999999999998</v>
      </c>
    </row>
    <row r="4367" spans="2:8">
      <c r="B4367">
        <v>1452.1220000000001</v>
      </c>
      <c r="C4367">
        <v>4.0179</v>
      </c>
      <c r="G4367">
        <v>1451.875</v>
      </c>
      <c r="H4367">
        <v>2.3623500000000002</v>
      </c>
    </row>
    <row r="4368" spans="2:8">
      <c r="B4368">
        <v>1452.46</v>
      </c>
      <c r="C4368">
        <v>4.018878</v>
      </c>
      <c r="G4368">
        <v>1452.2070000000001</v>
      </c>
      <c r="H4368">
        <v>2.3631289999999998</v>
      </c>
    </row>
    <row r="4369" spans="2:8">
      <c r="B4369">
        <v>1452.7940000000001</v>
      </c>
      <c r="C4369">
        <v>4.0188139999999999</v>
      </c>
      <c r="G4369">
        <v>1452.5419999999999</v>
      </c>
      <c r="H4369">
        <v>2.364096</v>
      </c>
    </row>
    <row r="4370" spans="2:8">
      <c r="B4370">
        <v>1453.123</v>
      </c>
      <c r="C4370">
        <v>4.0186700000000002</v>
      </c>
      <c r="G4370">
        <v>1452.874</v>
      </c>
      <c r="H4370">
        <v>2.3646159999999998</v>
      </c>
    </row>
    <row r="4371" spans="2:8">
      <c r="B4371">
        <v>1453.4549999999999</v>
      </c>
      <c r="C4371">
        <v>4.0194190000000001</v>
      </c>
      <c r="G4371">
        <v>1453.2090000000001</v>
      </c>
      <c r="H4371">
        <v>2.364843</v>
      </c>
    </row>
    <row r="4372" spans="2:8">
      <c r="B4372">
        <v>1453.7929999999999</v>
      </c>
      <c r="C4372">
        <v>4.020391</v>
      </c>
      <c r="G4372">
        <v>1453.5440000000001</v>
      </c>
      <c r="H4372">
        <v>2.365246</v>
      </c>
    </row>
    <row r="4373" spans="2:8">
      <c r="B4373">
        <v>1454.124</v>
      </c>
      <c r="C4373">
        <v>4.0213000000000001</v>
      </c>
      <c r="G4373">
        <v>1453.875</v>
      </c>
      <c r="H4373">
        <v>2.3655940000000002</v>
      </c>
    </row>
    <row r="4374" spans="2:8">
      <c r="B4374">
        <v>1454.454</v>
      </c>
      <c r="C4374">
        <v>4.0223089999999999</v>
      </c>
      <c r="G4374">
        <v>1454.21</v>
      </c>
      <c r="H4374">
        <v>2.3657490000000001</v>
      </c>
    </row>
    <row r="4375" spans="2:8">
      <c r="B4375">
        <v>1454.7929999999999</v>
      </c>
      <c r="C4375">
        <v>4.0230259999999998</v>
      </c>
      <c r="G4375">
        <v>1454.5409999999999</v>
      </c>
      <c r="H4375">
        <v>2.3663569999999998</v>
      </c>
    </row>
    <row r="4376" spans="2:8">
      <c r="B4376">
        <v>1455.127</v>
      </c>
      <c r="C4376">
        <v>4.0231700000000004</v>
      </c>
      <c r="G4376">
        <v>1454.875</v>
      </c>
      <c r="H4376">
        <v>2.367219</v>
      </c>
    </row>
    <row r="4377" spans="2:8">
      <c r="B4377">
        <v>1455.4549999999999</v>
      </c>
      <c r="C4377">
        <v>4.0236640000000001</v>
      </c>
      <c r="G4377">
        <v>1455.211</v>
      </c>
      <c r="H4377">
        <v>2.367877</v>
      </c>
    </row>
    <row r="4378" spans="2:8">
      <c r="B4378">
        <v>1455.79</v>
      </c>
      <c r="C4378">
        <v>4.0248699999999999</v>
      </c>
      <c r="G4378">
        <v>1455.5409999999999</v>
      </c>
      <c r="H4378">
        <v>2.3683960000000002</v>
      </c>
    </row>
    <row r="4379" spans="2:8">
      <c r="B4379">
        <v>1456.127</v>
      </c>
      <c r="C4379">
        <v>4.025455</v>
      </c>
      <c r="G4379">
        <v>1455.876</v>
      </c>
      <c r="H4379">
        <v>2.3685839999999998</v>
      </c>
    </row>
    <row r="4380" spans="2:8">
      <c r="B4380">
        <v>1456.4559999999999</v>
      </c>
      <c r="C4380">
        <v>4.0254700000000003</v>
      </c>
      <c r="G4380">
        <v>1456.2080000000001</v>
      </c>
      <c r="H4380">
        <v>2.368662</v>
      </c>
    </row>
    <row r="4381" spans="2:8">
      <c r="B4381">
        <v>1456.787</v>
      </c>
      <c r="C4381">
        <v>4.0263090000000004</v>
      </c>
      <c r="G4381">
        <v>1456.5409999999999</v>
      </c>
      <c r="H4381">
        <v>2.3690600000000002</v>
      </c>
    </row>
    <row r="4382" spans="2:8">
      <c r="B4382">
        <v>1457.127</v>
      </c>
      <c r="C4382">
        <v>4.0274460000000003</v>
      </c>
      <c r="G4382">
        <v>1456.877</v>
      </c>
      <c r="H4382">
        <v>2.3697499999999998</v>
      </c>
    </row>
    <row r="4383" spans="2:8">
      <c r="B4383">
        <v>1457.46</v>
      </c>
      <c r="C4383">
        <v>4.0281849999999997</v>
      </c>
      <c r="G4383">
        <v>1457.2080000000001</v>
      </c>
      <c r="H4383">
        <v>2.3707120000000002</v>
      </c>
    </row>
    <row r="4384" spans="2:8">
      <c r="B4384">
        <v>1457.789</v>
      </c>
      <c r="C4384">
        <v>4.0291680000000003</v>
      </c>
      <c r="G4384">
        <v>1457.5429999999999</v>
      </c>
      <c r="H4384">
        <v>2.3715079999999999</v>
      </c>
    </row>
    <row r="4385" spans="2:8">
      <c r="B4385">
        <v>1458.125</v>
      </c>
      <c r="C4385">
        <v>4.0300130000000003</v>
      </c>
      <c r="G4385">
        <v>1457.877</v>
      </c>
      <c r="H4385">
        <v>2.3717730000000001</v>
      </c>
    </row>
    <row r="4386" spans="2:8">
      <c r="B4386">
        <v>1458.46</v>
      </c>
      <c r="C4386">
        <v>4.0298949999999998</v>
      </c>
      <c r="G4386">
        <v>1458.2070000000001</v>
      </c>
      <c r="H4386">
        <v>2.371629</v>
      </c>
    </row>
    <row r="4387" spans="2:8">
      <c r="B4387">
        <v>1458.787</v>
      </c>
      <c r="C4387">
        <v>4.0299060000000004</v>
      </c>
      <c r="G4387">
        <v>1458.5419999999999</v>
      </c>
      <c r="H4387">
        <v>2.3714970000000002</v>
      </c>
    </row>
    <row r="4388" spans="2:8">
      <c r="B4388">
        <v>1459.1220000000001</v>
      </c>
      <c r="C4388">
        <v>4.0310430000000004</v>
      </c>
      <c r="G4388">
        <v>1458.873</v>
      </c>
      <c r="H4388">
        <v>2.3719389999999998</v>
      </c>
    </row>
    <row r="4389" spans="2:8">
      <c r="B4389">
        <v>1459.46</v>
      </c>
      <c r="C4389">
        <v>4.0321850000000001</v>
      </c>
      <c r="G4389">
        <v>1459.2070000000001</v>
      </c>
      <c r="H4389">
        <v>2.3727459999999998</v>
      </c>
    </row>
    <row r="4390" spans="2:8">
      <c r="B4390">
        <v>1459.7909999999999</v>
      </c>
      <c r="C4390">
        <v>4.0328059999999999</v>
      </c>
      <c r="G4390">
        <v>1459.5429999999999</v>
      </c>
      <c r="H4390">
        <v>2.3733149999999998</v>
      </c>
    </row>
    <row r="4391" spans="2:8">
      <c r="B4391">
        <v>1460.1220000000001</v>
      </c>
      <c r="C4391">
        <v>4.0337620000000003</v>
      </c>
      <c r="G4391">
        <v>1459.874</v>
      </c>
      <c r="H4391">
        <v>2.3735909999999998</v>
      </c>
    </row>
    <row r="4392" spans="2:8">
      <c r="B4392">
        <v>1460.461</v>
      </c>
      <c r="C4392">
        <v>4.0345599999999999</v>
      </c>
      <c r="G4392">
        <v>1460.21</v>
      </c>
      <c r="H4392">
        <v>2.373713</v>
      </c>
    </row>
    <row r="4393" spans="2:8">
      <c r="B4393">
        <v>1460.7940000000001</v>
      </c>
      <c r="C4393">
        <v>4.0346450000000003</v>
      </c>
      <c r="G4393">
        <v>1460.5429999999999</v>
      </c>
      <c r="H4393">
        <v>2.3738950000000001</v>
      </c>
    </row>
    <row r="4394" spans="2:8">
      <c r="B4394">
        <v>1461.1210000000001</v>
      </c>
      <c r="C4394">
        <v>4.0351759999999999</v>
      </c>
      <c r="G4394">
        <v>1460.874</v>
      </c>
      <c r="H4394">
        <v>2.374431</v>
      </c>
    </row>
    <row r="4395" spans="2:8">
      <c r="B4395">
        <v>1461.4580000000001</v>
      </c>
      <c r="C4395">
        <v>4.0363709999999999</v>
      </c>
      <c r="G4395">
        <v>1461.21</v>
      </c>
      <c r="H4395">
        <v>2.3754810000000002</v>
      </c>
    </row>
    <row r="4396" spans="2:8">
      <c r="B4396">
        <v>1461.796</v>
      </c>
      <c r="C4396">
        <v>4.0368180000000002</v>
      </c>
      <c r="G4396">
        <v>1461.5419999999999</v>
      </c>
      <c r="H4396">
        <v>2.376509</v>
      </c>
    </row>
    <row r="4397" spans="2:8">
      <c r="B4397">
        <v>1462.1220000000001</v>
      </c>
      <c r="C4397">
        <v>4.036727</v>
      </c>
      <c r="G4397">
        <v>1461.876</v>
      </c>
      <c r="H4397">
        <v>2.3766310000000002</v>
      </c>
    </row>
    <row r="4398" spans="2:8">
      <c r="B4398">
        <v>1462.452</v>
      </c>
      <c r="C4398">
        <v>4.0376989999999999</v>
      </c>
      <c r="G4398">
        <v>1462.2090000000001</v>
      </c>
      <c r="H4398">
        <v>2.3764430000000001</v>
      </c>
    </row>
    <row r="4399" spans="2:8">
      <c r="B4399">
        <v>1462.7909999999999</v>
      </c>
      <c r="C4399">
        <v>4.039256</v>
      </c>
      <c r="G4399">
        <v>1462.54</v>
      </c>
      <c r="H4399">
        <v>2.376951</v>
      </c>
    </row>
    <row r="4400" spans="2:8">
      <c r="B4400">
        <v>1463.124</v>
      </c>
      <c r="C4400">
        <v>4.0400689999999999</v>
      </c>
      <c r="G4400">
        <v>1462.876</v>
      </c>
      <c r="H4400">
        <v>2.377869</v>
      </c>
    </row>
    <row r="4401" spans="2:8">
      <c r="B4401">
        <v>1463.4549999999999</v>
      </c>
      <c r="C4401">
        <v>4.0407640000000002</v>
      </c>
      <c r="G4401">
        <v>1463.2080000000001</v>
      </c>
      <c r="H4401">
        <v>2.3786320000000001</v>
      </c>
    </row>
    <row r="4402" spans="2:8">
      <c r="B4402">
        <v>1463.7919999999999</v>
      </c>
      <c r="C4402">
        <v>4.041391</v>
      </c>
      <c r="G4402">
        <v>1463.5419999999999</v>
      </c>
      <c r="H4402">
        <v>2.3790789999999999</v>
      </c>
    </row>
    <row r="4403" spans="2:8">
      <c r="B4403">
        <v>1464.127</v>
      </c>
      <c r="C4403">
        <v>4.0411999999999999</v>
      </c>
      <c r="G4403">
        <v>1463.8779999999999</v>
      </c>
      <c r="H4403">
        <v>2.379416</v>
      </c>
    </row>
    <row r="4404" spans="2:8">
      <c r="B4404">
        <v>1464.4549999999999</v>
      </c>
      <c r="C4404">
        <v>4.0413490000000003</v>
      </c>
      <c r="G4404">
        <v>1464.2080000000001</v>
      </c>
      <c r="H4404">
        <v>2.3797039999999998</v>
      </c>
    </row>
    <row r="4405" spans="2:8">
      <c r="B4405">
        <v>1464.788</v>
      </c>
      <c r="C4405">
        <v>4.0426190000000002</v>
      </c>
      <c r="G4405">
        <v>1464.5440000000001</v>
      </c>
      <c r="H4405">
        <v>2.3798750000000002</v>
      </c>
    </row>
    <row r="4406" spans="2:8">
      <c r="B4406">
        <v>1465.1279999999999</v>
      </c>
      <c r="C4406">
        <v>4.04366</v>
      </c>
      <c r="G4406">
        <v>1464.875</v>
      </c>
      <c r="H4406">
        <v>2.380455</v>
      </c>
    </row>
    <row r="4407" spans="2:8">
      <c r="B4407">
        <v>1465.4559999999999</v>
      </c>
      <c r="C4407">
        <v>4.0442070000000001</v>
      </c>
      <c r="G4407">
        <v>1465.2059999999999</v>
      </c>
      <c r="H4407">
        <v>2.3811520000000002</v>
      </c>
    </row>
    <row r="4408" spans="2:8">
      <c r="B4408">
        <v>1465.788</v>
      </c>
      <c r="C4408">
        <v>4.0454499999999998</v>
      </c>
      <c r="G4408">
        <v>1465.5419999999999</v>
      </c>
      <c r="H4408">
        <v>2.381351</v>
      </c>
    </row>
    <row r="4409" spans="2:8">
      <c r="B4409">
        <v>1466.1279999999999</v>
      </c>
      <c r="C4409">
        <v>4.0468039999999998</v>
      </c>
      <c r="G4409">
        <v>1465.875</v>
      </c>
      <c r="H4409">
        <v>2.381793</v>
      </c>
    </row>
    <row r="4410" spans="2:8">
      <c r="B4410">
        <v>1466.46</v>
      </c>
      <c r="C4410">
        <v>4.0468900000000003</v>
      </c>
      <c r="G4410">
        <v>1466.2090000000001</v>
      </c>
      <c r="H4410">
        <v>2.3826049999999999</v>
      </c>
    </row>
    <row r="4411" spans="2:8">
      <c r="B4411">
        <v>1466.788</v>
      </c>
      <c r="C4411">
        <v>4.0467459999999997</v>
      </c>
      <c r="G4411">
        <v>1466.5429999999999</v>
      </c>
      <c r="H4411">
        <v>2.383003</v>
      </c>
    </row>
    <row r="4412" spans="2:8">
      <c r="B4412">
        <v>1467.124</v>
      </c>
      <c r="C4412">
        <v>4.0475380000000003</v>
      </c>
      <c r="G4412">
        <v>1466.873</v>
      </c>
      <c r="H4412">
        <v>2.3828930000000001</v>
      </c>
    </row>
    <row r="4413" spans="2:8">
      <c r="B4413">
        <v>1467.461</v>
      </c>
      <c r="C4413">
        <v>4.0481379999999998</v>
      </c>
      <c r="G4413">
        <v>1467.21</v>
      </c>
      <c r="H4413">
        <v>2.3827880000000001</v>
      </c>
    </row>
    <row r="4414" spans="2:8">
      <c r="B4414">
        <v>1467.789</v>
      </c>
      <c r="C4414">
        <v>4.0486110000000002</v>
      </c>
      <c r="G4414">
        <v>1467.5409999999999</v>
      </c>
      <c r="H4414">
        <v>2.3834780000000002</v>
      </c>
    </row>
    <row r="4415" spans="2:8">
      <c r="B4415">
        <v>1468.1210000000001</v>
      </c>
      <c r="C4415">
        <v>4.0499710000000002</v>
      </c>
      <c r="G4415">
        <v>1467.876</v>
      </c>
      <c r="H4415">
        <v>2.3849649999999998</v>
      </c>
    </row>
    <row r="4416" spans="2:8">
      <c r="B4416">
        <v>1468.46</v>
      </c>
      <c r="C4416">
        <v>4.0512350000000001</v>
      </c>
      <c r="G4416">
        <v>1468.211</v>
      </c>
      <c r="H4416">
        <v>2.3861309999999998</v>
      </c>
    </row>
    <row r="4417" spans="2:8">
      <c r="B4417">
        <v>1468.7919999999999</v>
      </c>
      <c r="C4417">
        <v>4.0517019999999997</v>
      </c>
      <c r="G4417">
        <v>1468.5409999999999</v>
      </c>
      <c r="H4417">
        <v>2.3862969999999999</v>
      </c>
    </row>
    <row r="4418" spans="2:8">
      <c r="B4418">
        <v>1469.1220000000001</v>
      </c>
      <c r="C4418">
        <v>4.0521760000000002</v>
      </c>
      <c r="G4418">
        <v>1468.877</v>
      </c>
      <c r="H4418">
        <v>2.3858489999999999</v>
      </c>
    </row>
    <row r="4419" spans="2:8">
      <c r="B4419">
        <v>1469.46</v>
      </c>
      <c r="C4419">
        <v>4.0526960000000001</v>
      </c>
      <c r="G4419">
        <v>1469.2080000000001</v>
      </c>
      <c r="H4419">
        <v>2.3859270000000001</v>
      </c>
    </row>
    <row r="4420" spans="2:8">
      <c r="B4420">
        <v>1469.7940000000001</v>
      </c>
      <c r="C4420">
        <v>4.0528659999999999</v>
      </c>
      <c r="G4420">
        <v>1469.54</v>
      </c>
      <c r="H4420">
        <v>2.3869220000000002</v>
      </c>
    </row>
    <row r="4421" spans="2:8">
      <c r="B4421">
        <v>1470.123</v>
      </c>
      <c r="C4421">
        <v>4.0533549999999998</v>
      </c>
      <c r="G4421">
        <v>1469.877</v>
      </c>
      <c r="H4421">
        <v>2.387839</v>
      </c>
    </row>
    <row r="4422" spans="2:8">
      <c r="B4422">
        <v>1470.4559999999999</v>
      </c>
      <c r="C4422">
        <v>4.0545080000000002</v>
      </c>
      <c r="G4422">
        <v>1470.2080000000001</v>
      </c>
      <c r="H4422">
        <v>2.3882089999999998</v>
      </c>
    </row>
    <row r="4423" spans="2:8">
      <c r="B4423">
        <v>1470.7940000000001</v>
      </c>
      <c r="C4423">
        <v>4.0552140000000003</v>
      </c>
      <c r="G4423">
        <v>1470.5429999999999</v>
      </c>
      <c r="H4423">
        <v>2.3885740000000002</v>
      </c>
    </row>
    <row r="4424" spans="2:8">
      <c r="B4424">
        <v>1471.124</v>
      </c>
      <c r="C4424">
        <v>4.0554800000000002</v>
      </c>
      <c r="G4424">
        <v>1470.876</v>
      </c>
      <c r="H4424">
        <v>2.388916</v>
      </c>
    </row>
    <row r="4425" spans="2:8">
      <c r="B4425">
        <v>1471.454</v>
      </c>
      <c r="C4425">
        <v>4.0566120000000003</v>
      </c>
      <c r="G4425">
        <v>1471.2070000000001</v>
      </c>
      <c r="H4425">
        <v>2.3888120000000002</v>
      </c>
    </row>
    <row r="4426" spans="2:8">
      <c r="B4426">
        <v>1471.7929999999999</v>
      </c>
      <c r="C4426">
        <v>4.0579919999999996</v>
      </c>
      <c r="G4426">
        <v>1471.5429999999999</v>
      </c>
      <c r="H4426">
        <v>2.388773</v>
      </c>
    </row>
    <row r="4427" spans="2:8">
      <c r="B4427">
        <v>1472.125</v>
      </c>
      <c r="C4427">
        <v>4.0585079999999998</v>
      </c>
      <c r="G4427">
        <v>1471.874</v>
      </c>
      <c r="H4427">
        <v>2.389513</v>
      </c>
    </row>
    <row r="4428" spans="2:8">
      <c r="B4428">
        <v>1472.454</v>
      </c>
      <c r="C4428">
        <v>4.0588790000000001</v>
      </c>
      <c r="G4428">
        <v>1472.2080000000001</v>
      </c>
      <c r="H4428">
        <v>2.3905530000000002</v>
      </c>
    </row>
    <row r="4429" spans="2:8">
      <c r="B4429">
        <v>1472.7909999999999</v>
      </c>
      <c r="C4429">
        <v>4.0595169999999996</v>
      </c>
      <c r="G4429">
        <v>1472.5429999999999</v>
      </c>
      <c r="H4429">
        <v>2.3912770000000001</v>
      </c>
    </row>
    <row r="4430" spans="2:8">
      <c r="B4430">
        <v>1473.127</v>
      </c>
      <c r="C4430">
        <v>4.059793</v>
      </c>
      <c r="G4430">
        <v>1472.874</v>
      </c>
      <c r="H4430">
        <v>2.3919060000000001</v>
      </c>
    </row>
    <row r="4431" spans="2:8">
      <c r="B4431">
        <v>1473.4549999999999</v>
      </c>
      <c r="C4431">
        <v>4.0601859999999999</v>
      </c>
      <c r="G4431">
        <v>1473.21</v>
      </c>
      <c r="H4431">
        <v>2.3923429999999999</v>
      </c>
    </row>
    <row r="4432" spans="2:8">
      <c r="B4432">
        <v>1473.788</v>
      </c>
      <c r="C4432">
        <v>4.0614819999999998</v>
      </c>
      <c r="G4432">
        <v>1473.5419999999999</v>
      </c>
      <c r="H4432">
        <v>2.392315</v>
      </c>
    </row>
    <row r="4433" spans="2:8">
      <c r="B4433">
        <v>1474.127</v>
      </c>
      <c r="C4433">
        <v>4.0627950000000004</v>
      </c>
      <c r="G4433">
        <v>1473.874</v>
      </c>
      <c r="H4433">
        <v>2.3923489999999998</v>
      </c>
    </row>
    <row r="4434" spans="2:8">
      <c r="B4434">
        <v>1474.4590000000001</v>
      </c>
      <c r="C4434">
        <v>4.0632250000000001</v>
      </c>
      <c r="G4434">
        <v>1474.21</v>
      </c>
      <c r="H4434">
        <v>2.3931330000000002</v>
      </c>
    </row>
    <row r="4435" spans="2:8">
      <c r="B4435">
        <v>1474.788</v>
      </c>
      <c r="C4435">
        <v>4.0636659999999996</v>
      </c>
      <c r="G4435">
        <v>1474.5409999999999</v>
      </c>
      <c r="H4435">
        <v>2.3942779999999999</v>
      </c>
    </row>
    <row r="4436" spans="2:8">
      <c r="B4436">
        <v>1475.127</v>
      </c>
      <c r="C4436">
        <v>4.0642129999999996</v>
      </c>
      <c r="G4436">
        <v>1474.877</v>
      </c>
      <c r="H4436">
        <v>2.3947029999999998</v>
      </c>
    </row>
    <row r="4437" spans="2:8">
      <c r="B4437">
        <v>1475.46</v>
      </c>
      <c r="C4437">
        <v>4.0642709999999997</v>
      </c>
      <c r="G4437">
        <v>1475.21</v>
      </c>
      <c r="H4437">
        <v>2.3946149999999999</v>
      </c>
    </row>
    <row r="4438" spans="2:8">
      <c r="B4438">
        <v>1475.788</v>
      </c>
      <c r="C4438">
        <v>4.0648879999999998</v>
      </c>
      <c r="G4438">
        <v>1475.5409999999999</v>
      </c>
      <c r="H4438">
        <v>2.3949349999999998</v>
      </c>
    </row>
    <row r="4439" spans="2:8">
      <c r="B4439">
        <v>1476.123</v>
      </c>
      <c r="C4439">
        <v>4.0663429999999998</v>
      </c>
      <c r="G4439">
        <v>1475.877</v>
      </c>
      <c r="H4439">
        <v>2.3956759999999999</v>
      </c>
    </row>
    <row r="4440" spans="2:8">
      <c r="B4440">
        <v>1476.46</v>
      </c>
      <c r="C4440">
        <v>4.0671400000000002</v>
      </c>
      <c r="G4440">
        <v>1476.2080000000001</v>
      </c>
      <c r="H4440">
        <v>2.3963000000000001</v>
      </c>
    </row>
    <row r="4441" spans="2:8">
      <c r="B4441">
        <v>1476.79</v>
      </c>
      <c r="C4441">
        <v>4.0672620000000004</v>
      </c>
      <c r="G4441">
        <v>1476.5409999999999</v>
      </c>
      <c r="H4441">
        <v>2.3966479999999999</v>
      </c>
    </row>
    <row r="4442" spans="2:8">
      <c r="B4442">
        <v>1477.1210000000001</v>
      </c>
      <c r="C4442">
        <v>4.0679109999999996</v>
      </c>
      <c r="G4442">
        <v>1476.877</v>
      </c>
      <c r="H4442">
        <v>2.3970349999999998</v>
      </c>
    </row>
    <row r="4443" spans="2:8">
      <c r="B4443">
        <v>1477.46</v>
      </c>
      <c r="C4443">
        <v>4.0689570000000002</v>
      </c>
      <c r="G4443">
        <v>1477.2070000000001</v>
      </c>
      <c r="H4443">
        <v>2.3974000000000002</v>
      </c>
    </row>
    <row r="4444" spans="2:8">
      <c r="B4444">
        <v>1477.7940000000001</v>
      </c>
      <c r="C4444">
        <v>4.0696640000000004</v>
      </c>
      <c r="G4444">
        <v>1477.5429999999999</v>
      </c>
      <c r="H4444">
        <v>2.3974609999999998</v>
      </c>
    </row>
    <row r="4445" spans="2:8">
      <c r="B4445">
        <v>1478.1210000000001</v>
      </c>
      <c r="C4445">
        <v>4.0702480000000003</v>
      </c>
      <c r="G4445">
        <v>1477.875</v>
      </c>
      <c r="H4445">
        <v>2.397815</v>
      </c>
    </row>
    <row r="4446" spans="2:8">
      <c r="B4446">
        <v>1478.4570000000001</v>
      </c>
      <c r="C4446">
        <v>4.0707209999999998</v>
      </c>
      <c r="G4446">
        <v>1478.2070000000001</v>
      </c>
      <c r="H4446">
        <v>2.398765</v>
      </c>
    </row>
    <row r="4447" spans="2:8">
      <c r="B4447">
        <v>1478.7940000000001</v>
      </c>
      <c r="C4447">
        <v>4.0707639999999996</v>
      </c>
      <c r="G4447">
        <v>1478.5440000000001</v>
      </c>
      <c r="H4447">
        <v>2.3997600000000001</v>
      </c>
    </row>
    <row r="4448" spans="2:8">
      <c r="B4448">
        <v>1479.1220000000001</v>
      </c>
      <c r="C4448">
        <v>4.0714329999999999</v>
      </c>
      <c r="G4448">
        <v>1478.875</v>
      </c>
      <c r="H4448">
        <v>2.4004840000000001</v>
      </c>
    </row>
    <row r="4449" spans="2:8">
      <c r="B4449">
        <v>1479.4559999999999</v>
      </c>
      <c r="C4449">
        <v>4.0733180000000004</v>
      </c>
      <c r="G4449">
        <v>1479.2090000000001</v>
      </c>
      <c r="H4449">
        <v>2.4007879999999999</v>
      </c>
    </row>
    <row r="4450" spans="2:8">
      <c r="B4450">
        <v>1479.7950000000001</v>
      </c>
      <c r="C4450">
        <v>4.0745560000000003</v>
      </c>
      <c r="G4450">
        <v>1479.5429999999999</v>
      </c>
      <c r="H4450">
        <v>2.4007930000000002</v>
      </c>
    </row>
    <row r="4451" spans="2:8">
      <c r="B4451">
        <v>1480.124</v>
      </c>
      <c r="C4451">
        <v>4.0743919999999996</v>
      </c>
      <c r="G4451">
        <v>1479.873</v>
      </c>
      <c r="H4451">
        <v>2.4007550000000002</v>
      </c>
    </row>
    <row r="4452" spans="2:8">
      <c r="B4452">
        <v>1480.454</v>
      </c>
      <c r="C4452">
        <v>4.0745990000000001</v>
      </c>
      <c r="G4452">
        <v>1480.21</v>
      </c>
      <c r="H4452">
        <v>2.400744</v>
      </c>
    </row>
    <row r="4453" spans="2:8">
      <c r="B4453">
        <v>1480.7919999999999</v>
      </c>
      <c r="C4453">
        <v>4.0757779999999997</v>
      </c>
      <c r="G4453">
        <v>1480.5409999999999</v>
      </c>
      <c r="H4453">
        <v>2.4013900000000001</v>
      </c>
    </row>
    <row r="4454" spans="2:8">
      <c r="B4454">
        <v>1481.127</v>
      </c>
      <c r="C4454">
        <v>4.0765269999999996</v>
      </c>
      <c r="G4454">
        <v>1480.875</v>
      </c>
      <c r="H4454">
        <v>2.4028</v>
      </c>
    </row>
    <row r="4455" spans="2:8">
      <c r="B4455">
        <v>1481.4549999999999</v>
      </c>
      <c r="C4455">
        <v>4.0766600000000004</v>
      </c>
      <c r="G4455">
        <v>1481.211</v>
      </c>
      <c r="H4455">
        <v>2.4039440000000001</v>
      </c>
    </row>
    <row r="4456" spans="2:8">
      <c r="B4456">
        <v>1481.789</v>
      </c>
      <c r="C4456">
        <v>4.0771269999999999</v>
      </c>
      <c r="G4456">
        <v>1481.5419999999999</v>
      </c>
      <c r="H4456">
        <v>2.4040650000000001</v>
      </c>
    </row>
    <row r="4457" spans="2:8">
      <c r="B4457">
        <v>1482.127</v>
      </c>
      <c r="C4457">
        <v>4.0776320000000004</v>
      </c>
      <c r="G4457">
        <v>1481.877</v>
      </c>
      <c r="H4457">
        <v>2.4036059999999999</v>
      </c>
    </row>
    <row r="4458" spans="2:8">
      <c r="B4458">
        <v>1482.4559999999999</v>
      </c>
      <c r="C4458">
        <v>4.0782639999999999</v>
      </c>
      <c r="G4458">
        <v>1482.2090000000001</v>
      </c>
      <c r="H4458">
        <v>2.4037609999999998</v>
      </c>
    </row>
    <row r="4459" spans="2:8">
      <c r="B4459">
        <v>1482.789</v>
      </c>
      <c r="C4459">
        <v>4.0798420000000002</v>
      </c>
      <c r="G4459">
        <v>1482.54</v>
      </c>
      <c r="H4459">
        <v>2.404684</v>
      </c>
    </row>
    <row r="4460" spans="2:8">
      <c r="B4460">
        <v>1483.1279999999999</v>
      </c>
      <c r="C4460">
        <v>4.0811539999999997</v>
      </c>
      <c r="G4460">
        <v>1482.877</v>
      </c>
      <c r="H4460">
        <v>2.4054359999999999</v>
      </c>
    </row>
    <row r="4461" spans="2:8">
      <c r="B4461">
        <v>1483.46</v>
      </c>
      <c r="C4461">
        <v>4.081016</v>
      </c>
      <c r="G4461">
        <v>1483.2070000000001</v>
      </c>
      <c r="H4461">
        <v>2.4059879999999998</v>
      </c>
    </row>
    <row r="4462" spans="2:8">
      <c r="B4462">
        <v>1483.79</v>
      </c>
      <c r="C4462">
        <v>4.0808299999999997</v>
      </c>
      <c r="G4462">
        <v>1483.5419999999999</v>
      </c>
      <c r="H4462">
        <v>2.406685</v>
      </c>
    </row>
    <row r="4463" spans="2:8">
      <c r="B4463">
        <v>1484.126</v>
      </c>
      <c r="C4463">
        <v>4.0816220000000003</v>
      </c>
      <c r="G4463">
        <v>1483.876</v>
      </c>
      <c r="H4463">
        <v>2.4069940000000001</v>
      </c>
    </row>
    <row r="4464" spans="2:8">
      <c r="B4464">
        <v>1484.461</v>
      </c>
      <c r="C4464">
        <v>4.0825990000000001</v>
      </c>
      <c r="G4464">
        <v>1484.2059999999999</v>
      </c>
      <c r="H4464">
        <v>2.406701</v>
      </c>
    </row>
    <row r="4465" spans="2:8">
      <c r="B4465">
        <v>1484.789</v>
      </c>
      <c r="C4465">
        <v>4.0833849999999998</v>
      </c>
      <c r="G4465">
        <v>1484.5429999999999</v>
      </c>
      <c r="H4465">
        <v>2.4068450000000001</v>
      </c>
    </row>
    <row r="4466" spans="2:8">
      <c r="B4466">
        <v>1485.1220000000001</v>
      </c>
      <c r="C4466">
        <v>4.0842460000000003</v>
      </c>
      <c r="G4466">
        <v>1484.875</v>
      </c>
      <c r="H4466">
        <v>2.4080550000000001</v>
      </c>
    </row>
    <row r="4467" spans="2:8">
      <c r="B4467">
        <v>1485.46</v>
      </c>
      <c r="C4467">
        <v>4.0848890000000004</v>
      </c>
      <c r="G4467">
        <v>1485.2080000000001</v>
      </c>
      <c r="H4467">
        <v>2.4091390000000001</v>
      </c>
    </row>
    <row r="4468" spans="2:8">
      <c r="B4468">
        <v>1485.79</v>
      </c>
      <c r="C4468">
        <v>4.0853619999999999</v>
      </c>
      <c r="G4468">
        <v>1485.5450000000001</v>
      </c>
      <c r="H4468">
        <v>2.4094419999999999</v>
      </c>
    </row>
    <row r="4469" spans="2:8">
      <c r="B4469">
        <v>1486.1210000000001</v>
      </c>
      <c r="C4469">
        <v>4.0865460000000002</v>
      </c>
      <c r="G4469">
        <v>1485.874</v>
      </c>
      <c r="H4469">
        <v>2.4098630000000001</v>
      </c>
    </row>
    <row r="4470" spans="2:8">
      <c r="B4470">
        <v>1486.46</v>
      </c>
      <c r="C4470">
        <v>4.0878050000000004</v>
      </c>
      <c r="G4470">
        <v>1486.2090000000001</v>
      </c>
      <c r="H4470">
        <v>2.410183</v>
      </c>
    </row>
    <row r="4471" spans="2:8">
      <c r="B4471">
        <v>1486.7929999999999</v>
      </c>
      <c r="C4471">
        <v>4.0878110000000003</v>
      </c>
      <c r="G4471">
        <v>1486.5419999999999</v>
      </c>
      <c r="H4471">
        <v>2.4098899999999999</v>
      </c>
    </row>
    <row r="4472" spans="2:8">
      <c r="B4472">
        <v>1487.1210000000001</v>
      </c>
      <c r="C4472">
        <v>4.0876359999999998</v>
      </c>
      <c r="G4472">
        <v>1486.873</v>
      </c>
      <c r="H4472">
        <v>2.4099339999999998</v>
      </c>
    </row>
    <row r="4473" spans="2:8">
      <c r="B4473">
        <v>1487.4549999999999</v>
      </c>
      <c r="C4473">
        <v>4.0885009999999999</v>
      </c>
      <c r="G4473">
        <v>1487.21</v>
      </c>
      <c r="H4473">
        <v>2.4109790000000002</v>
      </c>
    </row>
    <row r="4474" spans="2:8">
      <c r="B4474">
        <v>1487.7940000000001</v>
      </c>
      <c r="C4474">
        <v>4.0895960000000002</v>
      </c>
      <c r="G4474">
        <v>1487.5419999999999</v>
      </c>
      <c r="H4474">
        <v>2.4122940000000002</v>
      </c>
    </row>
    <row r="4475" spans="2:8">
      <c r="B4475">
        <v>1488.123</v>
      </c>
      <c r="C4475">
        <v>4.090509</v>
      </c>
      <c r="G4475">
        <v>1487.877</v>
      </c>
      <c r="H4475">
        <v>2.4128970000000001</v>
      </c>
    </row>
    <row r="4476" spans="2:8">
      <c r="B4476">
        <v>1488.454</v>
      </c>
      <c r="C4476">
        <v>4.091577</v>
      </c>
      <c r="G4476">
        <v>1488.211</v>
      </c>
      <c r="H4476">
        <v>2.4128530000000001</v>
      </c>
    </row>
    <row r="4477" spans="2:8">
      <c r="B4477">
        <v>1488.7950000000001</v>
      </c>
      <c r="C4477">
        <v>4.0921880000000002</v>
      </c>
      <c r="G4477">
        <v>1488.5409999999999</v>
      </c>
      <c r="H4477">
        <v>2.4129239999999998</v>
      </c>
    </row>
    <row r="4478" spans="2:8">
      <c r="B4478">
        <v>1489.125</v>
      </c>
      <c r="C4478">
        <v>4.0920230000000002</v>
      </c>
      <c r="G4478">
        <v>1488.876</v>
      </c>
      <c r="H4478">
        <v>2.4134329999999999</v>
      </c>
    </row>
    <row r="4479" spans="2:8">
      <c r="B4479">
        <v>1489.454</v>
      </c>
      <c r="C4479">
        <v>4.0923629999999998</v>
      </c>
      <c r="G4479">
        <v>1489.2080000000001</v>
      </c>
      <c r="H4479">
        <v>2.4142890000000001</v>
      </c>
    </row>
    <row r="4480" spans="2:8">
      <c r="B4480">
        <v>1489.7919999999999</v>
      </c>
      <c r="C4480">
        <v>4.0934629999999999</v>
      </c>
      <c r="G4480">
        <v>1489.5409999999999</v>
      </c>
      <c r="H4480">
        <v>2.4152230000000001</v>
      </c>
    </row>
    <row r="4481" spans="2:8">
      <c r="B4481">
        <v>1490.126</v>
      </c>
      <c r="C4481">
        <v>4.0941320000000001</v>
      </c>
      <c r="G4481">
        <v>1489.877</v>
      </c>
      <c r="H4481">
        <v>2.4158539999999999</v>
      </c>
    </row>
    <row r="4482" spans="2:8">
      <c r="B4482">
        <v>1490.4549999999999</v>
      </c>
      <c r="C4482">
        <v>4.0948070000000003</v>
      </c>
      <c r="G4482">
        <v>1490.2059999999999</v>
      </c>
      <c r="H4482">
        <v>2.4158309999999998</v>
      </c>
    </row>
    <row r="4483" spans="2:8">
      <c r="B4483">
        <v>1490.788</v>
      </c>
      <c r="C4483">
        <v>4.0959440000000003</v>
      </c>
      <c r="G4483">
        <v>1490.5429999999999</v>
      </c>
      <c r="H4483">
        <v>2.4153340000000001</v>
      </c>
    </row>
    <row r="4484" spans="2:8">
      <c r="B4484">
        <v>1491.127</v>
      </c>
      <c r="C4484">
        <v>4.0965550000000004</v>
      </c>
      <c r="G4484">
        <v>1490.875</v>
      </c>
      <c r="H4484">
        <v>2.4154059999999999</v>
      </c>
    </row>
    <row r="4485" spans="2:8">
      <c r="B4485">
        <v>1491.4580000000001</v>
      </c>
      <c r="C4485">
        <v>4.0969689999999996</v>
      </c>
      <c r="G4485">
        <v>1491.2070000000001</v>
      </c>
      <c r="H4485">
        <v>2.4164780000000001</v>
      </c>
    </row>
    <row r="4486" spans="2:8">
      <c r="B4486">
        <v>1491.788</v>
      </c>
      <c r="C4486">
        <v>4.0981059999999996</v>
      </c>
      <c r="G4486">
        <v>1491.5440000000001</v>
      </c>
      <c r="H4486">
        <v>2.4177050000000002</v>
      </c>
    </row>
    <row r="4487" spans="2:8">
      <c r="B4487">
        <v>1492.1279999999999</v>
      </c>
      <c r="C4487">
        <v>4.0990359999999999</v>
      </c>
      <c r="G4487">
        <v>1491.875</v>
      </c>
      <c r="H4487">
        <v>2.4183789999999998</v>
      </c>
    </row>
    <row r="4488" spans="2:8">
      <c r="B4488">
        <v>1492.461</v>
      </c>
      <c r="C4488">
        <v>4.0989769999999996</v>
      </c>
      <c r="G4488">
        <v>1492.21</v>
      </c>
      <c r="H4488">
        <v>2.4185449999999999</v>
      </c>
    </row>
    <row r="4489" spans="2:8">
      <c r="B4489">
        <v>1492.788</v>
      </c>
      <c r="C4489">
        <v>4.09903</v>
      </c>
      <c r="G4489">
        <v>1492.5429999999999</v>
      </c>
      <c r="H4489">
        <v>2.4185279999999998</v>
      </c>
    </row>
    <row r="4490" spans="2:8">
      <c r="B4490">
        <v>1493.124</v>
      </c>
      <c r="C4490">
        <v>4.1001519999999996</v>
      </c>
      <c r="G4490">
        <v>1492.874</v>
      </c>
      <c r="H4490">
        <v>2.4186999999999999</v>
      </c>
    </row>
    <row r="4491" spans="2:8">
      <c r="B4491">
        <v>1493.46</v>
      </c>
      <c r="C4491">
        <v>4.1013460000000004</v>
      </c>
      <c r="G4491">
        <v>1493.21</v>
      </c>
      <c r="H4491">
        <v>2.4192079999999998</v>
      </c>
    </row>
    <row r="4492" spans="2:8">
      <c r="B4492">
        <v>1493.79</v>
      </c>
      <c r="C4492">
        <v>4.1020050000000001</v>
      </c>
      <c r="G4492">
        <v>1493.5409999999999</v>
      </c>
      <c r="H4492">
        <v>2.4200759999999999</v>
      </c>
    </row>
    <row r="4493" spans="2:8">
      <c r="B4493">
        <v>1494.1220000000001</v>
      </c>
      <c r="C4493">
        <v>4.102919</v>
      </c>
      <c r="G4493">
        <v>1493.875</v>
      </c>
      <c r="H4493">
        <v>2.4211870000000002</v>
      </c>
    </row>
    <row r="4494" spans="2:8">
      <c r="B4494">
        <v>1494.46</v>
      </c>
      <c r="C4494">
        <v>4.103599</v>
      </c>
      <c r="G4494">
        <v>1494.21</v>
      </c>
      <c r="H4494">
        <v>2.4220160000000002</v>
      </c>
    </row>
    <row r="4495" spans="2:8">
      <c r="B4495">
        <v>1494.7919999999999</v>
      </c>
      <c r="C4495">
        <v>4.1035250000000003</v>
      </c>
      <c r="G4495">
        <v>1494.5409999999999</v>
      </c>
      <c r="H4495">
        <v>2.4220540000000002</v>
      </c>
    </row>
    <row r="4496" spans="2:8">
      <c r="B4496">
        <v>1495.12</v>
      </c>
      <c r="C4496">
        <v>4.1039289999999999</v>
      </c>
      <c r="G4496">
        <v>1494.877</v>
      </c>
      <c r="H4496">
        <v>2.4218440000000001</v>
      </c>
    </row>
    <row r="4497" spans="2:8">
      <c r="B4497">
        <v>1495.4590000000001</v>
      </c>
      <c r="C4497">
        <v>4.1049800000000003</v>
      </c>
      <c r="G4497">
        <v>1495.21</v>
      </c>
      <c r="H4497">
        <v>2.4223309999999998</v>
      </c>
    </row>
    <row r="4498" spans="2:8">
      <c r="B4498">
        <v>1495.7929999999999</v>
      </c>
      <c r="C4498">
        <v>4.1056439999999998</v>
      </c>
      <c r="G4498">
        <v>1495.54</v>
      </c>
      <c r="H4498">
        <v>2.4231760000000002</v>
      </c>
    </row>
    <row r="4499" spans="2:8">
      <c r="B4499">
        <v>1496.1210000000001</v>
      </c>
      <c r="C4499">
        <v>4.1063400000000003</v>
      </c>
      <c r="G4499">
        <v>1495.876</v>
      </c>
      <c r="H4499">
        <v>2.4236789999999999</v>
      </c>
    </row>
    <row r="4500" spans="2:8">
      <c r="B4500">
        <v>1496.4559999999999</v>
      </c>
      <c r="C4500">
        <v>4.1076309999999996</v>
      </c>
      <c r="G4500">
        <v>1496.2080000000001</v>
      </c>
      <c r="H4500">
        <v>2.424083</v>
      </c>
    </row>
    <row r="4501" spans="2:8">
      <c r="B4501">
        <v>1496.7940000000001</v>
      </c>
      <c r="C4501">
        <v>4.1085609999999999</v>
      </c>
      <c r="G4501">
        <v>1496.5429999999999</v>
      </c>
      <c r="H4501">
        <v>2.4245519999999998</v>
      </c>
    </row>
    <row r="4502" spans="2:8">
      <c r="B4502">
        <v>1497.124</v>
      </c>
      <c r="C4502">
        <v>4.108816</v>
      </c>
      <c r="G4502">
        <v>1496.876</v>
      </c>
      <c r="H4502">
        <v>2.424795</v>
      </c>
    </row>
    <row r="4503" spans="2:8">
      <c r="B4503">
        <v>1497.4559999999999</v>
      </c>
      <c r="C4503">
        <v>4.1093840000000004</v>
      </c>
      <c r="G4503">
        <v>1497.2070000000001</v>
      </c>
      <c r="H4503">
        <v>2.4248289999999999</v>
      </c>
    </row>
    <row r="4504" spans="2:8">
      <c r="B4504">
        <v>1497.7929999999999</v>
      </c>
      <c r="C4504">
        <v>4.1100060000000003</v>
      </c>
      <c r="G4504">
        <v>1497.5429999999999</v>
      </c>
      <c r="H4504">
        <v>2.4251330000000002</v>
      </c>
    </row>
    <row r="4505" spans="2:8">
      <c r="B4505">
        <v>1498.127</v>
      </c>
      <c r="C4505">
        <v>4.1099949999999996</v>
      </c>
      <c r="G4505">
        <v>1497.875</v>
      </c>
      <c r="H4505">
        <v>2.425945</v>
      </c>
    </row>
    <row r="4506" spans="2:8">
      <c r="B4506">
        <v>1498.454</v>
      </c>
      <c r="C4506">
        <v>4.1103880000000004</v>
      </c>
      <c r="G4506">
        <v>1498.2080000000001</v>
      </c>
      <c r="H4506">
        <v>2.4268960000000002</v>
      </c>
    </row>
    <row r="4507" spans="2:8">
      <c r="B4507">
        <v>1498.79</v>
      </c>
      <c r="C4507">
        <v>4.1116099999999998</v>
      </c>
      <c r="G4507">
        <v>1498.5440000000001</v>
      </c>
      <c r="H4507">
        <v>2.4276200000000001</v>
      </c>
    </row>
    <row r="4508" spans="2:8">
      <c r="B4508">
        <v>1499.126</v>
      </c>
      <c r="C4508">
        <v>4.1128369999999999</v>
      </c>
      <c r="G4508">
        <v>1498.875</v>
      </c>
      <c r="H4508">
        <v>2.4280889999999999</v>
      </c>
    </row>
    <row r="4509" spans="2:8">
      <c r="B4509">
        <v>1499.4549999999999</v>
      </c>
      <c r="C4509">
        <v>4.114001</v>
      </c>
      <c r="G4509">
        <v>1499.21</v>
      </c>
      <c r="H4509">
        <v>2.4282050000000002</v>
      </c>
    </row>
    <row r="4510" spans="2:8">
      <c r="B4510">
        <v>1499.789</v>
      </c>
      <c r="C4510">
        <v>4.1150419999999999</v>
      </c>
      <c r="G4510">
        <v>1499.5419999999999</v>
      </c>
      <c r="H4510">
        <v>2.4282439999999998</v>
      </c>
    </row>
    <row r="4511" spans="2:8">
      <c r="B4511">
        <v>1500.1279999999999</v>
      </c>
      <c r="C4511">
        <v>4.1152490000000004</v>
      </c>
      <c r="G4511">
        <v>1499.874</v>
      </c>
      <c r="H4511">
        <v>2.4287529999999999</v>
      </c>
    </row>
    <row r="4512" spans="2:8">
      <c r="B4512">
        <v>1500.4590000000001</v>
      </c>
      <c r="C4512">
        <v>4.1151059999999999</v>
      </c>
      <c r="G4512">
        <v>1500.21</v>
      </c>
      <c r="H4512">
        <v>2.429576</v>
      </c>
    </row>
    <row r="4513" spans="2:8">
      <c r="B4513">
        <v>1500.788</v>
      </c>
      <c r="C4513">
        <v>4.1158859999999997</v>
      </c>
      <c r="G4513">
        <v>1500.5409999999999</v>
      </c>
      <c r="H4513">
        <v>2.4302830000000002</v>
      </c>
    </row>
    <row r="4514" spans="2:8">
      <c r="B4514">
        <v>1501.126</v>
      </c>
      <c r="C4514">
        <v>4.1170660000000003</v>
      </c>
      <c r="G4514">
        <v>1500.876</v>
      </c>
      <c r="H4514">
        <v>2.430698</v>
      </c>
    </row>
    <row r="4515" spans="2:8">
      <c r="B4515">
        <v>1501.461</v>
      </c>
      <c r="C4515">
        <v>4.1173260000000003</v>
      </c>
      <c r="G4515">
        <v>1501.21</v>
      </c>
      <c r="H4515">
        <v>2.430847</v>
      </c>
    </row>
    <row r="4516" spans="2:8">
      <c r="B4516">
        <v>1501.788</v>
      </c>
      <c r="C4516">
        <v>4.117464</v>
      </c>
      <c r="G4516">
        <v>1501.5409999999999</v>
      </c>
      <c r="H4516">
        <v>2.4309409999999998</v>
      </c>
    </row>
    <row r="4517" spans="2:8">
      <c r="B4517">
        <v>1502.1220000000001</v>
      </c>
      <c r="C4517">
        <v>4.1185960000000001</v>
      </c>
      <c r="G4517">
        <v>1501.876</v>
      </c>
      <c r="H4517">
        <v>2.4313220000000002</v>
      </c>
    </row>
    <row r="4518" spans="2:8">
      <c r="B4518">
        <v>1502.461</v>
      </c>
      <c r="C4518">
        <v>4.1198649999999999</v>
      </c>
      <c r="G4518">
        <v>1502.2080000000001</v>
      </c>
      <c r="H4518">
        <v>2.4321130000000002</v>
      </c>
    </row>
    <row r="4519" spans="2:8">
      <c r="B4519">
        <v>1502.79</v>
      </c>
      <c r="C4519">
        <v>4.1207900000000004</v>
      </c>
      <c r="G4519">
        <v>1502.5419999999999</v>
      </c>
      <c r="H4519">
        <v>2.4331459999999998</v>
      </c>
    </row>
    <row r="4520" spans="2:8">
      <c r="B4520">
        <v>1503.1220000000001</v>
      </c>
      <c r="C4520">
        <v>4.1215390000000003</v>
      </c>
      <c r="G4520">
        <v>1502.8779999999999</v>
      </c>
      <c r="H4520">
        <v>2.4339140000000001</v>
      </c>
    </row>
    <row r="4521" spans="2:8">
      <c r="B4521">
        <v>1503.46</v>
      </c>
      <c r="C4521">
        <v>4.1215070000000003</v>
      </c>
      <c r="G4521">
        <v>1503.2080000000001</v>
      </c>
      <c r="H4521">
        <v>2.4340199999999999</v>
      </c>
    </row>
    <row r="4522" spans="2:8">
      <c r="B4522">
        <v>1503.7919999999999</v>
      </c>
      <c r="C4522">
        <v>4.1210500000000003</v>
      </c>
      <c r="G4522">
        <v>1503.5429999999999</v>
      </c>
      <c r="H4522">
        <v>2.433605</v>
      </c>
    </row>
    <row r="4523" spans="2:8">
      <c r="B4523">
        <v>1504.12</v>
      </c>
      <c r="C4523">
        <v>4.1218630000000003</v>
      </c>
      <c r="G4523">
        <v>1503.875</v>
      </c>
      <c r="H4523">
        <v>2.4334669999999998</v>
      </c>
    </row>
    <row r="4524" spans="2:8">
      <c r="B4524">
        <v>1504.4559999999999</v>
      </c>
      <c r="C4524">
        <v>4.1236949999999997</v>
      </c>
      <c r="G4524">
        <v>1504.2059999999999</v>
      </c>
      <c r="H4524">
        <v>2.4343349999999999</v>
      </c>
    </row>
    <row r="4525" spans="2:8">
      <c r="B4525">
        <v>1504.7919999999999</v>
      </c>
      <c r="C4525">
        <v>4.1246359999999997</v>
      </c>
      <c r="G4525">
        <v>1504.5419999999999</v>
      </c>
      <c r="H4525">
        <v>2.4357440000000001</v>
      </c>
    </row>
    <row r="4526" spans="2:8">
      <c r="B4526">
        <v>1505.1210000000001</v>
      </c>
      <c r="C4526">
        <v>4.1249180000000001</v>
      </c>
      <c r="G4526">
        <v>1504.875</v>
      </c>
      <c r="H4526">
        <v>2.4365950000000001</v>
      </c>
    </row>
    <row r="4527" spans="2:8">
      <c r="B4527">
        <v>1505.4549999999999</v>
      </c>
      <c r="C4527">
        <v>4.1258739999999996</v>
      </c>
      <c r="G4527">
        <v>1505.21</v>
      </c>
      <c r="H4527">
        <v>2.4367489999999998</v>
      </c>
    </row>
    <row r="4528" spans="2:8">
      <c r="B4528">
        <v>1505.7950000000001</v>
      </c>
      <c r="C4528">
        <v>4.1267129999999996</v>
      </c>
      <c r="G4528">
        <v>1505.5440000000001</v>
      </c>
      <c r="H4528">
        <v>2.4370150000000002</v>
      </c>
    </row>
    <row r="4529" spans="2:8">
      <c r="B4529">
        <v>1506.125</v>
      </c>
      <c r="C4529">
        <v>4.126995</v>
      </c>
      <c r="G4529">
        <v>1505.874</v>
      </c>
      <c r="H4529">
        <v>2.437595</v>
      </c>
    </row>
    <row r="4530" spans="2:8">
      <c r="B4530">
        <v>1506.4549999999999</v>
      </c>
      <c r="C4530">
        <v>4.1278709999999998</v>
      </c>
      <c r="G4530">
        <v>1506.21</v>
      </c>
      <c r="H4530">
        <v>2.438021</v>
      </c>
    </row>
    <row r="4531" spans="2:8">
      <c r="B4531">
        <v>1506.7929999999999</v>
      </c>
      <c r="C4531">
        <v>4.1288330000000002</v>
      </c>
      <c r="G4531">
        <v>1506.5419999999999</v>
      </c>
      <c r="H4531">
        <v>2.438374</v>
      </c>
    </row>
    <row r="4532" spans="2:8">
      <c r="B4532">
        <v>1507.127</v>
      </c>
      <c r="C4532">
        <v>4.1288749999999999</v>
      </c>
      <c r="G4532">
        <v>1506.875</v>
      </c>
      <c r="H4532">
        <v>2.439098</v>
      </c>
    </row>
    <row r="4533" spans="2:8">
      <c r="B4533">
        <v>1507.454</v>
      </c>
      <c r="C4533">
        <v>4.1291460000000004</v>
      </c>
      <c r="G4533">
        <v>1507.21</v>
      </c>
      <c r="H4533">
        <v>2.4397669999999998</v>
      </c>
    </row>
    <row r="4534" spans="2:8">
      <c r="B4534">
        <v>1507.789</v>
      </c>
      <c r="C4534">
        <v>4.1304689999999997</v>
      </c>
      <c r="G4534">
        <v>1507.5409999999999</v>
      </c>
      <c r="H4534">
        <v>2.4397500000000001</v>
      </c>
    </row>
    <row r="4535" spans="2:8">
      <c r="B4535">
        <v>1508.1279999999999</v>
      </c>
      <c r="C4535">
        <v>4.1315900000000001</v>
      </c>
      <c r="G4535">
        <v>1507.875</v>
      </c>
      <c r="H4535">
        <v>2.4396119999999999</v>
      </c>
    </row>
    <row r="4536" spans="2:8">
      <c r="B4536">
        <v>1508.4570000000001</v>
      </c>
      <c r="C4536">
        <v>4.1320839999999999</v>
      </c>
      <c r="G4536">
        <v>1508.2080000000001</v>
      </c>
      <c r="H4536">
        <v>2.4399829999999998</v>
      </c>
    </row>
    <row r="4537" spans="2:8">
      <c r="B4537">
        <v>1508.789</v>
      </c>
      <c r="C4537">
        <v>4.1328649999999998</v>
      </c>
      <c r="G4537">
        <v>1508.54</v>
      </c>
      <c r="H4537">
        <v>2.4405519999999998</v>
      </c>
    </row>
    <row r="4538" spans="2:8">
      <c r="B4538">
        <v>1509.1279999999999</v>
      </c>
      <c r="C4538">
        <v>4.133311</v>
      </c>
      <c r="G4538">
        <v>1508.877</v>
      </c>
      <c r="H4538">
        <v>2.4412259999999999</v>
      </c>
    </row>
    <row r="4539" spans="2:8">
      <c r="B4539">
        <v>1509.46</v>
      </c>
      <c r="C4539">
        <v>4.132987</v>
      </c>
      <c r="G4539">
        <v>1509.2080000000001</v>
      </c>
      <c r="H4539">
        <v>2.442237</v>
      </c>
    </row>
    <row r="4540" spans="2:8">
      <c r="B4540">
        <v>1509.788</v>
      </c>
      <c r="C4540">
        <v>4.1337200000000003</v>
      </c>
      <c r="G4540">
        <v>1509.5440000000001</v>
      </c>
      <c r="H4540">
        <v>2.4431660000000002</v>
      </c>
    </row>
    <row r="4541" spans="2:8">
      <c r="B4541">
        <v>1510.124</v>
      </c>
      <c r="C4541">
        <v>4.1354939999999996</v>
      </c>
      <c r="G4541">
        <v>1509.877</v>
      </c>
      <c r="H4541">
        <v>2.4435639999999998</v>
      </c>
    </row>
    <row r="4542" spans="2:8">
      <c r="B4542">
        <v>1510.4590000000001</v>
      </c>
      <c r="C4542">
        <v>4.136196</v>
      </c>
      <c r="G4542">
        <v>1510.2070000000001</v>
      </c>
      <c r="H4542">
        <v>2.4435799999999999</v>
      </c>
    </row>
    <row r="4543" spans="2:8">
      <c r="B4543">
        <v>1510.788</v>
      </c>
      <c r="C4543">
        <v>4.1360789999999996</v>
      </c>
      <c r="G4543">
        <v>1510.5419999999999</v>
      </c>
      <c r="H4543">
        <v>2.4437410000000002</v>
      </c>
    </row>
    <row r="4544" spans="2:8">
      <c r="B4544">
        <v>1511.1220000000001</v>
      </c>
      <c r="C4544">
        <v>4.136908</v>
      </c>
      <c r="G4544">
        <v>1510.874</v>
      </c>
      <c r="H4544">
        <v>2.4443489999999999</v>
      </c>
    </row>
    <row r="4545" spans="2:8">
      <c r="B4545">
        <v>1511.462</v>
      </c>
      <c r="C4545">
        <v>4.1382409999999998</v>
      </c>
      <c r="G4545">
        <v>1511.2070000000001</v>
      </c>
      <c r="H4545">
        <v>2.4451939999999999</v>
      </c>
    </row>
    <row r="4546" spans="2:8">
      <c r="B4546">
        <v>1511.7919999999999</v>
      </c>
      <c r="C4546">
        <v>4.138846</v>
      </c>
      <c r="G4546">
        <v>1511.5429999999999</v>
      </c>
      <c r="H4546">
        <v>2.4458410000000002</v>
      </c>
    </row>
    <row r="4547" spans="2:8">
      <c r="B4547">
        <v>1512.12</v>
      </c>
      <c r="C4547">
        <v>4.1392930000000003</v>
      </c>
      <c r="G4547">
        <v>1511.874</v>
      </c>
      <c r="H4547">
        <v>2.4460790000000001</v>
      </c>
    </row>
    <row r="4548" spans="2:8">
      <c r="B4548">
        <v>1512.4590000000001</v>
      </c>
      <c r="C4548">
        <v>4.1399090000000003</v>
      </c>
      <c r="G4548">
        <v>1512.21</v>
      </c>
      <c r="H4548">
        <v>2.4461620000000002</v>
      </c>
    </row>
    <row r="4549" spans="2:8">
      <c r="B4549">
        <v>1512.7909999999999</v>
      </c>
      <c r="C4549">
        <v>4.1400420000000002</v>
      </c>
      <c r="G4549">
        <v>1512.5419999999999</v>
      </c>
      <c r="H4549">
        <v>2.4463270000000001</v>
      </c>
    </row>
    <row r="4550" spans="2:8">
      <c r="B4550">
        <v>1513.1189999999999</v>
      </c>
      <c r="C4550">
        <v>4.1407220000000002</v>
      </c>
      <c r="G4550">
        <v>1512.875</v>
      </c>
      <c r="H4550">
        <v>2.4466749999999999</v>
      </c>
    </row>
    <row r="4551" spans="2:8">
      <c r="B4551">
        <v>1513.4549999999999</v>
      </c>
      <c r="C4551">
        <v>4.1425599999999996</v>
      </c>
      <c r="G4551">
        <v>1513.211</v>
      </c>
      <c r="H4551">
        <v>2.4473050000000001</v>
      </c>
    </row>
    <row r="4552" spans="2:8">
      <c r="B4552">
        <v>1513.7940000000001</v>
      </c>
      <c r="C4552">
        <v>4.1436919999999997</v>
      </c>
      <c r="G4552">
        <v>1513.5409999999999</v>
      </c>
      <c r="H4552">
        <v>2.4481009999999999</v>
      </c>
    </row>
    <row r="4553" spans="2:8">
      <c r="B4553">
        <v>1514.124</v>
      </c>
      <c r="C4553">
        <v>4.1436169999999999</v>
      </c>
      <c r="G4553">
        <v>1513.875</v>
      </c>
      <c r="H4553">
        <v>2.4486590000000001</v>
      </c>
    </row>
    <row r="4554" spans="2:8">
      <c r="B4554">
        <v>1514.4549999999999</v>
      </c>
      <c r="C4554">
        <v>4.1438879999999996</v>
      </c>
      <c r="G4554">
        <v>1514.2090000000001</v>
      </c>
      <c r="H4554">
        <v>2.4487920000000001</v>
      </c>
    </row>
    <row r="4555" spans="2:8">
      <c r="B4555">
        <v>1514.7940000000001</v>
      </c>
      <c r="C4555">
        <v>4.1446259999999997</v>
      </c>
      <c r="G4555">
        <v>1514.54</v>
      </c>
      <c r="H4555">
        <v>2.448858</v>
      </c>
    </row>
    <row r="4556" spans="2:8">
      <c r="B4556">
        <v>1515.126</v>
      </c>
      <c r="C4556">
        <v>4.1451789999999997</v>
      </c>
      <c r="G4556">
        <v>1514.876</v>
      </c>
      <c r="H4556">
        <v>2.449516</v>
      </c>
    </row>
    <row r="4557" spans="2:8">
      <c r="B4557">
        <v>1515.4549999999999</v>
      </c>
      <c r="C4557">
        <v>4.1460080000000001</v>
      </c>
      <c r="G4557">
        <v>1515.2090000000001</v>
      </c>
      <c r="H4557">
        <v>2.4505219999999999</v>
      </c>
    </row>
    <row r="4558" spans="2:8">
      <c r="B4558">
        <v>1515.7919999999999</v>
      </c>
      <c r="C4558">
        <v>4.1470649999999996</v>
      </c>
      <c r="G4558">
        <v>1515.5419999999999</v>
      </c>
      <c r="H4558">
        <v>2.4513340000000001</v>
      </c>
    </row>
    <row r="4559" spans="2:8">
      <c r="B4559">
        <v>1516.1279999999999</v>
      </c>
      <c r="C4559">
        <v>4.1474260000000003</v>
      </c>
      <c r="G4559">
        <v>1515.8779999999999</v>
      </c>
      <c r="H4559">
        <v>2.4519150000000001</v>
      </c>
    </row>
    <row r="4560" spans="2:8">
      <c r="B4560">
        <v>1516.4549999999999</v>
      </c>
      <c r="C4560">
        <v>4.1478089999999996</v>
      </c>
      <c r="G4560">
        <v>1516.2070000000001</v>
      </c>
      <c r="H4560">
        <v>2.4519980000000001</v>
      </c>
    </row>
    <row r="4561" spans="2:8">
      <c r="B4561">
        <v>1516.789</v>
      </c>
      <c r="C4561">
        <v>4.1491150000000001</v>
      </c>
      <c r="G4561">
        <v>1516.5429999999999</v>
      </c>
      <c r="H4561">
        <v>2.45181</v>
      </c>
    </row>
    <row r="4562" spans="2:8">
      <c r="B4562">
        <v>1517.1279999999999</v>
      </c>
      <c r="C4562">
        <v>4.1500979999999998</v>
      </c>
      <c r="G4562">
        <v>1516.877</v>
      </c>
      <c r="H4562">
        <v>2.4521799999999998</v>
      </c>
    </row>
    <row r="4563" spans="2:8">
      <c r="B4563">
        <v>1517.4580000000001</v>
      </c>
      <c r="C4563">
        <v>4.1501780000000004</v>
      </c>
      <c r="G4563">
        <v>1517.2080000000001</v>
      </c>
      <c r="H4563">
        <v>2.4532690000000001</v>
      </c>
    </row>
    <row r="4564" spans="2:8">
      <c r="B4564">
        <v>1517.788</v>
      </c>
      <c r="C4564">
        <v>4.1504810000000001</v>
      </c>
      <c r="G4564">
        <v>1517.5429999999999</v>
      </c>
      <c r="H4564">
        <v>2.454507</v>
      </c>
    </row>
    <row r="4565" spans="2:8">
      <c r="B4565">
        <v>1518.126</v>
      </c>
      <c r="C4565">
        <v>4.1511069999999997</v>
      </c>
      <c r="G4565">
        <v>1517.875</v>
      </c>
      <c r="H4565">
        <v>2.4551699999999999</v>
      </c>
    </row>
    <row r="4566" spans="2:8">
      <c r="B4566">
        <v>1518.46</v>
      </c>
      <c r="C4566">
        <v>4.1516760000000001</v>
      </c>
      <c r="G4566">
        <v>1518.2090000000001</v>
      </c>
      <c r="H4566">
        <v>2.4551090000000002</v>
      </c>
    </row>
    <row r="4567" spans="2:8">
      <c r="B4567">
        <v>1518.787</v>
      </c>
      <c r="C4567">
        <v>4.1525889999999999</v>
      </c>
      <c r="G4567">
        <v>1518.5440000000001</v>
      </c>
      <c r="H4567">
        <v>2.4550869999999998</v>
      </c>
    </row>
    <row r="4568" spans="2:8">
      <c r="B4568">
        <v>1519.123</v>
      </c>
      <c r="C4568">
        <v>4.1538279999999999</v>
      </c>
      <c r="G4568">
        <v>1518.873</v>
      </c>
      <c r="H4568">
        <v>2.4553690000000001</v>
      </c>
    </row>
    <row r="4569" spans="2:8">
      <c r="B4569">
        <v>1519.46</v>
      </c>
      <c r="C4569">
        <v>4.1545759999999996</v>
      </c>
      <c r="G4569">
        <v>1519.21</v>
      </c>
      <c r="H4569">
        <v>2.4558</v>
      </c>
    </row>
    <row r="4570" spans="2:8">
      <c r="B4570">
        <v>1519.789</v>
      </c>
      <c r="C4570">
        <v>4.1549060000000004</v>
      </c>
      <c r="G4570">
        <v>1519.5419999999999</v>
      </c>
      <c r="H4570">
        <v>2.4567169999999998</v>
      </c>
    </row>
    <row r="4571" spans="2:8">
      <c r="B4571">
        <v>1520.1220000000001</v>
      </c>
      <c r="C4571">
        <v>4.155761</v>
      </c>
      <c r="G4571">
        <v>1519.875</v>
      </c>
      <c r="H4571">
        <v>2.4578950000000002</v>
      </c>
    </row>
    <row r="4572" spans="2:8">
      <c r="B4572">
        <v>1520.461</v>
      </c>
      <c r="C4572">
        <v>4.1567119999999997</v>
      </c>
      <c r="G4572">
        <v>1520.21</v>
      </c>
      <c r="H4572">
        <v>2.45858</v>
      </c>
    </row>
    <row r="4573" spans="2:8">
      <c r="B4573">
        <v>1520.7909999999999</v>
      </c>
      <c r="C4573">
        <v>4.1569929999999999</v>
      </c>
      <c r="G4573">
        <v>1520.54</v>
      </c>
      <c r="H4573">
        <v>2.4585240000000002</v>
      </c>
    </row>
    <row r="4574" spans="2:8">
      <c r="B4574">
        <v>1521.12</v>
      </c>
      <c r="C4574">
        <v>4.1575680000000004</v>
      </c>
      <c r="G4574">
        <v>1520.875</v>
      </c>
      <c r="H4574">
        <v>2.458243</v>
      </c>
    </row>
    <row r="4575" spans="2:8">
      <c r="B4575">
        <v>1521.4570000000001</v>
      </c>
      <c r="C4575">
        <v>4.1585979999999996</v>
      </c>
      <c r="G4575">
        <v>1521.2090000000001</v>
      </c>
      <c r="H4575">
        <v>2.4585349999999999</v>
      </c>
    </row>
    <row r="4576" spans="2:8">
      <c r="B4576">
        <v>1521.7929999999999</v>
      </c>
      <c r="C4576">
        <v>4.1592190000000002</v>
      </c>
      <c r="G4576">
        <v>1521.54</v>
      </c>
      <c r="H4576">
        <v>2.4593530000000001</v>
      </c>
    </row>
    <row r="4577" spans="2:8">
      <c r="B4577">
        <v>1522.1210000000001</v>
      </c>
      <c r="C4577">
        <v>4.1600429999999999</v>
      </c>
      <c r="G4577">
        <v>1521.877</v>
      </c>
      <c r="H4577">
        <v>2.4600719999999998</v>
      </c>
    </row>
    <row r="4578" spans="2:8">
      <c r="B4578">
        <v>1522.4549999999999</v>
      </c>
      <c r="C4578">
        <v>4.1614719999999998</v>
      </c>
      <c r="G4578">
        <v>1522.2080000000001</v>
      </c>
      <c r="H4578">
        <v>2.4607019999999999</v>
      </c>
    </row>
    <row r="4579" spans="2:8">
      <c r="B4579">
        <v>1522.7950000000001</v>
      </c>
      <c r="C4579">
        <v>4.1622260000000004</v>
      </c>
      <c r="G4579">
        <v>1522.5419999999999</v>
      </c>
      <c r="H4579">
        <v>2.461465</v>
      </c>
    </row>
    <row r="4580" spans="2:8">
      <c r="B4580">
        <v>1523.124</v>
      </c>
      <c r="C4580">
        <v>4.1619710000000003</v>
      </c>
      <c r="G4580">
        <v>1522.877</v>
      </c>
      <c r="H4580">
        <v>2.461967</v>
      </c>
    </row>
    <row r="4581" spans="2:8">
      <c r="B4581">
        <v>1523.454</v>
      </c>
      <c r="C4581">
        <v>4.1621990000000002</v>
      </c>
      <c r="G4581">
        <v>1523.2080000000001</v>
      </c>
      <c r="H4581">
        <v>2.4620169999999999</v>
      </c>
    </row>
    <row r="4582" spans="2:8">
      <c r="B4582">
        <v>1523.7919999999999</v>
      </c>
      <c r="C4582">
        <v>4.1632730000000002</v>
      </c>
      <c r="G4582">
        <v>1523.5429999999999</v>
      </c>
      <c r="H4582">
        <v>2.462167</v>
      </c>
    </row>
    <row r="4583" spans="2:8">
      <c r="B4583">
        <v>1524.126</v>
      </c>
      <c r="C4583">
        <v>4.1641279999999998</v>
      </c>
      <c r="G4583">
        <v>1523.875</v>
      </c>
      <c r="H4583">
        <v>2.4628570000000001</v>
      </c>
    </row>
    <row r="4584" spans="2:8">
      <c r="B4584">
        <v>1524.454</v>
      </c>
      <c r="C4584">
        <v>4.1647600000000002</v>
      </c>
      <c r="G4584">
        <v>1524.2080000000001</v>
      </c>
      <c r="H4584">
        <v>2.463946</v>
      </c>
    </row>
    <row r="4585" spans="2:8">
      <c r="B4585">
        <v>1524.7909999999999</v>
      </c>
      <c r="C4585">
        <v>4.1654929999999997</v>
      </c>
      <c r="G4585">
        <v>1524.5440000000001</v>
      </c>
      <c r="H4585">
        <v>2.46488</v>
      </c>
    </row>
    <row r="4586" spans="2:8">
      <c r="B4586">
        <v>1525.1279999999999</v>
      </c>
      <c r="C4586">
        <v>4.1660139999999997</v>
      </c>
      <c r="G4586">
        <v>1524.875</v>
      </c>
      <c r="H4586">
        <v>2.4651399999999999</v>
      </c>
    </row>
    <row r="4587" spans="2:8">
      <c r="B4587">
        <v>1525.4570000000001</v>
      </c>
      <c r="C4587">
        <v>4.166811</v>
      </c>
      <c r="G4587">
        <v>1525.2090000000001</v>
      </c>
      <c r="H4587">
        <v>2.4652500000000002</v>
      </c>
    </row>
    <row r="4588" spans="2:8">
      <c r="B4588">
        <v>1525.789</v>
      </c>
      <c r="C4588">
        <v>4.1681179999999998</v>
      </c>
      <c r="G4588">
        <v>1525.5419999999999</v>
      </c>
      <c r="H4588">
        <v>2.4657369999999998</v>
      </c>
    </row>
    <row r="4589" spans="2:8">
      <c r="B4589">
        <v>1526.1279999999999</v>
      </c>
      <c r="C4589">
        <v>4.1688349999999996</v>
      </c>
      <c r="G4589">
        <v>1525.873</v>
      </c>
      <c r="H4589">
        <v>2.466278</v>
      </c>
    </row>
    <row r="4590" spans="2:8">
      <c r="B4590">
        <v>1526.4570000000001</v>
      </c>
      <c r="C4590">
        <v>4.1687070000000004</v>
      </c>
      <c r="G4590">
        <v>1526.2090000000001</v>
      </c>
      <c r="H4590">
        <v>2.466936</v>
      </c>
    </row>
    <row r="4591" spans="2:8">
      <c r="B4591">
        <v>1526.787</v>
      </c>
      <c r="C4591">
        <v>4.169079</v>
      </c>
      <c r="G4591">
        <v>1526.5409999999999</v>
      </c>
      <c r="H4591">
        <v>2.4676990000000001</v>
      </c>
    </row>
    <row r="4592" spans="2:8">
      <c r="B4592">
        <v>1527.125</v>
      </c>
      <c r="C4592">
        <v>4.1703429999999999</v>
      </c>
      <c r="G4592">
        <v>1526.876</v>
      </c>
      <c r="H4592">
        <v>2.4679470000000001</v>
      </c>
    </row>
    <row r="4593" spans="2:8">
      <c r="B4593">
        <v>1527.4590000000001</v>
      </c>
      <c r="C4593">
        <v>4.1714010000000004</v>
      </c>
      <c r="G4593">
        <v>1527.21</v>
      </c>
      <c r="H4593">
        <v>2.4678260000000001</v>
      </c>
    </row>
    <row r="4594" spans="2:8">
      <c r="B4594">
        <v>1527.789</v>
      </c>
      <c r="C4594">
        <v>4.1721339999999998</v>
      </c>
      <c r="G4594">
        <v>1527.5409999999999</v>
      </c>
      <c r="H4594">
        <v>2.467886</v>
      </c>
    </row>
    <row r="4595" spans="2:8">
      <c r="B4595">
        <v>1528.124</v>
      </c>
      <c r="C4595">
        <v>4.1731059999999998</v>
      </c>
      <c r="G4595">
        <v>1527.876</v>
      </c>
      <c r="H4595">
        <v>2.468467</v>
      </c>
    </row>
    <row r="4596" spans="2:8">
      <c r="B4596">
        <v>1528.461</v>
      </c>
      <c r="C4596">
        <v>4.1736690000000003</v>
      </c>
      <c r="G4596">
        <v>1528.2080000000001</v>
      </c>
      <c r="H4596">
        <v>2.4694289999999999</v>
      </c>
    </row>
    <row r="4597" spans="2:8">
      <c r="B4597">
        <v>1528.79</v>
      </c>
      <c r="C4597">
        <v>4.1737169999999999</v>
      </c>
      <c r="G4597">
        <v>1528.54</v>
      </c>
      <c r="H4597">
        <v>2.4700639999999998</v>
      </c>
    </row>
    <row r="4598" spans="2:8">
      <c r="B4598">
        <v>1529.1210000000001</v>
      </c>
      <c r="C4598">
        <v>4.1743439999999996</v>
      </c>
      <c r="G4598">
        <v>1528.877</v>
      </c>
      <c r="H4598">
        <v>2.4704730000000001</v>
      </c>
    </row>
    <row r="4599" spans="2:8">
      <c r="B4599">
        <v>1529.461</v>
      </c>
      <c r="C4599">
        <v>4.1752789999999997</v>
      </c>
      <c r="G4599">
        <v>1529.2080000000001</v>
      </c>
      <c r="H4599">
        <v>2.4709759999999998</v>
      </c>
    </row>
    <row r="4600" spans="2:8">
      <c r="B4600">
        <v>1529.7940000000001</v>
      </c>
      <c r="C4600">
        <v>4.1759849999999998</v>
      </c>
      <c r="G4600">
        <v>1529.5429999999999</v>
      </c>
      <c r="H4600">
        <v>2.4712360000000002</v>
      </c>
    </row>
    <row r="4601" spans="2:8">
      <c r="B4601">
        <v>1530.12</v>
      </c>
      <c r="C4601">
        <v>4.1769569999999998</v>
      </c>
      <c r="G4601">
        <v>1529.876</v>
      </c>
      <c r="H4601">
        <v>2.471346</v>
      </c>
    </row>
    <row r="4602" spans="2:8">
      <c r="B4602">
        <v>1530.4559999999999</v>
      </c>
      <c r="C4602">
        <v>4.177988</v>
      </c>
      <c r="G4602">
        <v>1530.2080000000001</v>
      </c>
      <c r="H4602">
        <v>2.4720209999999998</v>
      </c>
    </row>
    <row r="4603" spans="2:8">
      <c r="B4603">
        <v>1530.7929999999999</v>
      </c>
      <c r="C4603">
        <v>4.178477</v>
      </c>
      <c r="G4603">
        <v>1530.5440000000001</v>
      </c>
      <c r="H4603">
        <v>2.4733079999999998</v>
      </c>
    </row>
    <row r="4604" spans="2:8">
      <c r="B4604">
        <v>1531.1220000000001</v>
      </c>
      <c r="C4604">
        <v>4.1790029999999998</v>
      </c>
      <c r="G4604">
        <v>1530.875</v>
      </c>
      <c r="H4604">
        <v>2.4742920000000002</v>
      </c>
    </row>
    <row r="4605" spans="2:8">
      <c r="B4605">
        <v>1531.4559999999999</v>
      </c>
      <c r="C4605">
        <v>4.1800230000000003</v>
      </c>
      <c r="G4605">
        <v>1531.2090000000001</v>
      </c>
      <c r="H4605">
        <v>2.4745680000000001</v>
      </c>
    </row>
    <row r="4606" spans="2:8">
      <c r="B4606">
        <v>1531.7950000000001</v>
      </c>
      <c r="C4606">
        <v>4.1806070000000002</v>
      </c>
      <c r="G4606">
        <v>1531.5429999999999</v>
      </c>
      <c r="H4606">
        <v>2.4748450000000002</v>
      </c>
    </row>
    <row r="4607" spans="2:8">
      <c r="B4607">
        <v>1532.125</v>
      </c>
      <c r="C4607">
        <v>4.180612</v>
      </c>
      <c r="G4607">
        <v>1531.873</v>
      </c>
      <c r="H4607">
        <v>2.475209</v>
      </c>
    </row>
    <row r="4608" spans="2:8">
      <c r="B4608">
        <v>1532.454</v>
      </c>
      <c r="C4608">
        <v>4.1812230000000001</v>
      </c>
      <c r="G4608">
        <v>1532.2090000000001</v>
      </c>
      <c r="H4608">
        <v>2.4752260000000001</v>
      </c>
    </row>
    <row r="4609" spans="2:8">
      <c r="B4609">
        <v>1532.7919999999999</v>
      </c>
      <c r="C4609">
        <v>4.1821580000000003</v>
      </c>
      <c r="G4609">
        <v>1532.54</v>
      </c>
      <c r="H4609">
        <v>2.4753810000000001</v>
      </c>
    </row>
    <row r="4610" spans="2:8">
      <c r="B4610">
        <v>1533.126</v>
      </c>
      <c r="C4610">
        <v>4.1828589999999997</v>
      </c>
      <c r="G4610">
        <v>1532.874</v>
      </c>
      <c r="H4610">
        <v>2.4761769999999999</v>
      </c>
    </row>
    <row r="4611" spans="2:8">
      <c r="B4611">
        <v>1533.4549999999999</v>
      </c>
      <c r="C4611">
        <v>4.1841400000000002</v>
      </c>
      <c r="G4611">
        <v>1533.21</v>
      </c>
      <c r="H4611">
        <v>2.477204</v>
      </c>
    </row>
    <row r="4612" spans="2:8">
      <c r="B4612">
        <v>1533.7909999999999</v>
      </c>
      <c r="C4612">
        <v>4.1857069999999998</v>
      </c>
      <c r="G4612">
        <v>1533.5419999999999</v>
      </c>
      <c r="H4612">
        <v>2.4776739999999999</v>
      </c>
    </row>
    <row r="4613" spans="2:8">
      <c r="B4613">
        <v>1534.1279999999999</v>
      </c>
      <c r="C4613">
        <v>4.1860730000000004</v>
      </c>
      <c r="G4613">
        <v>1533.877</v>
      </c>
      <c r="H4613">
        <v>2.4776579999999999</v>
      </c>
    </row>
    <row r="4614" spans="2:8">
      <c r="B4614">
        <v>1534.4580000000001</v>
      </c>
      <c r="C4614">
        <v>4.1857389999999999</v>
      </c>
      <c r="G4614">
        <v>1534.21</v>
      </c>
      <c r="H4614">
        <v>2.4778570000000002</v>
      </c>
    </row>
    <row r="4615" spans="2:8">
      <c r="B4615">
        <v>1534.788</v>
      </c>
      <c r="C4615">
        <v>4.1863070000000002</v>
      </c>
      <c r="G4615">
        <v>1534.54</v>
      </c>
      <c r="H4615">
        <v>2.4782709999999999</v>
      </c>
    </row>
    <row r="4616" spans="2:8">
      <c r="B4616">
        <v>1535.126</v>
      </c>
      <c r="C4616">
        <v>4.1874120000000001</v>
      </c>
      <c r="G4616">
        <v>1534.876</v>
      </c>
      <c r="H4616">
        <v>2.4788399999999999</v>
      </c>
    </row>
    <row r="4617" spans="2:8">
      <c r="B4617">
        <v>1535.4580000000001</v>
      </c>
      <c r="C4617">
        <v>4.1880280000000001</v>
      </c>
      <c r="G4617">
        <v>1535.2070000000001</v>
      </c>
      <c r="H4617">
        <v>2.479835</v>
      </c>
    </row>
    <row r="4618" spans="2:8">
      <c r="B4618">
        <v>1535.7860000000001</v>
      </c>
      <c r="C4618">
        <v>4.1888889999999996</v>
      </c>
      <c r="G4618">
        <v>1535.5419999999999</v>
      </c>
      <c r="H4618">
        <v>2.480985</v>
      </c>
    </row>
    <row r="4619" spans="2:8">
      <c r="B4619">
        <v>1536.123</v>
      </c>
      <c r="C4619">
        <v>4.1899730000000002</v>
      </c>
      <c r="G4619">
        <v>1535.876</v>
      </c>
      <c r="H4619">
        <v>2.4814769999999999</v>
      </c>
    </row>
    <row r="4620" spans="2:8">
      <c r="B4620">
        <v>1536.46</v>
      </c>
      <c r="C4620">
        <v>4.1901799999999998</v>
      </c>
      <c r="G4620">
        <v>1536.2070000000001</v>
      </c>
      <c r="H4620">
        <v>2.4810509999999999</v>
      </c>
    </row>
    <row r="4621" spans="2:8">
      <c r="B4621">
        <v>1536.788</v>
      </c>
      <c r="C4621">
        <v>4.1907430000000003</v>
      </c>
      <c r="G4621">
        <v>1536.5429999999999</v>
      </c>
      <c r="H4621">
        <v>2.4809130000000001</v>
      </c>
    </row>
    <row r="4622" spans="2:8">
      <c r="B4622">
        <v>1537.123</v>
      </c>
      <c r="C4622">
        <v>4.1923579999999996</v>
      </c>
      <c r="G4622">
        <v>1536.876</v>
      </c>
      <c r="H4622">
        <v>2.482167</v>
      </c>
    </row>
    <row r="4623" spans="2:8">
      <c r="B4623">
        <v>1537.461</v>
      </c>
      <c r="C4623">
        <v>4.1929790000000002</v>
      </c>
      <c r="G4623">
        <v>1537.2090000000001</v>
      </c>
      <c r="H4623">
        <v>2.4837760000000002</v>
      </c>
    </row>
    <row r="4624" spans="2:8">
      <c r="B4624">
        <v>1537.7909999999999</v>
      </c>
      <c r="C4624">
        <v>4.1923950000000003</v>
      </c>
      <c r="G4624">
        <v>1537.5450000000001</v>
      </c>
      <c r="H4624">
        <v>2.4843670000000002</v>
      </c>
    </row>
    <row r="4625" spans="2:8">
      <c r="B4625">
        <v>1538.1210000000001</v>
      </c>
      <c r="C4625">
        <v>4.1927880000000002</v>
      </c>
      <c r="G4625">
        <v>1537.875</v>
      </c>
      <c r="H4625">
        <v>2.4838640000000001</v>
      </c>
    </row>
    <row r="4626" spans="2:8">
      <c r="B4626">
        <v>1538.4590000000001</v>
      </c>
      <c r="C4626">
        <v>4.1943339999999996</v>
      </c>
      <c r="G4626">
        <v>1538.2090000000001</v>
      </c>
      <c r="H4626">
        <v>2.4832730000000001</v>
      </c>
    </row>
    <row r="4627" spans="2:8">
      <c r="B4627">
        <v>1538.7919999999999</v>
      </c>
      <c r="C4627">
        <v>4.1953959999999997</v>
      </c>
      <c r="G4627">
        <v>1538.5419999999999</v>
      </c>
      <c r="H4627">
        <v>2.4835159999999998</v>
      </c>
    </row>
    <row r="4628" spans="2:8">
      <c r="B4628">
        <v>1539.1210000000001</v>
      </c>
      <c r="C4628">
        <v>4.196034</v>
      </c>
      <c r="G4628">
        <v>1538.873</v>
      </c>
      <c r="H4628">
        <v>2.4845109999999999</v>
      </c>
    </row>
    <row r="4629" spans="2:8">
      <c r="B4629">
        <v>1539.4570000000001</v>
      </c>
      <c r="C4629">
        <v>4.1968839999999998</v>
      </c>
      <c r="G4629">
        <v>1539.21</v>
      </c>
      <c r="H4629">
        <v>2.4859140000000002</v>
      </c>
    </row>
    <row r="4630" spans="2:8">
      <c r="B4630">
        <v>1539.7940000000001</v>
      </c>
      <c r="C4630">
        <v>4.1971809999999996</v>
      </c>
      <c r="G4630">
        <v>1539.5409999999999</v>
      </c>
      <c r="H4630">
        <v>2.487009</v>
      </c>
    </row>
    <row r="4631" spans="2:8">
      <c r="B4631">
        <v>1540.123</v>
      </c>
      <c r="C4631">
        <v>4.1974629999999999</v>
      </c>
      <c r="G4631">
        <v>1539.876</v>
      </c>
      <c r="H4631">
        <v>2.4869759999999999</v>
      </c>
    </row>
    <row r="4632" spans="2:8">
      <c r="B4632">
        <v>1540.4549999999999</v>
      </c>
      <c r="C4632">
        <v>4.1988019999999997</v>
      </c>
      <c r="G4632">
        <v>1540.21</v>
      </c>
      <c r="H4632">
        <v>2.4867319999999999</v>
      </c>
    </row>
    <row r="4633" spans="2:8">
      <c r="B4633">
        <v>1540.7929999999999</v>
      </c>
      <c r="C4633">
        <v>4.1998480000000002</v>
      </c>
      <c r="G4633">
        <v>1540.54</v>
      </c>
      <c r="H4633">
        <v>2.4874779999999999</v>
      </c>
    </row>
    <row r="4634" spans="2:8">
      <c r="B4634">
        <v>1541.125</v>
      </c>
      <c r="C4634">
        <v>4.1996729999999998</v>
      </c>
      <c r="G4634">
        <v>1540.876</v>
      </c>
      <c r="H4634">
        <v>2.488772</v>
      </c>
    </row>
    <row r="4635" spans="2:8">
      <c r="B4635">
        <v>1541.4549999999999</v>
      </c>
      <c r="C4635">
        <v>4.1999230000000001</v>
      </c>
      <c r="G4635">
        <v>1541.2080000000001</v>
      </c>
      <c r="H4635">
        <v>2.4895510000000001</v>
      </c>
    </row>
    <row r="4636" spans="2:8">
      <c r="B4636">
        <v>1541.7919999999999</v>
      </c>
      <c r="C4636">
        <v>4.2013360000000004</v>
      </c>
      <c r="G4636">
        <v>1541.54</v>
      </c>
      <c r="H4636">
        <v>2.4895070000000001</v>
      </c>
    </row>
    <row r="4637" spans="2:8">
      <c r="B4637">
        <v>1542.1279999999999</v>
      </c>
      <c r="C4637">
        <v>4.2026269999999997</v>
      </c>
      <c r="G4637">
        <v>1541.877</v>
      </c>
      <c r="H4637">
        <v>2.4894850000000002</v>
      </c>
    </row>
    <row r="4638" spans="2:8">
      <c r="B4638">
        <v>1542.4549999999999</v>
      </c>
      <c r="C4638">
        <v>4.2032910000000001</v>
      </c>
      <c r="G4638">
        <v>1542.2070000000001</v>
      </c>
      <c r="H4638">
        <v>2.4900820000000001</v>
      </c>
    </row>
    <row r="4639" spans="2:8">
      <c r="B4639">
        <v>1542.789</v>
      </c>
      <c r="C4639">
        <v>4.2038330000000004</v>
      </c>
      <c r="G4639">
        <v>1542.5429999999999</v>
      </c>
      <c r="H4639">
        <v>2.490761</v>
      </c>
    </row>
    <row r="4640" spans="2:8">
      <c r="B4640">
        <v>1543.1279999999999</v>
      </c>
      <c r="C4640">
        <v>4.2040189999999997</v>
      </c>
      <c r="G4640">
        <v>1542.875</v>
      </c>
      <c r="H4640">
        <v>2.491082</v>
      </c>
    </row>
    <row r="4641" spans="2:8">
      <c r="B4641">
        <v>1543.4580000000001</v>
      </c>
      <c r="C4641">
        <v>4.2041620000000002</v>
      </c>
      <c r="G4641">
        <v>1543.2070000000001</v>
      </c>
      <c r="H4641">
        <v>2.491314</v>
      </c>
    </row>
    <row r="4642" spans="2:8">
      <c r="B4642">
        <v>1543.788</v>
      </c>
      <c r="C4642">
        <v>4.2053520000000004</v>
      </c>
      <c r="G4642">
        <v>1543.5440000000001</v>
      </c>
      <c r="H4642">
        <v>2.4917400000000001</v>
      </c>
    </row>
    <row r="4643" spans="2:8">
      <c r="B4643">
        <v>1544.125</v>
      </c>
      <c r="C4643">
        <v>4.2067860000000001</v>
      </c>
      <c r="G4643">
        <v>1543.876</v>
      </c>
      <c r="H4643">
        <v>2.492292</v>
      </c>
    </row>
    <row r="4644" spans="2:8">
      <c r="B4644">
        <v>1544.4570000000001</v>
      </c>
      <c r="C4644">
        <v>4.2071529999999999</v>
      </c>
      <c r="G4644">
        <v>1544.21</v>
      </c>
      <c r="H4644">
        <v>2.493055</v>
      </c>
    </row>
    <row r="4645" spans="2:8">
      <c r="B4645">
        <v>1544.787</v>
      </c>
      <c r="C4645">
        <v>4.2074769999999999</v>
      </c>
      <c r="G4645">
        <v>1544.5440000000001</v>
      </c>
      <c r="H4645">
        <v>2.4938289999999999</v>
      </c>
    </row>
    <row r="4646" spans="2:8">
      <c r="B4646">
        <v>1545.123</v>
      </c>
      <c r="C4646">
        <v>4.2087250000000003</v>
      </c>
      <c r="G4646">
        <v>1544.873</v>
      </c>
      <c r="H4646">
        <v>2.4938120000000001</v>
      </c>
    </row>
    <row r="4647" spans="2:8">
      <c r="B4647">
        <v>1545.46</v>
      </c>
      <c r="C4647">
        <v>4.2099840000000004</v>
      </c>
      <c r="G4647">
        <v>1545.2090000000001</v>
      </c>
      <c r="H4647">
        <v>2.4933700000000001</v>
      </c>
    </row>
    <row r="4648" spans="2:8">
      <c r="B4648">
        <v>1545.79</v>
      </c>
      <c r="C4648">
        <v>4.2106000000000003</v>
      </c>
      <c r="G4648">
        <v>1545.54</v>
      </c>
      <c r="H4648">
        <v>2.4938289999999999</v>
      </c>
    </row>
    <row r="4649" spans="2:8">
      <c r="B4649">
        <v>1546.1220000000001</v>
      </c>
      <c r="C4649">
        <v>4.2110409999999998</v>
      </c>
      <c r="G4649">
        <v>1545.874</v>
      </c>
      <c r="H4649">
        <v>2.495282</v>
      </c>
    </row>
    <row r="4650" spans="2:8">
      <c r="B4650">
        <v>1546.461</v>
      </c>
      <c r="C4650">
        <v>4.2113490000000002</v>
      </c>
      <c r="G4650">
        <v>1546.21</v>
      </c>
      <c r="H4650">
        <v>2.4968300000000001</v>
      </c>
    </row>
    <row r="4651" spans="2:8">
      <c r="B4651">
        <v>1546.7919999999999</v>
      </c>
      <c r="C4651">
        <v>4.211684</v>
      </c>
      <c r="G4651">
        <v>1546.5419999999999</v>
      </c>
      <c r="H4651">
        <v>2.4973489999999998</v>
      </c>
    </row>
    <row r="4652" spans="2:8">
      <c r="B4652">
        <v>1547.1210000000001</v>
      </c>
      <c r="C4652">
        <v>4.2129799999999999</v>
      </c>
      <c r="G4652">
        <v>1546.876</v>
      </c>
      <c r="H4652">
        <v>2.496785</v>
      </c>
    </row>
    <row r="4653" spans="2:8">
      <c r="B4653">
        <v>1547.4590000000001</v>
      </c>
      <c r="C4653">
        <v>4.2144890000000004</v>
      </c>
      <c r="G4653">
        <v>1547.21</v>
      </c>
      <c r="H4653">
        <v>2.4965359999999999</v>
      </c>
    </row>
    <row r="4654" spans="2:8">
      <c r="B4654">
        <v>1547.7940000000001</v>
      </c>
      <c r="C4654">
        <v>4.2148289999999999</v>
      </c>
      <c r="G4654">
        <v>1547.54</v>
      </c>
      <c r="H4654">
        <v>2.497023</v>
      </c>
    </row>
    <row r="4655" spans="2:8">
      <c r="B4655">
        <v>1548.123</v>
      </c>
      <c r="C4655">
        <v>4.2150949999999998</v>
      </c>
      <c r="G4655">
        <v>1547.877</v>
      </c>
      <c r="H4655">
        <v>2.4980069999999999</v>
      </c>
    </row>
    <row r="4656" spans="2:8">
      <c r="B4656">
        <v>1548.4559999999999</v>
      </c>
      <c r="C4656">
        <v>4.2160780000000004</v>
      </c>
      <c r="G4656">
        <v>1548.2080000000001</v>
      </c>
      <c r="H4656">
        <v>2.499339</v>
      </c>
    </row>
    <row r="4657" spans="2:8">
      <c r="B4657">
        <v>1548.7950000000001</v>
      </c>
      <c r="C4657">
        <v>4.216736</v>
      </c>
      <c r="G4657">
        <v>1548.5419999999999</v>
      </c>
      <c r="H4657">
        <v>2.5001509999999998</v>
      </c>
    </row>
    <row r="4658" spans="2:8">
      <c r="B4658">
        <v>1549.124</v>
      </c>
      <c r="C4658">
        <v>4.2170920000000001</v>
      </c>
      <c r="G4658">
        <v>1548.877</v>
      </c>
      <c r="H4658">
        <v>2.4999850000000001</v>
      </c>
    </row>
    <row r="4659" spans="2:8">
      <c r="B4659">
        <v>1549.454</v>
      </c>
      <c r="C4659">
        <v>4.2179900000000004</v>
      </c>
      <c r="G4659">
        <v>1549.2070000000001</v>
      </c>
      <c r="H4659">
        <v>2.4993110000000001</v>
      </c>
    </row>
    <row r="4660" spans="2:8">
      <c r="B4660">
        <v>1549.7919999999999</v>
      </c>
      <c r="C4660">
        <v>4.2189620000000003</v>
      </c>
      <c r="G4660">
        <v>1549.5429999999999</v>
      </c>
      <c r="H4660">
        <v>2.4992169999999998</v>
      </c>
    </row>
    <row r="4661" spans="2:8">
      <c r="B4661">
        <v>1550.125</v>
      </c>
      <c r="C4661">
        <v>4.2194989999999999</v>
      </c>
      <c r="G4661">
        <v>1549.875</v>
      </c>
      <c r="H4661">
        <v>2.500394</v>
      </c>
    </row>
    <row r="4662" spans="2:8">
      <c r="B4662">
        <v>1550.4549999999999</v>
      </c>
      <c r="C4662">
        <v>4.2205240000000002</v>
      </c>
      <c r="G4662">
        <v>1550.2070000000001</v>
      </c>
      <c r="H4662">
        <v>2.5017320000000001</v>
      </c>
    </row>
    <row r="4663" spans="2:8">
      <c r="B4663">
        <v>1550.7909999999999</v>
      </c>
      <c r="C4663">
        <v>4.2221279999999997</v>
      </c>
      <c r="G4663">
        <v>1550.5440000000001</v>
      </c>
      <c r="H4663">
        <v>2.5024169999999999</v>
      </c>
    </row>
    <row r="4664" spans="2:8">
      <c r="B4664">
        <v>1551.1279999999999</v>
      </c>
      <c r="C4664">
        <v>4.222734</v>
      </c>
      <c r="G4664">
        <v>1550.874</v>
      </c>
      <c r="H4664">
        <v>2.5026929999999998</v>
      </c>
    </row>
    <row r="4665" spans="2:8">
      <c r="B4665">
        <v>1551.4570000000001</v>
      </c>
      <c r="C4665">
        <v>4.2226650000000001</v>
      </c>
      <c r="G4665">
        <v>1551.2090000000001</v>
      </c>
      <c r="H4665">
        <v>2.5028809999999999</v>
      </c>
    </row>
    <row r="4666" spans="2:8">
      <c r="B4666">
        <v>1551.789</v>
      </c>
      <c r="C4666">
        <v>4.2233400000000003</v>
      </c>
      <c r="G4666">
        <v>1551.5429999999999</v>
      </c>
      <c r="H4666">
        <v>2.503428</v>
      </c>
    </row>
    <row r="4667" spans="2:8">
      <c r="B4667">
        <v>1552.127</v>
      </c>
      <c r="C4667">
        <v>4.2240029999999997</v>
      </c>
      <c r="G4667">
        <v>1551.874</v>
      </c>
      <c r="H4667">
        <v>2.5041250000000002</v>
      </c>
    </row>
    <row r="4668" spans="2:8">
      <c r="B4668">
        <v>1552.4570000000001</v>
      </c>
      <c r="C4668">
        <v>4.2242959999999998</v>
      </c>
      <c r="G4668">
        <v>1552.21</v>
      </c>
      <c r="H4668">
        <v>2.5046219999999999</v>
      </c>
    </row>
    <row r="4669" spans="2:8">
      <c r="B4669">
        <v>1552.7860000000001</v>
      </c>
      <c r="C4669">
        <v>4.2253100000000003</v>
      </c>
      <c r="G4669">
        <v>1552.5409999999999</v>
      </c>
      <c r="H4669">
        <v>2.5051749999999999</v>
      </c>
    </row>
    <row r="4670" spans="2:8">
      <c r="B4670">
        <v>1553.125</v>
      </c>
      <c r="C4670">
        <v>4.2266859999999999</v>
      </c>
      <c r="G4670">
        <v>1552.875</v>
      </c>
      <c r="H4670">
        <v>2.5055890000000001</v>
      </c>
    </row>
    <row r="4671" spans="2:8">
      <c r="B4671">
        <v>1553.46</v>
      </c>
      <c r="C4671">
        <v>4.2275260000000001</v>
      </c>
      <c r="G4671">
        <v>1553.2090000000001</v>
      </c>
      <c r="H4671">
        <v>2.5057939999999999</v>
      </c>
    </row>
    <row r="4672" spans="2:8">
      <c r="B4672">
        <v>1553.788</v>
      </c>
      <c r="C4672">
        <v>4.228402</v>
      </c>
      <c r="G4672">
        <v>1553.54</v>
      </c>
      <c r="H4672">
        <v>2.5060980000000002</v>
      </c>
    </row>
    <row r="4673" spans="2:8">
      <c r="B4673">
        <v>1554.124</v>
      </c>
      <c r="C4673">
        <v>4.229571</v>
      </c>
      <c r="G4673">
        <v>1553.876</v>
      </c>
      <c r="H4673">
        <v>2.5065900000000001</v>
      </c>
    </row>
    <row r="4674" spans="2:8">
      <c r="B4674">
        <v>1554.461</v>
      </c>
      <c r="C4674">
        <v>4.2298520000000002</v>
      </c>
      <c r="G4674">
        <v>1554.2090000000001</v>
      </c>
      <c r="H4674">
        <v>2.5071590000000001</v>
      </c>
    </row>
    <row r="4675" spans="2:8">
      <c r="B4675">
        <v>1554.79</v>
      </c>
      <c r="C4675">
        <v>4.2294489999999998</v>
      </c>
      <c r="G4675">
        <v>1554.5419999999999</v>
      </c>
      <c r="H4675">
        <v>2.5076890000000001</v>
      </c>
    </row>
    <row r="4676" spans="2:8">
      <c r="B4676">
        <v>1555.1210000000001</v>
      </c>
      <c r="C4676">
        <v>4.2301130000000002</v>
      </c>
      <c r="G4676">
        <v>1554.877</v>
      </c>
      <c r="H4676">
        <v>2.5084080000000002</v>
      </c>
    </row>
    <row r="4677" spans="2:8">
      <c r="B4677">
        <v>1555.46</v>
      </c>
      <c r="C4677">
        <v>4.2315469999999999</v>
      </c>
      <c r="G4677">
        <v>1555.2080000000001</v>
      </c>
      <c r="H4677">
        <v>2.5091429999999999</v>
      </c>
    </row>
    <row r="4678" spans="2:8">
      <c r="B4678">
        <v>1555.7929999999999</v>
      </c>
      <c r="C4678">
        <v>4.2323700000000004</v>
      </c>
      <c r="G4678">
        <v>1555.5429999999999</v>
      </c>
      <c r="H4678">
        <v>2.5092810000000001</v>
      </c>
    </row>
    <row r="4679" spans="2:8">
      <c r="B4679">
        <v>1556.1210000000001</v>
      </c>
      <c r="C4679">
        <v>4.2330350000000001</v>
      </c>
      <c r="G4679">
        <v>1555.875</v>
      </c>
      <c r="H4679">
        <v>2.50922</v>
      </c>
    </row>
    <row r="4680" spans="2:8">
      <c r="B4680">
        <v>1556.4590000000001</v>
      </c>
      <c r="C4680">
        <v>4.2339640000000003</v>
      </c>
      <c r="G4680">
        <v>1556.2070000000001</v>
      </c>
      <c r="H4680">
        <v>2.5095960000000002</v>
      </c>
    </row>
    <row r="4681" spans="2:8">
      <c r="B4681">
        <v>1556.7950000000001</v>
      </c>
      <c r="C4681">
        <v>4.2344419999999996</v>
      </c>
      <c r="G4681">
        <v>1556.5429999999999</v>
      </c>
      <c r="H4681">
        <v>2.510751</v>
      </c>
    </row>
    <row r="4682" spans="2:8">
      <c r="B4682">
        <v>1557.123</v>
      </c>
      <c r="C4682">
        <v>4.2346810000000001</v>
      </c>
      <c r="G4682">
        <v>1556.875</v>
      </c>
      <c r="H4682">
        <v>2.5122710000000001</v>
      </c>
    </row>
    <row r="4683" spans="2:8">
      <c r="B4683">
        <v>1557.4570000000001</v>
      </c>
      <c r="C4683">
        <v>4.2354149999999997</v>
      </c>
      <c r="G4683">
        <v>1557.2080000000001</v>
      </c>
      <c r="H4683">
        <v>2.5130669999999999</v>
      </c>
    </row>
    <row r="4684" spans="2:8">
      <c r="B4684">
        <v>1557.7940000000001</v>
      </c>
      <c r="C4684">
        <v>4.235951</v>
      </c>
      <c r="G4684">
        <v>1557.5440000000001</v>
      </c>
      <c r="H4684">
        <v>2.5130059999999999</v>
      </c>
    </row>
    <row r="4685" spans="2:8">
      <c r="B4685">
        <v>1558.123</v>
      </c>
      <c r="C4685">
        <v>4.235919</v>
      </c>
      <c r="G4685">
        <v>1557.874</v>
      </c>
      <c r="H4685">
        <v>2.5123980000000001</v>
      </c>
    </row>
    <row r="4686" spans="2:8">
      <c r="B4686">
        <v>1558.453</v>
      </c>
      <c r="C4686">
        <v>4.2366260000000002</v>
      </c>
      <c r="G4686">
        <v>1558.21</v>
      </c>
      <c r="H4686">
        <v>2.5120279999999999</v>
      </c>
    </row>
    <row r="4687" spans="2:8">
      <c r="B4687">
        <v>1558.7909999999999</v>
      </c>
      <c r="C4687">
        <v>4.2382879999999998</v>
      </c>
      <c r="G4687">
        <v>1558.5419999999999</v>
      </c>
      <c r="H4687">
        <v>2.5131109999999999</v>
      </c>
    </row>
    <row r="4688" spans="2:8">
      <c r="B4688">
        <v>1559.126</v>
      </c>
      <c r="C4688">
        <v>4.2393510000000001</v>
      </c>
      <c r="G4688">
        <v>1558.874</v>
      </c>
      <c r="H4688">
        <v>2.5149400000000002</v>
      </c>
    </row>
    <row r="4689" spans="2:8">
      <c r="B4689">
        <v>1559.4549999999999</v>
      </c>
      <c r="C4689">
        <v>4.2398239999999996</v>
      </c>
      <c r="G4689">
        <v>1559.21</v>
      </c>
      <c r="H4689">
        <v>2.5160119999999999</v>
      </c>
    </row>
    <row r="4690" spans="2:8">
      <c r="B4690">
        <v>1559.79</v>
      </c>
      <c r="C4690">
        <v>4.2405140000000001</v>
      </c>
      <c r="G4690">
        <v>1559.5419999999999</v>
      </c>
      <c r="H4690">
        <v>2.5160070000000001</v>
      </c>
    </row>
    <row r="4691" spans="2:8">
      <c r="B4691">
        <v>1560.1289999999999</v>
      </c>
      <c r="C4691">
        <v>4.2409129999999999</v>
      </c>
      <c r="G4691">
        <v>1559.876</v>
      </c>
      <c r="H4691">
        <v>2.5153110000000001</v>
      </c>
    </row>
    <row r="4692" spans="2:8">
      <c r="B4692">
        <v>1560.4559999999999</v>
      </c>
      <c r="C4692">
        <v>4.2413379999999998</v>
      </c>
      <c r="G4692">
        <v>1560.2090000000001</v>
      </c>
      <c r="H4692">
        <v>2.5152000000000001</v>
      </c>
    </row>
    <row r="4693" spans="2:8">
      <c r="B4693">
        <v>1560.787</v>
      </c>
      <c r="C4693">
        <v>4.2426659999999998</v>
      </c>
      <c r="G4693">
        <v>1560.54</v>
      </c>
      <c r="H4693">
        <v>2.5162390000000001</v>
      </c>
    </row>
    <row r="4694" spans="2:8">
      <c r="B4694">
        <v>1561.125</v>
      </c>
      <c r="C4694">
        <v>4.2439299999999998</v>
      </c>
      <c r="G4694">
        <v>1560.877</v>
      </c>
      <c r="H4694">
        <v>2.517576</v>
      </c>
    </row>
    <row r="4695" spans="2:8">
      <c r="B4695">
        <v>1561.4580000000001</v>
      </c>
      <c r="C4695">
        <v>4.2441690000000003</v>
      </c>
      <c r="G4695">
        <v>1561.2080000000001</v>
      </c>
      <c r="H4695">
        <v>2.5184660000000001</v>
      </c>
    </row>
    <row r="4696" spans="2:8">
      <c r="B4696">
        <v>1561.788</v>
      </c>
      <c r="C4696">
        <v>4.2446210000000004</v>
      </c>
      <c r="G4696">
        <v>1561.5429999999999</v>
      </c>
      <c r="H4696">
        <v>2.5187369999999998</v>
      </c>
    </row>
    <row r="4697" spans="2:8">
      <c r="B4697">
        <v>1562.124</v>
      </c>
      <c r="C4697">
        <v>4.2459959999999999</v>
      </c>
      <c r="G4697">
        <v>1561.877</v>
      </c>
      <c r="H4697">
        <v>2.5188419999999998</v>
      </c>
    </row>
    <row r="4698" spans="2:8">
      <c r="B4698">
        <v>1562.461</v>
      </c>
      <c r="C4698">
        <v>4.2471019999999999</v>
      </c>
      <c r="G4698">
        <v>1562.2070000000001</v>
      </c>
      <c r="H4698">
        <v>2.5191180000000002</v>
      </c>
    </row>
    <row r="4699" spans="2:8">
      <c r="B4699">
        <v>1562.789</v>
      </c>
      <c r="C4699">
        <v>4.2474049999999997</v>
      </c>
      <c r="G4699">
        <v>1562.5429999999999</v>
      </c>
      <c r="H4699">
        <v>2.5194610000000002</v>
      </c>
    </row>
    <row r="4700" spans="2:8">
      <c r="B4700">
        <v>1563.1220000000001</v>
      </c>
      <c r="C4700">
        <v>4.2474999999999996</v>
      </c>
      <c r="G4700">
        <v>1562.874</v>
      </c>
      <c r="H4700">
        <v>2.520041</v>
      </c>
    </row>
    <row r="4701" spans="2:8">
      <c r="B4701">
        <v>1563.461</v>
      </c>
      <c r="C4701">
        <v>4.2476599999999998</v>
      </c>
      <c r="G4701">
        <v>1563.2070000000001</v>
      </c>
      <c r="H4701">
        <v>2.5207269999999999</v>
      </c>
    </row>
    <row r="4702" spans="2:8">
      <c r="B4702">
        <v>1563.7909999999999</v>
      </c>
      <c r="C4702">
        <v>4.2485730000000004</v>
      </c>
      <c r="G4702">
        <v>1563.5429999999999</v>
      </c>
      <c r="H4702">
        <v>2.521296</v>
      </c>
    </row>
    <row r="4703" spans="2:8">
      <c r="B4703">
        <v>1564.12</v>
      </c>
      <c r="C4703">
        <v>4.250502</v>
      </c>
      <c r="G4703">
        <v>1563.874</v>
      </c>
      <c r="H4703">
        <v>2.5218479999999999</v>
      </c>
    </row>
    <row r="4704" spans="2:8">
      <c r="B4704">
        <v>1564.4590000000001</v>
      </c>
      <c r="C4704">
        <v>4.251798</v>
      </c>
      <c r="G4704">
        <v>1564.2090000000001</v>
      </c>
      <c r="H4704">
        <v>2.5222630000000001</v>
      </c>
    </row>
    <row r="4705" spans="2:8">
      <c r="B4705">
        <v>1564.7940000000001</v>
      </c>
      <c r="C4705">
        <v>4.2518089999999997</v>
      </c>
      <c r="G4705">
        <v>1564.5429999999999</v>
      </c>
      <c r="H4705">
        <v>2.5225390000000001</v>
      </c>
    </row>
    <row r="4706" spans="2:8">
      <c r="B4706">
        <v>1565.123</v>
      </c>
      <c r="C4706">
        <v>4.2520530000000001</v>
      </c>
      <c r="G4706">
        <v>1564.874</v>
      </c>
      <c r="H4706">
        <v>2.5227879999999998</v>
      </c>
    </row>
    <row r="4707" spans="2:8">
      <c r="B4707">
        <v>1565.4580000000001</v>
      </c>
      <c r="C4707">
        <v>4.2531049999999997</v>
      </c>
      <c r="G4707">
        <v>1565.21</v>
      </c>
      <c r="H4707">
        <v>2.5233240000000001</v>
      </c>
    </row>
    <row r="4708" spans="2:8">
      <c r="B4708">
        <v>1565.7950000000001</v>
      </c>
      <c r="C4708">
        <v>4.2537260000000003</v>
      </c>
      <c r="G4708">
        <v>1565.5419999999999</v>
      </c>
      <c r="H4708">
        <v>2.5242249999999999</v>
      </c>
    </row>
    <row r="4709" spans="2:8">
      <c r="B4709">
        <v>1566.124</v>
      </c>
      <c r="C4709">
        <v>4.2538749999999999</v>
      </c>
      <c r="G4709">
        <v>1565.875</v>
      </c>
      <c r="H4709">
        <v>2.5248719999999998</v>
      </c>
    </row>
    <row r="4710" spans="2:8">
      <c r="B4710">
        <v>1566.454</v>
      </c>
      <c r="C4710">
        <v>4.2547990000000002</v>
      </c>
      <c r="G4710">
        <v>1566.21</v>
      </c>
      <c r="H4710">
        <v>2.5251869999999998</v>
      </c>
    </row>
    <row r="4711" spans="2:8">
      <c r="B4711">
        <v>1566.7919999999999</v>
      </c>
      <c r="C4711">
        <v>4.2559950000000004</v>
      </c>
      <c r="G4711">
        <v>1566.54</v>
      </c>
      <c r="H4711">
        <v>2.5254020000000001</v>
      </c>
    </row>
    <row r="4712" spans="2:8">
      <c r="B4712">
        <v>1567.125</v>
      </c>
      <c r="C4712">
        <v>4.2565999999999997</v>
      </c>
      <c r="G4712">
        <v>1566.876</v>
      </c>
      <c r="H4712">
        <v>2.525684</v>
      </c>
    </row>
    <row r="4713" spans="2:8">
      <c r="B4713">
        <v>1567.453</v>
      </c>
      <c r="C4713">
        <v>4.2575830000000003</v>
      </c>
      <c r="G4713">
        <v>1567.2080000000001</v>
      </c>
      <c r="H4713">
        <v>2.5263420000000001</v>
      </c>
    </row>
    <row r="4714" spans="2:8">
      <c r="B4714">
        <v>1567.7909999999999</v>
      </c>
      <c r="C4714">
        <v>4.258858</v>
      </c>
      <c r="G4714">
        <v>1567.5419999999999</v>
      </c>
      <c r="H4714">
        <v>2.5271759999999999</v>
      </c>
    </row>
    <row r="4715" spans="2:8">
      <c r="B4715">
        <v>1568.127</v>
      </c>
      <c r="C4715">
        <v>4.2591609999999998</v>
      </c>
      <c r="G4715">
        <v>1567.8779999999999</v>
      </c>
      <c r="H4715">
        <v>2.528038</v>
      </c>
    </row>
    <row r="4716" spans="2:8">
      <c r="B4716">
        <v>1568.4549999999999</v>
      </c>
      <c r="C4716">
        <v>4.2592400000000001</v>
      </c>
      <c r="G4716">
        <v>1568.2080000000001</v>
      </c>
      <c r="H4716">
        <v>2.5286409999999999</v>
      </c>
    </row>
    <row r="4717" spans="2:8">
      <c r="B4717">
        <v>1568.789</v>
      </c>
      <c r="C4717">
        <v>4.2601760000000004</v>
      </c>
      <c r="G4717">
        <v>1568.5440000000001</v>
      </c>
      <c r="H4717">
        <v>2.5286240000000002</v>
      </c>
    </row>
    <row r="4718" spans="2:8">
      <c r="B4718">
        <v>1569.1279999999999</v>
      </c>
      <c r="C4718">
        <v>4.2610679999999999</v>
      </c>
      <c r="G4718">
        <v>1568.876</v>
      </c>
      <c r="H4718">
        <v>2.5287459999999999</v>
      </c>
    </row>
    <row r="4719" spans="2:8">
      <c r="B4719">
        <v>1569.4580000000001</v>
      </c>
      <c r="C4719">
        <v>4.2615670000000003</v>
      </c>
      <c r="G4719">
        <v>1569.2059999999999</v>
      </c>
      <c r="H4719">
        <v>2.5293100000000002</v>
      </c>
    </row>
    <row r="4720" spans="2:8">
      <c r="B4720">
        <v>1569.787</v>
      </c>
      <c r="C4720">
        <v>4.262651</v>
      </c>
      <c r="G4720">
        <v>1569.5419999999999</v>
      </c>
      <c r="H4720">
        <v>2.5299390000000002</v>
      </c>
    </row>
    <row r="4721" spans="2:8">
      <c r="B4721">
        <v>1570.126</v>
      </c>
      <c r="C4721">
        <v>4.2637720000000003</v>
      </c>
      <c r="G4721">
        <v>1569.874</v>
      </c>
      <c r="H4721">
        <v>2.530824</v>
      </c>
    </row>
    <row r="4722" spans="2:8">
      <c r="B4722">
        <v>1570.4590000000001</v>
      </c>
      <c r="C4722">
        <v>4.2640060000000002</v>
      </c>
      <c r="G4722">
        <v>1570.2080000000001</v>
      </c>
      <c r="H4722">
        <v>2.531609</v>
      </c>
    </row>
    <row r="4723" spans="2:8">
      <c r="B4723">
        <v>1570.788</v>
      </c>
      <c r="C4723">
        <v>4.2646269999999999</v>
      </c>
      <c r="G4723">
        <v>1570.5440000000001</v>
      </c>
      <c r="H4723">
        <v>2.531901</v>
      </c>
    </row>
    <row r="4724" spans="2:8">
      <c r="B4724">
        <v>1571.125</v>
      </c>
      <c r="C4724">
        <v>4.2658759999999996</v>
      </c>
      <c r="G4724">
        <v>1570.873</v>
      </c>
      <c r="H4724">
        <v>2.531857</v>
      </c>
    </row>
    <row r="4725" spans="2:8">
      <c r="B4725">
        <v>1571.461</v>
      </c>
      <c r="C4725">
        <v>4.2661569999999998</v>
      </c>
      <c r="G4725">
        <v>1571.21</v>
      </c>
      <c r="H4725">
        <v>2.5318239999999999</v>
      </c>
    </row>
    <row r="4726" spans="2:8">
      <c r="B4726">
        <v>1571.79</v>
      </c>
      <c r="C4726">
        <v>4.2660669999999996</v>
      </c>
      <c r="G4726">
        <v>1571.5419999999999</v>
      </c>
      <c r="H4726">
        <v>2.5325090000000001</v>
      </c>
    </row>
    <row r="4727" spans="2:8">
      <c r="B4727">
        <v>1572.1210000000001</v>
      </c>
      <c r="C4727">
        <v>4.2670279999999998</v>
      </c>
      <c r="G4727">
        <v>1571.875</v>
      </c>
      <c r="H4727">
        <v>2.5338409999999998</v>
      </c>
    </row>
    <row r="4728" spans="2:8">
      <c r="B4728">
        <v>1572.46</v>
      </c>
      <c r="C4728">
        <v>4.2683090000000004</v>
      </c>
      <c r="G4728">
        <v>1572.211</v>
      </c>
      <c r="H4728">
        <v>2.5349349999999999</v>
      </c>
    </row>
    <row r="4729" spans="2:8">
      <c r="B4729">
        <v>1572.7919999999999</v>
      </c>
      <c r="C4729">
        <v>4.2691210000000002</v>
      </c>
      <c r="G4729">
        <v>1572.5409999999999</v>
      </c>
      <c r="H4729">
        <v>2.5351620000000001</v>
      </c>
    </row>
    <row r="4730" spans="2:8">
      <c r="B4730">
        <v>1573.1210000000001</v>
      </c>
      <c r="C4730">
        <v>4.2701630000000002</v>
      </c>
      <c r="G4730">
        <v>1572.876</v>
      </c>
      <c r="H4730">
        <v>2.5348139999999999</v>
      </c>
    </row>
    <row r="4731" spans="2:8">
      <c r="B4731">
        <v>1573.4590000000001</v>
      </c>
      <c r="C4731">
        <v>4.2713900000000002</v>
      </c>
      <c r="G4731">
        <v>1573.2090000000001</v>
      </c>
      <c r="H4731">
        <v>2.5350069999999998</v>
      </c>
    </row>
    <row r="4732" spans="2:8">
      <c r="B4732">
        <v>1573.7950000000001</v>
      </c>
      <c r="C4732">
        <v>4.2717460000000003</v>
      </c>
      <c r="G4732">
        <v>1573.539</v>
      </c>
      <c r="H4732">
        <v>2.5357479999999999</v>
      </c>
    </row>
    <row r="4733" spans="2:8">
      <c r="B4733">
        <v>1574.1220000000001</v>
      </c>
      <c r="C4733">
        <v>4.2718309999999997</v>
      </c>
      <c r="G4733">
        <v>1573.876</v>
      </c>
      <c r="H4733">
        <v>2.5363609999999999</v>
      </c>
    </row>
    <row r="4734" spans="2:8">
      <c r="B4734">
        <v>1574.4559999999999</v>
      </c>
      <c r="C4734">
        <v>4.2727599999999999</v>
      </c>
      <c r="G4734">
        <v>1574.2080000000001</v>
      </c>
      <c r="H4734">
        <v>2.5370469999999998</v>
      </c>
    </row>
    <row r="4735" spans="2:8">
      <c r="B4735">
        <v>1574.7940000000001</v>
      </c>
      <c r="C4735">
        <v>4.2735099999999999</v>
      </c>
      <c r="G4735">
        <v>1574.5429999999999</v>
      </c>
      <c r="H4735">
        <v>2.5378090000000002</v>
      </c>
    </row>
    <row r="4736" spans="2:8">
      <c r="B4736">
        <v>1575.123</v>
      </c>
      <c r="C4736">
        <v>4.2737590000000001</v>
      </c>
      <c r="G4736">
        <v>1574.877</v>
      </c>
      <c r="H4736">
        <v>2.5383619999999998</v>
      </c>
    </row>
    <row r="4737" spans="2:8">
      <c r="B4737">
        <v>1575.454</v>
      </c>
      <c r="C4737">
        <v>4.2748059999999999</v>
      </c>
      <c r="G4737">
        <v>1575.2070000000001</v>
      </c>
      <c r="H4737">
        <v>2.538583</v>
      </c>
    </row>
    <row r="4738" spans="2:8">
      <c r="B4738">
        <v>1575.7919999999999</v>
      </c>
      <c r="C4738">
        <v>4.2762450000000003</v>
      </c>
      <c r="G4738">
        <v>1575.5429999999999</v>
      </c>
      <c r="H4738">
        <v>2.538672</v>
      </c>
    </row>
    <row r="4739" spans="2:8">
      <c r="B4739">
        <v>1576.126</v>
      </c>
      <c r="C4739">
        <v>4.2769890000000004</v>
      </c>
      <c r="G4739">
        <v>1575.875</v>
      </c>
      <c r="H4739">
        <v>2.539075</v>
      </c>
    </row>
    <row r="4740" spans="2:8">
      <c r="B4740">
        <v>1576.453</v>
      </c>
      <c r="C4740">
        <v>4.2774830000000001</v>
      </c>
      <c r="G4740">
        <v>1576.2080000000001</v>
      </c>
      <c r="H4740">
        <v>2.5395720000000002</v>
      </c>
    </row>
    <row r="4741" spans="2:8">
      <c r="B4741">
        <v>1576.789</v>
      </c>
      <c r="C4741">
        <v>4.2780360000000002</v>
      </c>
      <c r="G4741">
        <v>1576.5440000000001</v>
      </c>
      <c r="H4741">
        <v>2.5401579999999999</v>
      </c>
    </row>
    <row r="4742" spans="2:8">
      <c r="B4742">
        <v>1577.127</v>
      </c>
      <c r="C4742">
        <v>4.2781469999999997</v>
      </c>
      <c r="G4742">
        <v>1576.874</v>
      </c>
      <c r="H4742">
        <v>2.5411700000000002</v>
      </c>
    </row>
    <row r="4743" spans="2:8">
      <c r="B4743">
        <v>1577.4559999999999</v>
      </c>
      <c r="C4743">
        <v>4.2784709999999997</v>
      </c>
      <c r="G4743">
        <v>1577.2080000000001</v>
      </c>
      <c r="H4743">
        <v>2.5419049999999999</v>
      </c>
    </row>
    <row r="4744" spans="2:8">
      <c r="B4744">
        <v>1577.788</v>
      </c>
      <c r="C4744">
        <v>4.279922</v>
      </c>
      <c r="G4744">
        <v>1577.5419999999999</v>
      </c>
      <c r="H4744">
        <v>2.5419049999999999</v>
      </c>
    </row>
    <row r="4745" spans="2:8">
      <c r="B4745">
        <v>1578.126</v>
      </c>
      <c r="C4745">
        <v>4.281345</v>
      </c>
      <c r="G4745">
        <v>1577.873</v>
      </c>
      <c r="H4745">
        <v>2.541601</v>
      </c>
    </row>
    <row r="4746" spans="2:8">
      <c r="B4746">
        <v>1578.4580000000001</v>
      </c>
      <c r="C4746">
        <v>4.2817699999999999</v>
      </c>
      <c r="G4746">
        <v>1578.21</v>
      </c>
      <c r="H4746">
        <v>2.5420259999999999</v>
      </c>
    </row>
    <row r="4747" spans="2:8">
      <c r="B4747">
        <v>1578.788</v>
      </c>
      <c r="C4747">
        <v>4.2824030000000004</v>
      </c>
      <c r="G4747">
        <v>1578.5419999999999</v>
      </c>
      <c r="H4747">
        <v>2.5435460000000001</v>
      </c>
    </row>
    <row r="4748" spans="2:8">
      <c r="B4748">
        <v>1579.126</v>
      </c>
      <c r="C4748">
        <v>4.2835970000000003</v>
      </c>
      <c r="G4748">
        <v>1578.876</v>
      </c>
      <c r="H4748">
        <v>2.5447730000000002</v>
      </c>
    </row>
    <row r="4749" spans="2:8">
      <c r="B4749">
        <v>1579.462</v>
      </c>
      <c r="C4749">
        <v>4.2843039999999997</v>
      </c>
      <c r="G4749">
        <v>1579.211</v>
      </c>
      <c r="H4749">
        <v>2.5448119999999999</v>
      </c>
    </row>
    <row r="4750" spans="2:8">
      <c r="B4750">
        <v>1579.79</v>
      </c>
      <c r="C4750">
        <v>4.2845440000000004</v>
      </c>
      <c r="G4750">
        <v>1579.5409999999999</v>
      </c>
      <c r="H4750">
        <v>2.5441929999999999</v>
      </c>
    </row>
    <row r="4751" spans="2:8">
      <c r="B4751">
        <v>1580.123</v>
      </c>
      <c r="C4751">
        <v>4.2850419999999998</v>
      </c>
      <c r="G4751">
        <v>1579.875</v>
      </c>
      <c r="H4751">
        <v>2.543911</v>
      </c>
    </row>
    <row r="4752" spans="2:8">
      <c r="B4752">
        <v>1580.461</v>
      </c>
      <c r="C4752">
        <v>4.285717</v>
      </c>
      <c r="G4752">
        <v>1580.2080000000001</v>
      </c>
      <c r="H4752">
        <v>2.5448170000000001</v>
      </c>
    </row>
    <row r="4753" spans="2:8">
      <c r="B4753">
        <v>1580.788</v>
      </c>
      <c r="C4753">
        <v>4.2865349999999998</v>
      </c>
      <c r="G4753">
        <v>1580.5409999999999</v>
      </c>
      <c r="H4753">
        <v>2.5463200000000001</v>
      </c>
    </row>
    <row r="4754" spans="2:8">
      <c r="B4754">
        <v>1581.12</v>
      </c>
      <c r="C4754">
        <v>4.2879319999999996</v>
      </c>
      <c r="G4754">
        <v>1580.877</v>
      </c>
      <c r="H4754">
        <v>2.5474260000000002</v>
      </c>
    </row>
    <row r="4755" spans="2:8">
      <c r="B4755">
        <v>1581.4590000000001</v>
      </c>
      <c r="C4755">
        <v>4.2893189999999999</v>
      </c>
      <c r="G4755">
        <v>1581.2080000000001</v>
      </c>
      <c r="H4755">
        <v>2.5477910000000001</v>
      </c>
    </row>
    <row r="4756" spans="2:8">
      <c r="B4756">
        <v>1581.7919999999999</v>
      </c>
      <c r="C4756">
        <v>4.2899510000000003</v>
      </c>
      <c r="G4756">
        <v>1581.5419999999999</v>
      </c>
      <c r="H4756">
        <v>2.547393</v>
      </c>
    </row>
    <row r="4757" spans="2:8">
      <c r="B4757">
        <v>1582.1220000000001</v>
      </c>
      <c r="C4757">
        <v>4.290578</v>
      </c>
      <c r="G4757">
        <v>1581.875</v>
      </c>
      <c r="H4757">
        <v>2.5474039999999998</v>
      </c>
    </row>
    <row r="4758" spans="2:8">
      <c r="B4758">
        <v>1582.4570000000001</v>
      </c>
      <c r="C4758">
        <v>4.2913959999999998</v>
      </c>
      <c r="G4758">
        <v>1582.2059999999999</v>
      </c>
      <c r="H4758">
        <v>2.5485259999999998</v>
      </c>
    </row>
    <row r="4759" spans="2:8">
      <c r="B4759">
        <v>1582.7950000000001</v>
      </c>
      <c r="C4759">
        <v>4.2915549999999998</v>
      </c>
      <c r="G4759">
        <v>1582.5440000000001</v>
      </c>
      <c r="H4759">
        <v>2.5499290000000001</v>
      </c>
    </row>
    <row r="4760" spans="2:8">
      <c r="B4760">
        <v>1583.124</v>
      </c>
      <c r="C4760">
        <v>4.2916829999999999</v>
      </c>
      <c r="G4760">
        <v>1582.875</v>
      </c>
      <c r="H4760">
        <v>2.5508799999999998</v>
      </c>
    </row>
    <row r="4761" spans="2:8">
      <c r="B4761">
        <v>1583.4549999999999</v>
      </c>
      <c r="C4761">
        <v>4.2927609999999996</v>
      </c>
      <c r="G4761">
        <v>1583.2080000000001</v>
      </c>
      <c r="H4761">
        <v>2.5509019999999998</v>
      </c>
    </row>
    <row r="4762" spans="2:8">
      <c r="B4762">
        <v>1583.7940000000001</v>
      </c>
      <c r="C4762">
        <v>4.2938349999999996</v>
      </c>
      <c r="G4762">
        <v>1583.5429999999999</v>
      </c>
      <c r="H4762">
        <v>2.5504820000000001</v>
      </c>
    </row>
    <row r="4763" spans="2:8">
      <c r="B4763">
        <v>1584.123</v>
      </c>
      <c r="C4763">
        <v>4.2943660000000001</v>
      </c>
      <c r="G4763">
        <v>1583.873</v>
      </c>
      <c r="H4763">
        <v>2.5506199999999999</v>
      </c>
    </row>
    <row r="4764" spans="2:8">
      <c r="B4764">
        <v>1584.453</v>
      </c>
      <c r="C4764">
        <v>4.2953859999999997</v>
      </c>
      <c r="G4764">
        <v>1584.2080000000001</v>
      </c>
      <c r="H4764">
        <v>2.551294</v>
      </c>
    </row>
    <row r="4765" spans="2:8">
      <c r="B4765">
        <v>1584.7919999999999</v>
      </c>
      <c r="C4765">
        <v>4.296767</v>
      </c>
      <c r="G4765">
        <v>1584.5409999999999</v>
      </c>
      <c r="H4765">
        <v>2.55219</v>
      </c>
    </row>
    <row r="4766" spans="2:8">
      <c r="B4766">
        <v>1585.127</v>
      </c>
      <c r="C4766">
        <v>4.297383</v>
      </c>
      <c r="G4766">
        <v>1584.874</v>
      </c>
      <c r="H4766">
        <v>2.5530020000000002</v>
      </c>
    </row>
    <row r="4767" spans="2:8">
      <c r="B4767">
        <v>1585.4549999999999</v>
      </c>
      <c r="C4767">
        <v>4.2977660000000002</v>
      </c>
      <c r="G4767">
        <v>1585.211</v>
      </c>
      <c r="H4767">
        <v>2.553582</v>
      </c>
    </row>
    <row r="4768" spans="2:8">
      <c r="B4768">
        <v>1585.789</v>
      </c>
      <c r="C4768">
        <v>4.2984289999999996</v>
      </c>
      <c r="G4768">
        <v>1585.5419999999999</v>
      </c>
      <c r="H4768">
        <v>2.5538970000000001</v>
      </c>
    </row>
    <row r="4769" spans="2:8">
      <c r="B4769">
        <v>1586.127</v>
      </c>
      <c r="C4769">
        <v>4.2984879999999999</v>
      </c>
      <c r="G4769">
        <v>1585.876</v>
      </c>
      <c r="H4769">
        <v>2.5539800000000001</v>
      </c>
    </row>
    <row r="4770" spans="2:8">
      <c r="B4770">
        <v>1586.4559999999999</v>
      </c>
      <c r="C4770">
        <v>4.2986259999999996</v>
      </c>
      <c r="G4770">
        <v>1586.21</v>
      </c>
      <c r="H4770">
        <v>2.5544889999999998</v>
      </c>
    </row>
    <row r="4771" spans="2:8">
      <c r="B4771">
        <v>1586.7860000000001</v>
      </c>
      <c r="C4771">
        <v>4.3002459999999996</v>
      </c>
      <c r="G4771">
        <v>1586.54</v>
      </c>
      <c r="H4771">
        <v>2.5552519999999999</v>
      </c>
    </row>
    <row r="4772" spans="2:8">
      <c r="B4772">
        <v>1587.127</v>
      </c>
      <c r="C4772">
        <v>4.3021750000000001</v>
      </c>
      <c r="G4772">
        <v>1586.877</v>
      </c>
      <c r="H4772">
        <v>2.5554839999999999</v>
      </c>
    </row>
    <row r="4773" spans="2:8">
      <c r="B4773">
        <v>1587.46</v>
      </c>
      <c r="C4773">
        <v>4.303083</v>
      </c>
      <c r="G4773">
        <v>1587.2080000000001</v>
      </c>
      <c r="H4773">
        <v>2.5558209999999999</v>
      </c>
    </row>
    <row r="4774" spans="2:8">
      <c r="B4774">
        <v>1587.788</v>
      </c>
      <c r="C4774">
        <v>4.3036620000000001</v>
      </c>
      <c r="G4774">
        <v>1587.5409999999999</v>
      </c>
      <c r="H4774">
        <v>2.5567929999999999</v>
      </c>
    </row>
    <row r="4775" spans="2:8">
      <c r="B4775">
        <v>1588.126</v>
      </c>
      <c r="C4775">
        <v>4.3042629999999997</v>
      </c>
      <c r="G4775">
        <v>1587.877</v>
      </c>
      <c r="H4775">
        <v>2.5578820000000002</v>
      </c>
    </row>
    <row r="4776" spans="2:8">
      <c r="B4776">
        <v>1588.462</v>
      </c>
      <c r="C4776">
        <v>4.304284</v>
      </c>
      <c r="G4776">
        <v>1588.2070000000001</v>
      </c>
      <c r="H4776">
        <v>2.5581420000000001</v>
      </c>
    </row>
    <row r="4777" spans="2:8">
      <c r="B4777">
        <v>1588.79</v>
      </c>
      <c r="C4777">
        <v>4.3043269999999998</v>
      </c>
      <c r="G4777">
        <v>1588.5429999999999</v>
      </c>
      <c r="H4777">
        <v>2.5576449999999999</v>
      </c>
    </row>
    <row r="4778" spans="2:8">
      <c r="B4778">
        <v>1589.1220000000001</v>
      </c>
      <c r="C4778">
        <v>4.3053410000000003</v>
      </c>
      <c r="G4778">
        <v>1588.876</v>
      </c>
      <c r="H4778">
        <v>2.5580039999999999</v>
      </c>
    </row>
    <row r="4779" spans="2:8">
      <c r="B4779">
        <v>1589.4590000000001</v>
      </c>
      <c r="C4779">
        <v>4.3063140000000004</v>
      </c>
      <c r="G4779">
        <v>1589.2080000000001</v>
      </c>
      <c r="H4779">
        <v>2.5591750000000002</v>
      </c>
    </row>
    <row r="4780" spans="2:8">
      <c r="B4780">
        <v>1589.7909999999999</v>
      </c>
      <c r="C4780">
        <v>4.3066959999999996</v>
      </c>
      <c r="G4780">
        <v>1589.5440000000001</v>
      </c>
      <c r="H4780">
        <v>2.560181</v>
      </c>
    </row>
    <row r="4781" spans="2:8">
      <c r="B4781">
        <v>1590.1210000000001</v>
      </c>
      <c r="C4781">
        <v>4.3078329999999996</v>
      </c>
      <c r="G4781">
        <v>1589.875</v>
      </c>
      <c r="H4781">
        <v>2.560994</v>
      </c>
    </row>
    <row r="4782" spans="2:8">
      <c r="B4782">
        <v>1590.4590000000001</v>
      </c>
      <c r="C4782">
        <v>4.3093300000000001</v>
      </c>
      <c r="G4782">
        <v>1590.2090000000001</v>
      </c>
      <c r="H4782">
        <v>2.5611649999999999</v>
      </c>
    </row>
    <row r="4783" spans="2:8">
      <c r="B4783">
        <v>1590.7919999999999</v>
      </c>
      <c r="C4783">
        <v>4.3096969999999999</v>
      </c>
      <c r="G4783">
        <v>1590.5429999999999</v>
      </c>
      <c r="H4783">
        <v>2.5608780000000002</v>
      </c>
    </row>
    <row r="4784" spans="2:8">
      <c r="B4784">
        <v>1591.1220000000001</v>
      </c>
      <c r="C4784">
        <v>4.3098460000000003</v>
      </c>
      <c r="G4784">
        <v>1590.873</v>
      </c>
      <c r="H4784">
        <v>2.561016</v>
      </c>
    </row>
    <row r="4785" spans="2:8">
      <c r="B4785">
        <v>1591.4570000000001</v>
      </c>
      <c r="C4785">
        <v>4.3108019999999998</v>
      </c>
      <c r="G4785">
        <v>1591.21</v>
      </c>
      <c r="H4785">
        <v>2.5616850000000002</v>
      </c>
    </row>
    <row r="4786" spans="2:8">
      <c r="B4786">
        <v>1591.7940000000001</v>
      </c>
      <c r="C4786">
        <v>4.3116890000000003</v>
      </c>
      <c r="G4786">
        <v>1591.5419999999999</v>
      </c>
      <c r="H4786">
        <v>2.5629390000000001</v>
      </c>
    </row>
    <row r="4787" spans="2:8">
      <c r="B4787">
        <v>1592.123</v>
      </c>
      <c r="C4787">
        <v>4.3122790000000002</v>
      </c>
      <c r="G4787">
        <v>1591.876</v>
      </c>
      <c r="H4787">
        <v>2.5639120000000002</v>
      </c>
    </row>
    <row r="4788" spans="2:8">
      <c r="B4788">
        <v>1592.454</v>
      </c>
      <c r="C4788">
        <v>4.3134579999999998</v>
      </c>
      <c r="G4788">
        <v>1592.211</v>
      </c>
      <c r="H4788">
        <v>2.5639500000000002</v>
      </c>
    </row>
    <row r="4789" spans="2:8">
      <c r="B4789">
        <v>1592.7919999999999</v>
      </c>
      <c r="C4789">
        <v>4.3147859999999998</v>
      </c>
      <c r="G4789">
        <v>1592.5409999999999</v>
      </c>
      <c r="H4789">
        <v>2.5639120000000002</v>
      </c>
    </row>
    <row r="4790" spans="2:8">
      <c r="B4790">
        <v>1593.125</v>
      </c>
      <c r="C4790">
        <v>4.3152379999999999</v>
      </c>
      <c r="G4790">
        <v>1592.876</v>
      </c>
      <c r="H4790">
        <v>2.5642930000000002</v>
      </c>
    </row>
    <row r="4791" spans="2:8">
      <c r="B4791">
        <v>1593.4549999999999</v>
      </c>
      <c r="C4791">
        <v>4.3155619999999999</v>
      </c>
      <c r="G4791">
        <v>1593.2080000000001</v>
      </c>
      <c r="H4791">
        <v>2.5651769999999998</v>
      </c>
    </row>
    <row r="4792" spans="2:8">
      <c r="B4792">
        <v>1593.7909999999999</v>
      </c>
      <c r="C4792">
        <v>4.3164220000000002</v>
      </c>
      <c r="G4792">
        <v>1593.5409999999999</v>
      </c>
      <c r="H4792">
        <v>2.566344</v>
      </c>
    </row>
    <row r="4793" spans="2:8">
      <c r="B4793">
        <v>1594.127</v>
      </c>
      <c r="C4793">
        <v>4.316948</v>
      </c>
      <c r="G4793">
        <v>1593.876</v>
      </c>
      <c r="H4793">
        <v>2.5669840000000002</v>
      </c>
    </row>
    <row r="4794" spans="2:8">
      <c r="B4794">
        <v>1594.4549999999999</v>
      </c>
      <c r="C4794">
        <v>4.3173630000000003</v>
      </c>
      <c r="G4794">
        <v>1594.2070000000001</v>
      </c>
      <c r="H4794">
        <v>2.5669729999999999</v>
      </c>
    </row>
    <row r="4795" spans="2:8">
      <c r="B4795">
        <v>1594.788</v>
      </c>
      <c r="C4795">
        <v>4.3184940000000003</v>
      </c>
      <c r="G4795">
        <v>1594.5419999999999</v>
      </c>
      <c r="H4795">
        <v>2.5667409999999999</v>
      </c>
    </row>
    <row r="4796" spans="2:8">
      <c r="B4796">
        <v>1595.127</v>
      </c>
      <c r="C4796">
        <v>4.3193599999999996</v>
      </c>
      <c r="G4796">
        <v>1594.875</v>
      </c>
      <c r="H4796">
        <v>2.5669840000000002</v>
      </c>
    </row>
    <row r="4797" spans="2:8">
      <c r="B4797">
        <v>1595.4570000000001</v>
      </c>
      <c r="C4797">
        <v>4.3194990000000004</v>
      </c>
      <c r="G4797">
        <v>1595.2059999999999</v>
      </c>
      <c r="H4797">
        <v>2.568057</v>
      </c>
    </row>
    <row r="4798" spans="2:8">
      <c r="B4798">
        <v>1595.788</v>
      </c>
      <c r="C4798">
        <v>4.3203909999999999</v>
      </c>
      <c r="G4798">
        <v>1595.5429999999999</v>
      </c>
      <c r="H4798">
        <v>2.5692279999999998</v>
      </c>
    </row>
    <row r="4799" spans="2:8">
      <c r="B4799">
        <v>1596.127</v>
      </c>
      <c r="C4799">
        <v>4.3220910000000003</v>
      </c>
      <c r="G4799">
        <v>1595.875</v>
      </c>
      <c r="H4799">
        <v>2.5698530000000002</v>
      </c>
    </row>
    <row r="4800" spans="2:8">
      <c r="B4800">
        <v>1596.46</v>
      </c>
      <c r="C4800">
        <v>4.3228720000000003</v>
      </c>
      <c r="G4800">
        <v>1596.2090000000001</v>
      </c>
      <c r="H4800">
        <v>2.56982</v>
      </c>
    </row>
    <row r="4801" spans="2:8">
      <c r="B4801">
        <v>1596.788</v>
      </c>
      <c r="C4801">
        <v>4.3229410000000001</v>
      </c>
      <c r="G4801">
        <v>1596.5440000000001</v>
      </c>
      <c r="H4801">
        <v>2.5696979999999998</v>
      </c>
    </row>
    <row r="4802" spans="2:8">
      <c r="B4802">
        <v>1597.124</v>
      </c>
      <c r="C4802">
        <v>4.3236530000000002</v>
      </c>
      <c r="G4802">
        <v>1596.873</v>
      </c>
      <c r="H4802">
        <v>2.5701239999999999</v>
      </c>
    </row>
    <row r="4803" spans="2:8">
      <c r="B4803">
        <v>1597.462</v>
      </c>
      <c r="C4803">
        <v>4.3245659999999999</v>
      </c>
      <c r="G4803">
        <v>1597.2080000000001</v>
      </c>
      <c r="H4803">
        <v>2.5706929999999999</v>
      </c>
    </row>
    <row r="4804" spans="2:8">
      <c r="B4804">
        <v>1597.79</v>
      </c>
      <c r="C4804">
        <v>4.3252090000000001</v>
      </c>
      <c r="G4804">
        <v>1597.5409999999999</v>
      </c>
      <c r="H4804">
        <v>2.571234</v>
      </c>
    </row>
    <row r="4805" spans="2:8">
      <c r="B4805">
        <v>1598.1210000000001</v>
      </c>
      <c r="C4805">
        <v>4.3262289999999997</v>
      </c>
      <c r="G4805">
        <v>1597.874</v>
      </c>
      <c r="H4805">
        <v>2.5721189999999998</v>
      </c>
    </row>
    <row r="4806" spans="2:8">
      <c r="B4806">
        <v>1598.4580000000001</v>
      </c>
      <c r="C4806">
        <v>4.32735</v>
      </c>
      <c r="G4806">
        <v>1598.21</v>
      </c>
      <c r="H4806">
        <v>2.5732740000000001</v>
      </c>
    </row>
    <row r="4807" spans="2:8">
      <c r="B4807">
        <v>1598.79</v>
      </c>
      <c r="C4807">
        <v>4.3280519999999996</v>
      </c>
      <c r="G4807">
        <v>1598.5419999999999</v>
      </c>
      <c r="H4807">
        <v>2.5740479999999999</v>
      </c>
    </row>
    <row r="4808" spans="2:8">
      <c r="B4808">
        <v>1599.1220000000001</v>
      </c>
      <c r="C4808">
        <v>4.3285980000000004</v>
      </c>
      <c r="G4808">
        <v>1598.876</v>
      </c>
      <c r="H4808">
        <v>2.57402</v>
      </c>
    </row>
    <row r="4809" spans="2:8">
      <c r="B4809">
        <v>1599.4580000000001</v>
      </c>
      <c r="C4809">
        <v>4.3292039999999998</v>
      </c>
      <c r="G4809">
        <v>1599.21</v>
      </c>
      <c r="H4809">
        <v>2.5740029999999998</v>
      </c>
    </row>
    <row r="4810" spans="2:8">
      <c r="B4810">
        <v>1599.7929999999999</v>
      </c>
      <c r="C4810">
        <v>4.3297299999999996</v>
      </c>
      <c r="G4810">
        <v>1599.54</v>
      </c>
      <c r="H4810">
        <v>2.5743130000000001</v>
      </c>
    </row>
    <row r="4811" spans="2:8">
      <c r="B4811">
        <v>1600.1220000000001</v>
      </c>
      <c r="C4811">
        <v>4.330336</v>
      </c>
      <c r="G4811">
        <v>1599.877</v>
      </c>
      <c r="H4811">
        <v>2.574462</v>
      </c>
    </row>
    <row r="4812" spans="2:8">
      <c r="B4812">
        <v>1600.454</v>
      </c>
      <c r="C4812">
        <v>4.331207</v>
      </c>
      <c r="G4812">
        <v>1600.2080000000001</v>
      </c>
      <c r="H4812">
        <v>2.5751360000000001</v>
      </c>
    </row>
    <row r="4813" spans="2:8">
      <c r="B4813">
        <v>1600.7929999999999</v>
      </c>
      <c r="C4813">
        <v>4.3318709999999996</v>
      </c>
      <c r="G4813">
        <v>1600.5419999999999</v>
      </c>
      <c r="H4813">
        <v>2.5764680000000002</v>
      </c>
    </row>
    <row r="4814" spans="2:8">
      <c r="B4814">
        <v>1601.123</v>
      </c>
      <c r="C4814">
        <v>4.3324290000000003</v>
      </c>
      <c r="G4814">
        <v>1600.876</v>
      </c>
      <c r="H4814">
        <v>2.5772089999999999</v>
      </c>
    </row>
    <row r="4815" spans="2:8">
      <c r="B4815">
        <v>1601.454</v>
      </c>
      <c r="C4815">
        <v>4.3337300000000001</v>
      </c>
      <c r="G4815">
        <v>1601.2070000000001</v>
      </c>
      <c r="H4815">
        <v>2.5769660000000001</v>
      </c>
    </row>
    <row r="4816" spans="2:8">
      <c r="B4816">
        <v>1601.7929999999999</v>
      </c>
      <c r="C4816">
        <v>4.3350850000000003</v>
      </c>
      <c r="G4816">
        <v>1601.5419999999999</v>
      </c>
      <c r="H4816">
        <v>2.5766559999999998</v>
      </c>
    </row>
    <row r="4817" spans="2:8">
      <c r="B4817">
        <v>1602.127</v>
      </c>
      <c r="C4817">
        <v>4.3353349999999997</v>
      </c>
      <c r="G4817">
        <v>1601.874</v>
      </c>
      <c r="H4817">
        <v>2.5774689999999998</v>
      </c>
    </row>
    <row r="4818" spans="2:8">
      <c r="B4818">
        <v>1602.4549999999999</v>
      </c>
      <c r="C4818">
        <v>4.3352870000000001</v>
      </c>
      <c r="G4818">
        <v>1602.2070000000001</v>
      </c>
      <c r="H4818">
        <v>2.5789879999999998</v>
      </c>
    </row>
    <row r="4819" spans="2:8">
      <c r="B4819">
        <v>1602.79</v>
      </c>
      <c r="C4819">
        <v>4.3359829999999997</v>
      </c>
      <c r="G4819">
        <v>1602.5440000000001</v>
      </c>
      <c r="H4819">
        <v>2.579933</v>
      </c>
    </row>
    <row r="4820" spans="2:8">
      <c r="B4820">
        <v>1603.127</v>
      </c>
      <c r="C4820">
        <v>4.3369660000000003</v>
      </c>
      <c r="G4820">
        <v>1602.875</v>
      </c>
      <c r="H4820">
        <v>2.580276</v>
      </c>
    </row>
    <row r="4821" spans="2:8">
      <c r="B4821">
        <v>1603.4559999999999</v>
      </c>
      <c r="C4821">
        <v>4.3379269999999996</v>
      </c>
      <c r="G4821">
        <v>1603.21</v>
      </c>
      <c r="H4821">
        <v>2.5802710000000002</v>
      </c>
    </row>
    <row r="4822" spans="2:8">
      <c r="B4822">
        <v>1603.787</v>
      </c>
      <c r="C4822">
        <v>4.3391070000000003</v>
      </c>
      <c r="G4822">
        <v>1603.5419999999999</v>
      </c>
      <c r="H4822">
        <v>2.5801989999999999</v>
      </c>
    </row>
    <row r="4823" spans="2:8">
      <c r="B4823">
        <v>1604.127</v>
      </c>
      <c r="C4823">
        <v>4.3399720000000004</v>
      </c>
      <c r="G4823">
        <v>1603.874</v>
      </c>
      <c r="H4823">
        <v>2.580635</v>
      </c>
    </row>
    <row r="4824" spans="2:8">
      <c r="B4824">
        <v>1604.4580000000001</v>
      </c>
      <c r="C4824">
        <v>4.3404449999999999</v>
      </c>
      <c r="G4824">
        <v>1604.21</v>
      </c>
      <c r="H4824">
        <v>2.581464</v>
      </c>
    </row>
    <row r="4825" spans="2:8">
      <c r="B4825">
        <v>1604.788</v>
      </c>
      <c r="C4825">
        <v>4.3414710000000003</v>
      </c>
      <c r="G4825">
        <v>1604.5419999999999</v>
      </c>
      <c r="H4825">
        <v>2.5825089999999999</v>
      </c>
    </row>
    <row r="4826" spans="2:8">
      <c r="B4826">
        <v>1605.126</v>
      </c>
      <c r="C4826">
        <v>4.3425649999999996</v>
      </c>
      <c r="G4826">
        <v>1604.875</v>
      </c>
      <c r="H4826">
        <v>2.5831390000000001</v>
      </c>
    </row>
    <row r="4827" spans="2:8">
      <c r="B4827">
        <v>1605.461</v>
      </c>
      <c r="C4827">
        <v>4.3426390000000001</v>
      </c>
      <c r="G4827">
        <v>1605.21</v>
      </c>
      <c r="H4827">
        <v>2.5829680000000002</v>
      </c>
    </row>
    <row r="4828" spans="2:8">
      <c r="B4828">
        <v>1605.789</v>
      </c>
      <c r="C4828">
        <v>4.3426229999999997</v>
      </c>
      <c r="G4828">
        <v>1605.5409999999999</v>
      </c>
      <c r="H4828">
        <v>2.582862</v>
      </c>
    </row>
    <row r="4829" spans="2:8">
      <c r="B4829">
        <v>1606.1220000000001</v>
      </c>
      <c r="C4829">
        <v>4.3435639999999998</v>
      </c>
      <c r="G4829">
        <v>1605.876</v>
      </c>
      <c r="H4829">
        <v>2.5834700000000002</v>
      </c>
    </row>
    <row r="4830" spans="2:8">
      <c r="B4830">
        <v>1606.46</v>
      </c>
      <c r="C4830">
        <v>4.3447269999999998</v>
      </c>
      <c r="G4830">
        <v>1606.2080000000001</v>
      </c>
      <c r="H4830">
        <v>2.584543</v>
      </c>
    </row>
    <row r="4831" spans="2:8">
      <c r="B4831">
        <v>1606.79</v>
      </c>
      <c r="C4831">
        <v>4.3456409999999996</v>
      </c>
      <c r="G4831">
        <v>1606.54</v>
      </c>
      <c r="H4831">
        <v>2.5855260000000002</v>
      </c>
    </row>
    <row r="4832" spans="2:8">
      <c r="B4832">
        <v>1607.1210000000001</v>
      </c>
      <c r="C4832">
        <v>4.3468359999999997</v>
      </c>
      <c r="G4832">
        <v>1606.877</v>
      </c>
      <c r="H4832">
        <v>2.58588</v>
      </c>
    </row>
    <row r="4833" spans="2:8">
      <c r="B4833">
        <v>1607.46</v>
      </c>
      <c r="C4833">
        <v>4.3478770000000004</v>
      </c>
      <c r="G4833">
        <v>1607.2080000000001</v>
      </c>
      <c r="H4833">
        <v>2.5859740000000002</v>
      </c>
    </row>
    <row r="4834" spans="2:8">
      <c r="B4834">
        <v>1607.7919999999999</v>
      </c>
      <c r="C4834">
        <v>4.3481319999999997</v>
      </c>
      <c r="G4834">
        <v>1607.5419999999999</v>
      </c>
      <c r="H4834">
        <v>2.586306</v>
      </c>
    </row>
    <row r="4835" spans="2:8">
      <c r="B4835">
        <v>1608.1210000000001</v>
      </c>
      <c r="C4835">
        <v>4.3486469999999997</v>
      </c>
      <c r="G4835">
        <v>1607.875</v>
      </c>
      <c r="H4835">
        <v>2.5869849999999999</v>
      </c>
    </row>
    <row r="4836" spans="2:8">
      <c r="B4836">
        <v>1608.4559999999999</v>
      </c>
      <c r="C4836">
        <v>4.3497370000000002</v>
      </c>
      <c r="G4836">
        <v>1608.2059999999999</v>
      </c>
      <c r="H4836">
        <v>2.5879750000000001</v>
      </c>
    </row>
    <row r="4837" spans="2:8">
      <c r="B4837">
        <v>1608.7919999999999</v>
      </c>
      <c r="C4837">
        <v>4.350193</v>
      </c>
      <c r="G4837">
        <v>1608.5429999999999</v>
      </c>
      <c r="H4837">
        <v>2.588848</v>
      </c>
    </row>
    <row r="4838" spans="2:8">
      <c r="B4838">
        <v>1609.1220000000001</v>
      </c>
      <c r="C4838">
        <v>4.3505019999999996</v>
      </c>
      <c r="G4838">
        <v>1608.875</v>
      </c>
      <c r="H4838">
        <v>2.5893449999999998</v>
      </c>
    </row>
    <row r="4839" spans="2:8">
      <c r="B4839">
        <v>1609.454</v>
      </c>
      <c r="C4839">
        <v>4.3518140000000001</v>
      </c>
      <c r="G4839">
        <v>1609.2080000000001</v>
      </c>
      <c r="H4839">
        <v>2.5895549999999998</v>
      </c>
    </row>
    <row r="4840" spans="2:8">
      <c r="B4840">
        <v>1609.7940000000001</v>
      </c>
      <c r="C4840">
        <v>4.3531950000000004</v>
      </c>
      <c r="G4840">
        <v>1609.5440000000001</v>
      </c>
      <c r="H4840">
        <v>2.5897429999999999</v>
      </c>
    </row>
    <row r="4841" spans="2:8">
      <c r="B4841">
        <v>1610.126</v>
      </c>
      <c r="C4841">
        <v>4.3539539999999999</v>
      </c>
      <c r="G4841">
        <v>1609.875</v>
      </c>
      <c r="H4841">
        <v>2.5901190000000001</v>
      </c>
    </row>
    <row r="4842" spans="2:8">
      <c r="B4842">
        <v>1610.4549999999999</v>
      </c>
      <c r="C4842">
        <v>4.3546449999999997</v>
      </c>
      <c r="G4842">
        <v>1610.21</v>
      </c>
      <c r="H4842">
        <v>2.5904340000000001</v>
      </c>
    </row>
    <row r="4843" spans="2:8">
      <c r="B4843">
        <v>1610.7929999999999</v>
      </c>
      <c r="C4843">
        <v>4.3550110000000002</v>
      </c>
      <c r="G4843">
        <v>1610.5419999999999</v>
      </c>
      <c r="H4843">
        <v>2.5908709999999999</v>
      </c>
    </row>
    <row r="4844" spans="2:8">
      <c r="B4844">
        <v>1611.1279999999999</v>
      </c>
      <c r="C4844">
        <v>4.3548049999999998</v>
      </c>
      <c r="G4844">
        <v>1610.874</v>
      </c>
      <c r="H4844">
        <v>2.591666</v>
      </c>
    </row>
    <row r="4845" spans="2:8">
      <c r="B4845">
        <v>1611.4559999999999</v>
      </c>
      <c r="C4845">
        <v>4.3553040000000003</v>
      </c>
      <c r="G4845">
        <v>1611.21</v>
      </c>
      <c r="H4845">
        <v>2.5924399999999999</v>
      </c>
    </row>
    <row r="4846" spans="2:8">
      <c r="B4846">
        <v>1611.789</v>
      </c>
      <c r="C4846">
        <v>4.35703</v>
      </c>
      <c r="G4846">
        <v>1611.5409999999999</v>
      </c>
      <c r="H4846">
        <v>2.5929319999999998</v>
      </c>
    </row>
    <row r="4847" spans="2:8">
      <c r="B4847">
        <v>1612.126</v>
      </c>
      <c r="C4847">
        <v>4.3582419999999997</v>
      </c>
      <c r="G4847">
        <v>1611.875</v>
      </c>
      <c r="H4847">
        <v>2.5931139999999999</v>
      </c>
    </row>
    <row r="4848" spans="2:8">
      <c r="B4848">
        <v>1612.4559999999999</v>
      </c>
      <c r="C4848">
        <v>4.3584440000000004</v>
      </c>
      <c r="G4848">
        <v>1612.2080000000001</v>
      </c>
      <c r="H4848">
        <v>2.5931700000000002</v>
      </c>
    </row>
    <row r="4849" spans="2:8">
      <c r="B4849">
        <v>1612.787</v>
      </c>
      <c r="C4849">
        <v>4.3593140000000004</v>
      </c>
      <c r="G4849">
        <v>1612.539</v>
      </c>
      <c r="H4849">
        <v>2.5933739999999998</v>
      </c>
    </row>
    <row r="4850" spans="2:8">
      <c r="B4850">
        <v>1613.126</v>
      </c>
      <c r="C4850">
        <v>4.3607589999999998</v>
      </c>
      <c r="G4850">
        <v>1612.877</v>
      </c>
      <c r="H4850">
        <v>2.5940650000000001</v>
      </c>
    </row>
    <row r="4851" spans="2:8">
      <c r="B4851">
        <v>1613.46</v>
      </c>
      <c r="C4851">
        <v>4.361434</v>
      </c>
      <c r="G4851">
        <v>1613.2080000000001</v>
      </c>
      <c r="H4851">
        <v>2.595612</v>
      </c>
    </row>
    <row r="4852" spans="2:8">
      <c r="B4852">
        <v>1613.788</v>
      </c>
      <c r="C4852">
        <v>4.3616679999999999</v>
      </c>
      <c r="G4852">
        <v>1613.5429999999999</v>
      </c>
      <c r="H4852">
        <v>2.597099</v>
      </c>
    </row>
    <row r="4853" spans="2:8">
      <c r="B4853">
        <v>1614.125</v>
      </c>
      <c r="C4853">
        <v>4.3621249999999998</v>
      </c>
      <c r="G4853">
        <v>1613.877</v>
      </c>
      <c r="H4853">
        <v>2.5971099999999998</v>
      </c>
    </row>
    <row r="4854" spans="2:8">
      <c r="B4854">
        <v>1614.461</v>
      </c>
      <c r="C4854">
        <v>4.3626990000000001</v>
      </c>
      <c r="G4854">
        <v>1614.2070000000001</v>
      </c>
      <c r="H4854">
        <v>2.5962040000000002</v>
      </c>
    </row>
    <row r="4855" spans="2:8">
      <c r="B4855">
        <v>1614.789</v>
      </c>
      <c r="C4855">
        <v>4.3636710000000001</v>
      </c>
      <c r="G4855">
        <v>1614.5419999999999</v>
      </c>
      <c r="H4855">
        <v>2.5959720000000002</v>
      </c>
    </row>
    <row r="4856" spans="2:8">
      <c r="B4856">
        <v>1615.1220000000001</v>
      </c>
      <c r="C4856">
        <v>4.3651049999999998</v>
      </c>
      <c r="G4856">
        <v>1614.875</v>
      </c>
      <c r="H4856">
        <v>2.5970599999999999</v>
      </c>
    </row>
    <row r="4857" spans="2:8">
      <c r="B4857">
        <v>1615.46</v>
      </c>
      <c r="C4857">
        <v>4.3660610000000002</v>
      </c>
      <c r="G4857">
        <v>1615.2059999999999</v>
      </c>
      <c r="H4857">
        <v>2.598646</v>
      </c>
    </row>
    <row r="4858" spans="2:8">
      <c r="B4858">
        <v>1615.7909999999999</v>
      </c>
      <c r="C4858">
        <v>4.366295</v>
      </c>
      <c r="G4858">
        <v>1615.5440000000001</v>
      </c>
      <c r="H4858">
        <v>2.5994419999999998</v>
      </c>
    </row>
    <row r="4859" spans="2:8">
      <c r="B4859">
        <v>1616.12</v>
      </c>
      <c r="C4859">
        <v>4.3670020000000003</v>
      </c>
      <c r="G4859">
        <v>1615.874</v>
      </c>
      <c r="H4859">
        <v>2.5993979999999999</v>
      </c>
    </row>
    <row r="4860" spans="2:8">
      <c r="B4860">
        <v>1616.4580000000001</v>
      </c>
      <c r="C4860">
        <v>4.3681489999999998</v>
      </c>
      <c r="G4860">
        <v>1616.2090000000001</v>
      </c>
      <c r="H4860">
        <v>2.5993149999999998</v>
      </c>
    </row>
    <row r="4861" spans="2:8">
      <c r="B4861">
        <v>1616.7919999999999</v>
      </c>
      <c r="C4861">
        <v>4.3685049999999999</v>
      </c>
      <c r="G4861">
        <v>1616.5429999999999</v>
      </c>
      <c r="H4861">
        <v>2.5997409999999999</v>
      </c>
    </row>
    <row r="4862" spans="2:8">
      <c r="B4862">
        <v>1617.12</v>
      </c>
      <c r="C4862">
        <v>4.3687230000000001</v>
      </c>
      <c r="G4862">
        <v>1616.873</v>
      </c>
      <c r="H4862">
        <v>2.6006909999999999</v>
      </c>
    </row>
    <row r="4863" spans="2:8">
      <c r="B4863">
        <v>1617.4549999999999</v>
      </c>
      <c r="C4863">
        <v>4.3697379999999999</v>
      </c>
      <c r="G4863">
        <v>1617.2090000000001</v>
      </c>
      <c r="H4863">
        <v>2.6016249999999999</v>
      </c>
    </row>
    <row r="4864" spans="2:8">
      <c r="B4864">
        <v>1617.7929999999999</v>
      </c>
      <c r="C4864">
        <v>4.370609</v>
      </c>
      <c r="G4864">
        <v>1617.5419999999999</v>
      </c>
      <c r="H4864">
        <v>2.6021010000000002</v>
      </c>
    </row>
    <row r="4865" spans="2:8">
      <c r="B4865">
        <v>1618.1220000000001</v>
      </c>
      <c r="C4865">
        <v>4.3713309999999996</v>
      </c>
      <c r="G4865">
        <v>1617.875</v>
      </c>
      <c r="H4865">
        <v>2.6022110000000001</v>
      </c>
    </row>
    <row r="4866" spans="2:8">
      <c r="B4866">
        <v>1618.454</v>
      </c>
      <c r="C4866">
        <v>4.3728239999999996</v>
      </c>
      <c r="G4866">
        <v>1618.21</v>
      </c>
      <c r="H4866">
        <v>2.6023770000000002</v>
      </c>
    </row>
    <row r="4867" spans="2:8">
      <c r="B4867">
        <v>1618.7929999999999</v>
      </c>
      <c r="C4867">
        <v>4.3740459999999999</v>
      </c>
      <c r="G4867">
        <v>1618.539</v>
      </c>
      <c r="H4867">
        <v>2.6030129999999998</v>
      </c>
    </row>
    <row r="4868" spans="2:8">
      <c r="B4868">
        <v>1619.126</v>
      </c>
      <c r="C4868">
        <v>4.3739549999999996</v>
      </c>
      <c r="G4868">
        <v>1618.875</v>
      </c>
      <c r="H4868">
        <v>2.6040070000000002</v>
      </c>
    </row>
    <row r="4869" spans="2:8">
      <c r="B4869">
        <v>1619.4549999999999</v>
      </c>
      <c r="C4869">
        <v>4.3739080000000001</v>
      </c>
      <c r="G4869">
        <v>1619.2080000000001</v>
      </c>
      <c r="H4869">
        <v>2.6048640000000001</v>
      </c>
    </row>
    <row r="4870" spans="2:8">
      <c r="B4870">
        <v>1619.7909999999999</v>
      </c>
      <c r="C4870">
        <v>4.3748480000000001</v>
      </c>
      <c r="G4870">
        <v>1619.54</v>
      </c>
      <c r="H4870">
        <v>2.605229</v>
      </c>
    </row>
    <row r="4871" spans="2:8">
      <c r="B4871">
        <v>1620.1279999999999</v>
      </c>
      <c r="C4871">
        <v>4.3758840000000001</v>
      </c>
      <c r="G4871">
        <v>1619.877</v>
      </c>
      <c r="H4871">
        <v>2.6053670000000002</v>
      </c>
    </row>
    <row r="4872" spans="2:8">
      <c r="B4872">
        <v>1620.4559999999999</v>
      </c>
      <c r="C4872">
        <v>4.3767500000000004</v>
      </c>
      <c r="G4872">
        <v>1620.2080000000001</v>
      </c>
      <c r="H4872">
        <v>2.6060080000000001</v>
      </c>
    </row>
    <row r="4873" spans="2:8">
      <c r="B4873">
        <v>1620.788</v>
      </c>
      <c r="C4873">
        <v>4.3776320000000002</v>
      </c>
      <c r="G4873">
        <v>1620.5419999999999</v>
      </c>
      <c r="H4873">
        <v>2.6068370000000001</v>
      </c>
    </row>
    <row r="4874" spans="2:8">
      <c r="B4874">
        <v>1621.127</v>
      </c>
      <c r="C4874">
        <v>4.3781629999999998</v>
      </c>
      <c r="G4874">
        <v>1620.876</v>
      </c>
      <c r="H4874">
        <v>2.6072850000000001</v>
      </c>
    </row>
    <row r="4875" spans="2:8">
      <c r="B4875">
        <v>1621.4570000000001</v>
      </c>
      <c r="C4875">
        <v>4.3788910000000003</v>
      </c>
      <c r="G4875">
        <v>1621.2059999999999</v>
      </c>
      <c r="H4875">
        <v>2.6076329999999999</v>
      </c>
    </row>
    <row r="4876" spans="2:8">
      <c r="B4876">
        <v>1621.788</v>
      </c>
      <c r="C4876">
        <v>4.3805480000000001</v>
      </c>
      <c r="G4876">
        <v>1621.5419999999999</v>
      </c>
      <c r="H4876">
        <v>2.6081080000000001</v>
      </c>
    </row>
    <row r="4877" spans="2:8">
      <c r="B4877">
        <v>1622.126</v>
      </c>
      <c r="C4877">
        <v>4.381818</v>
      </c>
      <c r="G4877">
        <v>1621.875</v>
      </c>
      <c r="H4877">
        <v>2.6088429999999998</v>
      </c>
    </row>
    <row r="4878" spans="2:8">
      <c r="B4878">
        <v>1622.4590000000001</v>
      </c>
      <c r="C4878">
        <v>4.381494</v>
      </c>
      <c r="G4878">
        <v>1622.2080000000001</v>
      </c>
      <c r="H4878">
        <v>2.6097220000000001</v>
      </c>
    </row>
    <row r="4879" spans="2:8">
      <c r="B4879">
        <v>1622.788</v>
      </c>
      <c r="C4879">
        <v>4.3809839999999998</v>
      </c>
      <c r="G4879">
        <v>1622.5440000000001</v>
      </c>
      <c r="H4879">
        <v>2.610131</v>
      </c>
    </row>
    <row r="4880" spans="2:8">
      <c r="B4880">
        <v>1623.123</v>
      </c>
      <c r="C4880">
        <v>4.3820829999999997</v>
      </c>
      <c r="G4880">
        <v>1622.874</v>
      </c>
      <c r="H4880">
        <v>2.6099760000000001</v>
      </c>
    </row>
    <row r="4881" spans="2:8">
      <c r="B4881">
        <v>1623.461</v>
      </c>
      <c r="C4881">
        <v>4.3838679999999997</v>
      </c>
      <c r="G4881">
        <v>1623.21</v>
      </c>
      <c r="H4881">
        <v>2.6098710000000001</v>
      </c>
    </row>
    <row r="4882" spans="2:8">
      <c r="B4882">
        <v>1623.7909999999999</v>
      </c>
      <c r="C4882">
        <v>4.3848989999999999</v>
      </c>
      <c r="G4882">
        <v>1623.5419999999999</v>
      </c>
      <c r="H4882">
        <v>2.6105119999999999</v>
      </c>
    </row>
    <row r="4883" spans="2:8">
      <c r="B4883">
        <v>1624.1220000000001</v>
      </c>
      <c r="C4883">
        <v>4.3855310000000003</v>
      </c>
      <c r="G4883">
        <v>1623.874</v>
      </c>
      <c r="H4883">
        <v>2.6120320000000001</v>
      </c>
    </row>
    <row r="4884" spans="2:8">
      <c r="B4884">
        <v>1624.461</v>
      </c>
      <c r="C4884">
        <v>4.3860140000000003</v>
      </c>
      <c r="G4884">
        <v>1624.21</v>
      </c>
      <c r="H4884">
        <v>2.6134080000000002</v>
      </c>
    </row>
    <row r="4885" spans="2:8">
      <c r="B4885">
        <v>1624.7919999999999</v>
      </c>
      <c r="C4885">
        <v>4.3864130000000001</v>
      </c>
      <c r="G4885">
        <v>1624.5409999999999</v>
      </c>
      <c r="H4885">
        <v>2.6136569999999999</v>
      </c>
    </row>
    <row r="4886" spans="2:8">
      <c r="B4886">
        <v>1625.1210000000001</v>
      </c>
      <c r="C4886">
        <v>4.3874009999999997</v>
      </c>
      <c r="G4886">
        <v>1624.875</v>
      </c>
      <c r="H4886">
        <v>2.6130599999999999</v>
      </c>
    </row>
    <row r="4887" spans="2:8">
      <c r="B4887">
        <v>1625.4580000000001</v>
      </c>
      <c r="C4887">
        <v>4.388458</v>
      </c>
      <c r="G4887">
        <v>1625.2090000000001</v>
      </c>
      <c r="H4887">
        <v>2.6128499999999999</v>
      </c>
    </row>
    <row r="4888" spans="2:8">
      <c r="B4888">
        <v>1625.7929999999999</v>
      </c>
      <c r="C4888">
        <v>4.3886279999999998</v>
      </c>
      <c r="G4888">
        <v>1625.54</v>
      </c>
      <c r="H4888">
        <v>2.6137510000000002</v>
      </c>
    </row>
    <row r="4889" spans="2:8">
      <c r="B4889">
        <v>1626.1210000000001</v>
      </c>
      <c r="C4889">
        <v>4.3889310000000004</v>
      </c>
      <c r="G4889">
        <v>1625.876</v>
      </c>
      <c r="H4889">
        <v>2.6150549999999999</v>
      </c>
    </row>
    <row r="4890" spans="2:8">
      <c r="B4890">
        <v>1626.4549999999999</v>
      </c>
      <c r="C4890">
        <v>4.3902479999999997</v>
      </c>
      <c r="G4890">
        <v>1626.2080000000001</v>
      </c>
      <c r="H4890">
        <v>2.6159669999999999</v>
      </c>
    </row>
    <row r="4891" spans="2:8">
      <c r="B4891">
        <v>1626.7940000000001</v>
      </c>
      <c r="C4891">
        <v>4.3914489999999997</v>
      </c>
      <c r="G4891">
        <v>1626.5419999999999</v>
      </c>
      <c r="H4891">
        <v>2.6163370000000001</v>
      </c>
    </row>
    <row r="4892" spans="2:8">
      <c r="B4892">
        <v>1627.124</v>
      </c>
      <c r="C4892">
        <v>4.3918689999999998</v>
      </c>
      <c r="G4892">
        <v>1626.877</v>
      </c>
      <c r="H4892">
        <v>2.6162209999999999</v>
      </c>
    </row>
    <row r="4893" spans="2:8">
      <c r="B4893">
        <v>1627.4549999999999</v>
      </c>
      <c r="C4893">
        <v>4.3925599999999996</v>
      </c>
      <c r="G4893">
        <v>1627.2080000000001</v>
      </c>
      <c r="H4893">
        <v>2.6161829999999999</v>
      </c>
    </row>
    <row r="4894" spans="2:8">
      <c r="B4894">
        <v>1627.7950000000001</v>
      </c>
      <c r="C4894">
        <v>4.3934519999999999</v>
      </c>
      <c r="G4894">
        <v>1627.5419999999999</v>
      </c>
      <c r="H4894">
        <v>2.616857</v>
      </c>
    </row>
    <row r="4895" spans="2:8">
      <c r="B4895">
        <v>1628.127</v>
      </c>
      <c r="C4895">
        <v>4.3938499999999996</v>
      </c>
      <c r="G4895">
        <v>1627.875</v>
      </c>
      <c r="H4895">
        <v>2.618023</v>
      </c>
    </row>
    <row r="4896" spans="2:8">
      <c r="B4896">
        <v>1628.4549999999999</v>
      </c>
      <c r="C4896">
        <v>4.3945730000000003</v>
      </c>
      <c r="G4896">
        <v>1628.2080000000001</v>
      </c>
      <c r="H4896">
        <v>2.6189789999999999</v>
      </c>
    </row>
    <row r="4897" spans="2:8">
      <c r="B4897">
        <v>1628.7909999999999</v>
      </c>
      <c r="C4897">
        <v>4.3958320000000004</v>
      </c>
      <c r="G4897">
        <v>1628.5440000000001</v>
      </c>
      <c r="H4897">
        <v>2.6193439999999999</v>
      </c>
    </row>
    <row r="4898" spans="2:8">
      <c r="B4898">
        <v>1629.127</v>
      </c>
      <c r="C4898">
        <v>4.3964210000000001</v>
      </c>
      <c r="G4898">
        <v>1628.875</v>
      </c>
      <c r="H4898">
        <v>2.6195089999999999</v>
      </c>
    </row>
    <row r="4899" spans="2:8">
      <c r="B4899">
        <v>1629.4559999999999</v>
      </c>
      <c r="C4899">
        <v>4.39656</v>
      </c>
      <c r="G4899">
        <v>1629.2090000000001</v>
      </c>
      <c r="H4899">
        <v>2.6202000000000001</v>
      </c>
    </row>
    <row r="4900" spans="2:8">
      <c r="B4900">
        <v>1629.787</v>
      </c>
      <c r="C4900">
        <v>4.3974359999999999</v>
      </c>
      <c r="G4900">
        <v>1629.5419999999999</v>
      </c>
      <c r="H4900">
        <v>2.6212230000000001</v>
      </c>
    </row>
    <row r="4901" spans="2:8">
      <c r="B4901">
        <v>1630.126</v>
      </c>
      <c r="C4901">
        <v>4.3986580000000002</v>
      </c>
      <c r="G4901">
        <v>1629.873</v>
      </c>
      <c r="H4901">
        <v>2.6216590000000002</v>
      </c>
    </row>
    <row r="4902" spans="2:8">
      <c r="B4902">
        <v>1630.4590000000001</v>
      </c>
      <c r="C4902">
        <v>4.3991410000000002</v>
      </c>
      <c r="G4902">
        <v>1630.21</v>
      </c>
      <c r="H4902">
        <v>2.6216210000000002</v>
      </c>
    </row>
    <row r="4903" spans="2:8">
      <c r="B4903">
        <v>1630.788</v>
      </c>
      <c r="C4903">
        <v>4.3993799999999998</v>
      </c>
      <c r="G4903">
        <v>1630.5419999999999</v>
      </c>
      <c r="H4903">
        <v>2.6221510000000001</v>
      </c>
    </row>
    <row r="4904" spans="2:8">
      <c r="B4904">
        <v>1631.126</v>
      </c>
      <c r="C4904">
        <v>4.4001029999999997</v>
      </c>
      <c r="G4904">
        <v>1630.875</v>
      </c>
      <c r="H4904">
        <v>2.6231740000000001</v>
      </c>
    </row>
    <row r="4905" spans="2:8">
      <c r="B4905">
        <v>1631.46</v>
      </c>
      <c r="C4905">
        <v>4.4008459999999996</v>
      </c>
      <c r="G4905">
        <v>1631.21</v>
      </c>
      <c r="H4905">
        <v>2.6237370000000002</v>
      </c>
    </row>
    <row r="4906" spans="2:8">
      <c r="B4906">
        <v>1631.7860000000001</v>
      </c>
      <c r="C4906">
        <v>4.4017759999999999</v>
      </c>
      <c r="G4906">
        <v>1631.5409999999999</v>
      </c>
      <c r="H4906">
        <v>2.6239249999999998</v>
      </c>
    </row>
    <row r="4907" spans="2:8">
      <c r="B4907">
        <v>1632.1210000000001</v>
      </c>
      <c r="C4907">
        <v>4.4032369999999998</v>
      </c>
      <c r="G4907">
        <v>1631.875</v>
      </c>
      <c r="H4907">
        <v>2.6241189999999999</v>
      </c>
    </row>
    <row r="4908" spans="2:8">
      <c r="B4908">
        <v>1632.46</v>
      </c>
      <c r="C4908">
        <v>4.4041990000000002</v>
      </c>
      <c r="G4908">
        <v>1632.2080000000001</v>
      </c>
      <c r="H4908">
        <v>2.6242179999999999</v>
      </c>
    </row>
    <row r="4909" spans="2:8">
      <c r="B4909">
        <v>1632.7909999999999</v>
      </c>
      <c r="C4909">
        <v>4.4044590000000001</v>
      </c>
      <c r="G4909">
        <v>1632.5409999999999</v>
      </c>
      <c r="H4909">
        <v>2.6245059999999998</v>
      </c>
    </row>
    <row r="4910" spans="2:8">
      <c r="B4910">
        <v>1633.1220000000001</v>
      </c>
      <c r="C4910">
        <v>4.4051660000000004</v>
      </c>
      <c r="G4910">
        <v>1632.877</v>
      </c>
      <c r="H4910">
        <v>2.6255670000000002</v>
      </c>
    </row>
    <row r="4911" spans="2:8">
      <c r="B4911">
        <v>1633.46</v>
      </c>
      <c r="C4911">
        <v>4.406021</v>
      </c>
      <c r="G4911">
        <v>1633.2080000000001</v>
      </c>
      <c r="H4911">
        <v>2.6270039999999999</v>
      </c>
    </row>
    <row r="4912" spans="2:8">
      <c r="B4912">
        <v>1633.7929999999999</v>
      </c>
      <c r="C4912">
        <v>4.4063020000000002</v>
      </c>
      <c r="G4912">
        <v>1633.5419999999999</v>
      </c>
      <c r="H4912">
        <v>2.6272630000000001</v>
      </c>
    </row>
    <row r="4913" spans="2:8">
      <c r="B4913">
        <v>1634.12</v>
      </c>
      <c r="C4913">
        <v>4.4069029999999998</v>
      </c>
      <c r="G4913">
        <v>1633.876</v>
      </c>
      <c r="H4913">
        <v>2.6265010000000002</v>
      </c>
    </row>
    <row r="4914" spans="2:8">
      <c r="B4914">
        <v>1634.4549999999999</v>
      </c>
      <c r="C4914">
        <v>4.4082309999999998</v>
      </c>
      <c r="G4914">
        <v>1634.2059999999999</v>
      </c>
      <c r="H4914">
        <v>2.6268539999999998</v>
      </c>
    </row>
    <row r="4915" spans="2:8">
      <c r="B4915">
        <v>1634.7929999999999</v>
      </c>
      <c r="C4915">
        <v>4.4092140000000004</v>
      </c>
      <c r="G4915">
        <v>1634.5429999999999</v>
      </c>
      <c r="H4915">
        <v>2.6286119999999999</v>
      </c>
    </row>
    <row r="4916" spans="2:8">
      <c r="B4916">
        <v>1635.1220000000001</v>
      </c>
      <c r="C4916">
        <v>4.4098990000000002</v>
      </c>
      <c r="G4916">
        <v>1634.876</v>
      </c>
      <c r="H4916">
        <v>2.6301480000000002</v>
      </c>
    </row>
    <row r="4917" spans="2:8">
      <c r="B4917">
        <v>1635.454</v>
      </c>
      <c r="C4917">
        <v>4.4112479999999996</v>
      </c>
      <c r="G4917">
        <v>1635.2080000000001</v>
      </c>
      <c r="H4917">
        <v>2.6307559999999999</v>
      </c>
    </row>
    <row r="4918" spans="2:8">
      <c r="B4918">
        <v>1635.7929999999999</v>
      </c>
      <c r="C4918">
        <v>4.4123590000000004</v>
      </c>
      <c r="G4918">
        <v>1635.5440000000001</v>
      </c>
      <c r="H4918">
        <v>2.6306069999999999</v>
      </c>
    </row>
    <row r="4919" spans="2:8">
      <c r="B4919">
        <v>1636.126</v>
      </c>
      <c r="C4919">
        <v>4.4124119999999998</v>
      </c>
      <c r="G4919">
        <v>1635.874</v>
      </c>
      <c r="H4919">
        <v>2.6302029999999998</v>
      </c>
    </row>
    <row r="4920" spans="2:8">
      <c r="B4920">
        <v>1636.4559999999999</v>
      </c>
      <c r="C4920">
        <v>4.4125129999999997</v>
      </c>
      <c r="G4920">
        <v>1636.2090000000001</v>
      </c>
      <c r="H4920">
        <v>2.6303920000000001</v>
      </c>
    </row>
    <row r="4921" spans="2:8">
      <c r="B4921">
        <v>1636.7919999999999</v>
      </c>
      <c r="C4921">
        <v>4.4132829999999998</v>
      </c>
      <c r="G4921">
        <v>1636.5409999999999</v>
      </c>
      <c r="H4921">
        <v>2.6315740000000001</v>
      </c>
    </row>
    <row r="4922" spans="2:8">
      <c r="B4922">
        <v>1637.1279999999999</v>
      </c>
      <c r="C4922">
        <v>4.4141329999999996</v>
      </c>
      <c r="G4922">
        <v>1636.873</v>
      </c>
      <c r="H4922">
        <v>2.6330830000000001</v>
      </c>
    </row>
    <row r="4923" spans="2:8">
      <c r="B4923">
        <v>1637.4549999999999</v>
      </c>
      <c r="C4923">
        <v>4.4149880000000001</v>
      </c>
      <c r="G4923">
        <v>1637.21</v>
      </c>
      <c r="H4923">
        <v>2.6337959999999998</v>
      </c>
    </row>
    <row r="4924" spans="2:8">
      <c r="B4924">
        <v>1637.789</v>
      </c>
      <c r="C4924">
        <v>4.4161089999999996</v>
      </c>
      <c r="G4924">
        <v>1637.5409999999999</v>
      </c>
      <c r="H4924">
        <v>2.6334970000000002</v>
      </c>
    </row>
    <row r="4925" spans="2:8">
      <c r="B4925">
        <v>1638.1279999999999</v>
      </c>
      <c r="C4925">
        <v>4.4169689999999999</v>
      </c>
      <c r="G4925">
        <v>1637.876</v>
      </c>
      <c r="H4925">
        <v>2.6331440000000002</v>
      </c>
    </row>
    <row r="4926" spans="2:8">
      <c r="B4926">
        <v>1638.4559999999999</v>
      </c>
      <c r="C4926">
        <v>4.4175060000000004</v>
      </c>
      <c r="G4926">
        <v>1638.2090000000001</v>
      </c>
      <c r="H4926">
        <v>2.633702</v>
      </c>
    </row>
    <row r="4927" spans="2:8">
      <c r="B4927">
        <v>1638.787</v>
      </c>
      <c r="C4927">
        <v>4.4184520000000003</v>
      </c>
      <c r="G4927">
        <v>1638.539</v>
      </c>
      <c r="H4927">
        <v>2.6349070000000001</v>
      </c>
    </row>
    <row r="4928" spans="2:8">
      <c r="B4928">
        <v>1639.127</v>
      </c>
      <c r="C4928">
        <v>4.4193709999999999</v>
      </c>
      <c r="G4928">
        <v>1638.876</v>
      </c>
      <c r="H4928">
        <v>2.6358459999999999</v>
      </c>
    </row>
    <row r="4929" spans="2:8">
      <c r="B4929">
        <v>1639.4590000000001</v>
      </c>
      <c r="C4929">
        <v>4.4195250000000001</v>
      </c>
      <c r="G4929">
        <v>1639.2080000000001</v>
      </c>
      <c r="H4929">
        <v>2.6363159999999999</v>
      </c>
    </row>
    <row r="4930" spans="2:8">
      <c r="B4930">
        <v>1639.788</v>
      </c>
      <c r="C4930">
        <v>4.4199080000000004</v>
      </c>
      <c r="G4930">
        <v>1639.5409999999999</v>
      </c>
      <c r="H4930">
        <v>2.6366749999999999</v>
      </c>
    </row>
    <row r="4931" spans="2:8">
      <c r="B4931">
        <v>1640.1220000000001</v>
      </c>
      <c r="C4931">
        <v>4.420928</v>
      </c>
      <c r="G4931">
        <v>1639.877</v>
      </c>
      <c r="H4931">
        <v>2.637073</v>
      </c>
    </row>
    <row r="4932" spans="2:8">
      <c r="B4932">
        <v>1640.4590000000001</v>
      </c>
      <c r="C4932">
        <v>4.4217240000000002</v>
      </c>
      <c r="G4932">
        <v>1640.2080000000001</v>
      </c>
      <c r="H4932">
        <v>2.6374650000000002</v>
      </c>
    </row>
    <row r="4933" spans="2:8">
      <c r="B4933">
        <v>1640.788</v>
      </c>
      <c r="C4933">
        <v>4.4225580000000004</v>
      </c>
      <c r="G4933">
        <v>1640.5419999999999</v>
      </c>
      <c r="H4933">
        <v>2.6379899999999998</v>
      </c>
    </row>
    <row r="4934" spans="2:8">
      <c r="B4934">
        <v>1641.12</v>
      </c>
      <c r="C4934">
        <v>4.4238860000000004</v>
      </c>
      <c r="G4934">
        <v>1640.876</v>
      </c>
      <c r="H4934">
        <v>2.6388579999999999</v>
      </c>
    </row>
    <row r="4935" spans="2:8">
      <c r="B4935">
        <v>1641.461</v>
      </c>
      <c r="C4935">
        <v>4.4248269999999996</v>
      </c>
      <c r="G4935">
        <v>1641.2080000000001</v>
      </c>
      <c r="H4935">
        <v>2.639643</v>
      </c>
    </row>
    <row r="4936" spans="2:8">
      <c r="B4936">
        <v>1641.7919999999999</v>
      </c>
      <c r="C4936">
        <v>4.4250340000000001</v>
      </c>
      <c r="G4936">
        <v>1641.5450000000001</v>
      </c>
      <c r="H4936">
        <v>2.6398860000000002</v>
      </c>
    </row>
    <row r="4937" spans="2:8">
      <c r="B4937">
        <v>1642.1220000000001</v>
      </c>
      <c r="C4937">
        <v>4.4256130000000002</v>
      </c>
      <c r="G4937">
        <v>1641.875</v>
      </c>
      <c r="H4937">
        <v>2.6400459999999999</v>
      </c>
    </row>
    <row r="4938" spans="2:8">
      <c r="B4938">
        <v>1642.4590000000001</v>
      </c>
      <c r="C4938">
        <v>4.4263940000000002</v>
      </c>
      <c r="G4938">
        <v>1642.2090000000001</v>
      </c>
      <c r="H4938">
        <v>2.6408200000000002</v>
      </c>
    </row>
    <row r="4939" spans="2:8">
      <c r="B4939">
        <v>1642.7929999999999</v>
      </c>
      <c r="C4939">
        <v>4.4264520000000003</v>
      </c>
      <c r="G4939">
        <v>1642.5419999999999</v>
      </c>
      <c r="H4939">
        <v>2.6416219999999999</v>
      </c>
    </row>
    <row r="4940" spans="2:8">
      <c r="B4940">
        <v>1643.1220000000001</v>
      </c>
      <c r="C4940">
        <v>4.4268929999999997</v>
      </c>
      <c r="G4940">
        <v>1642.8720000000001</v>
      </c>
      <c r="H4940">
        <v>2.641699</v>
      </c>
    </row>
    <row r="4941" spans="2:8">
      <c r="B4941">
        <v>1643.4559999999999</v>
      </c>
      <c r="C4941">
        <v>4.428439</v>
      </c>
      <c r="G4941">
        <v>1643.2080000000001</v>
      </c>
      <c r="H4941">
        <v>2.6417600000000001</v>
      </c>
    </row>
    <row r="4942" spans="2:8">
      <c r="B4942">
        <v>1643.7950000000001</v>
      </c>
      <c r="C4942">
        <v>4.4297029999999999</v>
      </c>
      <c r="G4942">
        <v>1643.5419999999999</v>
      </c>
      <c r="H4942">
        <v>2.6427049999999999</v>
      </c>
    </row>
    <row r="4943" spans="2:8">
      <c r="B4943">
        <v>1644.123</v>
      </c>
      <c r="C4943">
        <v>4.4303410000000003</v>
      </c>
      <c r="G4943">
        <v>1643.875</v>
      </c>
      <c r="H4943">
        <v>2.643948</v>
      </c>
    </row>
    <row r="4944" spans="2:8">
      <c r="B4944">
        <v>1644.454</v>
      </c>
      <c r="C4944">
        <v>4.4311800000000003</v>
      </c>
      <c r="G4944">
        <v>1644.211</v>
      </c>
      <c r="H4944">
        <v>2.6446499999999999</v>
      </c>
    </row>
    <row r="4945" spans="2:8">
      <c r="B4945">
        <v>1644.7929999999999</v>
      </c>
      <c r="C4945">
        <v>4.4317700000000002</v>
      </c>
      <c r="G4945">
        <v>1644.5409999999999</v>
      </c>
      <c r="H4945">
        <v>2.6449600000000002</v>
      </c>
    </row>
    <row r="4946" spans="2:8">
      <c r="B4946">
        <v>1645.125</v>
      </c>
      <c r="C4946">
        <v>4.4319290000000002</v>
      </c>
      <c r="G4946">
        <v>1644.876</v>
      </c>
      <c r="H4946">
        <v>2.6450870000000002</v>
      </c>
    </row>
    <row r="4947" spans="2:8">
      <c r="B4947">
        <v>1645.454</v>
      </c>
      <c r="C4947">
        <v>4.432715</v>
      </c>
      <c r="G4947">
        <v>1645.2080000000001</v>
      </c>
      <c r="H4947">
        <v>2.6452249999999999</v>
      </c>
    </row>
    <row r="4948" spans="2:8">
      <c r="B4948">
        <v>1645.7909999999999</v>
      </c>
      <c r="C4948">
        <v>4.4340060000000001</v>
      </c>
      <c r="G4948">
        <v>1645.54</v>
      </c>
      <c r="H4948">
        <v>2.6459600000000001</v>
      </c>
    </row>
    <row r="4949" spans="2:8">
      <c r="B4949">
        <v>1646.127</v>
      </c>
      <c r="C4949">
        <v>4.434596</v>
      </c>
      <c r="G4949">
        <v>1645.877</v>
      </c>
      <c r="H4949">
        <v>2.6470319999999998</v>
      </c>
    </row>
    <row r="4950" spans="2:8">
      <c r="B4950">
        <v>1646.4559999999999</v>
      </c>
      <c r="C4950">
        <v>4.4351120000000002</v>
      </c>
      <c r="G4950">
        <v>1646.2070000000001</v>
      </c>
      <c r="H4950">
        <v>2.6474739999999999</v>
      </c>
    </row>
    <row r="4951" spans="2:8">
      <c r="B4951">
        <v>1646.789</v>
      </c>
      <c r="C4951">
        <v>4.4365560000000004</v>
      </c>
      <c r="G4951">
        <v>1646.5419999999999</v>
      </c>
      <c r="H4951">
        <v>2.64717</v>
      </c>
    </row>
    <row r="4952" spans="2:8">
      <c r="B4952">
        <v>1647.1279999999999</v>
      </c>
      <c r="C4952">
        <v>4.4375439999999999</v>
      </c>
      <c r="G4952">
        <v>1646.876</v>
      </c>
      <c r="H4952">
        <v>2.6470099999999999</v>
      </c>
    </row>
    <row r="4953" spans="2:8">
      <c r="B4953">
        <v>1647.4580000000001</v>
      </c>
      <c r="C4953">
        <v>4.4374650000000004</v>
      </c>
      <c r="G4953">
        <v>1647.2070000000001</v>
      </c>
      <c r="H4953">
        <v>2.6477840000000001</v>
      </c>
    </row>
    <row r="4954" spans="2:8">
      <c r="B4954">
        <v>1647.787</v>
      </c>
      <c r="C4954">
        <v>4.4379590000000002</v>
      </c>
      <c r="G4954">
        <v>1647.5440000000001</v>
      </c>
      <c r="H4954">
        <v>2.6493419999999999</v>
      </c>
    </row>
    <row r="4955" spans="2:8">
      <c r="B4955">
        <v>1648.125</v>
      </c>
      <c r="C4955">
        <v>4.4390900000000002</v>
      </c>
      <c r="G4955">
        <v>1647.876</v>
      </c>
      <c r="H4955">
        <v>2.6505580000000002</v>
      </c>
    </row>
    <row r="4956" spans="2:8">
      <c r="B4956">
        <v>1648.4580000000001</v>
      </c>
      <c r="C4956">
        <v>4.4397380000000002</v>
      </c>
      <c r="G4956">
        <v>1648.2090000000001</v>
      </c>
      <c r="H4956">
        <v>2.6508400000000001</v>
      </c>
    </row>
    <row r="4957" spans="2:8">
      <c r="B4957">
        <v>1648.7860000000001</v>
      </c>
      <c r="C4957">
        <v>4.4405460000000003</v>
      </c>
      <c r="G4957">
        <v>1648.5440000000001</v>
      </c>
      <c r="H4957">
        <v>2.6504479999999999</v>
      </c>
    </row>
    <row r="4958" spans="2:8">
      <c r="B4958">
        <v>1649.1220000000001</v>
      </c>
      <c r="C4958">
        <v>4.4418899999999999</v>
      </c>
      <c r="G4958">
        <v>1648.874</v>
      </c>
      <c r="H4958">
        <v>2.6501209999999999</v>
      </c>
    </row>
    <row r="4959" spans="2:8">
      <c r="B4959">
        <v>1649.46</v>
      </c>
      <c r="C4959">
        <v>4.4428619999999999</v>
      </c>
      <c r="G4959">
        <v>1649.2080000000001</v>
      </c>
      <c r="H4959">
        <v>2.650757</v>
      </c>
    </row>
    <row r="4960" spans="2:8">
      <c r="B4960">
        <v>1649.79</v>
      </c>
      <c r="C4960">
        <v>4.4435260000000003</v>
      </c>
      <c r="G4960">
        <v>1649.5409999999999</v>
      </c>
      <c r="H4960">
        <v>2.6522220000000001</v>
      </c>
    </row>
    <row r="4961" spans="2:8">
      <c r="B4961">
        <v>1650.1210000000001</v>
      </c>
      <c r="C4961">
        <v>4.4445829999999997</v>
      </c>
      <c r="G4961">
        <v>1649.873</v>
      </c>
      <c r="H4961">
        <v>2.653438</v>
      </c>
    </row>
    <row r="4962" spans="2:8">
      <c r="B4962">
        <v>1650.46</v>
      </c>
      <c r="C4962">
        <v>4.4452629999999997</v>
      </c>
      <c r="G4962">
        <v>1650.2090000000001</v>
      </c>
      <c r="H4962">
        <v>2.6540509999999999</v>
      </c>
    </row>
    <row r="4963" spans="2:8">
      <c r="B4963">
        <v>1650.7919999999999</v>
      </c>
      <c r="C4963">
        <v>4.4450979999999998</v>
      </c>
      <c r="G4963">
        <v>1650.5409999999999</v>
      </c>
      <c r="H4963">
        <v>2.654134</v>
      </c>
    </row>
    <row r="4964" spans="2:8">
      <c r="B4964">
        <v>1651.1210000000001</v>
      </c>
      <c r="C4964">
        <v>4.4454380000000002</v>
      </c>
      <c r="G4964">
        <v>1650.875</v>
      </c>
      <c r="H4964">
        <v>2.6540119999999998</v>
      </c>
    </row>
    <row r="4965" spans="2:8">
      <c r="B4965">
        <v>1651.4580000000001</v>
      </c>
      <c r="C4965">
        <v>4.4466710000000003</v>
      </c>
      <c r="G4965">
        <v>1651.2090000000001</v>
      </c>
      <c r="H4965">
        <v>2.6545540000000001</v>
      </c>
    </row>
    <row r="4966" spans="2:8">
      <c r="B4966">
        <v>1651.7929999999999</v>
      </c>
      <c r="C4966">
        <v>4.4478239999999998</v>
      </c>
      <c r="G4966">
        <v>1651.54</v>
      </c>
      <c r="H4966">
        <v>2.6555490000000002</v>
      </c>
    </row>
    <row r="4967" spans="2:8">
      <c r="B4967">
        <v>1652.1220000000001</v>
      </c>
      <c r="C4967">
        <v>4.4488019999999997</v>
      </c>
      <c r="G4967">
        <v>1651.877</v>
      </c>
      <c r="H4967">
        <v>2.655958</v>
      </c>
    </row>
    <row r="4968" spans="2:8">
      <c r="B4968">
        <v>1652.4559999999999</v>
      </c>
      <c r="C4968">
        <v>4.4498420000000003</v>
      </c>
      <c r="G4968">
        <v>1652.2080000000001</v>
      </c>
      <c r="H4968">
        <v>2.6560959999999998</v>
      </c>
    </row>
    <row r="4969" spans="2:8">
      <c r="B4969">
        <v>1652.7950000000001</v>
      </c>
      <c r="C4969">
        <v>4.4504210000000004</v>
      </c>
      <c r="G4969">
        <v>1652.5409999999999</v>
      </c>
      <c r="H4969">
        <v>2.6567750000000001</v>
      </c>
    </row>
    <row r="4970" spans="2:8">
      <c r="B4970">
        <v>1653.125</v>
      </c>
      <c r="C4970">
        <v>4.4506389999999998</v>
      </c>
      <c r="G4970">
        <v>1652.876</v>
      </c>
      <c r="H4970">
        <v>2.6575709999999999</v>
      </c>
    </row>
    <row r="4971" spans="2:8">
      <c r="B4971">
        <v>1653.4559999999999</v>
      </c>
      <c r="C4971">
        <v>4.451473</v>
      </c>
      <c r="G4971">
        <v>1653.2070000000001</v>
      </c>
      <c r="H4971">
        <v>2.6578149999999998</v>
      </c>
    </row>
    <row r="4972" spans="2:8">
      <c r="B4972">
        <v>1653.7919999999999</v>
      </c>
      <c r="C4972">
        <v>4.45261</v>
      </c>
      <c r="G4972">
        <v>1653.5419999999999</v>
      </c>
      <c r="H4972">
        <v>2.657721</v>
      </c>
    </row>
    <row r="4973" spans="2:8">
      <c r="B4973">
        <v>1654.125</v>
      </c>
      <c r="C4973">
        <v>4.4529339999999999</v>
      </c>
      <c r="G4973">
        <v>1653.875</v>
      </c>
      <c r="H4973">
        <v>2.658074</v>
      </c>
    </row>
    <row r="4974" spans="2:8">
      <c r="B4974">
        <v>1654.453</v>
      </c>
      <c r="C4974">
        <v>4.4533329999999998</v>
      </c>
      <c r="G4974">
        <v>1654.2070000000001</v>
      </c>
      <c r="H4974">
        <v>2.6591800000000001</v>
      </c>
    </row>
    <row r="4975" spans="2:8">
      <c r="B4975">
        <v>1654.789</v>
      </c>
      <c r="C4975">
        <v>4.454688</v>
      </c>
      <c r="G4975">
        <v>1654.5440000000001</v>
      </c>
      <c r="H4975">
        <v>2.6603020000000002</v>
      </c>
    </row>
    <row r="4976" spans="2:8">
      <c r="B4976">
        <v>1655.1279999999999</v>
      </c>
      <c r="C4976">
        <v>4.4557979999999997</v>
      </c>
      <c r="G4976">
        <v>1654.875</v>
      </c>
      <c r="H4976">
        <v>2.6610309999999999</v>
      </c>
    </row>
    <row r="4977" spans="2:8">
      <c r="B4977">
        <v>1655.4559999999999</v>
      </c>
      <c r="C4977">
        <v>4.456658</v>
      </c>
      <c r="G4977">
        <v>1655.2090000000001</v>
      </c>
      <c r="H4977">
        <v>2.6616610000000001</v>
      </c>
    </row>
    <row r="4978" spans="2:8">
      <c r="B4978">
        <v>1655.789</v>
      </c>
      <c r="C4978">
        <v>4.4581080000000002</v>
      </c>
      <c r="G4978">
        <v>1655.5429999999999</v>
      </c>
      <c r="H4978">
        <v>2.662042</v>
      </c>
    </row>
    <row r="4979" spans="2:8">
      <c r="B4979">
        <v>1656.1279999999999</v>
      </c>
      <c r="C4979">
        <v>4.4589639999999999</v>
      </c>
      <c r="G4979">
        <v>1655.873</v>
      </c>
      <c r="H4979">
        <v>2.6621359999999998</v>
      </c>
    </row>
    <row r="4980" spans="2:8">
      <c r="B4980">
        <v>1656.4590000000001</v>
      </c>
      <c r="C4980">
        <v>4.4586819999999996</v>
      </c>
      <c r="G4980">
        <v>1656.2090000000001</v>
      </c>
      <c r="H4980">
        <v>2.662706</v>
      </c>
    </row>
    <row r="4981" spans="2:8">
      <c r="B4981">
        <v>1656.787</v>
      </c>
      <c r="C4981">
        <v>4.4590009999999998</v>
      </c>
      <c r="G4981">
        <v>1656.5419999999999</v>
      </c>
      <c r="H4981">
        <v>2.6638549999999999</v>
      </c>
    </row>
    <row r="4982" spans="2:8">
      <c r="B4982">
        <v>1657.123</v>
      </c>
      <c r="C4982">
        <v>4.460356</v>
      </c>
      <c r="G4982">
        <v>1656.875</v>
      </c>
      <c r="H4982">
        <v>2.6646010000000002</v>
      </c>
    </row>
    <row r="4983" spans="2:8">
      <c r="B4983">
        <v>1657.4590000000001</v>
      </c>
      <c r="C4983">
        <v>4.46136</v>
      </c>
      <c r="G4983">
        <v>1657.21</v>
      </c>
      <c r="H4983">
        <v>2.664507</v>
      </c>
    </row>
    <row r="4984" spans="2:8">
      <c r="B4984">
        <v>1657.787</v>
      </c>
      <c r="C4984">
        <v>4.4620819999999997</v>
      </c>
      <c r="G4984">
        <v>1657.54</v>
      </c>
      <c r="H4984">
        <v>2.6644239999999999</v>
      </c>
    </row>
    <row r="4985" spans="2:8">
      <c r="B4985">
        <v>1658.1220000000001</v>
      </c>
      <c r="C4985">
        <v>4.4632940000000003</v>
      </c>
      <c r="G4985">
        <v>1657.875</v>
      </c>
      <c r="H4985">
        <v>2.6650990000000001</v>
      </c>
    </row>
    <row r="4986" spans="2:8">
      <c r="B4986">
        <v>1658.461</v>
      </c>
      <c r="C4986">
        <v>4.4638989999999996</v>
      </c>
      <c r="G4986">
        <v>1658.2080000000001</v>
      </c>
      <c r="H4986">
        <v>2.665972</v>
      </c>
    </row>
    <row r="4987" spans="2:8">
      <c r="B4987">
        <v>1658.7909999999999</v>
      </c>
      <c r="C4987">
        <v>4.4639199999999999</v>
      </c>
      <c r="G4987">
        <v>1658.54</v>
      </c>
      <c r="H4987">
        <v>2.6665960000000002</v>
      </c>
    </row>
    <row r="4988" spans="2:8">
      <c r="B4988">
        <v>1659.12</v>
      </c>
      <c r="C4988">
        <v>4.4649830000000001</v>
      </c>
      <c r="G4988">
        <v>1658.877</v>
      </c>
      <c r="H4988">
        <v>2.6672099999999999</v>
      </c>
    </row>
    <row r="4989" spans="2:8">
      <c r="B4989">
        <v>1659.4590000000001</v>
      </c>
      <c r="C4989">
        <v>4.4662689999999996</v>
      </c>
      <c r="G4989">
        <v>1659.2080000000001</v>
      </c>
      <c r="H4989">
        <v>2.6675580000000001</v>
      </c>
    </row>
    <row r="4990" spans="2:8">
      <c r="B4990">
        <v>1659.7929999999999</v>
      </c>
      <c r="C4990">
        <v>4.4663690000000003</v>
      </c>
      <c r="G4990">
        <v>1659.5429999999999</v>
      </c>
      <c r="H4990">
        <v>2.667564</v>
      </c>
    </row>
    <row r="4991" spans="2:8">
      <c r="B4991">
        <v>1660.1220000000001</v>
      </c>
      <c r="C4991">
        <v>4.4666769999999998</v>
      </c>
      <c r="G4991">
        <v>1659.876</v>
      </c>
      <c r="H4991">
        <v>2.6678839999999999</v>
      </c>
    </row>
    <row r="4992" spans="2:8">
      <c r="B4992">
        <v>1660.4559999999999</v>
      </c>
      <c r="C4992">
        <v>4.4681860000000002</v>
      </c>
      <c r="G4992">
        <v>1660.2059999999999</v>
      </c>
      <c r="H4992">
        <v>2.6686190000000001</v>
      </c>
    </row>
    <row r="4993" spans="2:8">
      <c r="B4993">
        <v>1660.7940000000001</v>
      </c>
      <c r="C4993">
        <v>4.4694820000000002</v>
      </c>
      <c r="G4993">
        <v>1660.5429999999999</v>
      </c>
      <c r="H4993">
        <v>2.6696409999999999</v>
      </c>
    </row>
    <row r="4994" spans="2:8">
      <c r="B4994">
        <v>1661.124</v>
      </c>
      <c r="C4994">
        <v>4.4699229999999996</v>
      </c>
      <c r="G4994">
        <v>1660.875</v>
      </c>
      <c r="H4994">
        <v>2.670658</v>
      </c>
    </row>
    <row r="4995" spans="2:8">
      <c r="B4995">
        <v>1661.4559999999999</v>
      </c>
      <c r="C4995">
        <v>4.4705719999999998</v>
      </c>
      <c r="G4995">
        <v>1661.2070000000001</v>
      </c>
      <c r="H4995">
        <v>2.6710669999999999</v>
      </c>
    </row>
    <row r="4996" spans="2:8">
      <c r="B4996">
        <v>1661.7940000000001</v>
      </c>
      <c r="C4996">
        <v>4.4713039999999999</v>
      </c>
      <c r="G4996">
        <v>1661.5440000000001</v>
      </c>
      <c r="H4996">
        <v>2.6711450000000001</v>
      </c>
    </row>
    <row r="4997" spans="2:8">
      <c r="B4997">
        <v>1662.124</v>
      </c>
      <c r="C4997">
        <v>4.4715220000000002</v>
      </c>
      <c r="G4997">
        <v>1661.874</v>
      </c>
      <c r="H4997">
        <v>2.6716700000000002</v>
      </c>
    </row>
    <row r="4998" spans="2:8">
      <c r="B4998">
        <v>1662.453</v>
      </c>
      <c r="C4998">
        <v>4.4723990000000002</v>
      </c>
      <c r="G4998">
        <v>1662.2090000000001</v>
      </c>
      <c r="H4998">
        <v>2.6724049999999999</v>
      </c>
    </row>
    <row r="4999" spans="2:8">
      <c r="B4999">
        <v>1662.7909999999999</v>
      </c>
      <c r="C4999">
        <v>4.4740609999999998</v>
      </c>
      <c r="G4999">
        <v>1662.5419999999999</v>
      </c>
      <c r="H4999">
        <v>2.6729569999999998</v>
      </c>
    </row>
    <row r="5000" spans="2:8">
      <c r="B5000">
        <v>1663.125</v>
      </c>
      <c r="C5000">
        <v>4.4748260000000002</v>
      </c>
      <c r="G5000">
        <v>1662.874</v>
      </c>
      <c r="H5000">
        <v>2.6735380000000002</v>
      </c>
    </row>
    <row r="5001" spans="2:8">
      <c r="B5001">
        <v>1663.4549999999999</v>
      </c>
      <c r="C5001">
        <v>4.475034</v>
      </c>
      <c r="G5001">
        <v>1663.21</v>
      </c>
      <c r="H5001">
        <v>2.6741619999999999</v>
      </c>
    </row>
    <row r="5002" spans="2:8">
      <c r="B5002">
        <v>1663.789</v>
      </c>
      <c r="C5002">
        <v>4.4761230000000003</v>
      </c>
      <c r="G5002">
        <v>1663.5409999999999</v>
      </c>
      <c r="H5002">
        <v>2.674544</v>
      </c>
    </row>
    <row r="5003" spans="2:8">
      <c r="B5003">
        <v>1664.1279999999999</v>
      </c>
      <c r="C5003">
        <v>4.4773759999999996</v>
      </c>
      <c r="G5003">
        <v>1663.875</v>
      </c>
      <c r="H5003">
        <v>2.6748259999999999</v>
      </c>
    </row>
    <row r="5004" spans="2:8">
      <c r="B5004">
        <v>1664.4570000000001</v>
      </c>
      <c r="C5004">
        <v>4.4777430000000003</v>
      </c>
      <c r="G5004">
        <v>1664.2090000000001</v>
      </c>
      <c r="H5004">
        <v>2.6752340000000001</v>
      </c>
    </row>
    <row r="5005" spans="2:8">
      <c r="B5005">
        <v>1664.7860000000001</v>
      </c>
      <c r="C5005">
        <v>4.4779869999999997</v>
      </c>
      <c r="G5005">
        <v>1664.539</v>
      </c>
      <c r="H5005">
        <v>2.6755270000000002</v>
      </c>
    </row>
    <row r="5006" spans="2:8">
      <c r="B5006">
        <v>1665.126</v>
      </c>
      <c r="C5006">
        <v>4.478593</v>
      </c>
      <c r="G5006">
        <v>1664.876</v>
      </c>
      <c r="H5006">
        <v>2.6756989999999998</v>
      </c>
    </row>
    <row r="5007" spans="2:8">
      <c r="B5007">
        <v>1665.46</v>
      </c>
      <c r="C5007">
        <v>4.4791670000000003</v>
      </c>
      <c r="G5007">
        <v>1665.2090000000001</v>
      </c>
      <c r="H5007">
        <v>2.676307</v>
      </c>
    </row>
    <row r="5008" spans="2:8">
      <c r="B5008">
        <v>1665.787</v>
      </c>
      <c r="C5008">
        <v>4.4803030000000001</v>
      </c>
      <c r="G5008">
        <v>1665.5419999999999</v>
      </c>
      <c r="H5008">
        <v>2.6776719999999998</v>
      </c>
    </row>
    <row r="5009" spans="2:8">
      <c r="B5009">
        <v>1666.1220000000001</v>
      </c>
      <c r="C5009">
        <v>4.4819820000000004</v>
      </c>
      <c r="G5009">
        <v>1665.877</v>
      </c>
      <c r="H5009">
        <v>2.678871</v>
      </c>
    </row>
    <row r="5010" spans="2:8">
      <c r="B5010">
        <v>1666.4590000000001</v>
      </c>
      <c r="C5010">
        <v>4.4827469999999998</v>
      </c>
      <c r="G5010">
        <v>1666.2080000000001</v>
      </c>
      <c r="H5010">
        <v>2.6788379999999998</v>
      </c>
    </row>
    <row r="5011" spans="2:8">
      <c r="B5011">
        <v>1666.788</v>
      </c>
      <c r="C5011">
        <v>4.4828960000000002</v>
      </c>
      <c r="G5011">
        <v>1666.5419999999999</v>
      </c>
      <c r="H5011">
        <v>2.6784119999999998</v>
      </c>
    </row>
    <row r="5012" spans="2:8">
      <c r="B5012">
        <v>1667.1220000000001</v>
      </c>
      <c r="C5012">
        <v>4.4836660000000004</v>
      </c>
      <c r="G5012">
        <v>1666.875</v>
      </c>
      <c r="H5012">
        <v>2.6789260000000001</v>
      </c>
    </row>
    <row r="5013" spans="2:8">
      <c r="B5013">
        <v>1667.461</v>
      </c>
      <c r="C5013">
        <v>4.4845059999999997</v>
      </c>
      <c r="G5013">
        <v>1667.2070000000001</v>
      </c>
      <c r="H5013">
        <v>2.6800760000000001</v>
      </c>
    </row>
    <row r="5014" spans="2:8">
      <c r="B5014">
        <v>1667.7919999999999</v>
      </c>
      <c r="C5014">
        <v>4.4848559999999997</v>
      </c>
      <c r="G5014">
        <v>1667.5429999999999</v>
      </c>
      <c r="H5014">
        <v>2.681187</v>
      </c>
    </row>
    <row r="5015" spans="2:8">
      <c r="B5015">
        <v>1668.1210000000001</v>
      </c>
      <c r="C5015">
        <v>4.4855200000000002</v>
      </c>
      <c r="G5015">
        <v>1667.873</v>
      </c>
      <c r="H5015">
        <v>2.6818279999999999</v>
      </c>
    </row>
    <row r="5016" spans="2:8">
      <c r="B5016">
        <v>1668.4580000000001</v>
      </c>
      <c r="C5016">
        <v>4.4866999999999999</v>
      </c>
      <c r="G5016">
        <v>1668.2080000000001</v>
      </c>
      <c r="H5016">
        <v>2.6817169999999999</v>
      </c>
    </row>
    <row r="5017" spans="2:8">
      <c r="B5017">
        <v>1668.7929999999999</v>
      </c>
      <c r="C5017">
        <v>4.4874749999999999</v>
      </c>
      <c r="G5017">
        <v>1668.5429999999999</v>
      </c>
      <c r="H5017">
        <v>2.681397</v>
      </c>
    </row>
    <row r="5018" spans="2:8">
      <c r="B5018">
        <v>1669.1220000000001</v>
      </c>
      <c r="C5018">
        <v>4.4880810000000002</v>
      </c>
      <c r="G5018">
        <v>1668.874</v>
      </c>
      <c r="H5018">
        <v>2.681762</v>
      </c>
    </row>
    <row r="5019" spans="2:8">
      <c r="B5019">
        <v>1669.4580000000001</v>
      </c>
      <c r="C5019">
        <v>4.4893929999999997</v>
      </c>
      <c r="G5019">
        <v>1669.21</v>
      </c>
      <c r="H5019">
        <v>2.68316</v>
      </c>
    </row>
    <row r="5020" spans="2:8">
      <c r="B5020">
        <v>1669.796</v>
      </c>
      <c r="C5020">
        <v>4.4905299999999997</v>
      </c>
      <c r="G5020">
        <v>1669.5419999999999</v>
      </c>
      <c r="H5020">
        <v>2.6846019999999999</v>
      </c>
    </row>
    <row r="5021" spans="2:8">
      <c r="B5021">
        <v>1670.124</v>
      </c>
      <c r="C5021">
        <v>4.490774</v>
      </c>
      <c r="G5021">
        <v>1669.874</v>
      </c>
      <c r="H5021">
        <v>2.6849340000000002</v>
      </c>
    </row>
    <row r="5022" spans="2:8">
      <c r="B5022">
        <v>1670.454</v>
      </c>
      <c r="C5022">
        <v>4.4910030000000001</v>
      </c>
      <c r="G5022">
        <v>1670.21</v>
      </c>
      <c r="H5022">
        <v>2.6846299999999998</v>
      </c>
    </row>
    <row r="5023" spans="2:8">
      <c r="B5023">
        <v>1670.7919999999999</v>
      </c>
      <c r="C5023">
        <v>4.4915979999999998</v>
      </c>
      <c r="G5023">
        <v>1670.539</v>
      </c>
      <c r="H5023">
        <v>2.6846800000000002</v>
      </c>
    </row>
    <row r="5024" spans="2:8">
      <c r="B5024">
        <v>1671.125</v>
      </c>
      <c r="C5024">
        <v>4.4923789999999997</v>
      </c>
      <c r="G5024">
        <v>1670.874</v>
      </c>
      <c r="H5024">
        <v>2.685613</v>
      </c>
    </row>
    <row r="5025" spans="2:8">
      <c r="B5025">
        <v>1671.453</v>
      </c>
      <c r="C5025">
        <v>4.4936800000000003</v>
      </c>
      <c r="G5025">
        <v>1671.2080000000001</v>
      </c>
      <c r="H5025">
        <v>2.6871550000000002</v>
      </c>
    </row>
    <row r="5026" spans="2:8">
      <c r="B5026">
        <v>1671.789</v>
      </c>
      <c r="C5026">
        <v>4.4951249999999998</v>
      </c>
      <c r="G5026">
        <v>1671.5409999999999</v>
      </c>
      <c r="H5026">
        <v>2.6880120000000001</v>
      </c>
    </row>
    <row r="5027" spans="2:8">
      <c r="B5027">
        <v>1672.127</v>
      </c>
      <c r="C5027">
        <v>4.4958260000000001</v>
      </c>
      <c r="G5027">
        <v>1671.8779999999999</v>
      </c>
      <c r="H5027">
        <v>2.687907</v>
      </c>
    </row>
    <row r="5028" spans="2:8">
      <c r="B5028">
        <v>1672.4559999999999</v>
      </c>
      <c r="C5028">
        <v>4.4962989999999996</v>
      </c>
      <c r="G5028">
        <v>1672.2080000000001</v>
      </c>
      <c r="H5028">
        <v>2.6878350000000002</v>
      </c>
    </row>
    <row r="5029" spans="2:8">
      <c r="B5029">
        <v>1672.79</v>
      </c>
      <c r="C5029">
        <v>4.4974309999999997</v>
      </c>
      <c r="G5029">
        <v>1672.5419999999999</v>
      </c>
      <c r="H5029">
        <v>2.6883379999999999</v>
      </c>
    </row>
    <row r="5030" spans="2:8">
      <c r="B5030">
        <v>1673.1279999999999</v>
      </c>
      <c r="C5030">
        <v>4.4983440000000003</v>
      </c>
      <c r="G5030">
        <v>1672.877</v>
      </c>
      <c r="H5030">
        <v>2.6892390000000002</v>
      </c>
    </row>
    <row r="5031" spans="2:8">
      <c r="B5031">
        <v>1673.4580000000001</v>
      </c>
      <c r="C5031">
        <v>4.4982639999999998</v>
      </c>
      <c r="G5031">
        <v>1673.2059999999999</v>
      </c>
      <c r="H5031">
        <v>2.6899350000000002</v>
      </c>
    </row>
    <row r="5032" spans="2:8">
      <c r="B5032">
        <v>1673.788</v>
      </c>
      <c r="C5032">
        <v>4.4984400000000004</v>
      </c>
      <c r="G5032">
        <v>1673.5419999999999</v>
      </c>
      <c r="H5032">
        <v>2.6901790000000001</v>
      </c>
    </row>
    <row r="5033" spans="2:8">
      <c r="B5033">
        <v>1674.124</v>
      </c>
      <c r="C5033">
        <v>4.4995450000000003</v>
      </c>
      <c r="G5033">
        <v>1673.875</v>
      </c>
      <c r="H5033">
        <v>2.6904219999999999</v>
      </c>
    </row>
    <row r="5034" spans="2:8">
      <c r="B5034">
        <v>1674.4590000000001</v>
      </c>
      <c r="C5034">
        <v>4.5007510000000002</v>
      </c>
      <c r="G5034">
        <v>1674.2070000000001</v>
      </c>
      <c r="H5034">
        <v>2.690941</v>
      </c>
    </row>
    <row r="5035" spans="2:8">
      <c r="B5035">
        <v>1674.788</v>
      </c>
      <c r="C5035">
        <v>4.5018079999999996</v>
      </c>
      <c r="G5035">
        <v>1674.5440000000001</v>
      </c>
      <c r="H5035">
        <v>2.69177</v>
      </c>
    </row>
    <row r="5036" spans="2:8">
      <c r="B5036">
        <v>1675.123</v>
      </c>
      <c r="C5036">
        <v>4.5028280000000001</v>
      </c>
      <c r="G5036">
        <v>1674.874</v>
      </c>
      <c r="H5036">
        <v>2.6925659999999998</v>
      </c>
    </row>
    <row r="5037" spans="2:8">
      <c r="B5037">
        <v>1675.461</v>
      </c>
      <c r="C5037">
        <v>4.5034340000000004</v>
      </c>
      <c r="G5037">
        <v>1675.2090000000001</v>
      </c>
      <c r="H5037">
        <v>2.692831</v>
      </c>
    </row>
    <row r="5038" spans="2:8">
      <c r="B5038">
        <v>1675.789</v>
      </c>
      <c r="C5038">
        <v>4.5038590000000003</v>
      </c>
      <c r="G5038">
        <v>1675.5419999999999</v>
      </c>
      <c r="H5038">
        <v>2.6928749999999999</v>
      </c>
    </row>
    <row r="5039" spans="2:8">
      <c r="B5039">
        <v>1676.1210000000001</v>
      </c>
      <c r="C5039">
        <v>4.5047139999999999</v>
      </c>
      <c r="G5039">
        <v>1675.874</v>
      </c>
      <c r="H5039">
        <v>2.6935769999999999</v>
      </c>
    </row>
    <row r="5040" spans="2:8">
      <c r="B5040">
        <v>1676.4590000000001</v>
      </c>
      <c r="C5040">
        <v>4.505579</v>
      </c>
      <c r="G5040">
        <v>1676.21</v>
      </c>
      <c r="H5040">
        <v>2.694976</v>
      </c>
    </row>
    <row r="5041" spans="2:8">
      <c r="B5041">
        <v>1676.7909999999999</v>
      </c>
      <c r="C5041">
        <v>4.5059300000000002</v>
      </c>
      <c r="G5041">
        <v>1676.5419999999999</v>
      </c>
      <c r="H5041">
        <v>2.6958709999999999</v>
      </c>
    </row>
    <row r="5042" spans="2:8">
      <c r="B5042">
        <v>1677.12</v>
      </c>
      <c r="C5042">
        <v>4.5066689999999996</v>
      </c>
      <c r="G5042">
        <v>1676.875</v>
      </c>
      <c r="H5042">
        <v>2.6958600000000001</v>
      </c>
    </row>
    <row r="5043" spans="2:8">
      <c r="B5043">
        <v>1677.4570000000001</v>
      </c>
      <c r="C5043">
        <v>4.5082139999999997</v>
      </c>
      <c r="G5043">
        <v>1677.21</v>
      </c>
      <c r="H5043">
        <v>2.695948</v>
      </c>
    </row>
    <row r="5044" spans="2:8">
      <c r="B5044">
        <v>1677.7950000000001</v>
      </c>
      <c r="C5044">
        <v>4.5093779999999999</v>
      </c>
      <c r="G5044">
        <v>1677.539</v>
      </c>
      <c r="H5044">
        <v>2.696396</v>
      </c>
    </row>
    <row r="5045" spans="2:8">
      <c r="B5045">
        <v>1678.124</v>
      </c>
      <c r="C5045">
        <v>4.5100259999999999</v>
      </c>
      <c r="G5045">
        <v>1677.876</v>
      </c>
      <c r="H5045">
        <v>2.6969379999999998</v>
      </c>
    </row>
    <row r="5046" spans="2:8">
      <c r="B5046">
        <v>1678.4570000000001</v>
      </c>
      <c r="C5046">
        <v>4.5107220000000003</v>
      </c>
      <c r="G5046">
        <v>1678.2080000000001</v>
      </c>
      <c r="H5046">
        <v>2.6978110000000002</v>
      </c>
    </row>
    <row r="5047" spans="2:8">
      <c r="B5047">
        <v>1678.796</v>
      </c>
      <c r="C5047">
        <v>4.5110460000000003</v>
      </c>
      <c r="G5047">
        <v>1678.5409999999999</v>
      </c>
      <c r="H5047">
        <v>2.6989550000000002</v>
      </c>
    </row>
    <row r="5048" spans="2:8">
      <c r="B5048">
        <v>1679.125</v>
      </c>
      <c r="C5048">
        <v>4.5113700000000003</v>
      </c>
      <c r="G5048">
        <v>1678.877</v>
      </c>
      <c r="H5048">
        <v>2.699646</v>
      </c>
    </row>
    <row r="5049" spans="2:8">
      <c r="B5049">
        <v>1679.454</v>
      </c>
      <c r="C5049">
        <v>4.5125760000000001</v>
      </c>
      <c r="G5049">
        <v>1679.2080000000001</v>
      </c>
      <c r="H5049">
        <v>2.69943</v>
      </c>
    </row>
    <row r="5050" spans="2:8">
      <c r="B5050">
        <v>1679.7909999999999</v>
      </c>
      <c r="C5050">
        <v>4.513814</v>
      </c>
      <c r="G5050">
        <v>1679.5419999999999</v>
      </c>
      <c r="H5050">
        <v>2.699049</v>
      </c>
    </row>
    <row r="5051" spans="2:8">
      <c r="B5051">
        <v>1680.125</v>
      </c>
      <c r="C5051">
        <v>4.5141220000000004</v>
      </c>
      <c r="G5051">
        <v>1679.875</v>
      </c>
      <c r="H5051">
        <v>2.6995680000000002</v>
      </c>
    </row>
    <row r="5052" spans="2:8">
      <c r="B5052">
        <v>1680.453</v>
      </c>
      <c r="C5052">
        <v>4.514653</v>
      </c>
      <c r="G5052">
        <v>1680.2059999999999</v>
      </c>
      <c r="H5052">
        <v>2.700701</v>
      </c>
    </row>
    <row r="5053" spans="2:8">
      <c r="B5053">
        <v>1680.788</v>
      </c>
      <c r="C5053">
        <v>4.5162420000000001</v>
      </c>
      <c r="G5053">
        <v>1680.5429999999999</v>
      </c>
      <c r="H5053">
        <v>2.7016960000000001</v>
      </c>
    </row>
    <row r="5054" spans="2:8">
      <c r="B5054">
        <v>1681.127</v>
      </c>
      <c r="C5054">
        <v>4.5174209999999997</v>
      </c>
      <c r="G5054">
        <v>1680.874</v>
      </c>
      <c r="H5054">
        <v>2.7022539999999999</v>
      </c>
    </row>
    <row r="5055" spans="2:8">
      <c r="B5055">
        <v>1681.4570000000001</v>
      </c>
      <c r="C5055">
        <v>4.5176439999999998</v>
      </c>
      <c r="G5055">
        <v>1681.2080000000001</v>
      </c>
      <c r="H5055">
        <v>2.7024309999999998</v>
      </c>
    </row>
    <row r="5056" spans="2:8">
      <c r="B5056">
        <v>1681.787</v>
      </c>
      <c r="C5056">
        <v>4.5181120000000004</v>
      </c>
      <c r="G5056">
        <v>1681.5429999999999</v>
      </c>
      <c r="H5056">
        <v>2.702636</v>
      </c>
    </row>
    <row r="5057" spans="2:8">
      <c r="B5057">
        <v>1682.127</v>
      </c>
      <c r="C5057">
        <v>4.518834</v>
      </c>
      <c r="G5057">
        <v>1681.8720000000001</v>
      </c>
      <c r="H5057">
        <v>2.703122</v>
      </c>
    </row>
    <row r="5058" spans="2:8">
      <c r="B5058">
        <v>1682.4580000000001</v>
      </c>
      <c r="C5058">
        <v>4.5194869999999998</v>
      </c>
      <c r="G5058">
        <v>1682.2090000000001</v>
      </c>
      <c r="H5058">
        <v>2.703951</v>
      </c>
    </row>
    <row r="5059" spans="2:8">
      <c r="B5059">
        <v>1682.7860000000001</v>
      </c>
      <c r="C5059">
        <v>4.5206670000000004</v>
      </c>
      <c r="G5059">
        <v>1682.5429999999999</v>
      </c>
      <c r="H5059">
        <v>2.7051720000000001</v>
      </c>
    </row>
    <row r="5060" spans="2:8">
      <c r="B5060">
        <v>1683.124</v>
      </c>
      <c r="C5060">
        <v>4.5220750000000001</v>
      </c>
      <c r="G5060">
        <v>1682.875</v>
      </c>
      <c r="H5060">
        <v>2.7060339999999998</v>
      </c>
    </row>
    <row r="5061" spans="2:8">
      <c r="B5061">
        <v>1683.461</v>
      </c>
      <c r="C5061">
        <v>4.5227550000000001</v>
      </c>
      <c r="G5061">
        <v>1683.21</v>
      </c>
      <c r="H5061">
        <v>2.7060789999999999</v>
      </c>
    </row>
    <row r="5062" spans="2:8">
      <c r="B5062">
        <v>1683.79</v>
      </c>
      <c r="C5062">
        <v>4.5231849999999998</v>
      </c>
      <c r="G5062">
        <v>1683.5409999999999</v>
      </c>
      <c r="H5062">
        <v>2.70594</v>
      </c>
    </row>
    <row r="5063" spans="2:8">
      <c r="B5063">
        <v>1684.123</v>
      </c>
      <c r="C5063">
        <v>4.5241410000000002</v>
      </c>
      <c r="G5063">
        <v>1683.875</v>
      </c>
      <c r="H5063">
        <v>2.7063440000000001</v>
      </c>
    </row>
    <row r="5064" spans="2:8">
      <c r="B5064">
        <v>1684.461</v>
      </c>
      <c r="C5064">
        <v>4.5248049999999997</v>
      </c>
      <c r="G5064">
        <v>1684.2080000000001</v>
      </c>
      <c r="H5064">
        <v>2.7072609999999999</v>
      </c>
    </row>
    <row r="5065" spans="2:8">
      <c r="B5065">
        <v>1684.7919999999999</v>
      </c>
      <c r="C5065">
        <v>4.5248210000000002</v>
      </c>
      <c r="G5065">
        <v>1684.54</v>
      </c>
      <c r="H5065">
        <v>2.7080739999999999</v>
      </c>
    </row>
    <row r="5066" spans="2:8">
      <c r="B5066">
        <v>1685.12</v>
      </c>
      <c r="C5066">
        <v>4.5252730000000003</v>
      </c>
      <c r="G5066">
        <v>1684.877</v>
      </c>
      <c r="H5066">
        <v>2.7086039999999998</v>
      </c>
    </row>
    <row r="5067" spans="2:8">
      <c r="B5067">
        <v>1685.4580000000001</v>
      </c>
      <c r="C5067">
        <v>4.5261019999999998</v>
      </c>
      <c r="G5067">
        <v>1685.2080000000001</v>
      </c>
      <c r="H5067">
        <v>2.7090689999999999</v>
      </c>
    </row>
    <row r="5068" spans="2:8">
      <c r="B5068">
        <v>1685.7919999999999</v>
      </c>
      <c r="C5068">
        <v>4.5268240000000004</v>
      </c>
      <c r="G5068">
        <v>1685.5419999999999</v>
      </c>
      <c r="H5068">
        <v>2.7094330000000002</v>
      </c>
    </row>
    <row r="5069" spans="2:8">
      <c r="B5069">
        <v>1686.1210000000001</v>
      </c>
      <c r="C5069">
        <v>4.5281039999999999</v>
      </c>
      <c r="G5069">
        <v>1685.876</v>
      </c>
      <c r="H5069">
        <v>2.7096930000000001</v>
      </c>
    </row>
    <row r="5070" spans="2:8">
      <c r="B5070">
        <v>1686.4570000000001</v>
      </c>
      <c r="C5070">
        <v>4.5296609999999999</v>
      </c>
      <c r="G5070">
        <v>1686.2059999999999</v>
      </c>
      <c r="H5070">
        <v>2.7102460000000002</v>
      </c>
    </row>
    <row r="5071" spans="2:8">
      <c r="B5071">
        <v>1686.7940000000001</v>
      </c>
      <c r="C5071">
        <v>4.5302239999999996</v>
      </c>
      <c r="G5071">
        <v>1686.5429999999999</v>
      </c>
      <c r="H5071">
        <v>2.7113679999999998</v>
      </c>
    </row>
    <row r="5072" spans="2:8">
      <c r="B5072">
        <v>1687.124</v>
      </c>
      <c r="C5072">
        <v>4.5301020000000003</v>
      </c>
      <c r="G5072">
        <v>1686.876</v>
      </c>
      <c r="H5072">
        <v>2.7124060000000001</v>
      </c>
    </row>
    <row r="5073" spans="2:8">
      <c r="B5073">
        <v>1687.4549999999999</v>
      </c>
      <c r="C5073">
        <v>4.5305960000000001</v>
      </c>
      <c r="G5073">
        <v>1687.2080000000001</v>
      </c>
      <c r="H5073">
        <v>2.7128040000000002</v>
      </c>
    </row>
    <row r="5074" spans="2:8">
      <c r="B5074">
        <v>1687.7940000000001</v>
      </c>
      <c r="C5074">
        <v>4.531568</v>
      </c>
      <c r="G5074">
        <v>1687.5429999999999</v>
      </c>
      <c r="H5074">
        <v>2.7130480000000001</v>
      </c>
    </row>
    <row r="5075" spans="2:8">
      <c r="B5075">
        <v>1688.125</v>
      </c>
      <c r="C5075">
        <v>4.5322529999999999</v>
      </c>
      <c r="G5075">
        <v>1687.873</v>
      </c>
      <c r="H5075">
        <v>2.7132800000000001</v>
      </c>
    </row>
    <row r="5076" spans="2:8">
      <c r="B5076">
        <v>1688.453</v>
      </c>
      <c r="C5076">
        <v>4.5331720000000004</v>
      </c>
      <c r="G5076">
        <v>1688.2080000000001</v>
      </c>
      <c r="H5076">
        <v>2.7132800000000001</v>
      </c>
    </row>
    <row r="5077" spans="2:8">
      <c r="B5077">
        <v>1688.79</v>
      </c>
      <c r="C5077">
        <v>4.5342609999999999</v>
      </c>
      <c r="G5077">
        <v>1688.5409999999999</v>
      </c>
      <c r="H5077">
        <v>2.713606</v>
      </c>
    </row>
    <row r="5078" spans="2:8">
      <c r="B5078">
        <v>1689.125</v>
      </c>
      <c r="C5078">
        <v>4.5347600000000003</v>
      </c>
      <c r="G5078">
        <v>1688.873</v>
      </c>
      <c r="H5078">
        <v>2.7147109999999999</v>
      </c>
    </row>
    <row r="5079" spans="2:8">
      <c r="B5079">
        <v>1689.454</v>
      </c>
      <c r="C5079">
        <v>4.5357010000000004</v>
      </c>
      <c r="G5079">
        <v>1689.21</v>
      </c>
      <c r="H5079">
        <v>2.7159490000000002</v>
      </c>
    </row>
    <row r="5080" spans="2:8">
      <c r="B5080">
        <v>1689.789</v>
      </c>
      <c r="C5080">
        <v>4.5373640000000002</v>
      </c>
      <c r="G5080">
        <v>1689.5429999999999</v>
      </c>
      <c r="H5080">
        <v>2.7164079999999999</v>
      </c>
    </row>
    <row r="5081" spans="2:8">
      <c r="B5081">
        <v>1690.127</v>
      </c>
      <c r="C5081">
        <v>4.5378579999999999</v>
      </c>
      <c r="G5081">
        <v>1689.876</v>
      </c>
      <c r="H5081">
        <v>2.7163189999999999</v>
      </c>
    </row>
    <row r="5082" spans="2:8">
      <c r="B5082">
        <v>1690.4570000000001</v>
      </c>
      <c r="C5082">
        <v>4.5373099999999997</v>
      </c>
      <c r="G5082">
        <v>1690.21</v>
      </c>
      <c r="H5082">
        <v>2.7166670000000002</v>
      </c>
    </row>
    <row r="5083" spans="2:8">
      <c r="B5083">
        <v>1690.788</v>
      </c>
      <c r="C5083">
        <v>4.5377200000000002</v>
      </c>
      <c r="G5083">
        <v>1690.54</v>
      </c>
      <c r="H5083">
        <v>2.7172040000000002</v>
      </c>
    </row>
    <row r="5084" spans="2:8">
      <c r="B5084">
        <v>1691.126</v>
      </c>
      <c r="C5084">
        <v>4.5390319999999997</v>
      </c>
      <c r="G5084">
        <v>1690.876</v>
      </c>
      <c r="H5084">
        <v>2.71753</v>
      </c>
    </row>
    <row r="5085" spans="2:8">
      <c r="B5085">
        <v>1691.46</v>
      </c>
      <c r="C5085">
        <v>4.5400359999999997</v>
      </c>
      <c r="G5085">
        <v>1691.2080000000001</v>
      </c>
      <c r="H5085">
        <v>2.7183259999999998</v>
      </c>
    </row>
    <row r="5086" spans="2:8">
      <c r="B5086">
        <v>1691.788</v>
      </c>
      <c r="C5086">
        <v>4.5410659999999998</v>
      </c>
      <c r="G5086">
        <v>1691.5409999999999</v>
      </c>
      <c r="H5086">
        <v>2.7194859999999998</v>
      </c>
    </row>
    <row r="5087" spans="2:8">
      <c r="B5087">
        <v>1692.125</v>
      </c>
      <c r="C5087">
        <v>4.5422399999999996</v>
      </c>
      <c r="G5087">
        <v>1691.877</v>
      </c>
      <c r="H5087">
        <v>2.7201879999999998</v>
      </c>
    </row>
    <row r="5088" spans="2:8">
      <c r="B5088">
        <v>1692.461</v>
      </c>
      <c r="C5088">
        <v>4.5425060000000004</v>
      </c>
      <c r="G5088">
        <v>1692.2070000000001</v>
      </c>
      <c r="H5088">
        <v>2.7202380000000002</v>
      </c>
    </row>
    <row r="5089" spans="2:8">
      <c r="B5089">
        <v>1692.79</v>
      </c>
      <c r="C5089">
        <v>4.5427179999999998</v>
      </c>
      <c r="G5089">
        <v>1692.5409999999999</v>
      </c>
      <c r="H5089">
        <v>2.7202380000000002</v>
      </c>
    </row>
    <row r="5090" spans="2:8">
      <c r="B5090">
        <v>1693.123</v>
      </c>
      <c r="C5090">
        <v>4.5440680000000002</v>
      </c>
      <c r="G5090">
        <v>1692.875</v>
      </c>
      <c r="H5090">
        <v>2.7208510000000001</v>
      </c>
    </row>
    <row r="5091" spans="2:8">
      <c r="B5091">
        <v>1693.46</v>
      </c>
      <c r="C5091">
        <v>4.5449120000000001</v>
      </c>
      <c r="G5091">
        <v>1693.2070000000001</v>
      </c>
      <c r="H5091">
        <v>2.721857</v>
      </c>
    </row>
    <row r="5092" spans="2:8">
      <c r="B5092">
        <v>1693.7909999999999</v>
      </c>
      <c r="C5092">
        <v>4.544721</v>
      </c>
      <c r="G5092">
        <v>1693.5440000000001</v>
      </c>
      <c r="H5092">
        <v>2.7226859999999999</v>
      </c>
    </row>
    <row r="5093" spans="2:8">
      <c r="B5093">
        <v>1694.12</v>
      </c>
      <c r="C5093">
        <v>4.5455389999999998</v>
      </c>
      <c r="G5093">
        <v>1693.875</v>
      </c>
      <c r="H5093">
        <v>2.7233049999999999</v>
      </c>
    </row>
    <row r="5094" spans="2:8">
      <c r="B5094">
        <v>1694.4570000000001</v>
      </c>
      <c r="C5094">
        <v>4.5474829999999997</v>
      </c>
      <c r="G5094">
        <v>1694.2080000000001</v>
      </c>
      <c r="H5094">
        <v>2.7237420000000001</v>
      </c>
    </row>
    <row r="5095" spans="2:8">
      <c r="B5095">
        <v>1694.7940000000001</v>
      </c>
      <c r="C5095">
        <v>4.5486529999999998</v>
      </c>
      <c r="G5095">
        <v>1694.5419999999999</v>
      </c>
      <c r="H5095">
        <v>2.7239789999999999</v>
      </c>
    </row>
    <row r="5096" spans="2:8">
      <c r="B5096">
        <v>1695.1220000000001</v>
      </c>
      <c r="C5096">
        <v>4.5490029999999999</v>
      </c>
      <c r="G5096">
        <v>1694.873</v>
      </c>
      <c r="H5096">
        <v>2.7241010000000001</v>
      </c>
    </row>
    <row r="5097" spans="2:8">
      <c r="B5097">
        <v>1695.4559999999999</v>
      </c>
      <c r="C5097">
        <v>4.5496559999999997</v>
      </c>
      <c r="G5097">
        <v>1695.2080000000001</v>
      </c>
      <c r="H5097">
        <v>2.724405</v>
      </c>
    </row>
    <row r="5098" spans="2:8">
      <c r="B5098">
        <v>1695.7950000000001</v>
      </c>
      <c r="C5098">
        <v>4.55023</v>
      </c>
      <c r="G5098">
        <v>1695.5409999999999</v>
      </c>
      <c r="H5098">
        <v>2.7252610000000002</v>
      </c>
    </row>
    <row r="5099" spans="2:8">
      <c r="B5099">
        <v>1696.123</v>
      </c>
      <c r="C5099">
        <v>4.5505060000000004</v>
      </c>
      <c r="G5099">
        <v>1695.874</v>
      </c>
      <c r="H5099">
        <v>2.7262900000000001</v>
      </c>
    </row>
    <row r="5100" spans="2:8">
      <c r="B5100">
        <v>1696.453</v>
      </c>
      <c r="C5100">
        <v>4.5514520000000003</v>
      </c>
      <c r="G5100">
        <v>1696.211</v>
      </c>
      <c r="H5100">
        <v>2.7268089999999998</v>
      </c>
    </row>
    <row r="5101" spans="2:8">
      <c r="B5101">
        <v>1696.7919999999999</v>
      </c>
      <c r="C5101">
        <v>4.5524399999999998</v>
      </c>
      <c r="G5101">
        <v>1696.5409999999999</v>
      </c>
      <c r="H5101">
        <v>2.7268370000000002</v>
      </c>
    </row>
    <row r="5102" spans="2:8">
      <c r="B5102">
        <v>1697.124</v>
      </c>
      <c r="C5102">
        <v>4.5526689999999999</v>
      </c>
      <c r="G5102">
        <v>1696.876</v>
      </c>
      <c r="H5102">
        <v>2.727268</v>
      </c>
    </row>
    <row r="5103" spans="2:8">
      <c r="B5103">
        <v>1697.454</v>
      </c>
      <c r="C5103">
        <v>4.5535449999999997</v>
      </c>
      <c r="G5103">
        <v>1697.2090000000001</v>
      </c>
      <c r="H5103">
        <v>2.7283559999999998</v>
      </c>
    </row>
    <row r="5104" spans="2:8">
      <c r="B5104">
        <v>1697.79</v>
      </c>
      <c r="C5104">
        <v>4.5554519999999998</v>
      </c>
      <c r="G5104">
        <v>1697.54</v>
      </c>
      <c r="H5104">
        <v>2.7291850000000002</v>
      </c>
    </row>
    <row r="5105" spans="2:8">
      <c r="B5105">
        <v>1698.1279999999999</v>
      </c>
      <c r="C5105">
        <v>4.5565619999999996</v>
      </c>
      <c r="G5105">
        <v>1697.876</v>
      </c>
      <c r="H5105">
        <v>2.7296499999999999</v>
      </c>
    </row>
    <row r="5106" spans="2:8">
      <c r="B5106">
        <v>1698.4559999999999</v>
      </c>
      <c r="C5106">
        <v>4.5565619999999996</v>
      </c>
      <c r="G5106">
        <v>1698.2070000000001</v>
      </c>
      <c r="H5106">
        <v>2.7302240000000002</v>
      </c>
    </row>
    <row r="5107" spans="2:8">
      <c r="B5107">
        <v>1698.788</v>
      </c>
      <c r="C5107">
        <v>4.5568390000000001</v>
      </c>
      <c r="G5107">
        <v>1698.5409999999999</v>
      </c>
      <c r="H5107">
        <v>2.7303790000000001</v>
      </c>
    </row>
    <row r="5108" spans="2:8">
      <c r="B5108">
        <v>1699.127</v>
      </c>
      <c r="C5108">
        <v>4.5576350000000003</v>
      </c>
      <c r="G5108">
        <v>1698.876</v>
      </c>
      <c r="H5108">
        <v>2.7303350000000002</v>
      </c>
    </row>
    <row r="5109" spans="2:8">
      <c r="B5109">
        <v>1699.4570000000001</v>
      </c>
      <c r="C5109">
        <v>4.5584059999999997</v>
      </c>
      <c r="G5109">
        <v>1699.2059999999999</v>
      </c>
      <c r="H5109">
        <v>2.7308379999999999</v>
      </c>
    </row>
    <row r="5110" spans="2:8">
      <c r="B5110">
        <v>1699.7860000000001</v>
      </c>
      <c r="C5110">
        <v>4.5594950000000001</v>
      </c>
      <c r="G5110">
        <v>1699.5429999999999</v>
      </c>
      <c r="H5110">
        <v>2.7317610000000001</v>
      </c>
    </row>
    <row r="5111" spans="2:8">
      <c r="B5111">
        <v>1700.126</v>
      </c>
      <c r="C5111">
        <v>4.5606900000000001</v>
      </c>
      <c r="G5111">
        <v>1699.876</v>
      </c>
      <c r="H5111">
        <v>2.7327279999999998</v>
      </c>
    </row>
    <row r="5112" spans="2:8">
      <c r="B5112">
        <v>1700.461</v>
      </c>
      <c r="C5112">
        <v>4.5611309999999996</v>
      </c>
      <c r="G5112">
        <v>1700.2080000000001</v>
      </c>
      <c r="H5112">
        <v>2.7333859999999999</v>
      </c>
    </row>
    <row r="5113" spans="2:8">
      <c r="B5113">
        <v>1700.79</v>
      </c>
      <c r="C5113">
        <v>4.5615880000000004</v>
      </c>
      <c r="G5113">
        <v>1700.5440000000001</v>
      </c>
      <c r="H5113">
        <v>2.7338170000000002</v>
      </c>
    </row>
    <row r="5114" spans="2:8">
      <c r="B5114">
        <v>1701.124</v>
      </c>
      <c r="C5114">
        <v>4.5625439999999999</v>
      </c>
      <c r="G5114">
        <v>1700.874</v>
      </c>
      <c r="H5114">
        <v>2.7339989999999998</v>
      </c>
    </row>
    <row r="5115" spans="2:8">
      <c r="B5115">
        <v>1701.461</v>
      </c>
      <c r="C5115">
        <v>4.5628840000000004</v>
      </c>
      <c r="G5115">
        <v>1701.2080000000001</v>
      </c>
      <c r="H5115">
        <v>2.7338170000000002</v>
      </c>
    </row>
    <row r="5116" spans="2:8">
      <c r="B5116">
        <v>1701.7909999999999</v>
      </c>
      <c r="C5116">
        <v>4.5629270000000002</v>
      </c>
      <c r="G5116">
        <v>1701.5419999999999</v>
      </c>
      <c r="H5116">
        <v>2.7342089999999999</v>
      </c>
    </row>
    <row r="5117" spans="2:8">
      <c r="B5117">
        <v>1702.12</v>
      </c>
      <c r="C5117">
        <v>4.5640260000000001</v>
      </c>
      <c r="G5117">
        <v>1701.874</v>
      </c>
      <c r="H5117">
        <v>2.7354970000000001</v>
      </c>
    </row>
    <row r="5118" spans="2:8">
      <c r="B5118">
        <v>1702.4590000000001</v>
      </c>
      <c r="C5118">
        <v>4.5655939999999999</v>
      </c>
      <c r="G5118">
        <v>1702.21</v>
      </c>
      <c r="H5118">
        <v>2.7366350000000002</v>
      </c>
    </row>
    <row r="5119" spans="2:8">
      <c r="B5119">
        <v>1702.7909999999999</v>
      </c>
      <c r="C5119">
        <v>4.5665760000000004</v>
      </c>
      <c r="G5119">
        <v>1702.5419999999999</v>
      </c>
      <c r="H5119">
        <v>2.7371490000000001</v>
      </c>
    </row>
    <row r="5120" spans="2:8">
      <c r="B5120">
        <v>1703.12</v>
      </c>
      <c r="C5120">
        <v>4.5676490000000003</v>
      </c>
      <c r="G5120">
        <v>1702.875</v>
      </c>
      <c r="H5120">
        <v>2.7372709999999998</v>
      </c>
    </row>
    <row r="5121" spans="2:8">
      <c r="B5121">
        <v>1703.4580000000001</v>
      </c>
      <c r="C5121">
        <v>4.5689770000000003</v>
      </c>
      <c r="G5121">
        <v>1703.21</v>
      </c>
      <c r="H5121">
        <v>2.7374480000000001</v>
      </c>
    </row>
    <row r="5122" spans="2:8">
      <c r="B5122">
        <v>1703.7940000000001</v>
      </c>
      <c r="C5122">
        <v>4.5692849999999998</v>
      </c>
      <c r="G5122">
        <v>1703.54</v>
      </c>
      <c r="H5122">
        <v>2.737873</v>
      </c>
    </row>
    <row r="5123" spans="2:8">
      <c r="B5123">
        <v>1704.1220000000001</v>
      </c>
      <c r="C5123">
        <v>4.5691689999999996</v>
      </c>
      <c r="G5123">
        <v>1703.877</v>
      </c>
      <c r="H5123">
        <v>2.7384979999999999</v>
      </c>
    </row>
    <row r="5124" spans="2:8">
      <c r="B5124">
        <v>1704.454</v>
      </c>
      <c r="C5124">
        <v>4.5700560000000001</v>
      </c>
      <c r="G5124">
        <v>1704.2090000000001</v>
      </c>
      <c r="H5124">
        <v>2.739404</v>
      </c>
    </row>
    <row r="5125" spans="2:8">
      <c r="B5125">
        <v>1704.7929999999999</v>
      </c>
      <c r="C5125">
        <v>4.5710540000000002</v>
      </c>
      <c r="G5125">
        <v>1704.5409999999999</v>
      </c>
      <c r="H5125">
        <v>2.7402329999999999</v>
      </c>
    </row>
    <row r="5126" spans="2:8">
      <c r="B5126">
        <v>1705.124</v>
      </c>
      <c r="C5126">
        <v>4.5715110000000001</v>
      </c>
      <c r="G5126">
        <v>1704.876</v>
      </c>
      <c r="H5126">
        <v>2.7404820000000001</v>
      </c>
    </row>
    <row r="5127" spans="2:8">
      <c r="B5127">
        <v>1705.453</v>
      </c>
      <c r="C5127">
        <v>4.5725100000000003</v>
      </c>
      <c r="G5127">
        <v>1705.2070000000001</v>
      </c>
      <c r="H5127">
        <v>2.7403879999999998</v>
      </c>
    </row>
    <row r="5128" spans="2:8">
      <c r="B5128">
        <v>1705.7919999999999</v>
      </c>
      <c r="C5128">
        <v>4.5739289999999997</v>
      </c>
      <c r="G5128">
        <v>1705.5409999999999</v>
      </c>
      <c r="H5128">
        <v>2.7406139999999999</v>
      </c>
    </row>
    <row r="5129" spans="2:8">
      <c r="B5129">
        <v>1706.127</v>
      </c>
      <c r="C5129">
        <v>4.5746830000000003</v>
      </c>
      <c r="G5129">
        <v>1705.875</v>
      </c>
      <c r="H5129">
        <v>2.741549</v>
      </c>
    </row>
    <row r="5130" spans="2:8">
      <c r="B5130">
        <v>1706.4549999999999</v>
      </c>
      <c r="C5130">
        <v>4.575081</v>
      </c>
      <c r="G5130">
        <v>1706.2059999999999</v>
      </c>
      <c r="H5130">
        <v>2.7426430000000002</v>
      </c>
    </row>
    <row r="5131" spans="2:8">
      <c r="B5131">
        <v>1706.7909999999999</v>
      </c>
      <c r="C5131">
        <v>4.5758999999999999</v>
      </c>
      <c r="G5131">
        <v>1706.5440000000001</v>
      </c>
      <c r="H5131">
        <v>2.7432949999999998</v>
      </c>
    </row>
    <row r="5132" spans="2:8">
      <c r="B5132">
        <v>1707.1279999999999</v>
      </c>
      <c r="C5132">
        <v>4.5764360000000002</v>
      </c>
      <c r="G5132">
        <v>1706.875</v>
      </c>
      <c r="H5132">
        <v>2.743649</v>
      </c>
    </row>
    <row r="5133" spans="2:8">
      <c r="B5133">
        <v>1707.4570000000001</v>
      </c>
      <c r="C5133">
        <v>4.5764570000000004</v>
      </c>
      <c r="G5133">
        <v>1707.2080000000001</v>
      </c>
      <c r="H5133">
        <v>2.7441399999999998</v>
      </c>
    </row>
    <row r="5134" spans="2:8">
      <c r="B5134">
        <v>1707.787</v>
      </c>
      <c r="C5134">
        <v>4.5772599999999999</v>
      </c>
      <c r="G5134">
        <v>1707.5429999999999</v>
      </c>
      <c r="H5134">
        <v>2.7448039999999998</v>
      </c>
    </row>
    <row r="5135" spans="2:8">
      <c r="B5135">
        <v>1708.125</v>
      </c>
      <c r="C5135">
        <v>4.5786090000000002</v>
      </c>
      <c r="G5135">
        <v>1707.873</v>
      </c>
      <c r="H5135">
        <v>2.745063</v>
      </c>
    </row>
    <row r="5136" spans="2:8">
      <c r="B5136">
        <v>1708.4580000000001</v>
      </c>
      <c r="C5136">
        <v>4.5792460000000004</v>
      </c>
      <c r="G5136">
        <v>1708.2080000000001</v>
      </c>
      <c r="H5136">
        <v>2.7451850000000002</v>
      </c>
    </row>
    <row r="5137" spans="2:8">
      <c r="B5137">
        <v>1708.787</v>
      </c>
      <c r="C5137">
        <v>4.5797780000000001</v>
      </c>
      <c r="G5137">
        <v>1708.5419999999999</v>
      </c>
      <c r="H5137">
        <v>2.7462240000000002</v>
      </c>
    </row>
    <row r="5138" spans="2:8">
      <c r="B5138">
        <v>1709.125</v>
      </c>
      <c r="C5138">
        <v>4.580819</v>
      </c>
      <c r="G5138">
        <v>1708.874</v>
      </c>
      <c r="H5138">
        <v>2.747506</v>
      </c>
    </row>
    <row r="5139" spans="2:8">
      <c r="B5139">
        <v>1709.461</v>
      </c>
      <c r="C5139">
        <v>4.5817379999999996</v>
      </c>
      <c r="G5139">
        <v>1709.21</v>
      </c>
      <c r="H5139">
        <v>2.7479260000000001</v>
      </c>
    </row>
    <row r="5140" spans="2:8">
      <c r="B5140">
        <v>1709.789</v>
      </c>
      <c r="C5140">
        <v>4.582535</v>
      </c>
      <c r="G5140">
        <v>1709.5409999999999</v>
      </c>
      <c r="H5140">
        <v>2.7476940000000001</v>
      </c>
    </row>
    <row r="5141" spans="2:8">
      <c r="B5141">
        <v>1710.123</v>
      </c>
      <c r="C5141">
        <v>4.5836180000000004</v>
      </c>
      <c r="G5141">
        <v>1709.875</v>
      </c>
      <c r="H5141">
        <v>2.747528</v>
      </c>
    </row>
    <row r="5142" spans="2:8">
      <c r="B5142">
        <v>1710.461</v>
      </c>
      <c r="C5142">
        <v>4.584314</v>
      </c>
      <c r="G5142">
        <v>1710.2080000000001</v>
      </c>
      <c r="H5142">
        <v>2.7481089999999999</v>
      </c>
    </row>
    <row r="5143" spans="2:8">
      <c r="B5143">
        <v>1710.7909999999999</v>
      </c>
      <c r="C5143">
        <v>4.5844569999999996</v>
      </c>
      <c r="G5143">
        <v>1710.54</v>
      </c>
      <c r="H5143">
        <v>2.7491919999999999</v>
      </c>
    </row>
    <row r="5144" spans="2:8">
      <c r="B5144">
        <v>1711.1210000000001</v>
      </c>
      <c r="C5144">
        <v>4.5853609999999998</v>
      </c>
      <c r="G5144">
        <v>1710.877</v>
      </c>
      <c r="H5144">
        <v>2.7503299999999999</v>
      </c>
    </row>
    <row r="5145" spans="2:8">
      <c r="B5145">
        <v>1711.4590000000001</v>
      </c>
      <c r="C5145">
        <v>4.5868799999999998</v>
      </c>
      <c r="G5145">
        <v>1711.2080000000001</v>
      </c>
      <c r="H5145">
        <v>2.751331</v>
      </c>
    </row>
    <row r="5146" spans="2:8">
      <c r="B5146">
        <v>1711.7929999999999</v>
      </c>
      <c r="C5146">
        <v>4.5876400000000004</v>
      </c>
      <c r="G5146">
        <v>1711.5409999999999</v>
      </c>
      <c r="H5146">
        <v>2.751414</v>
      </c>
    </row>
    <row r="5147" spans="2:8">
      <c r="B5147">
        <v>1712.1210000000001</v>
      </c>
      <c r="C5147">
        <v>4.588139</v>
      </c>
      <c r="G5147">
        <v>1711.876</v>
      </c>
      <c r="H5147">
        <v>2.7508550000000001</v>
      </c>
    </row>
    <row r="5148" spans="2:8">
      <c r="B5148">
        <v>1712.4559999999999</v>
      </c>
      <c r="C5148">
        <v>4.5889360000000003</v>
      </c>
      <c r="G5148">
        <v>1712.2059999999999</v>
      </c>
      <c r="H5148">
        <v>2.7510759999999999</v>
      </c>
    </row>
    <row r="5149" spans="2:8">
      <c r="B5149">
        <v>1712.7929999999999</v>
      </c>
      <c r="C5149">
        <v>4.5892489999999997</v>
      </c>
      <c r="G5149">
        <v>1712.5419999999999</v>
      </c>
      <c r="H5149">
        <v>2.7523089999999999</v>
      </c>
    </row>
    <row r="5150" spans="2:8">
      <c r="B5150">
        <v>1713.1220000000001</v>
      </c>
      <c r="C5150">
        <v>4.5895999999999999</v>
      </c>
      <c r="G5150">
        <v>1712.875</v>
      </c>
      <c r="H5150">
        <v>2.753746</v>
      </c>
    </row>
    <row r="5151" spans="2:8">
      <c r="B5151">
        <v>1713.4549999999999</v>
      </c>
      <c r="C5151">
        <v>4.590827</v>
      </c>
      <c r="G5151">
        <v>1713.2070000000001</v>
      </c>
      <c r="H5151">
        <v>2.7545250000000001</v>
      </c>
    </row>
    <row r="5152" spans="2:8">
      <c r="B5152">
        <v>1713.7919999999999</v>
      </c>
      <c r="C5152">
        <v>4.5918840000000003</v>
      </c>
      <c r="G5152">
        <v>1713.5440000000001</v>
      </c>
      <c r="H5152">
        <v>2.7545639999999998</v>
      </c>
    </row>
    <row r="5153" spans="2:8">
      <c r="B5153">
        <v>1714.125</v>
      </c>
      <c r="C5153">
        <v>4.592193</v>
      </c>
      <c r="G5153">
        <v>1713.875</v>
      </c>
      <c r="H5153">
        <v>2.7544200000000001</v>
      </c>
    </row>
    <row r="5154" spans="2:8">
      <c r="B5154">
        <v>1714.454</v>
      </c>
      <c r="C5154">
        <v>4.5927819999999997</v>
      </c>
      <c r="G5154">
        <v>1714.2090000000001</v>
      </c>
      <c r="H5154">
        <v>2.7545419999999998</v>
      </c>
    </row>
    <row r="5155" spans="2:8">
      <c r="B5155">
        <v>1714.7909999999999</v>
      </c>
      <c r="C5155">
        <v>4.5938980000000003</v>
      </c>
      <c r="G5155">
        <v>1714.5429999999999</v>
      </c>
      <c r="H5155">
        <v>2.7553260000000002</v>
      </c>
    </row>
    <row r="5156" spans="2:8">
      <c r="B5156">
        <v>1715.127</v>
      </c>
      <c r="C5156">
        <v>4.5946360000000004</v>
      </c>
      <c r="G5156">
        <v>1714.874</v>
      </c>
      <c r="H5156">
        <v>2.7565040000000001</v>
      </c>
    </row>
    <row r="5157" spans="2:8">
      <c r="B5157">
        <v>1715.4549999999999</v>
      </c>
      <c r="C5157">
        <v>4.5953270000000002</v>
      </c>
      <c r="G5157">
        <v>1715.21</v>
      </c>
      <c r="H5157">
        <v>2.7573050000000001</v>
      </c>
    </row>
    <row r="5158" spans="2:8">
      <c r="B5158">
        <v>1715.789</v>
      </c>
      <c r="C5158">
        <v>4.5965109999999996</v>
      </c>
      <c r="G5158">
        <v>1715.5409999999999</v>
      </c>
      <c r="H5158">
        <v>2.75752</v>
      </c>
    </row>
    <row r="5159" spans="2:8">
      <c r="B5159">
        <v>1716.1279999999999</v>
      </c>
      <c r="C5159">
        <v>4.5972920000000004</v>
      </c>
      <c r="G5159">
        <v>1715.875</v>
      </c>
      <c r="H5159">
        <v>2.7574040000000002</v>
      </c>
    </row>
    <row r="5160" spans="2:8">
      <c r="B5160">
        <v>1716.4559999999999</v>
      </c>
      <c r="C5160">
        <v>4.5977439999999996</v>
      </c>
      <c r="G5160">
        <v>1716.21</v>
      </c>
      <c r="H5160">
        <v>2.7576689999999999</v>
      </c>
    </row>
    <row r="5161" spans="2:8">
      <c r="B5161">
        <v>1716.787</v>
      </c>
      <c r="C5161">
        <v>4.5989979999999999</v>
      </c>
      <c r="G5161">
        <v>1716.54</v>
      </c>
      <c r="H5161">
        <v>2.7585760000000001</v>
      </c>
    </row>
    <row r="5162" spans="2:8">
      <c r="B5162">
        <v>1717.126</v>
      </c>
      <c r="C5162">
        <v>4.6004589999999999</v>
      </c>
      <c r="G5162">
        <v>1716.875</v>
      </c>
      <c r="H5162">
        <v>2.7595869999999998</v>
      </c>
    </row>
    <row r="5163" spans="2:8">
      <c r="B5163">
        <v>1717.4590000000001</v>
      </c>
      <c r="C5163">
        <v>4.601</v>
      </c>
      <c r="G5163">
        <v>1717.2090000000001</v>
      </c>
      <c r="H5163">
        <v>2.7604769999999998</v>
      </c>
    </row>
    <row r="5164" spans="2:8">
      <c r="B5164">
        <v>1717.789</v>
      </c>
      <c r="C5164">
        <v>4.6011920000000002</v>
      </c>
      <c r="G5164">
        <v>1717.5419999999999</v>
      </c>
      <c r="H5164">
        <v>2.761101</v>
      </c>
    </row>
    <row r="5165" spans="2:8">
      <c r="B5165">
        <v>1718.123</v>
      </c>
      <c r="C5165">
        <v>4.6018080000000001</v>
      </c>
      <c r="G5165">
        <v>1717.877</v>
      </c>
      <c r="H5165">
        <v>2.7615440000000002</v>
      </c>
    </row>
    <row r="5166" spans="2:8">
      <c r="B5166">
        <v>1718.461</v>
      </c>
      <c r="C5166">
        <v>4.6024609999999999</v>
      </c>
      <c r="G5166">
        <v>1718.2080000000001</v>
      </c>
      <c r="H5166">
        <v>2.7619750000000001</v>
      </c>
    </row>
    <row r="5167" spans="2:8">
      <c r="B5167">
        <v>1718.789</v>
      </c>
      <c r="C5167">
        <v>4.6031040000000001</v>
      </c>
      <c r="G5167">
        <v>1718.5419999999999</v>
      </c>
      <c r="H5167">
        <v>2.7622070000000001</v>
      </c>
    </row>
    <row r="5168" spans="2:8">
      <c r="B5168">
        <v>1719.1210000000001</v>
      </c>
      <c r="C5168">
        <v>4.6041499999999997</v>
      </c>
      <c r="G5168">
        <v>1718.875</v>
      </c>
      <c r="H5168">
        <v>2.7626490000000001</v>
      </c>
    </row>
    <row r="5169" spans="2:8">
      <c r="B5169">
        <v>1719.46</v>
      </c>
      <c r="C5169">
        <v>4.6049160000000002</v>
      </c>
      <c r="G5169">
        <v>1719.2059999999999</v>
      </c>
      <c r="H5169">
        <v>2.7634340000000002</v>
      </c>
    </row>
    <row r="5170" spans="2:8">
      <c r="B5170">
        <v>1719.7909999999999</v>
      </c>
      <c r="C5170">
        <v>4.6052559999999998</v>
      </c>
      <c r="G5170">
        <v>1719.5429999999999</v>
      </c>
      <c r="H5170">
        <v>2.7640690000000001</v>
      </c>
    </row>
    <row r="5171" spans="2:8">
      <c r="B5171">
        <v>1720.12</v>
      </c>
      <c r="C5171">
        <v>4.606249</v>
      </c>
      <c r="G5171">
        <v>1719.875</v>
      </c>
      <c r="H5171">
        <v>2.764567</v>
      </c>
    </row>
    <row r="5172" spans="2:8">
      <c r="B5172">
        <v>1720.4590000000001</v>
      </c>
      <c r="C5172">
        <v>4.607545</v>
      </c>
      <c r="G5172">
        <v>1720.2080000000001</v>
      </c>
      <c r="H5172">
        <v>2.7650090000000001</v>
      </c>
    </row>
    <row r="5173" spans="2:8">
      <c r="B5173">
        <v>1720.7929999999999</v>
      </c>
      <c r="C5173">
        <v>4.6081459999999996</v>
      </c>
      <c r="G5173">
        <v>1720.5429999999999</v>
      </c>
      <c r="H5173">
        <v>2.7653460000000001</v>
      </c>
    </row>
    <row r="5174" spans="2:8">
      <c r="B5174">
        <v>1721.1210000000001</v>
      </c>
      <c r="C5174">
        <v>4.6086130000000001</v>
      </c>
      <c r="G5174">
        <v>1720.874</v>
      </c>
      <c r="H5174">
        <v>2.7655729999999998</v>
      </c>
    </row>
    <row r="5175" spans="2:8">
      <c r="B5175">
        <v>1721.4559999999999</v>
      </c>
      <c r="C5175">
        <v>4.6093729999999997</v>
      </c>
      <c r="G5175">
        <v>1721.2090000000001</v>
      </c>
      <c r="H5175">
        <v>2.7658710000000002</v>
      </c>
    </row>
    <row r="5176" spans="2:8">
      <c r="B5176">
        <v>1721.7929999999999</v>
      </c>
      <c r="C5176">
        <v>4.6098080000000001</v>
      </c>
      <c r="G5176">
        <v>1721.5429999999999</v>
      </c>
      <c r="H5176">
        <v>2.7667109999999999</v>
      </c>
    </row>
    <row r="5177" spans="2:8">
      <c r="B5177">
        <v>1722.123</v>
      </c>
      <c r="C5177">
        <v>4.6104250000000002</v>
      </c>
      <c r="G5177">
        <v>1721.875</v>
      </c>
      <c r="H5177">
        <v>2.7676780000000001</v>
      </c>
    </row>
    <row r="5178" spans="2:8">
      <c r="B5178">
        <v>1722.453</v>
      </c>
      <c r="C5178">
        <v>4.612082</v>
      </c>
      <c r="G5178">
        <v>1722.21</v>
      </c>
      <c r="H5178">
        <v>2.768192</v>
      </c>
    </row>
    <row r="5179" spans="2:8">
      <c r="B5179">
        <v>1722.7929999999999</v>
      </c>
      <c r="C5179">
        <v>4.6134469999999999</v>
      </c>
      <c r="G5179">
        <v>1722.54</v>
      </c>
      <c r="H5179">
        <v>2.7683909999999998</v>
      </c>
    </row>
    <row r="5180" spans="2:8">
      <c r="B5180">
        <v>1723.126</v>
      </c>
      <c r="C5180">
        <v>4.6137290000000002</v>
      </c>
      <c r="G5180">
        <v>1722.874</v>
      </c>
      <c r="H5180">
        <v>2.7684579999999999</v>
      </c>
    </row>
    <row r="5181" spans="2:8">
      <c r="B5181">
        <v>1723.4549999999999</v>
      </c>
      <c r="C5181">
        <v>4.6145209999999999</v>
      </c>
      <c r="G5181">
        <v>1723.2080000000001</v>
      </c>
      <c r="H5181">
        <v>2.768856</v>
      </c>
    </row>
    <row r="5182" spans="2:8">
      <c r="B5182">
        <v>1723.7919999999999</v>
      </c>
      <c r="C5182">
        <v>4.615875</v>
      </c>
      <c r="G5182">
        <v>1723.54</v>
      </c>
      <c r="H5182">
        <v>2.7698390000000002</v>
      </c>
    </row>
    <row r="5183" spans="2:8">
      <c r="B5183">
        <v>1724.1289999999999</v>
      </c>
      <c r="C5183">
        <v>4.6163800000000004</v>
      </c>
      <c r="G5183">
        <v>1723.877</v>
      </c>
      <c r="H5183">
        <v>2.7710439999999998</v>
      </c>
    </row>
    <row r="5184" spans="2:8">
      <c r="B5184">
        <v>1724.4559999999999</v>
      </c>
      <c r="C5184">
        <v>4.616587</v>
      </c>
      <c r="G5184">
        <v>1724.2080000000001</v>
      </c>
      <c r="H5184">
        <v>2.7720220000000002</v>
      </c>
    </row>
    <row r="5185" spans="2:8">
      <c r="B5185">
        <v>1724.787</v>
      </c>
      <c r="C5185">
        <v>4.6173409999999997</v>
      </c>
      <c r="G5185">
        <v>1724.5409999999999</v>
      </c>
      <c r="H5185">
        <v>2.77216</v>
      </c>
    </row>
    <row r="5186" spans="2:8">
      <c r="B5186">
        <v>1725.126</v>
      </c>
      <c r="C5186">
        <v>4.6179410000000001</v>
      </c>
      <c r="G5186">
        <v>1724.877</v>
      </c>
      <c r="H5186">
        <v>2.771884</v>
      </c>
    </row>
    <row r="5187" spans="2:8">
      <c r="B5187">
        <v>1725.4570000000001</v>
      </c>
      <c r="C5187">
        <v>4.618207</v>
      </c>
      <c r="G5187">
        <v>1725.2059999999999</v>
      </c>
      <c r="H5187">
        <v>2.772332</v>
      </c>
    </row>
    <row r="5188" spans="2:8">
      <c r="B5188">
        <v>1725.7860000000001</v>
      </c>
      <c r="C5188">
        <v>4.6192690000000001</v>
      </c>
      <c r="G5188">
        <v>1725.5419999999999</v>
      </c>
      <c r="H5188">
        <v>2.7734649999999998</v>
      </c>
    </row>
    <row r="5189" spans="2:8">
      <c r="B5189">
        <v>1726.125</v>
      </c>
      <c r="C5189">
        <v>4.6208309999999999</v>
      </c>
      <c r="G5189">
        <v>1725.875</v>
      </c>
      <c r="H5189">
        <v>2.774581</v>
      </c>
    </row>
    <row r="5190" spans="2:8">
      <c r="B5190">
        <v>1726.461</v>
      </c>
      <c r="C5190">
        <v>4.621442</v>
      </c>
      <c r="G5190">
        <v>1726.2080000000001</v>
      </c>
      <c r="H5190">
        <v>2.7750900000000001</v>
      </c>
    </row>
    <row r="5191" spans="2:8">
      <c r="B5191">
        <v>1726.788</v>
      </c>
      <c r="C5191">
        <v>4.62174</v>
      </c>
      <c r="G5191">
        <v>1726.5440000000001</v>
      </c>
      <c r="H5191">
        <v>2.7749510000000002</v>
      </c>
    </row>
    <row r="5192" spans="2:8">
      <c r="B5192">
        <v>1727.123</v>
      </c>
      <c r="C5192">
        <v>4.622611</v>
      </c>
      <c r="G5192">
        <v>1726.874</v>
      </c>
      <c r="H5192">
        <v>2.7748629999999999</v>
      </c>
    </row>
    <row r="5193" spans="2:8">
      <c r="B5193">
        <v>1727.46</v>
      </c>
      <c r="C5193">
        <v>4.6231369999999998</v>
      </c>
      <c r="G5193">
        <v>1727.2080000000001</v>
      </c>
      <c r="H5193">
        <v>2.7753160000000001</v>
      </c>
    </row>
    <row r="5194" spans="2:8">
      <c r="B5194">
        <v>1727.79</v>
      </c>
      <c r="C5194">
        <v>4.6237259999999996</v>
      </c>
      <c r="G5194">
        <v>1727.5419999999999</v>
      </c>
      <c r="H5194">
        <v>2.7762500000000001</v>
      </c>
    </row>
    <row r="5195" spans="2:8">
      <c r="B5195">
        <v>1728.12</v>
      </c>
      <c r="C5195">
        <v>4.6254530000000003</v>
      </c>
      <c r="G5195">
        <v>1727.874</v>
      </c>
      <c r="H5195">
        <v>2.7772779999999999</v>
      </c>
    </row>
    <row r="5196" spans="2:8">
      <c r="B5196">
        <v>1728.4580000000001</v>
      </c>
      <c r="C5196">
        <v>4.6269559999999998</v>
      </c>
      <c r="G5196">
        <v>1728.211</v>
      </c>
      <c r="H5196">
        <v>2.7782010000000001</v>
      </c>
    </row>
    <row r="5197" spans="2:8">
      <c r="B5197">
        <v>1728.7919999999999</v>
      </c>
      <c r="C5197">
        <v>4.6270259999999999</v>
      </c>
      <c r="G5197">
        <v>1728.5419999999999</v>
      </c>
      <c r="H5197">
        <v>2.7787809999999999</v>
      </c>
    </row>
    <row r="5198" spans="2:8">
      <c r="B5198">
        <v>1729.1210000000001</v>
      </c>
      <c r="C5198">
        <v>4.627148</v>
      </c>
      <c r="G5198">
        <v>1728.874</v>
      </c>
      <c r="H5198">
        <v>2.7788149999999998</v>
      </c>
    </row>
    <row r="5199" spans="2:8">
      <c r="B5199">
        <v>1729.4570000000001</v>
      </c>
      <c r="C5199">
        <v>4.6282949999999996</v>
      </c>
      <c r="G5199">
        <v>1729.2090000000001</v>
      </c>
      <c r="H5199">
        <v>2.779013</v>
      </c>
    </row>
    <row r="5200" spans="2:8">
      <c r="B5200">
        <v>1729.7929999999999</v>
      </c>
      <c r="C5200">
        <v>4.629092</v>
      </c>
      <c r="G5200">
        <v>1729.539</v>
      </c>
      <c r="H5200">
        <v>2.7795939999999999</v>
      </c>
    </row>
    <row r="5201" spans="2:8">
      <c r="B5201">
        <v>1730.1210000000001</v>
      </c>
      <c r="C5201">
        <v>4.6291399999999996</v>
      </c>
      <c r="G5201">
        <v>1729.876</v>
      </c>
      <c r="H5201">
        <v>2.7799749999999999</v>
      </c>
    </row>
    <row r="5202" spans="2:8">
      <c r="B5202">
        <v>1730.454</v>
      </c>
      <c r="C5202">
        <v>4.6297829999999998</v>
      </c>
      <c r="G5202">
        <v>1730.2080000000001</v>
      </c>
      <c r="H5202">
        <v>2.7806660000000001</v>
      </c>
    </row>
    <row r="5203" spans="2:8">
      <c r="B5203">
        <v>1730.7919999999999</v>
      </c>
      <c r="C5203">
        <v>4.6306539999999998</v>
      </c>
      <c r="G5203">
        <v>1730.5409999999999</v>
      </c>
      <c r="H5203">
        <v>2.7819590000000001</v>
      </c>
    </row>
    <row r="5204" spans="2:8">
      <c r="B5204">
        <v>1731.124</v>
      </c>
      <c r="C5204">
        <v>4.6311689999999999</v>
      </c>
      <c r="G5204">
        <v>1730.877</v>
      </c>
      <c r="H5204">
        <v>2.7829380000000001</v>
      </c>
    </row>
    <row r="5205" spans="2:8">
      <c r="B5205">
        <v>1731.4549999999999</v>
      </c>
      <c r="C5205">
        <v>4.6323910000000001</v>
      </c>
      <c r="G5205">
        <v>1731.2080000000001</v>
      </c>
      <c r="H5205">
        <v>2.7830309999999998</v>
      </c>
    </row>
    <row r="5206" spans="2:8">
      <c r="B5206">
        <v>1731.7919999999999</v>
      </c>
      <c r="C5206">
        <v>4.633921</v>
      </c>
      <c r="G5206">
        <v>1731.5419999999999</v>
      </c>
      <c r="H5206">
        <v>2.78254</v>
      </c>
    </row>
    <row r="5207" spans="2:8">
      <c r="B5207">
        <v>1732.127</v>
      </c>
      <c r="C5207">
        <v>4.6341919999999996</v>
      </c>
      <c r="G5207">
        <v>1731.876</v>
      </c>
      <c r="H5207">
        <v>2.7826610000000001</v>
      </c>
    </row>
    <row r="5208" spans="2:8">
      <c r="B5208">
        <v>1732.454</v>
      </c>
      <c r="C5208">
        <v>4.633985</v>
      </c>
      <c r="G5208">
        <v>1732.2070000000001</v>
      </c>
      <c r="H5208">
        <v>2.7837770000000002</v>
      </c>
    </row>
    <row r="5209" spans="2:8">
      <c r="B5209">
        <v>1732.79</v>
      </c>
      <c r="C5209">
        <v>4.6348349999999998</v>
      </c>
      <c r="G5209">
        <v>1732.5440000000001</v>
      </c>
      <c r="H5209">
        <v>2.7848989999999998</v>
      </c>
    </row>
    <row r="5210" spans="2:8">
      <c r="B5210">
        <v>1733.1289999999999</v>
      </c>
      <c r="C5210">
        <v>4.6361629999999998</v>
      </c>
      <c r="G5210">
        <v>1732.874</v>
      </c>
      <c r="H5210">
        <v>2.7856730000000001</v>
      </c>
    </row>
    <row r="5211" spans="2:8">
      <c r="B5211">
        <v>1733.4580000000001</v>
      </c>
      <c r="C5211">
        <v>4.6371029999999998</v>
      </c>
      <c r="G5211">
        <v>1733.2080000000001</v>
      </c>
      <c r="H5211">
        <v>2.7860930000000002</v>
      </c>
    </row>
    <row r="5212" spans="2:8">
      <c r="B5212">
        <v>1733.787</v>
      </c>
      <c r="C5212">
        <v>4.6382669999999999</v>
      </c>
      <c r="G5212">
        <v>1733.5419999999999</v>
      </c>
      <c r="H5212">
        <v>2.7861699999999998</v>
      </c>
    </row>
    <row r="5213" spans="2:8">
      <c r="B5213">
        <v>1734.125</v>
      </c>
      <c r="C5213">
        <v>4.6394029999999997</v>
      </c>
      <c r="G5213">
        <v>1733.873</v>
      </c>
      <c r="H5213">
        <v>2.7864140000000002</v>
      </c>
    </row>
    <row r="5214" spans="2:8">
      <c r="B5214">
        <v>1734.4580000000001</v>
      </c>
      <c r="C5214">
        <v>4.6397279999999999</v>
      </c>
      <c r="G5214">
        <v>1734.2090000000001</v>
      </c>
      <c r="H5214">
        <v>2.7873480000000002</v>
      </c>
    </row>
    <row r="5215" spans="2:8">
      <c r="B5215">
        <v>1734.789</v>
      </c>
      <c r="C5215">
        <v>4.6402429999999999</v>
      </c>
      <c r="G5215">
        <v>1734.5419999999999</v>
      </c>
      <c r="H5215">
        <v>2.7887460000000002</v>
      </c>
    </row>
    <row r="5216" spans="2:8">
      <c r="B5216">
        <v>1735.123</v>
      </c>
      <c r="C5216">
        <v>4.6414479999999996</v>
      </c>
      <c r="G5216">
        <v>1734.874</v>
      </c>
      <c r="H5216">
        <v>2.789431</v>
      </c>
    </row>
    <row r="5217" spans="2:8">
      <c r="B5217">
        <v>1735.46</v>
      </c>
      <c r="C5217">
        <v>4.6421979999999996</v>
      </c>
      <c r="G5217">
        <v>1735.21</v>
      </c>
      <c r="H5217">
        <v>2.788961</v>
      </c>
    </row>
    <row r="5218" spans="2:8">
      <c r="B5218">
        <v>1735.789</v>
      </c>
      <c r="C5218">
        <v>4.6424260000000004</v>
      </c>
      <c r="G5218">
        <v>1735.54</v>
      </c>
      <c r="H5218">
        <v>2.7885469999999999</v>
      </c>
    </row>
    <row r="5219" spans="2:8">
      <c r="B5219">
        <v>1736.1220000000001</v>
      </c>
      <c r="C5219">
        <v>4.6427339999999999</v>
      </c>
      <c r="G5219">
        <v>1735.875</v>
      </c>
      <c r="H5219">
        <v>2.78911</v>
      </c>
    </row>
    <row r="5220" spans="2:8">
      <c r="B5220">
        <v>1736.46</v>
      </c>
      <c r="C5220">
        <v>4.6431699999999996</v>
      </c>
      <c r="G5220">
        <v>1736.2080000000001</v>
      </c>
      <c r="H5220">
        <v>2.7904309999999999</v>
      </c>
    </row>
    <row r="5221" spans="2:8">
      <c r="B5221">
        <v>1736.789</v>
      </c>
      <c r="C5221">
        <v>4.6441739999999996</v>
      </c>
      <c r="G5221">
        <v>1736.539</v>
      </c>
      <c r="H5221">
        <v>2.7915920000000001</v>
      </c>
    </row>
    <row r="5222" spans="2:8">
      <c r="B5222">
        <v>1737.12</v>
      </c>
      <c r="C5222">
        <v>4.646102</v>
      </c>
      <c r="G5222">
        <v>1736.876</v>
      </c>
      <c r="H5222">
        <v>2.7919740000000002</v>
      </c>
    </row>
    <row r="5223" spans="2:8">
      <c r="B5223">
        <v>1737.46</v>
      </c>
      <c r="C5223">
        <v>4.6474570000000002</v>
      </c>
      <c r="G5223">
        <v>1737.2070000000001</v>
      </c>
      <c r="H5223">
        <v>2.792084</v>
      </c>
    </row>
    <row r="5224" spans="2:8">
      <c r="B5224">
        <v>1737.7929999999999</v>
      </c>
      <c r="C5224">
        <v>4.6470370000000001</v>
      </c>
      <c r="G5224">
        <v>1737.54</v>
      </c>
      <c r="H5224">
        <v>2.7922060000000002</v>
      </c>
    </row>
    <row r="5225" spans="2:8">
      <c r="B5225">
        <v>1738.1220000000001</v>
      </c>
      <c r="C5225">
        <v>4.6467710000000002</v>
      </c>
      <c r="G5225">
        <v>1737.876</v>
      </c>
      <c r="H5225">
        <v>2.7925759999999999</v>
      </c>
    </row>
    <row r="5226" spans="2:8">
      <c r="B5226">
        <v>1738.4559999999999</v>
      </c>
      <c r="C5226">
        <v>4.6482380000000001</v>
      </c>
      <c r="G5226">
        <v>1738.2070000000001</v>
      </c>
      <c r="H5226">
        <v>2.7935210000000001</v>
      </c>
    </row>
    <row r="5227" spans="2:8">
      <c r="B5227">
        <v>1738.7940000000001</v>
      </c>
      <c r="C5227">
        <v>4.6498790000000003</v>
      </c>
      <c r="G5227">
        <v>1738.5429999999999</v>
      </c>
      <c r="H5227">
        <v>2.7945980000000001</v>
      </c>
    </row>
    <row r="5228" spans="2:8">
      <c r="B5228">
        <v>1739.123</v>
      </c>
      <c r="C5228">
        <v>4.6507290000000001</v>
      </c>
      <c r="G5228">
        <v>1738.876</v>
      </c>
      <c r="H5228">
        <v>2.795334</v>
      </c>
    </row>
    <row r="5229" spans="2:8">
      <c r="B5229">
        <v>1739.453</v>
      </c>
      <c r="C5229">
        <v>4.6514990000000003</v>
      </c>
      <c r="G5229">
        <v>1739.2080000000001</v>
      </c>
      <c r="H5229">
        <v>2.7956099999999999</v>
      </c>
    </row>
    <row r="5230" spans="2:8">
      <c r="B5230">
        <v>1739.7929999999999</v>
      </c>
      <c r="C5230">
        <v>4.6521739999999996</v>
      </c>
      <c r="G5230">
        <v>1739.5440000000001</v>
      </c>
      <c r="H5230">
        <v>2.7960020000000001</v>
      </c>
    </row>
    <row r="5231" spans="2:8">
      <c r="B5231">
        <v>1740.125</v>
      </c>
      <c r="C5231">
        <v>4.6526420000000002</v>
      </c>
      <c r="G5231">
        <v>1739.874</v>
      </c>
      <c r="H5231">
        <v>2.7968980000000001</v>
      </c>
    </row>
    <row r="5232" spans="2:8">
      <c r="B5232">
        <v>1740.4549999999999</v>
      </c>
      <c r="C5232">
        <v>4.6536460000000002</v>
      </c>
      <c r="G5232">
        <v>1740.2080000000001</v>
      </c>
      <c r="H5232">
        <v>2.7973509999999999</v>
      </c>
    </row>
    <row r="5233" spans="2:8">
      <c r="B5233">
        <v>1740.7919999999999</v>
      </c>
      <c r="C5233">
        <v>4.6549149999999999</v>
      </c>
      <c r="G5233">
        <v>1740.5419999999999</v>
      </c>
      <c r="H5233">
        <v>2.7972619999999999</v>
      </c>
    </row>
    <row r="5234" spans="2:8">
      <c r="B5234">
        <v>1741.127</v>
      </c>
      <c r="C5234">
        <v>4.6551330000000002</v>
      </c>
      <c r="G5234">
        <v>1740.873</v>
      </c>
      <c r="H5234">
        <v>2.7977210000000001</v>
      </c>
    </row>
    <row r="5235" spans="2:8">
      <c r="B5235">
        <v>1741.4559999999999</v>
      </c>
      <c r="C5235">
        <v>4.6549259999999997</v>
      </c>
      <c r="G5235">
        <v>1741.21</v>
      </c>
      <c r="H5235">
        <v>2.7987929999999999</v>
      </c>
    </row>
    <row r="5236" spans="2:8">
      <c r="B5236">
        <v>1741.789</v>
      </c>
      <c r="C5236">
        <v>4.6558659999999996</v>
      </c>
      <c r="G5236">
        <v>1741.5419999999999</v>
      </c>
      <c r="H5236">
        <v>2.7999100000000001</v>
      </c>
    </row>
    <row r="5237" spans="2:8">
      <c r="B5237">
        <v>1742.127</v>
      </c>
      <c r="C5237">
        <v>4.6571410000000002</v>
      </c>
      <c r="G5237">
        <v>1741.874</v>
      </c>
      <c r="H5237">
        <v>2.8003680000000002</v>
      </c>
    </row>
    <row r="5238" spans="2:8">
      <c r="B5238">
        <v>1742.4570000000001</v>
      </c>
      <c r="C5238">
        <v>4.6577729999999997</v>
      </c>
      <c r="G5238">
        <v>1742.21</v>
      </c>
      <c r="H5238">
        <v>2.80023</v>
      </c>
    </row>
    <row r="5239" spans="2:8">
      <c r="B5239">
        <v>1742.787</v>
      </c>
      <c r="C5239">
        <v>4.6585700000000001</v>
      </c>
      <c r="G5239">
        <v>1742.54</v>
      </c>
      <c r="H5239">
        <v>2.8001749999999999</v>
      </c>
    </row>
    <row r="5240" spans="2:8">
      <c r="B5240">
        <v>1743.127</v>
      </c>
      <c r="C5240">
        <v>4.6594199999999999</v>
      </c>
      <c r="G5240">
        <v>1742.875</v>
      </c>
      <c r="H5240">
        <v>2.8004180000000001</v>
      </c>
    </row>
    <row r="5241" spans="2:8">
      <c r="B5241">
        <v>1743.4590000000001</v>
      </c>
      <c r="C5241">
        <v>4.6598449999999998</v>
      </c>
      <c r="G5241">
        <v>1743.2080000000001</v>
      </c>
      <c r="H5241">
        <v>2.8014899999999998</v>
      </c>
    </row>
    <row r="5242" spans="2:8">
      <c r="B5242">
        <v>1743.787</v>
      </c>
      <c r="C5242">
        <v>4.6608229999999997</v>
      </c>
      <c r="G5242">
        <v>1743.5409999999999</v>
      </c>
      <c r="H5242">
        <v>2.8034080000000001</v>
      </c>
    </row>
    <row r="5243" spans="2:8">
      <c r="B5243">
        <v>1744.123</v>
      </c>
      <c r="C5243">
        <v>4.6623849999999996</v>
      </c>
      <c r="G5243">
        <v>1743.877</v>
      </c>
      <c r="H5243">
        <v>2.8045520000000002</v>
      </c>
    </row>
    <row r="5244" spans="2:8">
      <c r="B5244">
        <v>1744.4590000000001</v>
      </c>
      <c r="C5244">
        <v>4.6631489999999998</v>
      </c>
      <c r="G5244">
        <v>1744.2070000000001</v>
      </c>
      <c r="H5244">
        <v>2.8040210000000001</v>
      </c>
    </row>
    <row r="5245" spans="2:8">
      <c r="B5245">
        <v>1744.788</v>
      </c>
      <c r="C5245">
        <v>4.6632769999999999</v>
      </c>
      <c r="G5245">
        <v>1744.5409999999999</v>
      </c>
      <c r="H5245">
        <v>2.8032029999999999</v>
      </c>
    </row>
    <row r="5246" spans="2:8">
      <c r="B5246">
        <v>1745.1189999999999</v>
      </c>
      <c r="C5246">
        <v>4.664212</v>
      </c>
      <c r="G5246">
        <v>1744.876</v>
      </c>
      <c r="H5246">
        <v>2.8039719999999999</v>
      </c>
    </row>
    <row r="5247" spans="2:8">
      <c r="B5247">
        <v>1745.46</v>
      </c>
      <c r="C5247">
        <v>4.665699</v>
      </c>
      <c r="G5247">
        <v>1745.2070000000001</v>
      </c>
      <c r="H5247">
        <v>2.8059780000000001</v>
      </c>
    </row>
    <row r="5248" spans="2:8">
      <c r="B5248">
        <v>1745.7929999999999</v>
      </c>
      <c r="C5248">
        <v>4.6666930000000004</v>
      </c>
      <c r="G5248">
        <v>1745.5440000000001</v>
      </c>
      <c r="H5248">
        <v>2.8072550000000001</v>
      </c>
    </row>
    <row r="5249" spans="2:8">
      <c r="B5249">
        <v>1746.1220000000001</v>
      </c>
      <c r="C5249">
        <v>4.6674629999999997</v>
      </c>
      <c r="G5249">
        <v>1745.875</v>
      </c>
      <c r="H5249">
        <v>2.8073100000000002</v>
      </c>
    </row>
    <row r="5250" spans="2:8">
      <c r="B5250">
        <v>1746.4590000000001</v>
      </c>
      <c r="C5250">
        <v>4.6679779999999997</v>
      </c>
      <c r="G5250">
        <v>1746.2080000000001</v>
      </c>
      <c r="H5250">
        <v>2.8069289999999998</v>
      </c>
    </row>
    <row r="5251" spans="2:8">
      <c r="B5251">
        <v>1746.7940000000001</v>
      </c>
      <c r="C5251">
        <v>4.6679360000000001</v>
      </c>
      <c r="G5251">
        <v>1746.5429999999999</v>
      </c>
      <c r="H5251">
        <v>2.8068789999999999</v>
      </c>
    </row>
    <row r="5252" spans="2:8">
      <c r="B5252">
        <v>1747.1210000000001</v>
      </c>
      <c r="C5252">
        <v>4.6683180000000002</v>
      </c>
      <c r="G5252">
        <v>1746.873</v>
      </c>
      <c r="H5252">
        <v>2.8076080000000001</v>
      </c>
    </row>
    <row r="5253" spans="2:8">
      <c r="B5253">
        <v>1747.4549999999999</v>
      </c>
      <c r="C5253">
        <v>4.6696249999999999</v>
      </c>
      <c r="G5253">
        <v>1747.2080000000001</v>
      </c>
      <c r="H5253">
        <v>2.8089019999999998</v>
      </c>
    </row>
    <row r="5254" spans="2:8">
      <c r="B5254">
        <v>1747.7929999999999</v>
      </c>
      <c r="C5254">
        <v>4.6708100000000004</v>
      </c>
      <c r="G5254">
        <v>1747.5419999999999</v>
      </c>
      <c r="H5254">
        <v>2.8099959999999999</v>
      </c>
    </row>
    <row r="5255" spans="2:8">
      <c r="B5255">
        <v>1748.123</v>
      </c>
      <c r="C5255">
        <v>4.6713199999999997</v>
      </c>
      <c r="G5255">
        <v>1747.874</v>
      </c>
      <c r="H5255">
        <v>2.8102279999999999</v>
      </c>
    </row>
    <row r="5256" spans="2:8">
      <c r="B5256">
        <v>1748.454</v>
      </c>
      <c r="C5256">
        <v>4.6719679999999997</v>
      </c>
      <c r="G5256">
        <v>1748.211</v>
      </c>
      <c r="H5256">
        <v>2.810012</v>
      </c>
    </row>
    <row r="5257" spans="2:8">
      <c r="B5257">
        <v>1748.7919999999999</v>
      </c>
      <c r="C5257">
        <v>4.672866</v>
      </c>
      <c r="G5257">
        <v>1748.5419999999999</v>
      </c>
      <c r="H5257">
        <v>2.8105869999999999</v>
      </c>
    </row>
    <row r="5258" spans="2:8">
      <c r="B5258">
        <v>1749.127</v>
      </c>
      <c r="C5258">
        <v>4.673254</v>
      </c>
      <c r="G5258">
        <v>1748.875</v>
      </c>
      <c r="H5258">
        <v>2.8118639999999999</v>
      </c>
    </row>
    <row r="5259" spans="2:8">
      <c r="B5259">
        <v>1749.4549999999999</v>
      </c>
      <c r="C5259">
        <v>4.6738220000000004</v>
      </c>
      <c r="G5259">
        <v>1749.2090000000001</v>
      </c>
      <c r="H5259">
        <v>2.8129360000000001</v>
      </c>
    </row>
    <row r="5260" spans="2:8">
      <c r="B5260">
        <v>1749.7909999999999</v>
      </c>
      <c r="C5260">
        <v>4.6750920000000002</v>
      </c>
      <c r="G5260">
        <v>1749.54</v>
      </c>
      <c r="H5260">
        <v>2.8132290000000002</v>
      </c>
    </row>
    <row r="5261" spans="2:8">
      <c r="B5261">
        <v>1750.1279999999999</v>
      </c>
      <c r="C5261">
        <v>4.676005</v>
      </c>
      <c r="G5261">
        <v>1749.876</v>
      </c>
      <c r="H5261">
        <v>2.813107</v>
      </c>
    </row>
    <row r="5262" spans="2:8">
      <c r="B5262">
        <v>1750.454</v>
      </c>
      <c r="C5262">
        <v>4.6768929999999997</v>
      </c>
      <c r="G5262">
        <v>1750.2090000000001</v>
      </c>
      <c r="H5262">
        <v>2.8135819999999998</v>
      </c>
    </row>
    <row r="5263" spans="2:8">
      <c r="B5263">
        <v>1750.788</v>
      </c>
      <c r="C5263">
        <v>4.6785079999999999</v>
      </c>
      <c r="G5263">
        <v>1750.5409999999999</v>
      </c>
      <c r="H5263">
        <v>2.8145169999999999</v>
      </c>
    </row>
    <row r="5264" spans="2:8">
      <c r="B5264">
        <v>1751.126</v>
      </c>
      <c r="C5264">
        <v>4.679735</v>
      </c>
      <c r="G5264">
        <v>1750.876</v>
      </c>
      <c r="H5264">
        <v>2.8150909999999998</v>
      </c>
    </row>
    <row r="5265" spans="2:8">
      <c r="B5265">
        <v>1751.4590000000001</v>
      </c>
      <c r="C5265">
        <v>4.6801170000000001</v>
      </c>
      <c r="G5265">
        <v>1751.2059999999999</v>
      </c>
      <c r="H5265">
        <v>2.8153290000000002</v>
      </c>
    </row>
    <row r="5266" spans="2:8">
      <c r="B5266">
        <v>1751.789</v>
      </c>
      <c r="C5266">
        <v>4.6806749999999999</v>
      </c>
      <c r="G5266">
        <v>1751.5419999999999</v>
      </c>
      <c r="H5266">
        <v>2.8155549999999998</v>
      </c>
    </row>
    <row r="5267" spans="2:8">
      <c r="B5267">
        <v>1752.125</v>
      </c>
      <c r="C5267">
        <v>4.6816040000000001</v>
      </c>
      <c r="G5267">
        <v>1751.876</v>
      </c>
      <c r="H5267">
        <v>2.8162739999999999</v>
      </c>
    </row>
    <row r="5268" spans="2:8">
      <c r="B5268">
        <v>1752.46</v>
      </c>
      <c r="C5268">
        <v>4.6820769999999996</v>
      </c>
      <c r="G5268">
        <v>1752.2080000000001</v>
      </c>
      <c r="H5268">
        <v>2.8174679999999999</v>
      </c>
    </row>
    <row r="5269" spans="2:8">
      <c r="B5269">
        <v>1752.787</v>
      </c>
      <c r="C5269">
        <v>4.6823110000000003</v>
      </c>
      <c r="G5269">
        <v>1752.5440000000001</v>
      </c>
      <c r="H5269">
        <v>2.8184179999999999</v>
      </c>
    </row>
    <row r="5270" spans="2:8">
      <c r="B5270">
        <v>1753.1210000000001</v>
      </c>
      <c r="C5270">
        <v>4.6830819999999997</v>
      </c>
      <c r="G5270">
        <v>1752.875</v>
      </c>
      <c r="H5270">
        <v>2.8187280000000001</v>
      </c>
    </row>
    <row r="5271" spans="2:8">
      <c r="B5271">
        <v>1753.4590000000001</v>
      </c>
      <c r="C5271">
        <v>4.6838569999999997</v>
      </c>
      <c r="G5271">
        <v>1753.2080000000001</v>
      </c>
      <c r="H5271">
        <v>2.8184019999999999</v>
      </c>
    </row>
    <row r="5272" spans="2:8">
      <c r="B5272">
        <v>1753.789</v>
      </c>
      <c r="C5272">
        <v>4.6847440000000002</v>
      </c>
      <c r="G5272">
        <v>1753.5419999999999</v>
      </c>
      <c r="H5272">
        <v>2.8183240000000001</v>
      </c>
    </row>
    <row r="5273" spans="2:8">
      <c r="B5273">
        <v>1754.1210000000001</v>
      </c>
      <c r="C5273">
        <v>4.6863330000000003</v>
      </c>
      <c r="G5273">
        <v>1753.8720000000001</v>
      </c>
      <c r="H5273">
        <v>2.8194789999999998</v>
      </c>
    </row>
    <row r="5274" spans="2:8">
      <c r="B5274">
        <v>1754.46</v>
      </c>
      <c r="C5274">
        <v>4.6873899999999997</v>
      </c>
      <c r="G5274">
        <v>1754.2090000000001</v>
      </c>
      <c r="H5274">
        <v>2.8211590000000002</v>
      </c>
    </row>
    <row r="5275" spans="2:8">
      <c r="B5275">
        <v>1754.7929999999999</v>
      </c>
      <c r="C5275">
        <v>4.6873899999999997</v>
      </c>
      <c r="G5275">
        <v>1754.5419999999999</v>
      </c>
      <c r="H5275">
        <v>2.8219940000000001</v>
      </c>
    </row>
    <row r="5276" spans="2:8">
      <c r="B5276">
        <v>1755.123</v>
      </c>
      <c r="C5276">
        <v>4.6876759999999997</v>
      </c>
      <c r="G5276">
        <v>1754.874</v>
      </c>
      <c r="H5276">
        <v>2.8217949999999998</v>
      </c>
    </row>
    <row r="5277" spans="2:8">
      <c r="B5277">
        <v>1755.4580000000001</v>
      </c>
      <c r="C5277">
        <v>4.6886279999999996</v>
      </c>
      <c r="G5277">
        <v>1755.21</v>
      </c>
      <c r="H5277">
        <v>2.8214250000000001</v>
      </c>
    </row>
    <row r="5278" spans="2:8">
      <c r="B5278">
        <v>1755.7940000000001</v>
      </c>
      <c r="C5278">
        <v>4.6893399999999996</v>
      </c>
      <c r="G5278">
        <v>1755.54</v>
      </c>
      <c r="H5278">
        <v>2.8217789999999998</v>
      </c>
    </row>
    <row r="5279" spans="2:8">
      <c r="B5279">
        <v>1756.1220000000001</v>
      </c>
      <c r="C5279">
        <v>4.6898809999999997</v>
      </c>
      <c r="G5279">
        <v>1755.876</v>
      </c>
      <c r="H5279">
        <v>2.822845</v>
      </c>
    </row>
    <row r="5280" spans="2:8">
      <c r="B5280">
        <v>1756.454</v>
      </c>
      <c r="C5280">
        <v>4.6910179999999997</v>
      </c>
      <c r="G5280">
        <v>1756.2090000000001</v>
      </c>
      <c r="H5280">
        <v>2.824255</v>
      </c>
    </row>
    <row r="5281" spans="2:8">
      <c r="B5281">
        <v>1756.7940000000001</v>
      </c>
      <c r="C5281">
        <v>4.6922509999999997</v>
      </c>
      <c r="G5281">
        <v>1756.5409999999999</v>
      </c>
      <c r="H5281">
        <v>2.8254090000000001</v>
      </c>
    </row>
    <row r="5282" spans="2:8">
      <c r="B5282">
        <v>1757.124</v>
      </c>
      <c r="C5282">
        <v>4.6931269999999996</v>
      </c>
      <c r="G5282">
        <v>1756.877</v>
      </c>
      <c r="H5282">
        <v>2.8255590000000002</v>
      </c>
    </row>
    <row r="5283" spans="2:8">
      <c r="B5283">
        <v>1757.454</v>
      </c>
      <c r="C5283">
        <v>4.6945030000000001</v>
      </c>
      <c r="G5283">
        <v>1757.2080000000001</v>
      </c>
      <c r="H5283">
        <v>2.824967</v>
      </c>
    </row>
    <row r="5284" spans="2:8">
      <c r="B5284">
        <v>1757.7919999999999</v>
      </c>
      <c r="C5284">
        <v>4.6955809999999998</v>
      </c>
      <c r="G5284">
        <v>1757.5409999999999</v>
      </c>
      <c r="H5284">
        <v>2.8249780000000002</v>
      </c>
    </row>
    <row r="5285" spans="2:8">
      <c r="B5285">
        <v>1758.127</v>
      </c>
      <c r="C5285">
        <v>4.6952999999999996</v>
      </c>
      <c r="G5285">
        <v>1757.876</v>
      </c>
      <c r="H5285">
        <v>2.8263159999999998</v>
      </c>
    </row>
    <row r="5286" spans="2:8">
      <c r="B5286">
        <v>1758.4559999999999</v>
      </c>
      <c r="C5286">
        <v>4.6953430000000003</v>
      </c>
      <c r="G5286">
        <v>1758.2070000000001</v>
      </c>
      <c r="H5286">
        <v>2.8277800000000002</v>
      </c>
    </row>
    <row r="5287" spans="2:8">
      <c r="B5287">
        <v>1758.788</v>
      </c>
      <c r="C5287">
        <v>4.6967720000000002</v>
      </c>
      <c r="G5287">
        <v>1758.5440000000001</v>
      </c>
      <c r="H5287">
        <v>2.828106</v>
      </c>
    </row>
    <row r="5288" spans="2:8">
      <c r="B5288">
        <v>1759.127</v>
      </c>
      <c r="C5288">
        <v>4.697908</v>
      </c>
      <c r="G5288">
        <v>1758.875</v>
      </c>
      <c r="H5288">
        <v>2.8281010000000002</v>
      </c>
    </row>
    <row r="5289" spans="2:8">
      <c r="B5289">
        <v>1759.4559999999999</v>
      </c>
      <c r="C5289">
        <v>4.6980890000000004</v>
      </c>
      <c r="G5289">
        <v>1759.2080000000001</v>
      </c>
      <c r="H5289">
        <v>2.8286090000000002</v>
      </c>
    </row>
    <row r="5290" spans="2:8">
      <c r="B5290">
        <v>1759.787</v>
      </c>
      <c r="C5290">
        <v>4.6987160000000001</v>
      </c>
      <c r="G5290">
        <v>1759.5429999999999</v>
      </c>
      <c r="H5290">
        <v>2.8294990000000002</v>
      </c>
    </row>
    <row r="5291" spans="2:8">
      <c r="B5291">
        <v>1760.127</v>
      </c>
      <c r="C5291">
        <v>4.7000330000000003</v>
      </c>
      <c r="G5291">
        <v>1759.874</v>
      </c>
      <c r="H5291">
        <v>2.8304170000000002</v>
      </c>
    </row>
    <row r="5292" spans="2:8">
      <c r="B5292">
        <v>1760.4580000000001</v>
      </c>
      <c r="C5292">
        <v>4.7008989999999997</v>
      </c>
      <c r="G5292">
        <v>1760.2080000000001</v>
      </c>
      <c r="H5292">
        <v>2.8309250000000001</v>
      </c>
    </row>
    <row r="5293" spans="2:8">
      <c r="B5293">
        <v>1760.787</v>
      </c>
      <c r="C5293">
        <v>4.701606</v>
      </c>
      <c r="G5293">
        <v>1760.5419999999999</v>
      </c>
      <c r="H5293">
        <v>2.8313229999999998</v>
      </c>
    </row>
    <row r="5294" spans="2:8">
      <c r="B5294">
        <v>1761.123</v>
      </c>
      <c r="C5294">
        <v>4.7024350000000004</v>
      </c>
      <c r="G5294">
        <v>1760.874</v>
      </c>
      <c r="H5294">
        <v>2.8318590000000001</v>
      </c>
    </row>
    <row r="5295" spans="2:8">
      <c r="B5295">
        <v>1761.4590000000001</v>
      </c>
      <c r="C5295">
        <v>4.70261</v>
      </c>
      <c r="G5295">
        <v>1761.21</v>
      </c>
      <c r="H5295">
        <v>2.8321459999999998</v>
      </c>
    </row>
    <row r="5296" spans="2:8">
      <c r="B5296">
        <v>1761.788</v>
      </c>
      <c r="C5296">
        <v>4.7029810000000003</v>
      </c>
      <c r="G5296">
        <v>1761.5409999999999</v>
      </c>
      <c r="H5296">
        <v>2.8325659999999999</v>
      </c>
    </row>
    <row r="5297" spans="2:8">
      <c r="B5297">
        <v>1762.1210000000001</v>
      </c>
      <c r="C5297">
        <v>4.7044800000000002</v>
      </c>
      <c r="G5297">
        <v>1761.874</v>
      </c>
      <c r="H5297">
        <v>2.8333400000000002</v>
      </c>
    </row>
    <row r="5298" spans="2:8">
      <c r="B5298">
        <v>1762.4590000000001</v>
      </c>
      <c r="C5298">
        <v>4.7058450000000001</v>
      </c>
      <c r="G5298">
        <v>1762.2090000000001</v>
      </c>
      <c r="H5298">
        <v>2.833898</v>
      </c>
    </row>
    <row r="5299" spans="2:8">
      <c r="B5299">
        <v>1762.7909999999999</v>
      </c>
      <c r="C5299">
        <v>4.706366</v>
      </c>
      <c r="G5299">
        <v>1762.54</v>
      </c>
      <c r="H5299">
        <v>2.8341750000000001</v>
      </c>
    </row>
    <row r="5300" spans="2:8">
      <c r="B5300">
        <v>1763.1210000000001</v>
      </c>
      <c r="C5300">
        <v>4.706982</v>
      </c>
      <c r="G5300">
        <v>1762.877</v>
      </c>
      <c r="H5300">
        <v>2.8345389999999999</v>
      </c>
    </row>
    <row r="5301" spans="2:8">
      <c r="B5301">
        <v>1763.46</v>
      </c>
      <c r="C5301">
        <v>4.7079700000000004</v>
      </c>
      <c r="G5301">
        <v>1763.2090000000001</v>
      </c>
      <c r="H5301">
        <v>2.8354460000000001</v>
      </c>
    </row>
    <row r="5302" spans="2:8">
      <c r="B5302">
        <v>1763.7940000000001</v>
      </c>
      <c r="C5302">
        <v>4.7087669999999999</v>
      </c>
      <c r="G5302">
        <v>1763.5409999999999</v>
      </c>
      <c r="H5302">
        <v>2.8364739999999999</v>
      </c>
    </row>
    <row r="5303" spans="2:8">
      <c r="B5303">
        <v>1764.1210000000001</v>
      </c>
      <c r="C5303">
        <v>4.7095789999999997</v>
      </c>
      <c r="G5303">
        <v>1763.877</v>
      </c>
      <c r="H5303">
        <v>2.8367450000000001</v>
      </c>
    </row>
    <row r="5304" spans="2:8">
      <c r="B5304">
        <v>1764.4559999999999</v>
      </c>
      <c r="C5304">
        <v>4.7106630000000003</v>
      </c>
      <c r="G5304">
        <v>1764.2059999999999</v>
      </c>
      <c r="H5304">
        <v>2.8365619999999998</v>
      </c>
    </row>
    <row r="5305" spans="2:8">
      <c r="B5305">
        <v>1764.7940000000001</v>
      </c>
      <c r="C5305">
        <v>4.7111419999999997</v>
      </c>
      <c r="G5305">
        <v>1764.5409999999999</v>
      </c>
      <c r="H5305">
        <v>2.8369710000000001</v>
      </c>
    </row>
    <row r="5306" spans="2:8">
      <c r="B5306">
        <v>1765.124</v>
      </c>
      <c r="C5306">
        <v>4.7113490000000002</v>
      </c>
      <c r="G5306">
        <v>1764.875</v>
      </c>
      <c r="H5306">
        <v>2.8383690000000001</v>
      </c>
    </row>
    <row r="5307" spans="2:8">
      <c r="B5307">
        <v>1765.4549999999999</v>
      </c>
      <c r="C5307">
        <v>4.7125120000000003</v>
      </c>
      <c r="G5307">
        <v>1765.2070000000001</v>
      </c>
      <c r="H5307">
        <v>2.8400219999999998</v>
      </c>
    </row>
    <row r="5308" spans="2:8">
      <c r="B5308">
        <v>1765.7929999999999</v>
      </c>
      <c r="C5308">
        <v>4.7137869999999999</v>
      </c>
      <c r="G5308">
        <v>1765.5440000000001</v>
      </c>
      <c r="H5308">
        <v>2.8408180000000001</v>
      </c>
    </row>
    <row r="5309" spans="2:8">
      <c r="B5309">
        <v>1766.126</v>
      </c>
      <c r="C5309">
        <v>4.7141529999999996</v>
      </c>
      <c r="G5309">
        <v>1765.874</v>
      </c>
      <c r="H5309">
        <v>2.8405640000000001</v>
      </c>
    </row>
    <row r="5310" spans="2:8">
      <c r="B5310">
        <v>1766.454</v>
      </c>
      <c r="C5310">
        <v>4.7144560000000002</v>
      </c>
      <c r="G5310">
        <v>1766.2080000000001</v>
      </c>
      <c r="H5310">
        <v>2.839944</v>
      </c>
    </row>
    <row r="5311" spans="2:8">
      <c r="B5311">
        <v>1766.79</v>
      </c>
      <c r="C5311">
        <v>4.7151730000000001</v>
      </c>
      <c r="G5311">
        <v>1766.5419999999999</v>
      </c>
      <c r="H5311">
        <v>2.8401160000000001</v>
      </c>
    </row>
    <row r="5312" spans="2:8">
      <c r="B5312">
        <v>1767.126</v>
      </c>
      <c r="C5312">
        <v>4.7157790000000004</v>
      </c>
      <c r="G5312">
        <v>1766.873</v>
      </c>
      <c r="H5312">
        <v>2.841558</v>
      </c>
    </row>
    <row r="5313" spans="2:8">
      <c r="B5313">
        <v>1767.453</v>
      </c>
      <c r="C5313">
        <v>4.7167669999999999</v>
      </c>
      <c r="G5313">
        <v>1767.21</v>
      </c>
      <c r="H5313">
        <v>2.843073</v>
      </c>
    </row>
    <row r="5314" spans="2:8">
      <c r="B5314">
        <v>1767.788</v>
      </c>
      <c r="C5314">
        <v>4.7184720000000002</v>
      </c>
      <c r="G5314">
        <v>1767.5419999999999</v>
      </c>
      <c r="H5314">
        <v>2.8433540000000002</v>
      </c>
    </row>
    <row r="5315" spans="2:8">
      <c r="B5315">
        <v>1768.1279999999999</v>
      </c>
      <c r="C5315">
        <v>4.7195460000000002</v>
      </c>
      <c r="G5315">
        <v>1767.874</v>
      </c>
      <c r="H5315">
        <v>2.8428399999999998</v>
      </c>
    </row>
    <row r="5316" spans="2:8">
      <c r="B5316">
        <v>1768.4580000000001</v>
      </c>
      <c r="C5316">
        <v>4.719875</v>
      </c>
      <c r="G5316">
        <v>1768.21</v>
      </c>
      <c r="H5316">
        <v>2.8429340000000001</v>
      </c>
    </row>
    <row r="5317" spans="2:8">
      <c r="B5317">
        <v>1768.788</v>
      </c>
      <c r="C5317">
        <v>4.720847</v>
      </c>
      <c r="G5317">
        <v>1768.539</v>
      </c>
      <c r="H5317">
        <v>2.8440729999999999</v>
      </c>
    </row>
    <row r="5318" spans="2:8">
      <c r="B5318">
        <v>1769.125</v>
      </c>
      <c r="C5318">
        <v>4.7218299999999997</v>
      </c>
      <c r="G5318">
        <v>1768.875</v>
      </c>
      <c r="H5318">
        <v>2.8454489999999999</v>
      </c>
    </row>
    <row r="5319" spans="2:8">
      <c r="B5319">
        <v>1769.4590000000001</v>
      </c>
      <c r="C5319">
        <v>4.7219100000000003</v>
      </c>
      <c r="G5319">
        <v>1769.2090000000001</v>
      </c>
      <c r="H5319">
        <v>2.846444</v>
      </c>
    </row>
    <row r="5320" spans="2:8">
      <c r="B5320">
        <v>1769.787</v>
      </c>
      <c r="C5320">
        <v>4.7221380000000002</v>
      </c>
      <c r="G5320">
        <v>1769.5409999999999</v>
      </c>
      <c r="H5320">
        <v>2.846797</v>
      </c>
    </row>
    <row r="5321" spans="2:8">
      <c r="B5321">
        <v>1770.1220000000001</v>
      </c>
      <c r="C5321">
        <v>4.723115</v>
      </c>
      <c r="G5321">
        <v>1769.877</v>
      </c>
      <c r="H5321">
        <v>2.8468249999999999</v>
      </c>
    </row>
    <row r="5322" spans="2:8">
      <c r="B5322">
        <v>1770.46</v>
      </c>
      <c r="C5322">
        <v>4.7241410000000004</v>
      </c>
      <c r="G5322">
        <v>1770.2080000000001</v>
      </c>
      <c r="H5322">
        <v>2.8473220000000001</v>
      </c>
    </row>
    <row r="5323" spans="2:8">
      <c r="B5323">
        <v>1770.789</v>
      </c>
      <c r="C5323">
        <v>4.7250699999999997</v>
      </c>
      <c r="G5323">
        <v>1770.5409999999999</v>
      </c>
      <c r="H5323">
        <v>2.8481459999999998</v>
      </c>
    </row>
    <row r="5324" spans="2:8">
      <c r="B5324">
        <v>1771.1210000000001</v>
      </c>
      <c r="C5324">
        <v>4.7265629999999996</v>
      </c>
      <c r="G5324">
        <v>1770.875</v>
      </c>
      <c r="H5324">
        <v>2.8488370000000001</v>
      </c>
    </row>
    <row r="5325" spans="2:8">
      <c r="B5325">
        <v>1771.46</v>
      </c>
      <c r="C5325">
        <v>4.7278859999999998</v>
      </c>
      <c r="G5325">
        <v>1771.2059999999999</v>
      </c>
      <c r="H5325">
        <v>2.8493400000000002</v>
      </c>
    </row>
    <row r="5326" spans="2:8">
      <c r="B5326">
        <v>1771.7919999999999</v>
      </c>
      <c r="C5326">
        <v>4.727843</v>
      </c>
      <c r="G5326">
        <v>1771.5429999999999</v>
      </c>
      <c r="H5326">
        <v>2.8495219999999999</v>
      </c>
    </row>
    <row r="5327" spans="2:8">
      <c r="B5327">
        <v>1772.1220000000001</v>
      </c>
      <c r="C5327">
        <v>4.7276040000000004</v>
      </c>
      <c r="G5327">
        <v>1771.874</v>
      </c>
      <c r="H5327">
        <v>2.8500139999999998</v>
      </c>
    </row>
    <row r="5328" spans="2:8">
      <c r="B5328">
        <v>1772.4580000000001</v>
      </c>
      <c r="C5328">
        <v>4.7283160000000004</v>
      </c>
      <c r="G5328">
        <v>1772.2070000000001</v>
      </c>
      <c r="H5328">
        <v>2.8510689999999999</v>
      </c>
    </row>
    <row r="5329" spans="2:8">
      <c r="B5329">
        <v>1772.7940000000001</v>
      </c>
      <c r="C5329">
        <v>4.7291499999999997</v>
      </c>
      <c r="G5329">
        <v>1772.5429999999999</v>
      </c>
      <c r="H5329">
        <v>2.8518539999999999</v>
      </c>
    </row>
    <row r="5330" spans="2:8">
      <c r="B5330">
        <v>1773.1220000000001</v>
      </c>
      <c r="C5330">
        <v>4.730213</v>
      </c>
      <c r="G5330">
        <v>1772.874</v>
      </c>
      <c r="H5330">
        <v>2.852125</v>
      </c>
    </row>
    <row r="5331" spans="2:8">
      <c r="B5331">
        <v>1773.4549999999999</v>
      </c>
      <c r="C5331">
        <v>4.731833</v>
      </c>
      <c r="G5331">
        <v>1773.2090000000001</v>
      </c>
      <c r="H5331">
        <v>2.8521860000000001</v>
      </c>
    </row>
    <row r="5332" spans="2:8">
      <c r="B5332">
        <v>1773.7940000000001</v>
      </c>
      <c r="C5332">
        <v>4.7327789999999998</v>
      </c>
      <c r="G5332">
        <v>1773.5429999999999</v>
      </c>
      <c r="H5332">
        <v>2.8526060000000002</v>
      </c>
    </row>
    <row r="5333" spans="2:8">
      <c r="B5333">
        <v>1774.125</v>
      </c>
      <c r="C5333">
        <v>4.7329379999999999</v>
      </c>
      <c r="G5333">
        <v>1773.874</v>
      </c>
      <c r="H5333">
        <v>2.8537110000000001</v>
      </c>
    </row>
    <row r="5334" spans="2:8">
      <c r="B5334">
        <v>1774.454</v>
      </c>
      <c r="C5334">
        <v>4.7336919999999996</v>
      </c>
      <c r="G5334">
        <v>1774.21</v>
      </c>
      <c r="H5334">
        <v>2.8547009999999999</v>
      </c>
    </row>
    <row r="5335" spans="2:8">
      <c r="B5335">
        <v>1774.7929999999999</v>
      </c>
      <c r="C5335">
        <v>4.735004</v>
      </c>
      <c r="G5335">
        <v>1774.54</v>
      </c>
      <c r="H5335">
        <v>2.8550710000000001</v>
      </c>
    </row>
    <row r="5336" spans="2:8">
      <c r="B5336">
        <v>1775.126</v>
      </c>
      <c r="C5336">
        <v>4.7356629999999997</v>
      </c>
      <c r="G5336">
        <v>1774.874</v>
      </c>
      <c r="H5336">
        <v>2.8553799999999998</v>
      </c>
    </row>
    <row r="5337" spans="2:8">
      <c r="B5337">
        <v>1775.454</v>
      </c>
      <c r="C5337">
        <v>4.7358859999999998</v>
      </c>
      <c r="G5337">
        <v>1775.2090000000001</v>
      </c>
      <c r="H5337">
        <v>2.8559329999999998</v>
      </c>
    </row>
    <row r="5338" spans="2:8">
      <c r="B5338">
        <v>1775.788</v>
      </c>
      <c r="C5338">
        <v>4.7364920000000001</v>
      </c>
      <c r="G5338">
        <v>1775.5409999999999</v>
      </c>
      <c r="H5338">
        <v>2.8565299999999998</v>
      </c>
    </row>
    <row r="5339" spans="2:8">
      <c r="B5339">
        <v>1776.125</v>
      </c>
      <c r="C5339">
        <v>4.7371610000000004</v>
      </c>
      <c r="G5339">
        <v>1775.877</v>
      </c>
      <c r="H5339">
        <v>2.8571879999999998</v>
      </c>
    </row>
    <row r="5340" spans="2:8">
      <c r="B5340">
        <v>1776.4549999999999</v>
      </c>
      <c r="C5340">
        <v>4.7381650000000004</v>
      </c>
      <c r="G5340">
        <v>1776.2090000000001</v>
      </c>
      <c r="H5340">
        <v>2.8580549999999998</v>
      </c>
    </row>
    <row r="5341" spans="2:8">
      <c r="B5341">
        <v>1776.7860000000001</v>
      </c>
      <c r="C5341">
        <v>4.7398860000000003</v>
      </c>
      <c r="G5341">
        <v>1776.5409999999999</v>
      </c>
      <c r="H5341">
        <v>2.8586740000000002</v>
      </c>
    </row>
    <row r="5342" spans="2:8">
      <c r="B5342">
        <v>1777.126</v>
      </c>
      <c r="C5342">
        <v>4.7409489999999996</v>
      </c>
      <c r="G5342">
        <v>1776.877</v>
      </c>
      <c r="H5342">
        <v>2.8587959999999999</v>
      </c>
    </row>
    <row r="5343" spans="2:8">
      <c r="B5343">
        <v>1777.4590000000001</v>
      </c>
      <c r="C5343">
        <v>4.7409330000000001</v>
      </c>
      <c r="G5343">
        <v>1777.2059999999999</v>
      </c>
      <c r="H5343">
        <v>2.859083</v>
      </c>
    </row>
    <row r="5344" spans="2:8">
      <c r="B5344">
        <v>1777.788</v>
      </c>
      <c r="C5344">
        <v>4.7412890000000001</v>
      </c>
      <c r="G5344">
        <v>1777.5409999999999</v>
      </c>
      <c r="H5344">
        <v>2.8599230000000002</v>
      </c>
    </row>
    <row r="5345" spans="2:8">
      <c r="B5345">
        <v>1778.125</v>
      </c>
      <c r="C5345">
        <v>4.7423830000000002</v>
      </c>
      <c r="G5345">
        <v>1777.875</v>
      </c>
      <c r="H5345">
        <v>2.8610950000000002</v>
      </c>
    </row>
    <row r="5346" spans="2:8">
      <c r="B5346">
        <v>1778.46</v>
      </c>
      <c r="C5346">
        <v>4.7433339999999999</v>
      </c>
      <c r="G5346">
        <v>1778.2070000000001</v>
      </c>
      <c r="H5346">
        <v>2.8619520000000001</v>
      </c>
    </row>
    <row r="5347" spans="2:8">
      <c r="B5347">
        <v>1778.788</v>
      </c>
      <c r="C5347">
        <v>4.7441310000000003</v>
      </c>
      <c r="G5347">
        <v>1778.5429999999999</v>
      </c>
      <c r="H5347">
        <v>2.8619789999999998</v>
      </c>
    </row>
    <row r="5348" spans="2:8">
      <c r="B5348">
        <v>1779.1220000000001</v>
      </c>
      <c r="C5348">
        <v>4.7452629999999996</v>
      </c>
      <c r="G5348">
        <v>1778.873</v>
      </c>
      <c r="H5348">
        <v>2.8616470000000001</v>
      </c>
    </row>
    <row r="5349" spans="2:8">
      <c r="B5349">
        <v>1779.461</v>
      </c>
      <c r="C5349">
        <v>4.7461229999999999</v>
      </c>
      <c r="G5349">
        <v>1779.2080000000001</v>
      </c>
      <c r="H5349">
        <v>2.8617249999999999</v>
      </c>
    </row>
    <row r="5350" spans="2:8">
      <c r="B5350">
        <v>1779.7909999999999</v>
      </c>
      <c r="C5350">
        <v>4.7467129999999997</v>
      </c>
      <c r="G5350">
        <v>1779.5419999999999</v>
      </c>
      <c r="H5350">
        <v>2.862819</v>
      </c>
    </row>
    <row r="5351" spans="2:8">
      <c r="B5351">
        <v>1780.1210000000001</v>
      </c>
      <c r="C5351">
        <v>4.7478920000000002</v>
      </c>
      <c r="G5351">
        <v>1779.873</v>
      </c>
      <c r="H5351">
        <v>2.8647200000000002</v>
      </c>
    </row>
    <row r="5352" spans="2:8">
      <c r="B5352">
        <v>1780.46</v>
      </c>
      <c r="C5352">
        <v>4.7487849999999998</v>
      </c>
      <c r="G5352">
        <v>1780.21</v>
      </c>
      <c r="H5352">
        <v>2.8660139999999998</v>
      </c>
    </row>
    <row r="5353" spans="2:8">
      <c r="B5353">
        <v>1780.7929999999999</v>
      </c>
      <c r="C5353">
        <v>4.748615</v>
      </c>
      <c r="G5353">
        <v>1780.5419999999999</v>
      </c>
      <c r="H5353">
        <v>2.866069</v>
      </c>
    </row>
    <row r="5354" spans="2:8">
      <c r="B5354">
        <v>1781.1210000000001</v>
      </c>
      <c r="C5354">
        <v>4.7488799999999998</v>
      </c>
      <c r="G5354">
        <v>1780.874</v>
      </c>
      <c r="H5354">
        <v>2.8657539999999999</v>
      </c>
    </row>
    <row r="5355" spans="2:8">
      <c r="B5355">
        <v>1781.4570000000001</v>
      </c>
      <c r="C5355">
        <v>4.7500650000000002</v>
      </c>
      <c r="G5355">
        <v>1781.21</v>
      </c>
      <c r="H5355">
        <v>2.86592</v>
      </c>
    </row>
    <row r="5356" spans="2:8">
      <c r="B5356">
        <v>1781.7929999999999</v>
      </c>
      <c r="C5356">
        <v>4.7510960000000004</v>
      </c>
      <c r="G5356">
        <v>1781.54</v>
      </c>
      <c r="H5356">
        <v>2.8668260000000001</v>
      </c>
    </row>
    <row r="5357" spans="2:8">
      <c r="B5357">
        <v>1782.123</v>
      </c>
      <c r="C5357">
        <v>4.7520680000000004</v>
      </c>
      <c r="G5357">
        <v>1781.875</v>
      </c>
      <c r="H5357">
        <v>2.867953</v>
      </c>
    </row>
    <row r="5358" spans="2:8">
      <c r="B5358">
        <v>1782.4549999999999</v>
      </c>
      <c r="C5358">
        <v>4.753412</v>
      </c>
      <c r="G5358">
        <v>1782.2080000000001</v>
      </c>
      <c r="H5358">
        <v>2.868633</v>
      </c>
    </row>
    <row r="5359" spans="2:8">
      <c r="B5359">
        <v>1782.7940000000001</v>
      </c>
      <c r="C5359">
        <v>4.7541500000000001</v>
      </c>
      <c r="G5359">
        <v>1782.5409999999999</v>
      </c>
      <c r="H5359">
        <v>2.8687990000000001</v>
      </c>
    </row>
    <row r="5360" spans="2:8">
      <c r="B5360">
        <v>1783.125</v>
      </c>
      <c r="C5360">
        <v>4.7539749999999996</v>
      </c>
      <c r="G5360">
        <v>1782.877</v>
      </c>
      <c r="H5360">
        <v>2.8687269999999998</v>
      </c>
    </row>
    <row r="5361" spans="2:8">
      <c r="B5361">
        <v>1783.454</v>
      </c>
      <c r="C5361">
        <v>4.754543</v>
      </c>
      <c r="G5361">
        <v>1783.2080000000001</v>
      </c>
      <c r="H5361">
        <v>2.8691529999999998</v>
      </c>
    </row>
    <row r="5362" spans="2:8">
      <c r="B5362">
        <v>1783.7919999999999</v>
      </c>
      <c r="C5362">
        <v>4.7559139999999998</v>
      </c>
      <c r="G5362">
        <v>1783.5419999999999</v>
      </c>
      <c r="H5362">
        <v>2.870269</v>
      </c>
    </row>
    <row r="5363" spans="2:8">
      <c r="B5363">
        <v>1784.126</v>
      </c>
      <c r="C5363">
        <v>4.7565939999999998</v>
      </c>
      <c r="G5363">
        <v>1783.875</v>
      </c>
      <c r="H5363">
        <v>2.8713299999999999</v>
      </c>
    </row>
    <row r="5364" spans="2:8">
      <c r="B5364">
        <v>1784.453</v>
      </c>
      <c r="C5364">
        <v>4.7572260000000002</v>
      </c>
      <c r="G5364">
        <v>1784.2059999999999</v>
      </c>
      <c r="H5364">
        <v>2.8717060000000001</v>
      </c>
    </row>
    <row r="5365" spans="2:8">
      <c r="B5365">
        <v>1784.788</v>
      </c>
      <c r="C5365">
        <v>4.7585959999999998</v>
      </c>
      <c r="G5365">
        <v>1784.5429999999999</v>
      </c>
      <c r="H5365">
        <v>2.8716780000000002</v>
      </c>
    </row>
    <row r="5366" spans="2:8">
      <c r="B5366">
        <v>1785.126</v>
      </c>
      <c r="C5366">
        <v>4.7596540000000003</v>
      </c>
      <c r="G5366">
        <v>1784.875</v>
      </c>
      <c r="H5366">
        <v>2.8722310000000002</v>
      </c>
    </row>
    <row r="5367" spans="2:8">
      <c r="B5367">
        <v>1785.4559999999999</v>
      </c>
      <c r="C5367">
        <v>4.7602330000000004</v>
      </c>
      <c r="G5367">
        <v>1785.2080000000001</v>
      </c>
      <c r="H5367">
        <v>2.8735189999999999</v>
      </c>
    </row>
    <row r="5368" spans="2:8">
      <c r="B5368">
        <v>1785.788</v>
      </c>
      <c r="C5368">
        <v>4.761253</v>
      </c>
      <c r="G5368">
        <v>1785.5429999999999</v>
      </c>
      <c r="H5368">
        <v>2.8745910000000001</v>
      </c>
    </row>
    <row r="5369" spans="2:8">
      <c r="B5369">
        <v>1786.126</v>
      </c>
      <c r="C5369">
        <v>4.7621880000000001</v>
      </c>
      <c r="G5369">
        <v>1785.873</v>
      </c>
      <c r="H5369">
        <v>2.8747790000000002</v>
      </c>
    </row>
    <row r="5370" spans="2:8">
      <c r="B5370">
        <v>1786.46</v>
      </c>
      <c r="C5370">
        <v>4.7621609999999999</v>
      </c>
      <c r="G5370">
        <v>1786.2080000000001</v>
      </c>
      <c r="H5370">
        <v>2.8746350000000001</v>
      </c>
    </row>
    <row r="5371" spans="2:8">
      <c r="B5371">
        <v>1786.788</v>
      </c>
      <c r="C5371">
        <v>4.7623519999999999</v>
      </c>
      <c r="G5371">
        <v>1786.5429999999999</v>
      </c>
      <c r="H5371">
        <v>2.8753869999999999</v>
      </c>
    </row>
    <row r="5372" spans="2:8">
      <c r="B5372">
        <v>1787.124</v>
      </c>
      <c r="C5372">
        <v>4.7636750000000001</v>
      </c>
      <c r="G5372">
        <v>1786.874</v>
      </c>
      <c r="H5372">
        <v>2.8769399999999998</v>
      </c>
    </row>
    <row r="5373" spans="2:8">
      <c r="B5373">
        <v>1787.46</v>
      </c>
      <c r="C5373">
        <v>4.7649499999999998</v>
      </c>
      <c r="G5373">
        <v>1787.211</v>
      </c>
      <c r="H5373">
        <v>2.8777740000000001</v>
      </c>
    </row>
    <row r="5374" spans="2:8">
      <c r="B5374">
        <v>1787.788</v>
      </c>
      <c r="C5374">
        <v>4.765949</v>
      </c>
      <c r="G5374">
        <v>1787.5409999999999</v>
      </c>
      <c r="H5374">
        <v>2.8775970000000002</v>
      </c>
    </row>
    <row r="5375" spans="2:8">
      <c r="B5375">
        <v>1788.1220000000001</v>
      </c>
      <c r="C5375">
        <v>4.7671710000000003</v>
      </c>
      <c r="G5375">
        <v>1787.875</v>
      </c>
      <c r="H5375">
        <v>2.8773930000000001</v>
      </c>
    </row>
    <row r="5376" spans="2:8">
      <c r="B5376">
        <v>1788.461</v>
      </c>
      <c r="C5376">
        <v>4.7677180000000003</v>
      </c>
      <c r="G5376">
        <v>1788.2090000000001</v>
      </c>
      <c r="H5376">
        <v>2.8778130000000002</v>
      </c>
    </row>
    <row r="5377" spans="2:8">
      <c r="B5377">
        <v>1788.7909999999999</v>
      </c>
      <c r="C5377">
        <v>4.7677339999999999</v>
      </c>
      <c r="G5377">
        <v>1788.54</v>
      </c>
      <c r="H5377">
        <v>2.8788960000000001</v>
      </c>
    </row>
    <row r="5378" spans="2:8">
      <c r="B5378">
        <v>1789.1210000000001</v>
      </c>
      <c r="C5378">
        <v>4.7685409999999999</v>
      </c>
      <c r="G5378">
        <v>1788.877</v>
      </c>
      <c r="H5378">
        <v>2.8800460000000001</v>
      </c>
    </row>
    <row r="5379" spans="2:8">
      <c r="B5379">
        <v>1789.4590000000001</v>
      </c>
      <c r="C5379">
        <v>4.7696569999999996</v>
      </c>
      <c r="G5379">
        <v>1789.2090000000001</v>
      </c>
      <c r="H5379">
        <v>2.8807469999999999</v>
      </c>
    </row>
    <row r="5380" spans="2:8">
      <c r="B5380">
        <v>1789.7919999999999</v>
      </c>
      <c r="C5380">
        <v>4.770162</v>
      </c>
      <c r="G5380">
        <v>1789.5409999999999</v>
      </c>
      <c r="H5380">
        <v>2.8808859999999998</v>
      </c>
    </row>
    <row r="5381" spans="2:8">
      <c r="B5381">
        <v>1790.12</v>
      </c>
      <c r="C5381">
        <v>4.7708579999999996</v>
      </c>
      <c r="G5381">
        <v>1789.877</v>
      </c>
      <c r="H5381">
        <v>2.8808470000000002</v>
      </c>
    </row>
    <row r="5382" spans="2:8">
      <c r="B5382">
        <v>1790.4559999999999</v>
      </c>
      <c r="C5382">
        <v>4.7723129999999996</v>
      </c>
      <c r="G5382">
        <v>1790.2070000000001</v>
      </c>
      <c r="H5382">
        <v>2.8815430000000002</v>
      </c>
    </row>
    <row r="5383" spans="2:8">
      <c r="B5383">
        <v>1790.7950000000001</v>
      </c>
      <c r="C5383">
        <v>4.7734870000000003</v>
      </c>
      <c r="G5383">
        <v>1790.5419999999999</v>
      </c>
      <c r="H5383">
        <v>2.882952</v>
      </c>
    </row>
    <row r="5384" spans="2:8">
      <c r="B5384">
        <v>1791.124</v>
      </c>
      <c r="C5384">
        <v>4.7742149999999999</v>
      </c>
      <c r="G5384">
        <v>1790.875</v>
      </c>
      <c r="H5384">
        <v>2.8840300000000001</v>
      </c>
    </row>
    <row r="5385" spans="2:8">
      <c r="B5385">
        <v>1791.4559999999999</v>
      </c>
      <c r="C5385">
        <v>4.7753139999999998</v>
      </c>
      <c r="G5385">
        <v>1791.2070000000001</v>
      </c>
      <c r="H5385">
        <v>2.8843399999999999</v>
      </c>
    </row>
    <row r="5386" spans="2:8">
      <c r="B5386">
        <v>1791.7940000000001</v>
      </c>
      <c r="C5386">
        <v>4.7758620000000001</v>
      </c>
      <c r="G5386">
        <v>1791.5440000000001</v>
      </c>
      <c r="H5386">
        <v>2.8843779999999999</v>
      </c>
    </row>
    <row r="5387" spans="2:8">
      <c r="B5387">
        <v>1792.125</v>
      </c>
      <c r="C5387">
        <v>4.7756439999999998</v>
      </c>
      <c r="G5387">
        <v>1791.874</v>
      </c>
      <c r="H5387">
        <v>2.8847160000000001</v>
      </c>
    </row>
    <row r="5388" spans="2:8">
      <c r="B5388">
        <v>1792.454</v>
      </c>
      <c r="C5388">
        <v>4.7762710000000004</v>
      </c>
      <c r="G5388">
        <v>1792.2070000000001</v>
      </c>
      <c r="H5388">
        <v>2.885313</v>
      </c>
    </row>
    <row r="5389" spans="2:8">
      <c r="B5389">
        <v>1792.789</v>
      </c>
      <c r="C5389">
        <v>4.7777580000000004</v>
      </c>
      <c r="G5389">
        <v>1792.5419999999999</v>
      </c>
      <c r="H5389">
        <v>2.8860030000000001</v>
      </c>
    </row>
    <row r="5390" spans="2:8">
      <c r="B5390">
        <v>1793.125</v>
      </c>
      <c r="C5390">
        <v>4.7789219999999997</v>
      </c>
      <c r="G5390">
        <v>1792.873</v>
      </c>
      <c r="H5390">
        <v>2.8868049999999998</v>
      </c>
    </row>
    <row r="5391" spans="2:8">
      <c r="B5391">
        <v>1793.4549999999999</v>
      </c>
      <c r="C5391">
        <v>4.7797179999999999</v>
      </c>
      <c r="G5391">
        <v>1793.21</v>
      </c>
      <c r="H5391">
        <v>2.8874960000000001</v>
      </c>
    </row>
    <row r="5392" spans="2:8">
      <c r="B5392">
        <v>1793.788</v>
      </c>
      <c r="C5392">
        <v>4.7807230000000001</v>
      </c>
      <c r="G5392">
        <v>1793.5429999999999</v>
      </c>
      <c r="H5392">
        <v>2.8880150000000002</v>
      </c>
    </row>
    <row r="5393" spans="2:8">
      <c r="B5393">
        <v>1794.1279999999999</v>
      </c>
      <c r="C5393">
        <v>4.7815139999999996</v>
      </c>
      <c r="G5393">
        <v>1793.875</v>
      </c>
      <c r="H5393">
        <v>2.8884409999999998</v>
      </c>
    </row>
    <row r="5394" spans="2:8">
      <c r="B5394">
        <v>1794.4580000000001</v>
      </c>
      <c r="C5394">
        <v>4.7818120000000004</v>
      </c>
      <c r="G5394">
        <v>1794.211</v>
      </c>
      <c r="H5394">
        <v>2.8887610000000001</v>
      </c>
    </row>
    <row r="5395" spans="2:8">
      <c r="B5395">
        <v>1794.787</v>
      </c>
      <c r="C5395">
        <v>4.7826570000000004</v>
      </c>
      <c r="G5395">
        <v>1794.54</v>
      </c>
      <c r="H5395">
        <v>2.8892530000000001</v>
      </c>
    </row>
    <row r="5396" spans="2:8">
      <c r="B5396">
        <v>1795.125</v>
      </c>
      <c r="C5396">
        <v>4.7837719999999999</v>
      </c>
      <c r="G5396">
        <v>1794.875</v>
      </c>
      <c r="H5396">
        <v>2.8899550000000001</v>
      </c>
    </row>
    <row r="5397" spans="2:8">
      <c r="B5397">
        <v>1795.46</v>
      </c>
      <c r="C5397">
        <v>4.7840530000000001</v>
      </c>
      <c r="G5397">
        <v>1795.2080000000001</v>
      </c>
      <c r="H5397">
        <v>2.8906019999999999</v>
      </c>
    </row>
    <row r="5398" spans="2:8">
      <c r="B5398">
        <v>1795.788</v>
      </c>
      <c r="C5398">
        <v>4.7845849999999999</v>
      </c>
      <c r="G5398">
        <v>1795.5409999999999</v>
      </c>
      <c r="H5398">
        <v>2.891337</v>
      </c>
    </row>
    <row r="5399" spans="2:8">
      <c r="B5399">
        <v>1796.1220000000001</v>
      </c>
      <c r="C5399">
        <v>4.7860399999999998</v>
      </c>
      <c r="G5399">
        <v>1795.877</v>
      </c>
      <c r="H5399">
        <v>2.892353</v>
      </c>
    </row>
    <row r="5400" spans="2:8">
      <c r="B5400">
        <v>1796.461</v>
      </c>
      <c r="C5400">
        <v>4.7870439999999999</v>
      </c>
      <c r="G5400">
        <v>1796.2070000000001</v>
      </c>
      <c r="H5400">
        <v>2.8931770000000001</v>
      </c>
    </row>
    <row r="5401" spans="2:8">
      <c r="B5401">
        <v>1796.7909999999999</v>
      </c>
      <c r="C5401">
        <v>4.7875699999999997</v>
      </c>
      <c r="G5401">
        <v>1796.54</v>
      </c>
      <c r="H5401">
        <v>2.8933589999999998</v>
      </c>
    </row>
    <row r="5402" spans="2:8">
      <c r="B5402">
        <v>1797.1210000000001</v>
      </c>
      <c r="C5402">
        <v>4.7886280000000001</v>
      </c>
      <c r="G5402">
        <v>1796.875</v>
      </c>
      <c r="H5402">
        <v>2.8935420000000001</v>
      </c>
    </row>
    <row r="5403" spans="2:8">
      <c r="B5403">
        <v>1797.461</v>
      </c>
      <c r="C5403">
        <v>4.7894399999999999</v>
      </c>
      <c r="G5403">
        <v>1797.2059999999999</v>
      </c>
      <c r="H5403">
        <v>2.8942600000000001</v>
      </c>
    </row>
    <row r="5404" spans="2:8">
      <c r="B5404">
        <v>1797.7919999999999</v>
      </c>
      <c r="C5404">
        <v>4.7893499999999998</v>
      </c>
      <c r="G5404">
        <v>1797.5429999999999</v>
      </c>
      <c r="H5404">
        <v>2.894968</v>
      </c>
    </row>
    <row r="5405" spans="2:8">
      <c r="B5405">
        <v>1798.12</v>
      </c>
      <c r="C5405">
        <v>4.7899979999999998</v>
      </c>
      <c r="G5405">
        <v>1797.876</v>
      </c>
      <c r="H5405">
        <v>2.8955090000000001</v>
      </c>
    </row>
    <row r="5406" spans="2:8">
      <c r="B5406">
        <v>1798.4559999999999</v>
      </c>
      <c r="C5406">
        <v>4.7919419999999997</v>
      </c>
      <c r="G5406">
        <v>1798.2080000000001</v>
      </c>
      <c r="H5406">
        <v>2.8962219999999999</v>
      </c>
    </row>
    <row r="5407" spans="2:8">
      <c r="B5407">
        <v>1798.7919999999999</v>
      </c>
      <c r="C5407">
        <v>4.7931059999999999</v>
      </c>
      <c r="G5407">
        <v>1798.5419999999999</v>
      </c>
      <c r="H5407">
        <v>2.8967969999999998</v>
      </c>
    </row>
    <row r="5408" spans="2:8">
      <c r="B5408">
        <v>1799.1210000000001</v>
      </c>
      <c r="C5408">
        <v>4.7933870000000001</v>
      </c>
      <c r="G5408">
        <v>1798.873</v>
      </c>
      <c r="H5408">
        <v>2.8968579999999999</v>
      </c>
    </row>
    <row r="5409" spans="2:8">
      <c r="B5409">
        <v>1799.4559999999999</v>
      </c>
      <c r="C5409">
        <v>4.7944389999999997</v>
      </c>
      <c r="G5409">
        <v>1799.2080000000001</v>
      </c>
      <c r="H5409">
        <v>2.8970180000000001</v>
      </c>
    </row>
    <row r="5410" spans="2:8">
      <c r="B5410">
        <v>1799.7940000000001</v>
      </c>
      <c r="C5410">
        <v>4.7956979999999998</v>
      </c>
      <c r="G5410">
        <v>1799.5419999999999</v>
      </c>
      <c r="H5410">
        <v>2.89819</v>
      </c>
    </row>
    <row r="5411" spans="2:8">
      <c r="B5411">
        <v>1800.125</v>
      </c>
      <c r="C5411">
        <v>4.7962610000000003</v>
      </c>
      <c r="G5411">
        <v>1799.874</v>
      </c>
      <c r="H5411">
        <v>2.8997920000000001</v>
      </c>
    </row>
    <row r="5412" spans="2:8">
      <c r="B5412">
        <v>1800.454</v>
      </c>
      <c r="C5412">
        <v>4.7968409999999997</v>
      </c>
      <c r="G5412">
        <v>1800.211</v>
      </c>
      <c r="H5412">
        <v>2.900223</v>
      </c>
    </row>
    <row r="5413" spans="2:8">
      <c r="B5413">
        <v>1800.7919999999999</v>
      </c>
      <c r="C5413">
        <v>4.7975099999999999</v>
      </c>
      <c r="G5413">
        <v>1800.5409999999999</v>
      </c>
      <c r="H5413">
        <v>2.8997760000000001</v>
      </c>
    </row>
    <row r="5414" spans="2:8">
      <c r="B5414">
        <v>1801.126</v>
      </c>
      <c r="C5414">
        <v>4.7979079999999996</v>
      </c>
      <c r="G5414">
        <v>1800.875</v>
      </c>
      <c r="H5414">
        <v>2.8999799999999998</v>
      </c>
    </row>
    <row r="5415" spans="2:8">
      <c r="B5415">
        <v>1801.453</v>
      </c>
      <c r="C5415">
        <v>4.7988109999999997</v>
      </c>
      <c r="G5415">
        <v>1801.2090000000001</v>
      </c>
      <c r="H5415">
        <v>2.9010859999999998</v>
      </c>
    </row>
    <row r="5416" spans="2:8">
      <c r="B5416">
        <v>1801.789</v>
      </c>
      <c r="C5416">
        <v>4.8005380000000004</v>
      </c>
      <c r="G5416">
        <v>1801.54</v>
      </c>
      <c r="H5416">
        <v>2.9022960000000002</v>
      </c>
    </row>
    <row r="5417" spans="2:8">
      <c r="B5417">
        <v>1802.126</v>
      </c>
      <c r="C5417">
        <v>4.8017599999999998</v>
      </c>
      <c r="G5417">
        <v>1801.876</v>
      </c>
      <c r="H5417">
        <v>2.903152</v>
      </c>
    </row>
    <row r="5418" spans="2:8">
      <c r="B5418">
        <v>1802.4559999999999</v>
      </c>
      <c r="C5418">
        <v>4.8020519999999998</v>
      </c>
      <c r="G5418">
        <v>1802.2090000000001</v>
      </c>
      <c r="H5418">
        <v>2.903578</v>
      </c>
    </row>
    <row r="5419" spans="2:8">
      <c r="B5419">
        <v>1802.789</v>
      </c>
      <c r="C5419">
        <v>4.8026840000000002</v>
      </c>
      <c r="G5419">
        <v>1802.54</v>
      </c>
      <c r="H5419">
        <v>2.903473</v>
      </c>
    </row>
    <row r="5420" spans="2:8">
      <c r="B5420">
        <v>1803.127</v>
      </c>
      <c r="C5420">
        <v>4.8036719999999997</v>
      </c>
      <c r="G5420">
        <v>1802.875</v>
      </c>
      <c r="H5420">
        <v>2.903324</v>
      </c>
    </row>
    <row r="5421" spans="2:8">
      <c r="B5421">
        <v>1803.4590000000001</v>
      </c>
      <c r="C5421">
        <v>4.8041980000000004</v>
      </c>
      <c r="G5421">
        <v>1803.2049999999999</v>
      </c>
      <c r="H5421">
        <v>2.9040979999999998</v>
      </c>
    </row>
    <row r="5422" spans="2:8">
      <c r="B5422">
        <v>1803.787</v>
      </c>
      <c r="C5422">
        <v>4.8046439999999997</v>
      </c>
      <c r="G5422">
        <v>1803.5409999999999</v>
      </c>
      <c r="H5422">
        <v>2.9055900000000001</v>
      </c>
    </row>
    <row r="5423" spans="2:8">
      <c r="B5423">
        <v>1804.125</v>
      </c>
      <c r="C5423">
        <v>4.8054940000000004</v>
      </c>
      <c r="G5423">
        <v>1803.876</v>
      </c>
      <c r="H5423">
        <v>2.906612</v>
      </c>
    </row>
    <row r="5424" spans="2:8">
      <c r="B5424">
        <v>1804.46</v>
      </c>
      <c r="C5424">
        <v>4.8065300000000004</v>
      </c>
      <c r="G5424">
        <v>1804.2080000000001</v>
      </c>
      <c r="H5424">
        <v>2.9069379999999998</v>
      </c>
    </row>
    <row r="5425" spans="2:8">
      <c r="B5425">
        <v>1804.787</v>
      </c>
      <c r="C5425">
        <v>4.8077519999999998</v>
      </c>
      <c r="G5425">
        <v>1804.5440000000001</v>
      </c>
      <c r="H5425">
        <v>2.9071920000000002</v>
      </c>
    </row>
    <row r="5426" spans="2:8">
      <c r="B5426">
        <v>1805.123</v>
      </c>
      <c r="C5426">
        <v>4.809266</v>
      </c>
      <c r="G5426">
        <v>1804.874</v>
      </c>
      <c r="H5426">
        <v>2.9075190000000002</v>
      </c>
    </row>
    <row r="5427" spans="2:8">
      <c r="B5427">
        <v>1805.461</v>
      </c>
      <c r="C5427">
        <v>4.810244</v>
      </c>
      <c r="G5427">
        <v>1805.2070000000001</v>
      </c>
      <c r="H5427">
        <v>2.9078560000000002</v>
      </c>
    </row>
    <row r="5428" spans="2:8">
      <c r="B5428">
        <v>1805.7909999999999</v>
      </c>
      <c r="C5428">
        <v>4.8103600000000002</v>
      </c>
      <c r="G5428">
        <v>1805.5419999999999</v>
      </c>
      <c r="H5428">
        <v>2.9084530000000002</v>
      </c>
    </row>
    <row r="5429" spans="2:8">
      <c r="B5429">
        <v>1806.1210000000001</v>
      </c>
      <c r="C5429">
        <v>4.8108170000000001</v>
      </c>
      <c r="G5429">
        <v>1805.873</v>
      </c>
      <c r="H5429">
        <v>2.9094310000000001</v>
      </c>
    </row>
    <row r="5430" spans="2:8">
      <c r="B5430">
        <v>1806.4590000000001</v>
      </c>
      <c r="C5430">
        <v>4.8116139999999996</v>
      </c>
      <c r="G5430">
        <v>1806.2090000000001</v>
      </c>
      <c r="H5430">
        <v>2.9105530000000002</v>
      </c>
    </row>
    <row r="5431" spans="2:8">
      <c r="B5431">
        <v>1806.7919999999999</v>
      </c>
      <c r="C5431">
        <v>4.8119750000000003</v>
      </c>
      <c r="G5431">
        <v>1806.5419999999999</v>
      </c>
      <c r="H5431">
        <v>2.9114369999999998</v>
      </c>
    </row>
    <row r="5432" spans="2:8">
      <c r="B5432">
        <v>1807.12</v>
      </c>
      <c r="C5432">
        <v>4.8129629999999999</v>
      </c>
      <c r="G5432">
        <v>1806.874</v>
      </c>
      <c r="H5432">
        <v>2.911702</v>
      </c>
    </row>
    <row r="5433" spans="2:8">
      <c r="B5433">
        <v>1807.4559999999999</v>
      </c>
      <c r="C5433">
        <v>4.8146259999999996</v>
      </c>
      <c r="G5433">
        <v>1807.21</v>
      </c>
      <c r="H5433">
        <v>2.911581</v>
      </c>
    </row>
    <row r="5434" spans="2:8">
      <c r="B5434">
        <v>1807.7929999999999</v>
      </c>
      <c r="C5434">
        <v>4.8155770000000002</v>
      </c>
      <c r="G5434">
        <v>1807.5409999999999</v>
      </c>
      <c r="H5434">
        <v>2.9117519999999999</v>
      </c>
    </row>
    <row r="5435" spans="2:8">
      <c r="B5435">
        <v>1808.1220000000001</v>
      </c>
      <c r="C5435">
        <v>4.8162200000000004</v>
      </c>
      <c r="G5435">
        <v>1807.876</v>
      </c>
      <c r="H5435">
        <v>2.9125700000000001</v>
      </c>
    </row>
    <row r="5436" spans="2:8">
      <c r="B5436">
        <v>1808.454</v>
      </c>
      <c r="C5436">
        <v>4.8171489999999997</v>
      </c>
      <c r="G5436">
        <v>1808.2090000000001</v>
      </c>
      <c r="H5436">
        <v>2.9138459999999999</v>
      </c>
    </row>
    <row r="5437" spans="2:8">
      <c r="B5437">
        <v>1808.7929999999999</v>
      </c>
      <c r="C5437">
        <v>4.8175749999999997</v>
      </c>
      <c r="G5437">
        <v>1808.54</v>
      </c>
      <c r="H5437">
        <v>2.9150900000000002</v>
      </c>
    </row>
    <row r="5438" spans="2:8">
      <c r="B5438">
        <v>1809.125</v>
      </c>
      <c r="C5438">
        <v>4.8176170000000003</v>
      </c>
      <c r="G5438">
        <v>1808.876</v>
      </c>
      <c r="H5438">
        <v>2.915565</v>
      </c>
    </row>
    <row r="5439" spans="2:8">
      <c r="B5439">
        <v>1809.454</v>
      </c>
      <c r="C5439">
        <v>4.8186470000000003</v>
      </c>
      <c r="G5439">
        <v>1809.2070000000001</v>
      </c>
      <c r="H5439">
        <v>2.915162</v>
      </c>
    </row>
    <row r="5440" spans="2:8">
      <c r="B5440">
        <v>1809.7909999999999</v>
      </c>
      <c r="C5440">
        <v>4.8203639999999996</v>
      </c>
      <c r="G5440">
        <v>1809.5409999999999</v>
      </c>
      <c r="H5440">
        <v>2.9148079999999998</v>
      </c>
    </row>
    <row r="5441" spans="2:8">
      <c r="B5441">
        <v>1810.126</v>
      </c>
      <c r="C5441">
        <v>4.8212029999999997</v>
      </c>
      <c r="G5441">
        <v>1809.875</v>
      </c>
      <c r="H5441">
        <v>2.915521</v>
      </c>
    </row>
    <row r="5442" spans="2:8">
      <c r="B5442">
        <v>1810.454</v>
      </c>
      <c r="C5442">
        <v>4.8218030000000001</v>
      </c>
      <c r="G5442">
        <v>1810.2059999999999</v>
      </c>
      <c r="H5442">
        <v>2.9170189999999998</v>
      </c>
    </row>
    <row r="5443" spans="2:8">
      <c r="B5443">
        <v>1810.789</v>
      </c>
      <c r="C5443">
        <v>4.8230250000000003</v>
      </c>
      <c r="G5443">
        <v>1810.5419999999999</v>
      </c>
      <c r="H5443">
        <v>2.9182009999999998</v>
      </c>
    </row>
    <row r="5444" spans="2:8">
      <c r="B5444">
        <v>1811.1279999999999</v>
      </c>
      <c r="C5444">
        <v>4.823753</v>
      </c>
      <c r="G5444">
        <v>1810.875</v>
      </c>
      <c r="H5444">
        <v>2.9187050000000001</v>
      </c>
    </row>
    <row r="5445" spans="2:8">
      <c r="B5445">
        <v>1811.4559999999999</v>
      </c>
      <c r="C5445">
        <v>4.8241459999999998</v>
      </c>
      <c r="G5445">
        <v>1811.2080000000001</v>
      </c>
      <c r="H5445">
        <v>2.9190420000000001</v>
      </c>
    </row>
    <row r="5446" spans="2:8">
      <c r="B5446">
        <v>1811.788</v>
      </c>
      <c r="C5446">
        <v>4.8252189999999997</v>
      </c>
      <c r="G5446">
        <v>1811.5429999999999</v>
      </c>
      <c r="H5446">
        <v>2.9195000000000002</v>
      </c>
    </row>
    <row r="5447" spans="2:8">
      <c r="B5447">
        <v>1812.126</v>
      </c>
      <c r="C5447">
        <v>4.8261649999999996</v>
      </c>
      <c r="G5447">
        <v>1811.873</v>
      </c>
      <c r="H5447">
        <v>2.919915</v>
      </c>
    </row>
    <row r="5448" spans="2:8">
      <c r="B5448">
        <v>1812.4590000000001</v>
      </c>
      <c r="C5448">
        <v>4.8263819999999997</v>
      </c>
      <c r="G5448">
        <v>1812.2080000000001</v>
      </c>
      <c r="H5448">
        <v>2.9205220000000001</v>
      </c>
    </row>
    <row r="5449" spans="2:8">
      <c r="B5449">
        <v>1812.788</v>
      </c>
      <c r="C5449">
        <v>4.8270619999999997</v>
      </c>
      <c r="G5449">
        <v>1812.5419999999999</v>
      </c>
      <c r="H5449">
        <v>2.9214730000000002</v>
      </c>
    </row>
    <row r="5450" spans="2:8">
      <c r="B5450">
        <v>1813.124</v>
      </c>
      <c r="C5450">
        <v>4.8286509999999998</v>
      </c>
      <c r="G5450">
        <v>1812.873</v>
      </c>
      <c r="H5450">
        <v>2.9221810000000001</v>
      </c>
    </row>
    <row r="5451" spans="2:8">
      <c r="B5451">
        <v>1813.461</v>
      </c>
      <c r="C5451">
        <v>4.829745</v>
      </c>
      <c r="G5451">
        <v>1813.21</v>
      </c>
      <c r="H5451">
        <v>2.9223520000000001</v>
      </c>
    </row>
    <row r="5452" spans="2:8">
      <c r="B5452">
        <v>1813.79</v>
      </c>
      <c r="C5452">
        <v>4.8301379999999998</v>
      </c>
      <c r="G5452">
        <v>1813.5409999999999</v>
      </c>
      <c r="H5452">
        <v>2.922485</v>
      </c>
    </row>
    <row r="5453" spans="2:8">
      <c r="B5453">
        <v>1814.123</v>
      </c>
      <c r="C5453">
        <v>4.8310940000000002</v>
      </c>
      <c r="G5453">
        <v>1813.874</v>
      </c>
      <c r="H5453">
        <v>2.9230260000000001</v>
      </c>
    </row>
    <row r="5454" spans="2:8">
      <c r="B5454">
        <v>1814.461</v>
      </c>
      <c r="C5454">
        <v>4.8321459999999998</v>
      </c>
      <c r="G5454">
        <v>1814.21</v>
      </c>
      <c r="H5454">
        <v>2.9238550000000001</v>
      </c>
    </row>
    <row r="5455" spans="2:8">
      <c r="B5455">
        <v>1814.7909999999999</v>
      </c>
      <c r="C5455">
        <v>4.8324860000000003</v>
      </c>
      <c r="G5455">
        <v>1814.54</v>
      </c>
      <c r="H5455">
        <v>2.9246460000000001</v>
      </c>
    </row>
    <row r="5456" spans="2:8">
      <c r="B5456">
        <v>1815.12</v>
      </c>
      <c r="C5456">
        <v>4.8330549999999999</v>
      </c>
      <c r="G5456">
        <v>1814.876</v>
      </c>
      <c r="H5456">
        <v>2.9254419999999999</v>
      </c>
    </row>
    <row r="5457" spans="2:8">
      <c r="B5457">
        <v>1815.4570000000001</v>
      </c>
      <c r="C5457">
        <v>4.8340589999999999</v>
      </c>
      <c r="G5457">
        <v>1815.2090000000001</v>
      </c>
      <c r="H5457">
        <v>2.926237</v>
      </c>
    </row>
    <row r="5458" spans="2:8">
      <c r="B5458">
        <v>1815.7909999999999</v>
      </c>
      <c r="C5458">
        <v>4.8349029999999997</v>
      </c>
      <c r="G5458">
        <v>1815.5409999999999</v>
      </c>
      <c r="H5458">
        <v>2.926574</v>
      </c>
    </row>
    <row r="5459" spans="2:8">
      <c r="B5459">
        <v>1816.1210000000001</v>
      </c>
      <c r="C5459">
        <v>4.835928</v>
      </c>
      <c r="G5459">
        <v>1815.876</v>
      </c>
      <c r="H5459">
        <v>2.92658</v>
      </c>
    </row>
    <row r="5460" spans="2:8">
      <c r="B5460">
        <v>1816.4549999999999</v>
      </c>
      <c r="C5460">
        <v>4.8373629999999999</v>
      </c>
      <c r="G5460">
        <v>1816.2059999999999</v>
      </c>
      <c r="H5460">
        <v>2.927038</v>
      </c>
    </row>
    <row r="5461" spans="2:8">
      <c r="B5461">
        <v>1816.7940000000001</v>
      </c>
      <c r="C5461">
        <v>4.8383459999999996</v>
      </c>
      <c r="G5461">
        <v>1816.5409999999999</v>
      </c>
      <c r="H5461">
        <v>2.9280780000000002</v>
      </c>
    </row>
    <row r="5462" spans="2:8">
      <c r="B5462">
        <v>1817.123</v>
      </c>
      <c r="C5462">
        <v>4.8384679999999998</v>
      </c>
      <c r="G5462">
        <v>1816.875</v>
      </c>
      <c r="H5462">
        <v>2.9291990000000001</v>
      </c>
    </row>
    <row r="5463" spans="2:8">
      <c r="B5463">
        <v>1817.453</v>
      </c>
      <c r="C5463">
        <v>4.8387919999999998</v>
      </c>
      <c r="G5463">
        <v>1817.2070000000001</v>
      </c>
      <c r="H5463">
        <v>2.9301170000000001</v>
      </c>
    </row>
    <row r="5464" spans="2:8">
      <c r="B5464">
        <v>1817.7929999999999</v>
      </c>
      <c r="C5464">
        <v>4.839461</v>
      </c>
      <c r="G5464">
        <v>1817.5440000000001</v>
      </c>
      <c r="H5464">
        <v>2.9307970000000001</v>
      </c>
    </row>
    <row r="5465" spans="2:8">
      <c r="B5465">
        <v>1818.125</v>
      </c>
      <c r="C5465">
        <v>4.8400720000000002</v>
      </c>
      <c r="G5465">
        <v>1817.875</v>
      </c>
      <c r="H5465">
        <v>2.9311780000000001</v>
      </c>
    </row>
    <row r="5466" spans="2:8">
      <c r="B5466">
        <v>1818.454</v>
      </c>
      <c r="C5466">
        <v>4.8414960000000002</v>
      </c>
      <c r="G5466">
        <v>1818.2080000000001</v>
      </c>
      <c r="H5466">
        <v>2.931206</v>
      </c>
    </row>
    <row r="5467" spans="2:8">
      <c r="B5467">
        <v>1818.7909999999999</v>
      </c>
      <c r="C5467">
        <v>4.8432539999999999</v>
      </c>
      <c r="G5467">
        <v>1818.5419999999999</v>
      </c>
      <c r="H5467">
        <v>2.9313549999999999</v>
      </c>
    </row>
    <row r="5468" spans="2:8">
      <c r="B5468">
        <v>1819.127</v>
      </c>
      <c r="C5468">
        <v>4.8438549999999996</v>
      </c>
      <c r="G5468">
        <v>1818.873</v>
      </c>
      <c r="H5468">
        <v>2.9320010000000001</v>
      </c>
    </row>
    <row r="5469" spans="2:8">
      <c r="B5469">
        <v>1819.4559999999999</v>
      </c>
      <c r="C5469">
        <v>4.8441470000000004</v>
      </c>
      <c r="G5469">
        <v>1819.21</v>
      </c>
      <c r="H5469">
        <v>2.9329689999999999</v>
      </c>
    </row>
    <row r="5470" spans="2:8">
      <c r="B5470">
        <v>1819.789</v>
      </c>
      <c r="C5470">
        <v>4.8454009999999998</v>
      </c>
      <c r="G5470">
        <v>1819.5419999999999</v>
      </c>
      <c r="H5470">
        <v>2.9340079999999999</v>
      </c>
    </row>
    <row r="5471" spans="2:8">
      <c r="B5471">
        <v>1820.1279999999999</v>
      </c>
      <c r="C5471">
        <v>4.8466069999999997</v>
      </c>
      <c r="G5471">
        <v>1819.873</v>
      </c>
      <c r="H5471">
        <v>2.9346709999999998</v>
      </c>
    </row>
    <row r="5472" spans="2:8">
      <c r="B5472">
        <v>1820.4580000000001</v>
      </c>
      <c r="C5472">
        <v>4.8468609999999996</v>
      </c>
      <c r="G5472">
        <v>1820.2090000000001</v>
      </c>
      <c r="H5472">
        <v>2.934698</v>
      </c>
    </row>
    <row r="5473" spans="2:8">
      <c r="B5473">
        <v>1820.7860000000001</v>
      </c>
      <c r="C5473">
        <v>4.8471219999999997</v>
      </c>
      <c r="G5473">
        <v>1820.54</v>
      </c>
      <c r="H5473">
        <v>2.9346489999999998</v>
      </c>
    </row>
    <row r="5474" spans="2:8">
      <c r="B5474">
        <v>1821.125</v>
      </c>
      <c r="C5474">
        <v>4.8480249999999998</v>
      </c>
      <c r="G5474">
        <v>1820.875</v>
      </c>
      <c r="H5474">
        <v>2.9352070000000001</v>
      </c>
    </row>
    <row r="5475" spans="2:8">
      <c r="B5475">
        <v>1821.4590000000001</v>
      </c>
      <c r="C5475">
        <v>4.8490510000000002</v>
      </c>
      <c r="G5475">
        <v>1821.2080000000001</v>
      </c>
      <c r="H5475">
        <v>2.9365549999999998</v>
      </c>
    </row>
    <row r="5476" spans="2:8">
      <c r="B5476">
        <v>1821.787</v>
      </c>
      <c r="C5476">
        <v>4.8503360000000004</v>
      </c>
      <c r="G5476">
        <v>1821.54</v>
      </c>
      <c r="H5476">
        <v>2.938059</v>
      </c>
    </row>
    <row r="5477" spans="2:8">
      <c r="B5477">
        <v>1822.124</v>
      </c>
      <c r="C5477">
        <v>4.8517219999999996</v>
      </c>
      <c r="G5477">
        <v>1821.877</v>
      </c>
      <c r="H5477">
        <v>2.9387720000000002</v>
      </c>
    </row>
    <row r="5478" spans="2:8">
      <c r="B5478">
        <v>1822.461</v>
      </c>
      <c r="C5478">
        <v>4.8520779999999997</v>
      </c>
      <c r="G5478">
        <v>1822.2080000000001</v>
      </c>
      <c r="H5478">
        <v>2.9385560000000002</v>
      </c>
    </row>
    <row r="5479" spans="2:8">
      <c r="B5479">
        <v>1822.7909999999999</v>
      </c>
      <c r="C5479">
        <v>4.8520729999999999</v>
      </c>
      <c r="G5479">
        <v>1822.5409999999999</v>
      </c>
      <c r="H5479">
        <v>2.9384510000000001</v>
      </c>
    </row>
    <row r="5480" spans="2:8">
      <c r="B5480">
        <v>1823.1220000000001</v>
      </c>
      <c r="C5480">
        <v>4.8532359999999999</v>
      </c>
      <c r="G5480">
        <v>1822.875</v>
      </c>
      <c r="H5480">
        <v>2.939346</v>
      </c>
    </row>
    <row r="5481" spans="2:8">
      <c r="B5481">
        <v>1823.46</v>
      </c>
      <c r="C5481">
        <v>4.8546329999999998</v>
      </c>
      <c r="G5481">
        <v>1823.2059999999999</v>
      </c>
      <c r="H5481">
        <v>2.9407220000000001</v>
      </c>
    </row>
    <row r="5482" spans="2:8">
      <c r="B5482">
        <v>1823.7919999999999</v>
      </c>
      <c r="C5482">
        <v>4.8549470000000001</v>
      </c>
      <c r="G5482">
        <v>1823.5429999999999</v>
      </c>
      <c r="H5482">
        <v>2.9415019999999998</v>
      </c>
    </row>
    <row r="5483" spans="2:8">
      <c r="B5483">
        <v>1824.12</v>
      </c>
      <c r="C5483">
        <v>4.8552600000000004</v>
      </c>
      <c r="G5483">
        <v>1823.875</v>
      </c>
      <c r="H5483">
        <v>2.9417279999999999</v>
      </c>
    </row>
    <row r="5484" spans="2:8">
      <c r="B5484">
        <v>1824.4559999999999</v>
      </c>
      <c r="C5484">
        <v>4.856503</v>
      </c>
      <c r="G5484">
        <v>1824.2070000000001</v>
      </c>
      <c r="H5484">
        <v>2.942088</v>
      </c>
    </row>
    <row r="5485" spans="2:8">
      <c r="B5485">
        <v>1824.7919999999999</v>
      </c>
      <c r="C5485">
        <v>4.8577620000000001</v>
      </c>
      <c r="G5485">
        <v>1824.5440000000001</v>
      </c>
      <c r="H5485">
        <v>2.9425569999999999</v>
      </c>
    </row>
    <row r="5486" spans="2:8">
      <c r="B5486">
        <v>1825.1210000000001</v>
      </c>
      <c r="C5486">
        <v>4.8588089999999999</v>
      </c>
      <c r="G5486">
        <v>1824.874</v>
      </c>
      <c r="H5486">
        <v>2.9428670000000001</v>
      </c>
    </row>
    <row r="5487" spans="2:8">
      <c r="B5487">
        <v>1825.4549999999999</v>
      </c>
      <c r="C5487">
        <v>4.8599560000000004</v>
      </c>
      <c r="G5487">
        <v>1825.2090000000001</v>
      </c>
      <c r="H5487">
        <v>2.9434640000000001</v>
      </c>
    </row>
    <row r="5488" spans="2:8">
      <c r="B5488">
        <v>1825.7929999999999</v>
      </c>
      <c r="C5488">
        <v>4.8603820000000004</v>
      </c>
      <c r="G5488">
        <v>1825.5429999999999</v>
      </c>
      <c r="H5488">
        <v>2.9444309999999998</v>
      </c>
    </row>
    <row r="5489" spans="2:8">
      <c r="B5489">
        <v>1826.124</v>
      </c>
      <c r="C5489">
        <v>4.8603389999999997</v>
      </c>
      <c r="G5489">
        <v>1825.874</v>
      </c>
      <c r="H5489">
        <v>2.9451049999999999</v>
      </c>
    </row>
    <row r="5490" spans="2:8">
      <c r="B5490">
        <v>1826.454</v>
      </c>
      <c r="C5490">
        <v>4.8613109999999997</v>
      </c>
      <c r="G5490">
        <v>1826.21</v>
      </c>
      <c r="H5490">
        <v>2.9456250000000002</v>
      </c>
    </row>
    <row r="5491" spans="2:8">
      <c r="B5491">
        <v>1826.7909999999999</v>
      </c>
      <c r="C5491">
        <v>4.8628090000000004</v>
      </c>
      <c r="G5491">
        <v>1826.54</v>
      </c>
      <c r="H5491">
        <v>2.9462709999999999</v>
      </c>
    </row>
    <row r="5492" spans="2:8">
      <c r="B5492">
        <v>1827.126</v>
      </c>
      <c r="C5492">
        <v>4.8635479999999998</v>
      </c>
      <c r="G5492">
        <v>1826.874</v>
      </c>
      <c r="H5492">
        <v>2.9467850000000002</v>
      </c>
    </row>
    <row r="5493" spans="2:8">
      <c r="B5493">
        <v>1827.454</v>
      </c>
      <c r="C5493">
        <v>4.864185</v>
      </c>
      <c r="G5493">
        <v>1827.2090000000001</v>
      </c>
      <c r="H5493">
        <v>2.9473099999999999</v>
      </c>
    </row>
    <row r="5494" spans="2:8">
      <c r="B5494">
        <v>1827.79</v>
      </c>
      <c r="C5494">
        <v>4.8653909999999998</v>
      </c>
      <c r="G5494">
        <v>1827.54</v>
      </c>
      <c r="H5494">
        <v>2.9479679999999999</v>
      </c>
    </row>
    <row r="5495" spans="2:8">
      <c r="B5495">
        <v>1828.1279999999999</v>
      </c>
      <c r="C5495">
        <v>4.8662780000000003</v>
      </c>
      <c r="G5495">
        <v>1827.876</v>
      </c>
      <c r="H5495">
        <v>2.9485540000000001</v>
      </c>
    </row>
    <row r="5496" spans="2:8">
      <c r="B5496">
        <v>1828.4570000000001</v>
      </c>
      <c r="C5496">
        <v>4.8666869999999998</v>
      </c>
      <c r="G5496">
        <v>1828.2080000000001</v>
      </c>
      <c r="H5496">
        <v>2.9492889999999998</v>
      </c>
    </row>
    <row r="5497" spans="2:8">
      <c r="B5497">
        <v>1828.789</v>
      </c>
      <c r="C5497">
        <v>4.8676170000000001</v>
      </c>
      <c r="G5497">
        <v>1828.54</v>
      </c>
      <c r="H5497">
        <v>2.9500839999999999</v>
      </c>
    </row>
    <row r="5498" spans="2:8">
      <c r="B5498">
        <v>1829.127</v>
      </c>
      <c r="C5498">
        <v>4.8685840000000002</v>
      </c>
      <c r="G5498">
        <v>1828.877</v>
      </c>
      <c r="H5498">
        <v>2.950577</v>
      </c>
    </row>
    <row r="5499" spans="2:8">
      <c r="B5499">
        <v>1829.4580000000001</v>
      </c>
      <c r="C5499">
        <v>4.8688229999999999</v>
      </c>
      <c r="G5499">
        <v>1829.2070000000001</v>
      </c>
      <c r="H5499">
        <v>2.9508969999999999</v>
      </c>
    </row>
    <row r="5500" spans="2:8">
      <c r="B5500">
        <v>1829.788</v>
      </c>
      <c r="C5500">
        <v>4.8695769999999996</v>
      </c>
      <c r="G5500">
        <v>1829.5409999999999</v>
      </c>
      <c r="H5500">
        <v>2.9514499999999999</v>
      </c>
    </row>
    <row r="5501" spans="2:8">
      <c r="B5501">
        <v>1830.124</v>
      </c>
      <c r="C5501">
        <v>4.8711070000000003</v>
      </c>
      <c r="G5501">
        <v>1829.875</v>
      </c>
      <c r="H5501">
        <v>2.9524889999999999</v>
      </c>
    </row>
    <row r="5502" spans="2:8">
      <c r="B5502">
        <v>1830.4590000000001</v>
      </c>
      <c r="C5502">
        <v>4.8720790000000003</v>
      </c>
      <c r="G5502">
        <v>1830.2070000000001</v>
      </c>
      <c r="H5502">
        <v>2.9534889999999998</v>
      </c>
    </row>
    <row r="5503" spans="2:8">
      <c r="B5503">
        <v>1830.788</v>
      </c>
      <c r="C5503">
        <v>4.8726799999999999</v>
      </c>
      <c r="G5503">
        <v>1830.5429999999999</v>
      </c>
      <c r="H5503">
        <v>2.9536989999999999</v>
      </c>
    </row>
    <row r="5504" spans="2:8">
      <c r="B5504">
        <v>1831.123</v>
      </c>
      <c r="C5504">
        <v>4.8736100000000002</v>
      </c>
      <c r="G5504">
        <v>1830.874</v>
      </c>
      <c r="H5504">
        <v>2.9534060000000002</v>
      </c>
    </row>
    <row r="5505" spans="2:8">
      <c r="B5505">
        <v>1831.462</v>
      </c>
      <c r="C5505">
        <v>4.874231</v>
      </c>
      <c r="G5505">
        <v>1831.2080000000001</v>
      </c>
      <c r="H5505">
        <v>2.9536220000000002</v>
      </c>
    </row>
    <row r="5506" spans="2:8">
      <c r="B5506">
        <v>1831.79</v>
      </c>
      <c r="C5506">
        <v>4.8744589999999999</v>
      </c>
      <c r="G5506">
        <v>1831.5429999999999</v>
      </c>
      <c r="H5506">
        <v>2.9545279999999998</v>
      </c>
    </row>
    <row r="5507" spans="2:8">
      <c r="B5507">
        <v>1832.1210000000001</v>
      </c>
      <c r="C5507">
        <v>4.8752930000000001</v>
      </c>
      <c r="G5507">
        <v>1831.874</v>
      </c>
      <c r="H5507">
        <v>2.955705</v>
      </c>
    </row>
    <row r="5508" spans="2:8">
      <c r="B5508">
        <v>1832.4590000000001</v>
      </c>
      <c r="C5508">
        <v>4.8766579999999999</v>
      </c>
      <c r="G5508">
        <v>1832.21</v>
      </c>
      <c r="H5508">
        <v>2.95696</v>
      </c>
    </row>
    <row r="5509" spans="2:8">
      <c r="B5509">
        <v>1832.7919999999999</v>
      </c>
      <c r="C5509">
        <v>4.8776409999999997</v>
      </c>
      <c r="G5509">
        <v>1832.5429999999999</v>
      </c>
      <c r="H5509">
        <v>2.9577279999999999</v>
      </c>
    </row>
    <row r="5510" spans="2:8">
      <c r="B5510">
        <v>1833.1210000000001</v>
      </c>
      <c r="C5510">
        <v>4.8786449999999997</v>
      </c>
      <c r="G5510">
        <v>1832.874</v>
      </c>
      <c r="H5510">
        <v>2.9575900000000002</v>
      </c>
    </row>
    <row r="5511" spans="2:8">
      <c r="B5511">
        <v>1833.4549999999999</v>
      </c>
      <c r="C5511">
        <v>4.8797980000000001</v>
      </c>
      <c r="G5511">
        <v>1833.21</v>
      </c>
      <c r="H5511">
        <v>2.9574850000000001</v>
      </c>
    </row>
    <row r="5512" spans="2:8">
      <c r="B5512">
        <v>1833.7919999999999</v>
      </c>
      <c r="C5512">
        <v>4.8802339999999997</v>
      </c>
      <c r="G5512">
        <v>1833.539</v>
      </c>
      <c r="H5512">
        <v>2.9581590000000002</v>
      </c>
    </row>
    <row r="5513" spans="2:8">
      <c r="B5513">
        <v>1834.1220000000001</v>
      </c>
      <c r="C5513">
        <v>4.8805630000000004</v>
      </c>
      <c r="G5513">
        <v>1833.875</v>
      </c>
      <c r="H5513">
        <v>2.959104</v>
      </c>
    </row>
    <row r="5514" spans="2:8">
      <c r="B5514">
        <v>1834.4549999999999</v>
      </c>
      <c r="C5514">
        <v>4.8817110000000001</v>
      </c>
      <c r="G5514">
        <v>1834.2090000000001</v>
      </c>
      <c r="H5514">
        <v>2.960099</v>
      </c>
    </row>
    <row r="5515" spans="2:8">
      <c r="B5515">
        <v>1834.7940000000001</v>
      </c>
      <c r="C5515">
        <v>4.8826400000000003</v>
      </c>
      <c r="G5515">
        <v>1834.54</v>
      </c>
      <c r="H5515">
        <v>2.9613149999999999</v>
      </c>
    </row>
    <row r="5516" spans="2:8">
      <c r="B5516">
        <v>1835.123</v>
      </c>
      <c r="C5516">
        <v>4.8829330000000004</v>
      </c>
      <c r="G5516">
        <v>1834.877</v>
      </c>
      <c r="H5516">
        <v>2.9622820000000001</v>
      </c>
    </row>
    <row r="5517" spans="2:8">
      <c r="B5517">
        <v>1835.453</v>
      </c>
      <c r="C5517">
        <v>4.8836659999999998</v>
      </c>
      <c r="G5517">
        <v>1835.2080000000001</v>
      </c>
      <c r="H5517">
        <v>2.9623590000000002</v>
      </c>
    </row>
    <row r="5518" spans="2:8">
      <c r="B5518">
        <v>1835.7919999999999</v>
      </c>
      <c r="C5518">
        <v>4.8850150000000001</v>
      </c>
      <c r="G5518">
        <v>1835.54</v>
      </c>
      <c r="H5518">
        <v>2.9620660000000001</v>
      </c>
    </row>
    <row r="5519" spans="2:8">
      <c r="B5519">
        <v>1836.127</v>
      </c>
      <c r="C5519">
        <v>4.8862160000000001</v>
      </c>
      <c r="G5519">
        <v>1835.876</v>
      </c>
      <c r="H5519">
        <v>2.9626190000000001</v>
      </c>
    </row>
    <row r="5520" spans="2:8">
      <c r="B5520">
        <v>1836.4559999999999</v>
      </c>
      <c r="C5520">
        <v>4.8871929999999999</v>
      </c>
      <c r="G5520">
        <v>1836.2070000000001</v>
      </c>
      <c r="H5520">
        <v>2.9638399999999998</v>
      </c>
    </row>
    <row r="5521" spans="2:8">
      <c r="B5521">
        <v>1836.79</v>
      </c>
      <c r="C5521">
        <v>4.887969</v>
      </c>
      <c r="G5521">
        <v>1836.5419999999999</v>
      </c>
      <c r="H5521">
        <v>2.964575</v>
      </c>
    </row>
    <row r="5522" spans="2:8">
      <c r="B5522">
        <v>1837.127</v>
      </c>
      <c r="C5522">
        <v>4.8879849999999996</v>
      </c>
      <c r="G5522">
        <v>1836.875</v>
      </c>
      <c r="H5522">
        <v>2.964896</v>
      </c>
    </row>
    <row r="5523" spans="2:8">
      <c r="B5523">
        <v>1837.4580000000001</v>
      </c>
      <c r="C5523">
        <v>4.8879999999999999</v>
      </c>
      <c r="G5523">
        <v>1837.2070000000001</v>
      </c>
      <c r="H5523">
        <v>2.965471</v>
      </c>
    </row>
    <row r="5524" spans="2:8">
      <c r="B5524">
        <v>1837.787</v>
      </c>
      <c r="C5524">
        <v>4.8893120000000003</v>
      </c>
      <c r="G5524">
        <v>1837.5429999999999</v>
      </c>
      <c r="H5524">
        <v>2.966167</v>
      </c>
    </row>
    <row r="5525" spans="2:8">
      <c r="B5525">
        <v>1838.125</v>
      </c>
      <c r="C5525">
        <v>4.8909010000000004</v>
      </c>
      <c r="G5525">
        <v>1837.873</v>
      </c>
      <c r="H5525">
        <v>2.9665810000000001</v>
      </c>
    </row>
    <row r="5526" spans="2:8">
      <c r="B5526">
        <v>1838.4580000000001</v>
      </c>
      <c r="C5526">
        <v>4.8916659999999998</v>
      </c>
      <c r="G5526">
        <v>1838.2080000000001</v>
      </c>
      <c r="H5526">
        <v>2.967101</v>
      </c>
    </row>
    <row r="5527" spans="2:8">
      <c r="B5527">
        <v>1838.787</v>
      </c>
      <c r="C5527">
        <v>4.892595</v>
      </c>
      <c r="G5527">
        <v>1838.5429999999999</v>
      </c>
      <c r="H5527">
        <v>2.9680680000000002</v>
      </c>
    </row>
    <row r="5528" spans="2:8">
      <c r="B5528">
        <v>1839.124</v>
      </c>
      <c r="C5528">
        <v>4.8939979999999998</v>
      </c>
      <c r="G5528">
        <v>1838.874</v>
      </c>
      <c r="H5528">
        <v>2.9688690000000002</v>
      </c>
    </row>
    <row r="5529" spans="2:8">
      <c r="B5529">
        <v>1839.46</v>
      </c>
      <c r="C5529">
        <v>4.8947310000000002</v>
      </c>
      <c r="G5529">
        <v>1839.211</v>
      </c>
      <c r="H5529">
        <v>2.9692229999999999</v>
      </c>
    </row>
    <row r="5530" spans="2:8">
      <c r="B5530">
        <v>1839.788</v>
      </c>
      <c r="C5530">
        <v>4.8949809999999996</v>
      </c>
      <c r="G5530">
        <v>1839.5409999999999</v>
      </c>
      <c r="H5530">
        <v>2.969538</v>
      </c>
    </row>
    <row r="5531" spans="2:8">
      <c r="B5531">
        <v>1840.1210000000001</v>
      </c>
      <c r="C5531">
        <v>4.895804</v>
      </c>
      <c r="G5531">
        <v>1839.874</v>
      </c>
      <c r="H5531">
        <v>2.9699140000000002</v>
      </c>
    </row>
    <row r="5532" spans="2:8">
      <c r="B5532">
        <v>1840.46</v>
      </c>
      <c r="C5532">
        <v>4.8966329999999996</v>
      </c>
      <c r="G5532">
        <v>1840.2090000000001</v>
      </c>
      <c r="H5532">
        <v>2.9705110000000001</v>
      </c>
    </row>
    <row r="5533" spans="2:8">
      <c r="B5533">
        <v>1840.7909999999999</v>
      </c>
      <c r="C5533">
        <v>4.8969569999999996</v>
      </c>
      <c r="G5533">
        <v>1840.54</v>
      </c>
      <c r="H5533">
        <v>2.9713449999999999</v>
      </c>
    </row>
    <row r="5534" spans="2:8">
      <c r="B5534">
        <v>1841.12</v>
      </c>
      <c r="C5534">
        <v>4.8979020000000002</v>
      </c>
      <c r="G5534">
        <v>1840.875</v>
      </c>
      <c r="H5534">
        <v>2.9723009999999999</v>
      </c>
    </row>
    <row r="5535" spans="2:8">
      <c r="B5535">
        <v>1841.4580000000001</v>
      </c>
      <c r="C5535">
        <v>4.8994059999999999</v>
      </c>
      <c r="G5535">
        <v>1841.2090000000001</v>
      </c>
      <c r="H5535">
        <v>2.973357</v>
      </c>
    </row>
    <row r="5536" spans="2:8">
      <c r="B5536">
        <v>1841.7929999999999</v>
      </c>
      <c r="C5536">
        <v>4.9002559999999997</v>
      </c>
      <c r="G5536">
        <v>1841.54</v>
      </c>
      <c r="H5536">
        <v>2.9739870000000002</v>
      </c>
    </row>
    <row r="5537" spans="2:8">
      <c r="B5537">
        <v>1842.1210000000001</v>
      </c>
      <c r="C5537">
        <v>4.9008770000000004</v>
      </c>
      <c r="G5537">
        <v>1841.876</v>
      </c>
      <c r="H5537">
        <v>2.9739100000000001</v>
      </c>
    </row>
    <row r="5538" spans="2:8">
      <c r="B5538">
        <v>1842.4559999999999</v>
      </c>
      <c r="C5538">
        <v>4.901802</v>
      </c>
      <c r="G5538">
        <v>1842.2070000000001</v>
      </c>
      <c r="H5538">
        <v>2.9739870000000002</v>
      </c>
    </row>
    <row r="5539" spans="2:8">
      <c r="B5539">
        <v>1842.7940000000001</v>
      </c>
      <c r="C5539">
        <v>4.9023909999999997</v>
      </c>
      <c r="G5539">
        <v>1842.5419999999999</v>
      </c>
      <c r="H5539">
        <v>2.9751810000000001</v>
      </c>
    </row>
    <row r="5540" spans="2:8">
      <c r="B5540">
        <v>1843.123</v>
      </c>
      <c r="C5540">
        <v>4.9028799999999997</v>
      </c>
      <c r="G5540">
        <v>1842.876</v>
      </c>
      <c r="H5540">
        <v>2.9769380000000001</v>
      </c>
    </row>
    <row r="5541" spans="2:8">
      <c r="B5541">
        <v>1843.454</v>
      </c>
      <c r="C5541">
        <v>4.9040590000000002</v>
      </c>
      <c r="G5541">
        <v>1843.2070000000001</v>
      </c>
      <c r="H5541">
        <v>2.9778169999999999</v>
      </c>
    </row>
    <row r="5542" spans="2:8">
      <c r="B5542">
        <v>1843.7909999999999</v>
      </c>
      <c r="C5542">
        <v>4.9052920000000002</v>
      </c>
      <c r="G5542">
        <v>1843.5440000000001</v>
      </c>
      <c r="H5542">
        <v>2.9776959999999999</v>
      </c>
    </row>
    <row r="5543" spans="2:8">
      <c r="B5543">
        <v>1844.125</v>
      </c>
      <c r="C5543">
        <v>4.9056430000000004</v>
      </c>
      <c r="G5543">
        <v>1843.875</v>
      </c>
      <c r="H5543">
        <v>2.9775740000000002</v>
      </c>
    </row>
    <row r="5544" spans="2:8">
      <c r="B5544">
        <v>1844.454</v>
      </c>
      <c r="C5544">
        <v>4.9062380000000001</v>
      </c>
      <c r="G5544">
        <v>1844.2070000000001</v>
      </c>
      <c r="H5544">
        <v>2.9778340000000001</v>
      </c>
    </row>
    <row r="5545" spans="2:8">
      <c r="B5545">
        <v>1844.7909999999999</v>
      </c>
      <c r="C5545">
        <v>4.9079639999999998</v>
      </c>
      <c r="G5545">
        <v>1844.5419999999999</v>
      </c>
      <c r="H5545">
        <v>2.9785520000000001</v>
      </c>
    </row>
    <row r="5546" spans="2:8">
      <c r="B5546">
        <v>1845.1279999999999</v>
      </c>
      <c r="C5546">
        <v>4.9093559999999998</v>
      </c>
      <c r="G5546">
        <v>1844.873</v>
      </c>
      <c r="H5546">
        <v>2.979746</v>
      </c>
    </row>
    <row r="5547" spans="2:8">
      <c r="B5547">
        <v>1845.4559999999999</v>
      </c>
      <c r="C5547">
        <v>4.9097439999999999</v>
      </c>
      <c r="G5547">
        <v>1845.2090000000001</v>
      </c>
      <c r="H5547">
        <v>2.981017</v>
      </c>
    </row>
    <row r="5548" spans="2:8">
      <c r="B5548">
        <v>1845.79</v>
      </c>
      <c r="C5548">
        <v>4.910126</v>
      </c>
      <c r="G5548">
        <v>1845.5419999999999</v>
      </c>
      <c r="H5548">
        <v>2.9816029999999998</v>
      </c>
    </row>
    <row r="5549" spans="2:8">
      <c r="B5549">
        <v>1846.127</v>
      </c>
      <c r="C5549">
        <v>4.9107430000000001</v>
      </c>
      <c r="G5549">
        <v>1845.874</v>
      </c>
      <c r="H5549">
        <v>2.9814039999999999</v>
      </c>
    </row>
    <row r="5550" spans="2:8">
      <c r="B5550">
        <v>1846.4570000000001</v>
      </c>
      <c r="C5550">
        <v>4.9115080000000004</v>
      </c>
      <c r="G5550">
        <v>1846.21</v>
      </c>
      <c r="H5550">
        <v>2.981465</v>
      </c>
    </row>
    <row r="5551" spans="2:8">
      <c r="B5551">
        <v>1846.787</v>
      </c>
      <c r="C5551">
        <v>4.9127140000000002</v>
      </c>
      <c r="G5551">
        <v>1846.54</v>
      </c>
      <c r="H5551">
        <v>2.982183</v>
      </c>
    </row>
    <row r="5552" spans="2:8">
      <c r="B5552">
        <v>1847.125</v>
      </c>
      <c r="C5552">
        <v>4.9138770000000003</v>
      </c>
      <c r="G5552">
        <v>1846.874</v>
      </c>
      <c r="H5552">
        <v>2.9830510000000001</v>
      </c>
    </row>
    <row r="5553" spans="2:8">
      <c r="B5553">
        <v>1847.4590000000001</v>
      </c>
      <c r="C5553">
        <v>4.9144290000000002</v>
      </c>
      <c r="G5553">
        <v>1847.2080000000001</v>
      </c>
      <c r="H5553">
        <v>2.9839899999999999</v>
      </c>
    </row>
    <row r="5554" spans="2:8">
      <c r="B5554">
        <v>1847.788</v>
      </c>
      <c r="C5554">
        <v>4.915178</v>
      </c>
      <c r="G5554">
        <v>1847.54</v>
      </c>
      <c r="H5554">
        <v>2.9850509999999999</v>
      </c>
    </row>
    <row r="5555" spans="2:8">
      <c r="B5555">
        <v>1848.123</v>
      </c>
      <c r="C5555">
        <v>4.9163839999999999</v>
      </c>
      <c r="G5555">
        <v>1847.876</v>
      </c>
      <c r="H5555">
        <v>2.985903</v>
      </c>
    </row>
    <row r="5556" spans="2:8">
      <c r="B5556">
        <v>1848.461</v>
      </c>
      <c r="C5556">
        <v>4.9169739999999997</v>
      </c>
      <c r="G5556">
        <v>1848.2080000000001</v>
      </c>
      <c r="H5556">
        <v>2.9860910000000001</v>
      </c>
    </row>
    <row r="5557" spans="2:8">
      <c r="B5557">
        <v>1848.789</v>
      </c>
      <c r="C5557">
        <v>4.917192</v>
      </c>
      <c r="G5557">
        <v>1848.54</v>
      </c>
      <c r="H5557">
        <v>2.9858859999999998</v>
      </c>
    </row>
    <row r="5558" spans="2:8">
      <c r="B5558">
        <v>1849.12</v>
      </c>
      <c r="C5558">
        <v>4.9181270000000001</v>
      </c>
      <c r="G5558">
        <v>1848.876</v>
      </c>
      <c r="H5558">
        <v>2.9862899999999999</v>
      </c>
    </row>
    <row r="5559" spans="2:8">
      <c r="B5559">
        <v>1849.4580000000001</v>
      </c>
      <c r="C5559">
        <v>4.9192530000000003</v>
      </c>
      <c r="G5559">
        <v>1849.2070000000001</v>
      </c>
      <c r="H5559">
        <v>2.987196</v>
      </c>
    </row>
    <row r="5560" spans="2:8">
      <c r="B5560">
        <v>1849.7909999999999</v>
      </c>
      <c r="C5560">
        <v>4.9201079999999999</v>
      </c>
      <c r="G5560">
        <v>1849.5429999999999</v>
      </c>
      <c r="H5560">
        <v>2.988124</v>
      </c>
    </row>
    <row r="5561" spans="2:8">
      <c r="B5561">
        <v>1850.1210000000001</v>
      </c>
      <c r="C5561">
        <v>4.9212179999999996</v>
      </c>
      <c r="G5561">
        <v>1849.875</v>
      </c>
      <c r="H5561">
        <v>2.989379</v>
      </c>
    </row>
    <row r="5562" spans="2:8">
      <c r="B5562">
        <v>1850.4580000000001</v>
      </c>
      <c r="C5562">
        <v>4.9225089999999998</v>
      </c>
      <c r="G5562">
        <v>1850.2080000000001</v>
      </c>
      <c r="H5562">
        <v>2.990335</v>
      </c>
    </row>
    <row r="5563" spans="2:8">
      <c r="B5563">
        <v>1850.7940000000001</v>
      </c>
      <c r="C5563">
        <v>4.9234070000000001</v>
      </c>
      <c r="G5563">
        <v>1850.5419999999999</v>
      </c>
      <c r="H5563">
        <v>2.990224</v>
      </c>
    </row>
    <row r="5564" spans="2:8">
      <c r="B5564">
        <v>1851.123</v>
      </c>
      <c r="C5564">
        <v>4.923997</v>
      </c>
      <c r="G5564">
        <v>1850.874</v>
      </c>
      <c r="H5564">
        <v>2.989887</v>
      </c>
    </row>
    <row r="5565" spans="2:8">
      <c r="B5565">
        <v>1851.4549999999999</v>
      </c>
      <c r="C5565">
        <v>4.9246610000000004</v>
      </c>
      <c r="G5565">
        <v>1851.2080000000001</v>
      </c>
      <c r="H5565">
        <v>2.9903629999999999</v>
      </c>
    </row>
    <row r="5566" spans="2:8">
      <c r="B5566">
        <v>1851.7940000000001</v>
      </c>
      <c r="C5566">
        <v>4.9250590000000001</v>
      </c>
      <c r="G5566">
        <v>1851.5419999999999</v>
      </c>
      <c r="H5566">
        <v>2.9916830000000001</v>
      </c>
    </row>
    <row r="5567" spans="2:8">
      <c r="B5567">
        <v>1852.123</v>
      </c>
      <c r="C5567">
        <v>4.9253729999999996</v>
      </c>
      <c r="G5567">
        <v>1851.873</v>
      </c>
      <c r="H5567">
        <v>2.9931260000000002</v>
      </c>
    </row>
    <row r="5568" spans="2:8">
      <c r="B5568">
        <v>1852.453</v>
      </c>
      <c r="C5568">
        <v>4.9267859999999999</v>
      </c>
      <c r="G5568">
        <v>1852.2090000000001</v>
      </c>
      <c r="H5568">
        <v>2.9939830000000001</v>
      </c>
    </row>
    <row r="5569" spans="2:8">
      <c r="B5569">
        <v>1852.7909999999999</v>
      </c>
      <c r="C5569">
        <v>4.9286130000000004</v>
      </c>
      <c r="G5569">
        <v>1852.5409999999999</v>
      </c>
      <c r="H5569">
        <v>2.9941040000000001</v>
      </c>
    </row>
    <row r="5570" spans="2:8">
      <c r="B5570">
        <v>1853.126</v>
      </c>
      <c r="C5570">
        <v>4.9292879999999997</v>
      </c>
      <c r="G5570">
        <v>1852.874</v>
      </c>
      <c r="H5570">
        <v>2.994021</v>
      </c>
    </row>
    <row r="5571" spans="2:8">
      <c r="B5571">
        <v>1853.4559999999999</v>
      </c>
      <c r="C5571">
        <v>4.9295640000000001</v>
      </c>
      <c r="G5571">
        <v>1853.2090000000001</v>
      </c>
      <c r="H5571">
        <v>2.9946959999999998</v>
      </c>
    </row>
    <row r="5572" spans="2:8">
      <c r="B5572">
        <v>1853.7909999999999</v>
      </c>
      <c r="C5572">
        <v>4.9304779999999999</v>
      </c>
      <c r="G5572">
        <v>1853.54</v>
      </c>
      <c r="H5572">
        <v>2.9959609999999999</v>
      </c>
    </row>
    <row r="5573" spans="2:8">
      <c r="B5573">
        <v>1854.127</v>
      </c>
      <c r="C5573">
        <v>4.9312959999999997</v>
      </c>
      <c r="G5573">
        <v>1853.875</v>
      </c>
      <c r="H5573">
        <v>2.9970720000000002</v>
      </c>
    </row>
    <row r="5574" spans="2:8">
      <c r="B5574">
        <v>1854.4559999999999</v>
      </c>
      <c r="C5574">
        <v>4.931705</v>
      </c>
      <c r="G5574">
        <v>1854.2090000000001</v>
      </c>
      <c r="H5574">
        <v>2.9978400000000001</v>
      </c>
    </row>
    <row r="5575" spans="2:8">
      <c r="B5575">
        <v>1854.787</v>
      </c>
      <c r="C5575">
        <v>4.9324810000000001</v>
      </c>
      <c r="G5575">
        <v>1854.54</v>
      </c>
      <c r="H5575">
        <v>2.997967</v>
      </c>
    </row>
    <row r="5576" spans="2:8">
      <c r="B5576">
        <v>1855.127</v>
      </c>
      <c r="C5576">
        <v>4.9333999999999998</v>
      </c>
      <c r="G5576">
        <v>1854.876</v>
      </c>
      <c r="H5576">
        <v>2.9976470000000002</v>
      </c>
    </row>
    <row r="5577" spans="2:8">
      <c r="B5577">
        <v>1855.4580000000001</v>
      </c>
      <c r="C5577">
        <v>4.9340000000000002</v>
      </c>
      <c r="G5577">
        <v>1855.2059999999999</v>
      </c>
      <c r="H5577">
        <v>2.9977179999999999</v>
      </c>
    </row>
    <row r="5578" spans="2:8">
      <c r="B5578">
        <v>1855.787</v>
      </c>
      <c r="C5578">
        <v>4.9352539999999996</v>
      </c>
      <c r="G5578">
        <v>1855.5409999999999</v>
      </c>
      <c r="H5578">
        <v>2.9987629999999998</v>
      </c>
    </row>
    <row r="5579" spans="2:8">
      <c r="B5579">
        <v>1856.125</v>
      </c>
      <c r="C5579">
        <v>4.9369800000000001</v>
      </c>
      <c r="G5579">
        <v>1855.876</v>
      </c>
      <c r="H5579">
        <v>3.0005099999999998</v>
      </c>
    </row>
    <row r="5580" spans="2:8">
      <c r="B5580">
        <v>1856.46</v>
      </c>
      <c r="C5580">
        <v>4.9374960000000003</v>
      </c>
      <c r="G5580">
        <v>1856.2080000000001</v>
      </c>
      <c r="H5580">
        <v>3.001538</v>
      </c>
    </row>
    <row r="5581" spans="2:8">
      <c r="B5581">
        <v>1856.787</v>
      </c>
      <c r="C5581">
        <v>4.9372879999999997</v>
      </c>
      <c r="G5581">
        <v>1856.5440000000001</v>
      </c>
      <c r="H5581">
        <v>3.0013939999999999</v>
      </c>
    </row>
    <row r="5582" spans="2:8">
      <c r="B5582">
        <v>1857.1210000000001</v>
      </c>
      <c r="C5582">
        <v>4.937862</v>
      </c>
      <c r="G5582">
        <v>1856.875</v>
      </c>
      <c r="H5582">
        <v>3.001261</v>
      </c>
    </row>
    <row r="5583" spans="2:8">
      <c r="B5583">
        <v>1857.46</v>
      </c>
      <c r="C5583">
        <v>4.9390099999999997</v>
      </c>
      <c r="G5583">
        <v>1857.2080000000001</v>
      </c>
      <c r="H5583">
        <v>3.0016759999999998</v>
      </c>
    </row>
    <row r="5584" spans="2:8">
      <c r="B5584">
        <v>1857.79</v>
      </c>
      <c r="C5584">
        <v>4.9402369999999998</v>
      </c>
      <c r="G5584">
        <v>1857.5419999999999</v>
      </c>
      <c r="H5584">
        <v>3.0026540000000002</v>
      </c>
    </row>
    <row r="5585" spans="2:8">
      <c r="B5585">
        <v>1858.1179999999999</v>
      </c>
      <c r="C5585">
        <v>4.9414530000000001</v>
      </c>
      <c r="G5585">
        <v>1857.8720000000001</v>
      </c>
      <c r="H5585">
        <v>3.004019</v>
      </c>
    </row>
    <row r="5586" spans="2:8">
      <c r="B5586">
        <v>1858.4590000000001</v>
      </c>
      <c r="C5586">
        <v>4.9421330000000001</v>
      </c>
      <c r="G5586">
        <v>1858.2080000000001</v>
      </c>
      <c r="H5586">
        <v>3.004953</v>
      </c>
    </row>
    <row r="5587" spans="2:8">
      <c r="B5587">
        <v>1858.7919999999999</v>
      </c>
      <c r="C5587">
        <v>4.9423719999999998</v>
      </c>
      <c r="G5587">
        <v>1858.5419999999999</v>
      </c>
      <c r="H5587">
        <v>3.005185</v>
      </c>
    </row>
    <row r="5588" spans="2:8">
      <c r="B5588">
        <v>1859.1220000000001</v>
      </c>
      <c r="C5588">
        <v>4.9434189999999996</v>
      </c>
      <c r="G5588">
        <v>1858.874</v>
      </c>
      <c r="H5588">
        <v>3.0053179999999999</v>
      </c>
    </row>
    <row r="5589" spans="2:8">
      <c r="B5589">
        <v>1859.4580000000001</v>
      </c>
      <c r="C5589">
        <v>4.9452090000000002</v>
      </c>
      <c r="G5589">
        <v>1859.21</v>
      </c>
      <c r="H5589">
        <v>3.0059480000000001</v>
      </c>
    </row>
    <row r="5590" spans="2:8">
      <c r="B5590">
        <v>1859.7950000000001</v>
      </c>
      <c r="C5590">
        <v>4.9458890000000002</v>
      </c>
      <c r="G5590">
        <v>1859.54</v>
      </c>
      <c r="H5590">
        <v>3.0068929999999998</v>
      </c>
    </row>
    <row r="5591" spans="2:8">
      <c r="B5591">
        <v>1860.123</v>
      </c>
      <c r="C5591">
        <v>4.9455910000000003</v>
      </c>
      <c r="G5591">
        <v>1859.875</v>
      </c>
      <c r="H5591">
        <v>3.0075059999999998</v>
      </c>
    </row>
    <row r="5592" spans="2:8">
      <c r="B5592">
        <v>1860.454</v>
      </c>
      <c r="C5592">
        <v>4.9462710000000003</v>
      </c>
      <c r="G5592">
        <v>1860.2090000000001</v>
      </c>
      <c r="H5592">
        <v>3.0080589999999998</v>
      </c>
    </row>
    <row r="5593" spans="2:8">
      <c r="B5593">
        <v>1860.7919999999999</v>
      </c>
      <c r="C5593">
        <v>4.9477320000000002</v>
      </c>
      <c r="G5593">
        <v>1860.54</v>
      </c>
      <c r="H5593">
        <v>3.0088430000000002</v>
      </c>
    </row>
    <row r="5594" spans="2:8">
      <c r="B5594">
        <v>1861.124</v>
      </c>
      <c r="C5594">
        <v>4.9488219999999998</v>
      </c>
      <c r="G5594">
        <v>1860.876</v>
      </c>
      <c r="H5594">
        <v>3.0095290000000001</v>
      </c>
    </row>
    <row r="5595" spans="2:8">
      <c r="B5595">
        <v>1861.454</v>
      </c>
      <c r="C5595">
        <v>4.94998</v>
      </c>
      <c r="G5595">
        <v>1861.2080000000001</v>
      </c>
      <c r="H5595">
        <v>3.009789</v>
      </c>
    </row>
    <row r="5596" spans="2:8">
      <c r="B5596">
        <v>1861.7919999999999</v>
      </c>
      <c r="C5596">
        <v>4.9511909999999997</v>
      </c>
      <c r="G5596">
        <v>1861.54</v>
      </c>
      <c r="H5596">
        <v>3.0096289999999999</v>
      </c>
    </row>
    <row r="5597" spans="2:8">
      <c r="B5597">
        <v>1862.127</v>
      </c>
      <c r="C5597">
        <v>4.9516049999999998</v>
      </c>
      <c r="G5597">
        <v>1861.876</v>
      </c>
      <c r="H5597">
        <v>3.0098549999999999</v>
      </c>
    </row>
    <row r="5598" spans="2:8">
      <c r="B5598">
        <v>1862.4549999999999</v>
      </c>
      <c r="C5598">
        <v>4.9519979999999997</v>
      </c>
      <c r="G5598">
        <v>1862.2059999999999</v>
      </c>
      <c r="H5598">
        <v>3.0110209999999999</v>
      </c>
    </row>
    <row r="5599" spans="2:8">
      <c r="B5599">
        <v>1862.789</v>
      </c>
      <c r="C5599">
        <v>4.9533100000000001</v>
      </c>
      <c r="G5599">
        <v>1862.5429999999999</v>
      </c>
      <c r="H5599">
        <v>3.0125850000000001</v>
      </c>
    </row>
    <row r="5600" spans="2:8">
      <c r="B5600">
        <v>1863.127</v>
      </c>
      <c r="C5600">
        <v>4.9543299999999997</v>
      </c>
      <c r="G5600">
        <v>1862.876</v>
      </c>
      <c r="H5600">
        <v>3.0139170000000002</v>
      </c>
    </row>
    <row r="5601" spans="2:8">
      <c r="B5601">
        <v>1863.4559999999999</v>
      </c>
      <c r="C5601">
        <v>4.9545159999999999</v>
      </c>
      <c r="G5601">
        <v>1863.2080000000001</v>
      </c>
      <c r="H5601">
        <v>3.0143589999999998</v>
      </c>
    </row>
    <row r="5602" spans="2:8">
      <c r="B5602">
        <v>1863.7860000000001</v>
      </c>
      <c r="C5602">
        <v>4.9551860000000003</v>
      </c>
      <c r="G5602">
        <v>1863.5429999999999</v>
      </c>
      <c r="H5602">
        <v>3.0141110000000002</v>
      </c>
    </row>
    <row r="5603" spans="2:8">
      <c r="B5603">
        <v>1864.126</v>
      </c>
      <c r="C5603">
        <v>4.9563759999999997</v>
      </c>
      <c r="G5603">
        <v>1863.874</v>
      </c>
      <c r="H5603">
        <v>3.0141770000000001</v>
      </c>
    </row>
    <row r="5604" spans="2:8">
      <c r="B5604">
        <v>1864.46</v>
      </c>
      <c r="C5604">
        <v>4.9573320000000001</v>
      </c>
      <c r="G5604">
        <v>1864.2070000000001</v>
      </c>
      <c r="H5604">
        <v>3.014923</v>
      </c>
    </row>
    <row r="5605" spans="2:8">
      <c r="B5605">
        <v>1864.788</v>
      </c>
      <c r="C5605">
        <v>4.958501</v>
      </c>
      <c r="G5605">
        <v>1864.5409999999999</v>
      </c>
      <c r="H5605">
        <v>3.0163380000000002</v>
      </c>
    </row>
    <row r="5606" spans="2:8">
      <c r="B5606">
        <v>1865.123</v>
      </c>
      <c r="C5606">
        <v>4.9595630000000002</v>
      </c>
      <c r="G5606">
        <v>1864.873</v>
      </c>
      <c r="H5606">
        <v>3.0176639999999999</v>
      </c>
    </row>
    <row r="5607" spans="2:8">
      <c r="B5607">
        <v>1865.46</v>
      </c>
      <c r="C5607">
        <v>4.9596429999999998</v>
      </c>
      <c r="G5607">
        <v>1865.21</v>
      </c>
      <c r="H5607">
        <v>3.0179019999999999</v>
      </c>
    </row>
    <row r="5608" spans="2:8">
      <c r="B5608">
        <v>1865.788</v>
      </c>
      <c r="C5608">
        <v>4.9596479999999996</v>
      </c>
      <c r="G5608">
        <v>1865.5409999999999</v>
      </c>
      <c r="H5608">
        <v>3.0175260000000002</v>
      </c>
    </row>
    <row r="5609" spans="2:8">
      <c r="B5609">
        <v>1866.12</v>
      </c>
      <c r="C5609">
        <v>4.9608379999999999</v>
      </c>
      <c r="G5609">
        <v>1865.874</v>
      </c>
      <c r="H5609">
        <v>3.0176639999999999</v>
      </c>
    </row>
    <row r="5610" spans="2:8">
      <c r="B5610">
        <v>1866.4590000000001</v>
      </c>
      <c r="C5610">
        <v>4.962491</v>
      </c>
      <c r="G5610">
        <v>1866.2090000000001</v>
      </c>
      <c r="H5610">
        <v>3.0187360000000001</v>
      </c>
    </row>
    <row r="5611" spans="2:8">
      <c r="B5611">
        <v>1866.79</v>
      </c>
      <c r="C5611">
        <v>4.9634470000000004</v>
      </c>
      <c r="G5611">
        <v>1866.5409999999999</v>
      </c>
      <c r="H5611">
        <v>3.0199690000000001</v>
      </c>
    </row>
    <row r="5612" spans="2:8">
      <c r="B5612">
        <v>1867.1210000000001</v>
      </c>
      <c r="C5612">
        <v>4.9640779999999998</v>
      </c>
      <c r="G5612">
        <v>1866.876</v>
      </c>
      <c r="H5612">
        <v>3.0207310000000001</v>
      </c>
    </row>
    <row r="5613" spans="2:8">
      <c r="B5613">
        <v>1867.4580000000001</v>
      </c>
      <c r="C5613">
        <v>4.9649609999999997</v>
      </c>
      <c r="G5613">
        <v>1867.2090000000001</v>
      </c>
      <c r="H5613">
        <v>3.0212949999999998</v>
      </c>
    </row>
    <row r="5614" spans="2:8">
      <c r="B5614">
        <v>1867.7940000000001</v>
      </c>
      <c r="C5614">
        <v>4.9657039999999997</v>
      </c>
      <c r="G5614">
        <v>1867.54</v>
      </c>
      <c r="H5614">
        <v>3.0215550000000002</v>
      </c>
    </row>
    <row r="5615" spans="2:8">
      <c r="B5615">
        <v>1868.1220000000001</v>
      </c>
      <c r="C5615">
        <v>4.9665010000000001</v>
      </c>
      <c r="G5615">
        <v>1867.876</v>
      </c>
      <c r="H5615">
        <v>3.0216050000000001</v>
      </c>
    </row>
    <row r="5616" spans="2:8">
      <c r="B5616">
        <v>1868.4559999999999</v>
      </c>
      <c r="C5616">
        <v>4.9675900000000004</v>
      </c>
      <c r="G5616">
        <v>1868.2059999999999</v>
      </c>
      <c r="H5616">
        <v>3.0221849999999999</v>
      </c>
    </row>
    <row r="5617" spans="2:8">
      <c r="B5617">
        <v>1868.7950000000001</v>
      </c>
      <c r="C5617">
        <v>4.9681319999999998</v>
      </c>
      <c r="G5617">
        <v>1868.5409999999999</v>
      </c>
      <c r="H5617">
        <v>3.0233569999999999</v>
      </c>
    </row>
    <row r="5618" spans="2:8">
      <c r="B5618">
        <v>1869.123</v>
      </c>
      <c r="C5618">
        <v>4.9683120000000001</v>
      </c>
      <c r="G5618">
        <v>1868.876</v>
      </c>
      <c r="H5618">
        <v>3.024594</v>
      </c>
    </row>
    <row r="5619" spans="2:8">
      <c r="B5619">
        <v>1869.453</v>
      </c>
      <c r="C5619">
        <v>4.9693110000000003</v>
      </c>
      <c r="G5619">
        <v>1869.2070000000001</v>
      </c>
      <c r="H5619">
        <v>3.0252080000000001</v>
      </c>
    </row>
    <row r="5620" spans="2:8">
      <c r="B5620">
        <v>1869.7909999999999</v>
      </c>
      <c r="C5620">
        <v>4.9707720000000002</v>
      </c>
      <c r="G5620">
        <v>1869.5429999999999</v>
      </c>
      <c r="H5620">
        <v>3.0254180000000002</v>
      </c>
    </row>
    <row r="5621" spans="2:8">
      <c r="B5621">
        <v>1870.125</v>
      </c>
      <c r="C5621">
        <v>4.971787</v>
      </c>
      <c r="G5621">
        <v>1869.875</v>
      </c>
      <c r="H5621">
        <v>3.0258050000000001</v>
      </c>
    </row>
    <row r="5622" spans="2:8">
      <c r="B5622">
        <v>1870.4549999999999</v>
      </c>
      <c r="C5622">
        <v>4.9727110000000003</v>
      </c>
      <c r="G5622">
        <v>1870.2070000000001</v>
      </c>
      <c r="H5622">
        <v>3.0258929999999999</v>
      </c>
    </row>
    <row r="5623" spans="2:8">
      <c r="B5623">
        <v>1870.7909999999999</v>
      </c>
      <c r="C5623">
        <v>4.9735829999999996</v>
      </c>
      <c r="G5623">
        <v>1870.5419999999999</v>
      </c>
      <c r="H5623">
        <v>3.0260760000000002</v>
      </c>
    </row>
    <row r="5624" spans="2:8">
      <c r="B5624">
        <v>1871.1279999999999</v>
      </c>
      <c r="C5624">
        <v>4.9737260000000001</v>
      </c>
      <c r="G5624">
        <v>1870.873</v>
      </c>
      <c r="H5624">
        <v>3.0271870000000001</v>
      </c>
    </row>
    <row r="5625" spans="2:8">
      <c r="B5625">
        <v>1871.4559999999999</v>
      </c>
      <c r="C5625">
        <v>4.973954</v>
      </c>
      <c r="G5625">
        <v>1871.2090000000001</v>
      </c>
      <c r="H5625">
        <v>3.0286119999999999</v>
      </c>
    </row>
    <row r="5626" spans="2:8">
      <c r="B5626">
        <v>1871.787</v>
      </c>
      <c r="C5626">
        <v>4.9751599999999998</v>
      </c>
      <c r="G5626">
        <v>1871.5429999999999</v>
      </c>
      <c r="H5626">
        <v>3.0296789999999998</v>
      </c>
    </row>
    <row r="5627" spans="2:8">
      <c r="B5627">
        <v>1872.126</v>
      </c>
      <c r="C5627">
        <v>4.9762069999999996</v>
      </c>
      <c r="G5627">
        <v>1871.874</v>
      </c>
      <c r="H5627">
        <v>3.0300820000000002</v>
      </c>
    </row>
    <row r="5628" spans="2:8">
      <c r="B5628">
        <v>1872.4559999999999</v>
      </c>
      <c r="C5628">
        <v>4.9768179999999997</v>
      </c>
      <c r="G5628">
        <v>1872.2090000000001</v>
      </c>
      <c r="H5628">
        <v>3.029944</v>
      </c>
    </row>
    <row r="5629" spans="2:8">
      <c r="B5629">
        <v>1872.787</v>
      </c>
      <c r="C5629">
        <v>4.9782520000000003</v>
      </c>
      <c r="G5629">
        <v>1872.54</v>
      </c>
      <c r="H5629">
        <v>3.029989</v>
      </c>
    </row>
    <row r="5630" spans="2:8">
      <c r="B5630">
        <v>1873.125</v>
      </c>
      <c r="C5630">
        <v>4.9799410000000002</v>
      </c>
      <c r="G5630">
        <v>1872.874</v>
      </c>
      <c r="H5630">
        <v>3.030646</v>
      </c>
    </row>
    <row r="5631" spans="2:8">
      <c r="B5631">
        <v>1873.46</v>
      </c>
      <c r="C5631">
        <v>4.9804300000000001</v>
      </c>
      <c r="G5631">
        <v>1873.2090000000001</v>
      </c>
      <c r="H5631">
        <v>3.032133</v>
      </c>
    </row>
    <row r="5632" spans="2:8">
      <c r="B5632">
        <v>1873.788</v>
      </c>
      <c r="C5632">
        <v>4.9805200000000003</v>
      </c>
      <c r="G5632">
        <v>1873.5409999999999</v>
      </c>
      <c r="H5632">
        <v>3.0337909999999999</v>
      </c>
    </row>
    <row r="5633" spans="2:8">
      <c r="B5633">
        <v>1874.1220000000001</v>
      </c>
      <c r="C5633">
        <v>4.9814340000000001</v>
      </c>
      <c r="G5633">
        <v>1873.8779999999999</v>
      </c>
      <c r="H5633">
        <v>3.0344150000000001</v>
      </c>
    </row>
    <row r="5634" spans="2:8">
      <c r="B5634">
        <v>1874.46</v>
      </c>
      <c r="C5634">
        <v>4.9823320000000004</v>
      </c>
      <c r="G5634">
        <v>1874.2080000000001</v>
      </c>
      <c r="H5634">
        <v>3.0341999999999998</v>
      </c>
    </row>
    <row r="5635" spans="2:8">
      <c r="B5635">
        <v>1874.788</v>
      </c>
      <c r="C5635">
        <v>4.982831</v>
      </c>
      <c r="G5635">
        <v>1874.539</v>
      </c>
      <c r="H5635">
        <v>3.0340780000000001</v>
      </c>
    </row>
    <row r="5636" spans="2:8">
      <c r="B5636">
        <v>1875.1189999999999</v>
      </c>
      <c r="C5636">
        <v>4.983968</v>
      </c>
      <c r="G5636">
        <v>1874.876</v>
      </c>
      <c r="H5636">
        <v>3.0346310000000001</v>
      </c>
    </row>
    <row r="5637" spans="2:8">
      <c r="B5637">
        <v>1875.4590000000001</v>
      </c>
      <c r="C5637">
        <v>4.9852910000000001</v>
      </c>
      <c r="G5637">
        <v>1875.2059999999999</v>
      </c>
      <c r="H5637">
        <v>3.0358360000000002</v>
      </c>
    </row>
    <row r="5638" spans="2:8">
      <c r="B5638">
        <v>1875.7919999999999</v>
      </c>
      <c r="C5638">
        <v>4.9860129999999998</v>
      </c>
      <c r="G5638">
        <v>1875.5419999999999</v>
      </c>
      <c r="H5638">
        <v>3.0370789999999999</v>
      </c>
    </row>
    <row r="5639" spans="2:8">
      <c r="B5639">
        <v>1876.1210000000001</v>
      </c>
      <c r="C5639">
        <v>4.9869750000000002</v>
      </c>
      <c r="G5639">
        <v>1875.875</v>
      </c>
      <c r="H5639">
        <v>3.0379580000000002</v>
      </c>
    </row>
    <row r="5640" spans="2:8">
      <c r="B5640">
        <v>1876.4580000000001</v>
      </c>
      <c r="C5640">
        <v>4.988048</v>
      </c>
      <c r="G5640">
        <v>1876.2070000000001</v>
      </c>
      <c r="H5640">
        <v>3.0381070000000001</v>
      </c>
    </row>
    <row r="5641" spans="2:8">
      <c r="B5641">
        <v>1876.7940000000001</v>
      </c>
      <c r="C5641">
        <v>4.9880639999999996</v>
      </c>
      <c r="G5641">
        <v>1876.5419999999999</v>
      </c>
      <c r="H5641">
        <v>3.0378310000000002</v>
      </c>
    </row>
    <row r="5642" spans="2:8">
      <c r="B5642">
        <v>1877.123</v>
      </c>
      <c r="C5642">
        <v>4.9880800000000001</v>
      </c>
      <c r="G5642">
        <v>1876.873</v>
      </c>
      <c r="H5642">
        <v>3.0381520000000002</v>
      </c>
    </row>
    <row r="5643" spans="2:8">
      <c r="B5643">
        <v>1877.4559999999999</v>
      </c>
      <c r="C5643">
        <v>4.9896419999999999</v>
      </c>
      <c r="G5643">
        <v>1877.2080000000001</v>
      </c>
      <c r="H5643">
        <v>3.0391629999999998</v>
      </c>
    </row>
    <row r="5644" spans="2:8">
      <c r="B5644">
        <v>1877.7929999999999</v>
      </c>
      <c r="C5644">
        <v>4.9914800000000001</v>
      </c>
      <c r="G5644">
        <v>1877.5429999999999</v>
      </c>
      <c r="H5644">
        <v>3.040616</v>
      </c>
    </row>
    <row r="5645" spans="2:8">
      <c r="B5645">
        <v>1878.124</v>
      </c>
      <c r="C5645">
        <v>4.9919900000000004</v>
      </c>
      <c r="G5645">
        <v>1877.873</v>
      </c>
      <c r="H5645">
        <v>3.0419040000000002</v>
      </c>
    </row>
    <row r="5646" spans="2:8">
      <c r="B5646">
        <v>1878.453</v>
      </c>
      <c r="C5646">
        <v>4.9923510000000002</v>
      </c>
      <c r="G5646">
        <v>1878.21</v>
      </c>
      <c r="H5646">
        <v>3.0421640000000001</v>
      </c>
    </row>
    <row r="5647" spans="2:8">
      <c r="B5647">
        <v>1878.7919999999999</v>
      </c>
      <c r="C5647">
        <v>4.9934770000000004</v>
      </c>
      <c r="G5647">
        <v>1878.5409999999999</v>
      </c>
      <c r="H5647">
        <v>3.0419040000000002</v>
      </c>
    </row>
    <row r="5648" spans="2:8">
      <c r="B5648">
        <v>1879.127</v>
      </c>
      <c r="C5648">
        <v>4.9944550000000003</v>
      </c>
      <c r="G5648">
        <v>1878.873</v>
      </c>
      <c r="H5648">
        <v>3.0422579999999999</v>
      </c>
    </row>
    <row r="5649" spans="2:8">
      <c r="B5649">
        <v>1879.454</v>
      </c>
      <c r="C5649">
        <v>4.9953950000000003</v>
      </c>
      <c r="G5649">
        <v>1879.2090000000001</v>
      </c>
      <c r="H5649">
        <v>3.0434239999999999</v>
      </c>
    </row>
    <row r="5650" spans="2:8">
      <c r="B5650">
        <v>1879.79</v>
      </c>
      <c r="C5650">
        <v>4.9965000000000002</v>
      </c>
      <c r="G5650">
        <v>1879.5409999999999</v>
      </c>
      <c r="H5650">
        <v>3.0445730000000002</v>
      </c>
    </row>
    <row r="5651" spans="2:8">
      <c r="B5651">
        <v>1880.126</v>
      </c>
      <c r="C5651">
        <v>4.9968560000000002</v>
      </c>
      <c r="G5651">
        <v>1879.876</v>
      </c>
      <c r="H5651">
        <v>3.0451700000000002</v>
      </c>
    </row>
    <row r="5652" spans="2:8">
      <c r="B5652">
        <v>1880.4549999999999</v>
      </c>
      <c r="C5652">
        <v>4.9969830000000002</v>
      </c>
      <c r="G5652">
        <v>1880.2090000000001</v>
      </c>
      <c r="H5652">
        <v>3.04569</v>
      </c>
    </row>
    <row r="5653" spans="2:8">
      <c r="B5653">
        <v>1880.7860000000001</v>
      </c>
      <c r="C5653">
        <v>4.9983170000000001</v>
      </c>
      <c r="G5653">
        <v>1880.5409999999999</v>
      </c>
      <c r="H5653">
        <v>3.0460769999999999</v>
      </c>
    </row>
    <row r="5654" spans="2:8">
      <c r="B5654">
        <v>1881.125</v>
      </c>
      <c r="C5654">
        <v>5.000229</v>
      </c>
      <c r="G5654">
        <v>1880.8779999999999</v>
      </c>
      <c r="H5654">
        <v>3.046386</v>
      </c>
    </row>
    <row r="5655" spans="2:8">
      <c r="B5655">
        <v>1881.4580000000001</v>
      </c>
      <c r="C5655">
        <v>5.0011530000000004</v>
      </c>
      <c r="G5655">
        <v>1881.2080000000001</v>
      </c>
      <c r="H5655">
        <v>3.0472090000000001</v>
      </c>
    </row>
    <row r="5656" spans="2:8">
      <c r="B5656">
        <v>1881.787</v>
      </c>
      <c r="C5656">
        <v>5.0012439999999998</v>
      </c>
      <c r="G5656">
        <v>1881.5409999999999</v>
      </c>
      <c r="H5656">
        <v>3.0480499999999999</v>
      </c>
    </row>
    <row r="5657" spans="2:8">
      <c r="B5657">
        <v>1882.125</v>
      </c>
      <c r="C5657">
        <v>5.0015409999999996</v>
      </c>
      <c r="G5657">
        <v>1881.876</v>
      </c>
      <c r="H5657">
        <v>3.0486460000000002</v>
      </c>
    </row>
    <row r="5658" spans="2:8">
      <c r="B5658">
        <v>1882.461</v>
      </c>
      <c r="C5658">
        <v>5.0021469999999999</v>
      </c>
      <c r="G5658">
        <v>1882.2059999999999</v>
      </c>
      <c r="H5658">
        <v>3.0494309999999998</v>
      </c>
    </row>
    <row r="5659" spans="2:8">
      <c r="B5659">
        <v>1882.789</v>
      </c>
      <c r="C5659">
        <v>5.0032940000000004</v>
      </c>
      <c r="G5659">
        <v>1882.5419999999999</v>
      </c>
      <c r="H5659">
        <v>3.0501550000000002</v>
      </c>
    </row>
    <row r="5660" spans="2:8">
      <c r="B5660">
        <v>1883.1220000000001</v>
      </c>
      <c r="C5660">
        <v>5.0050739999999996</v>
      </c>
      <c r="G5660">
        <v>1882.875</v>
      </c>
      <c r="H5660">
        <v>3.0504760000000002</v>
      </c>
    </row>
    <row r="5661" spans="2:8">
      <c r="B5661">
        <v>1883.4590000000001</v>
      </c>
      <c r="C5661">
        <v>5.0059290000000001</v>
      </c>
      <c r="G5661">
        <v>1883.2070000000001</v>
      </c>
      <c r="H5661">
        <v>3.0504259999999999</v>
      </c>
    </row>
    <row r="5662" spans="2:8">
      <c r="B5662">
        <v>1883.79</v>
      </c>
      <c r="C5662">
        <v>5.0057539999999996</v>
      </c>
      <c r="G5662">
        <v>1883.5419999999999</v>
      </c>
      <c r="H5662">
        <v>3.0507960000000001</v>
      </c>
    </row>
    <row r="5663" spans="2:8">
      <c r="B5663">
        <v>1884.1210000000001</v>
      </c>
      <c r="C5663">
        <v>5.0066249999999997</v>
      </c>
      <c r="G5663">
        <v>1883.873</v>
      </c>
      <c r="H5663">
        <v>3.0521829999999999</v>
      </c>
    </row>
    <row r="5664" spans="2:8">
      <c r="B5664">
        <v>1884.46</v>
      </c>
      <c r="C5664">
        <v>5.0085170000000003</v>
      </c>
      <c r="G5664">
        <v>1884.2090000000001</v>
      </c>
      <c r="H5664">
        <v>3.053709</v>
      </c>
    </row>
    <row r="5665" spans="2:8">
      <c r="B5665">
        <v>1884.7940000000001</v>
      </c>
      <c r="C5665">
        <v>5.0094890000000003</v>
      </c>
      <c r="G5665">
        <v>1884.5419999999999</v>
      </c>
      <c r="H5665">
        <v>3.0546980000000001</v>
      </c>
    </row>
    <row r="5666" spans="2:8">
      <c r="B5666">
        <v>1885.1210000000001</v>
      </c>
      <c r="C5666">
        <v>5.0095049999999999</v>
      </c>
      <c r="G5666">
        <v>1884.874</v>
      </c>
      <c r="H5666">
        <v>3.0549300000000001</v>
      </c>
    </row>
    <row r="5667" spans="2:8">
      <c r="B5667">
        <v>1885.4559999999999</v>
      </c>
      <c r="C5667">
        <v>5.0098180000000001</v>
      </c>
      <c r="G5667">
        <v>1885.21</v>
      </c>
      <c r="H5667">
        <v>3.0544609999999999</v>
      </c>
    </row>
    <row r="5668" spans="2:8">
      <c r="B5668">
        <v>1885.7940000000001</v>
      </c>
      <c r="C5668">
        <v>5.0106679999999999</v>
      </c>
      <c r="G5668">
        <v>1885.539</v>
      </c>
      <c r="H5668">
        <v>3.054405</v>
      </c>
    </row>
    <row r="5669" spans="2:8">
      <c r="B5669">
        <v>1886.1220000000001</v>
      </c>
      <c r="C5669">
        <v>5.0121130000000003</v>
      </c>
      <c r="G5669">
        <v>1885.874</v>
      </c>
      <c r="H5669">
        <v>3.0554329999999998</v>
      </c>
    </row>
    <row r="5670" spans="2:8">
      <c r="B5670">
        <v>1886.454</v>
      </c>
      <c r="C5670">
        <v>5.0141580000000001</v>
      </c>
      <c r="G5670">
        <v>1886.2090000000001</v>
      </c>
      <c r="H5670">
        <v>3.0571519999999999</v>
      </c>
    </row>
    <row r="5671" spans="2:8">
      <c r="B5671">
        <v>1886.7929999999999</v>
      </c>
      <c r="C5671">
        <v>5.0152419999999998</v>
      </c>
      <c r="G5671">
        <v>1886.54</v>
      </c>
      <c r="H5671">
        <v>3.058611</v>
      </c>
    </row>
    <row r="5672" spans="2:8">
      <c r="B5672">
        <v>1887.125</v>
      </c>
      <c r="C5672">
        <v>5.0150139999999999</v>
      </c>
      <c r="G5672">
        <v>1886.877</v>
      </c>
      <c r="H5672">
        <v>3.058964</v>
      </c>
    </row>
    <row r="5673" spans="2:8">
      <c r="B5673">
        <v>1887.4549999999999</v>
      </c>
      <c r="C5673">
        <v>5.0155019999999997</v>
      </c>
      <c r="G5673">
        <v>1887.2080000000001</v>
      </c>
      <c r="H5673">
        <v>3.0586549999999999</v>
      </c>
    </row>
    <row r="5674" spans="2:8">
      <c r="B5674">
        <v>1887.7909999999999</v>
      </c>
      <c r="C5674">
        <v>5.0170640000000004</v>
      </c>
      <c r="G5674">
        <v>1887.5409999999999</v>
      </c>
      <c r="H5674">
        <v>3.0586549999999999</v>
      </c>
    </row>
    <row r="5675" spans="2:8">
      <c r="B5675">
        <v>1888.127</v>
      </c>
      <c r="C5675">
        <v>5.0179939999999998</v>
      </c>
      <c r="G5675">
        <v>1887.876</v>
      </c>
      <c r="H5675">
        <v>3.0595279999999998</v>
      </c>
    </row>
    <row r="5676" spans="2:8">
      <c r="B5676">
        <v>1888.454</v>
      </c>
      <c r="C5676">
        <v>5.0181789999999999</v>
      </c>
      <c r="G5676">
        <v>1888.2070000000001</v>
      </c>
      <c r="H5676">
        <v>3.0609980000000001</v>
      </c>
    </row>
    <row r="5677" spans="2:8">
      <c r="B5677">
        <v>1888.7860000000001</v>
      </c>
      <c r="C5677">
        <v>5.0186840000000004</v>
      </c>
      <c r="G5677">
        <v>1888.5429999999999</v>
      </c>
      <c r="H5677">
        <v>3.0620370000000001</v>
      </c>
    </row>
    <row r="5678" spans="2:8">
      <c r="B5678">
        <v>1889.126</v>
      </c>
      <c r="C5678">
        <v>5.0196139999999998</v>
      </c>
      <c r="G5678">
        <v>1888.875</v>
      </c>
      <c r="H5678">
        <v>3.0624349999999998</v>
      </c>
    </row>
    <row r="5679" spans="2:8">
      <c r="B5679">
        <v>1889.4549999999999</v>
      </c>
      <c r="C5679">
        <v>5.0206549999999996</v>
      </c>
      <c r="G5679">
        <v>1889.2059999999999</v>
      </c>
      <c r="H5679">
        <v>3.0627110000000002</v>
      </c>
    </row>
    <row r="5680" spans="2:8">
      <c r="B5680">
        <v>1889.787</v>
      </c>
      <c r="C5680">
        <v>5.0221749999999998</v>
      </c>
      <c r="G5680">
        <v>1889.5419999999999</v>
      </c>
      <c r="H5680">
        <v>3.063231</v>
      </c>
    </row>
    <row r="5681" spans="2:8">
      <c r="B5681">
        <v>1890.126</v>
      </c>
      <c r="C5681">
        <v>5.0238370000000003</v>
      </c>
      <c r="G5681">
        <v>1889.873</v>
      </c>
      <c r="H5681">
        <v>3.0638939999999999</v>
      </c>
    </row>
    <row r="5682" spans="2:8">
      <c r="B5682">
        <v>1890.46</v>
      </c>
      <c r="C5682">
        <v>5.0244160000000004</v>
      </c>
      <c r="G5682">
        <v>1890.2080000000001</v>
      </c>
      <c r="H5682">
        <v>3.064397</v>
      </c>
    </row>
    <row r="5683" spans="2:8">
      <c r="B5683">
        <v>1890.788</v>
      </c>
      <c r="C5683">
        <v>5.0244</v>
      </c>
      <c r="G5683">
        <v>1890.5429999999999</v>
      </c>
      <c r="H5683">
        <v>3.0651769999999998</v>
      </c>
    </row>
    <row r="5684" spans="2:8">
      <c r="B5684">
        <v>1891.123</v>
      </c>
      <c r="C5684">
        <v>5.0249160000000002</v>
      </c>
      <c r="G5684">
        <v>1890.874</v>
      </c>
      <c r="H5684">
        <v>3.0661489999999998</v>
      </c>
    </row>
    <row r="5685" spans="2:8">
      <c r="B5685">
        <v>1891.461</v>
      </c>
      <c r="C5685">
        <v>5.025665</v>
      </c>
      <c r="G5685">
        <v>1891.211</v>
      </c>
      <c r="H5685">
        <v>3.0665580000000001</v>
      </c>
    </row>
    <row r="5686" spans="2:8">
      <c r="B5686">
        <v>1891.789</v>
      </c>
      <c r="C5686">
        <v>5.0266099999999998</v>
      </c>
      <c r="G5686">
        <v>1891.5409999999999</v>
      </c>
      <c r="H5686">
        <v>3.06684</v>
      </c>
    </row>
    <row r="5687" spans="2:8">
      <c r="B5687">
        <v>1892.12</v>
      </c>
      <c r="C5687">
        <v>5.0280870000000002</v>
      </c>
      <c r="G5687">
        <v>1891.874</v>
      </c>
      <c r="H5687">
        <v>3.0674809999999999</v>
      </c>
    </row>
    <row r="5688" spans="2:8">
      <c r="B5688">
        <v>1892.46</v>
      </c>
      <c r="C5688">
        <v>5.0292349999999999</v>
      </c>
      <c r="G5688">
        <v>1892.2090000000001</v>
      </c>
      <c r="H5688">
        <v>3.068155</v>
      </c>
    </row>
    <row r="5689" spans="2:8">
      <c r="B5689">
        <v>1892.7909999999999</v>
      </c>
      <c r="C5689">
        <v>5.0296120000000002</v>
      </c>
      <c r="G5689">
        <v>1892.539</v>
      </c>
      <c r="H5689">
        <v>3.0687799999999998</v>
      </c>
    </row>
    <row r="5690" spans="2:8">
      <c r="B5690">
        <v>1893.1210000000001</v>
      </c>
      <c r="C5690">
        <v>5.0303930000000001</v>
      </c>
      <c r="G5690">
        <v>1892.875</v>
      </c>
      <c r="H5690">
        <v>3.0695480000000002</v>
      </c>
    </row>
    <row r="5691" spans="2:8">
      <c r="B5691">
        <v>1893.4590000000001</v>
      </c>
      <c r="C5691">
        <v>5.0318110000000003</v>
      </c>
      <c r="G5691">
        <v>1893.21</v>
      </c>
      <c r="H5691">
        <v>3.070681</v>
      </c>
    </row>
    <row r="5692" spans="2:8">
      <c r="B5692">
        <v>1893.7929999999999</v>
      </c>
      <c r="C5692">
        <v>5.0325340000000001</v>
      </c>
      <c r="G5692">
        <v>1893.5409999999999</v>
      </c>
      <c r="H5692">
        <v>3.0715210000000002</v>
      </c>
    </row>
    <row r="5693" spans="2:8">
      <c r="B5693">
        <v>1894.1220000000001</v>
      </c>
      <c r="C5693">
        <v>5.0327089999999997</v>
      </c>
      <c r="G5693">
        <v>1893.877</v>
      </c>
      <c r="H5693">
        <v>3.0715979999999998</v>
      </c>
    </row>
    <row r="5694" spans="2:8">
      <c r="B5694">
        <v>1894.4549999999999</v>
      </c>
      <c r="C5694">
        <v>5.0334899999999996</v>
      </c>
      <c r="G5694">
        <v>1894.2059999999999</v>
      </c>
      <c r="H5694">
        <v>3.071936</v>
      </c>
    </row>
    <row r="5695" spans="2:8">
      <c r="B5695">
        <v>1894.7929999999999</v>
      </c>
      <c r="C5695">
        <v>5.0346799999999998</v>
      </c>
      <c r="G5695">
        <v>1894.5409999999999</v>
      </c>
      <c r="H5695">
        <v>3.0728420000000001</v>
      </c>
    </row>
    <row r="5696" spans="2:8">
      <c r="B5696">
        <v>1895.124</v>
      </c>
      <c r="C5696">
        <v>5.0360180000000003</v>
      </c>
      <c r="G5696">
        <v>1894.875</v>
      </c>
      <c r="H5696">
        <v>3.0738370000000002</v>
      </c>
    </row>
    <row r="5697" spans="2:8">
      <c r="B5697">
        <v>1895.454</v>
      </c>
      <c r="C5697">
        <v>5.0374639999999999</v>
      </c>
      <c r="G5697">
        <v>1895.2059999999999</v>
      </c>
      <c r="H5697">
        <v>3.0746769999999999</v>
      </c>
    </row>
    <row r="5698" spans="2:8">
      <c r="B5698">
        <v>1895.7929999999999</v>
      </c>
      <c r="C5698">
        <v>5.038144</v>
      </c>
      <c r="G5698">
        <v>1895.5419999999999</v>
      </c>
      <c r="H5698">
        <v>3.075091</v>
      </c>
    </row>
    <row r="5699" spans="2:8">
      <c r="B5699">
        <v>1896.127</v>
      </c>
      <c r="C5699">
        <v>5.03817</v>
      </c>
      <c r="G5699">
        <v>1895.874</v>
      </c>
      <c r="H5699">
        <v>3.0753509999999999</v>
      </c>
    </row>
    <row r="5700" spans="2:8">
      <c r="B5700">
        <v>1896.454</v>
      </c>
      <c r="C5700">
        <v>5.0387599999999999</v>
      </c>
      <c r="G5700">
        <v>1896.2059999999999</v>
      </c>
      <c r="H5700">
        <v>3.075666</v>
      </c>
    </row>
    <row r="5701" spans="2:8">
      <c r="B5701">
        <v>1896.79</v>
      </c>
      <c r="C5701">
        <v>5.0399130000000003</v>
      </c>
      <c r="G5701">
        <v>1896.5419999999999</v>
      </c>
      <c r="H5701">
        <v>3.0761530000000001</v>
      </c>
    </row>
    <row r="5702" spans="2:8">
      <c r="B5702">
        <v>1897.125</v>
      </c>
      <c r="C5702">
        <v>5.0407520000000003</v>
      </c>
      <c r="G5702">
        <v>1896.873</v>
      </c>
      <c r="H5702">
        <v>3.077191</v>
      </c>
    </row>
    <row r="5703" spans="2:8">
      <c r="B5703">
        <v>1897.4549999999999</v>
      </c>
      <c r="C5703">
        <v>5.0414909999999997</v>
      </c>
      <c r="G5703">
        <v>1897.2090000000001</v>
      </c>
      <c r="H5703">
        <v>3.078557</v>
      </c>
    </row>
    <row r="5704" spans="2:8">
      <c r="B5704">
        <v>1897.787</v>
      </c>
      <c r="C5704">
        <v>5.0426650000000004</v>
      </c>
      <c r="G5704">
        <v>1897.5419999999999</v>
      </c>
      <c r="H5704">
        <v>3.0795849999999998</v>
      </c>
    </row>
    <row r="5705" spans="2:8">
      <c r="B5705">
        <v>1898.126</v>
      </c>
      <c r="C5705">
        <v>5.0435780000000001</v>
      </c>
      <c r="G5705">
        <v>1897.874</v>
      </c>
      <c r="H5705">
        <v>3.0797059999999998</v>
      </c>
    </row>
    <row r="5706" spans="2:8">
      <c r="B5706">
        <v>1898.4580000000001</v>
      </c>
      <c r="C5706">
        <v>5.0442260000000001</v>
      </c>
      <c r="G5706">
        <v>1898.21</v>
      </c>
      <c r="H5706">
        <v>3.079275</v>
      </c>
    </row>
    <row r="5707" spans="2:8">
      <c r="B5707">
        <v>1898.788</v>
      </c>
      <c r="C5707">
        <v>5.0455969999999999</v>
      </c>
      <c r="G5707">
        <v>1898.5409999999999</v>
      </c>
      <c r="H5707">
        <v>3.0796730000000001</v>
      </c>
    </row>
    <row r="5708" spans="2:8">
      <c r="B5708">
        <v>1899.125</v>
      </c>
      <c r="C5708">
        <v>5.0469189999999999</v>
      </c>
      <c r="G5708">
        <v>1898.875</v>
      </c>
      <c r="H5708">
        <v>3.0810650000000002</v>
      </c>
    </row>
    <row r="5709" spans="2:8">
      <c r="B5709">
        <v>1899.4590000000001</v>
      </c>
      <c r="C5709">
        <v>5.0471320000000004</v>
      </c>
      <c r="G5709">
        <v>1899.2090000000001</v>
      </c>
      <c r="H5709">
        <v>3.0824690000000001</v>
      </c>
    </row>
    <row r="5710" spans="2:8">
      <c r="B5710">
        <v>1899.787</v>
      </c>
      <c r="C5710">
        <v>5.047339</v>
      </c>
      <c r="G5710">
        <v>1899.54</v>
      </c>
      <c r="H5710">
        <v>3.0833979999999999</v>
      </c>
    </row>
    <row r="5711" spans="2:8">
      <c r="B5711">
        <v>1900.1220000000001</v>
      </c>
      <c r="C5711">
        <v>5.0484229999999997</v>
      </c>
      <c r="G5711">
        <v>1899.877</v>
      </c>
      <c r="H5711">
        <v>3.0838399999999999</v>
      </c>
    </row>
    <row r="5712" spans="2:8">
      <c r="B5712">
        <v>1900.46</v>
      </c>
      <c r="C5712">
        <v>5.0496660000000002</v>
      </c>
      <c r="G5712">
        <v>1900.2080000000001</v>
      </c>
      <c r="H5712">
        <v>3.0839780000000001</v>
      </c>
    </row>
    <row r="5713" spans="2:8">
      <c r="B5713">
        <v>1900.789</v>
      </c>
      <c r="C5713">
        <v>5.0507390000000001</v>
      </c>
      <c r="G5713">
        <v>1900.54</v>
      </c>
      <c r="H5713">
        <v>3.0841379999999998</v>
      </c>
    </row>
    <row r="5714" spans="2:8">
      <c r="B5714">
        <v>1901.1210000000001</v>
      </c>
      <c r="C5714">
        <v>5.0520199999999997</v>
      </c>
      <c r="G5714">
        <v>1900.876</v>
      </c>
      <c r="H5714">
        <v>3.0850499999999998</v>
      </c>
    </row>
    <row r="5715" spans="2:8">
      <c r="B5715">
        <v>1901.4590000000001</v>
      </c>
      <c r="C5715">
        <v>5.0529169999999999</v>
      </c>
      <c r="G5715">
        <v>1901.2059999999999</v>
      </c>
      <c r="H5715">
        <v>3.0866199999999999</v>
      </c>
    </row>
    <row r="5716" spans="2:8">
      <c r="B5716">
        <v>1901.7919999999999</v>
      </c>
      <c r="C5716">
        <v>5.0529650000000004</v>
      </c>
      <c r="G5716">
        <v>1901.5419999999999</v>
      </c>
      <c r="H5716">
        <v>3.087415</v>
      </c>
    </row>
    <row r="5717" spans="2:8">
      <c r="B5717">
        <v>1902.12</v>
      </c>
      <c r="C5717">
        <v>5.053496</v>
      </c>
      <c r="G5717">
        <v>1901.875</v>
      </c>
      <c r="H5717">
        <v>3.0873940000000002</v>
      </c>
    </row>
    <row r="5718" spans="2:8">
      <c r="B5718">
        <v>1902.4570000000001</v>
      </c>
      <c r="C5718">
        <v>5.0547599999999999</v>
      </c>
      <c r="G5718">
        <v>1902.2070000000001</v>
      </c>
      <c r="H5718">
        <v>3.0877970000000001</v>
      </c>
    </row>
    <row r="5719" spans="2:8">
      <c r="B5719">
        <v>1902.7929999999999</v>
      </c>
      <c r="C5719">
        <v>5.0553929999999996</v>
      </c>
      <c r="G5719">
        <v>1902.5429999999999</v>
      </c>
      <c r="H5719">
        <v>3.0886089999999999</v>
      </c>
    </row>
    <row r="5720" spans="2:8">
      <c r="B5720">
        <v>1903.1210000000001</v>
      </c>
      <c r="C5720">
        <v>5.0560359999999998</v>
      </c>
      <c r="G5720">
        <v>1902.873</v>
      </c>
      <c r="H5720">
        <v>3.0891289999999998</v>
      </c>
    </row>
    <row r="5721" spans="2:8">
      <c r="B5721">
        <v>1903.4549999999999</v>
      </c>
      <c r="C5721">
        <v>5.0575970000000003</v>
      </c>
      <c r="G5721">
        <v>1903.2080000000001</v>
      </c>
      <c r="H5721">
        <v>3.0894050000000002</v>
      </c>
    </row>
    <row r="5722" spans="2:8">
      <c r="B5722">
        <v>1903.7919999999999</v>
      </c>
      <c r="C5722">
        <v>5.0587020000000003</v>
      </c>
      <c r="G5722">
        <v>1903.5419999999999</v>
      </c>
      <c r="H5722">
        <v>3.0901070000000002</v>
      </c>
    </row>
    <row r="5723" spans="2:8">
      <c r="B5723">
        <v>1904.124</v>
      </c>
      <c r="C5723">
        <v>5.0591169999999996</v>
      </c>
      <c r="G5723">
        <v>1903.873</v>
      </c>
      <c r="H5723">
        <v>3.09124</v>
      </c>
    </row>
    <row r="5724" spans="2:8">
      <c r="B5724">
        <v>1904.4549999999999</v>
      </c>
      <c r="C5724">
        <v>5.0602109999999998</v>
      </c>
      <c r="G5724">
        <v>1904.21</v>
      </c>
      <c r="H5724">
        <v>3.092041</v>
      </c>
    </row>
    <row r="5725" spans="2:8">
      <c r="B5725">
        <v>1904.7919999999999</v>
      </c>
      <c r="C5725">
        <v>5.0614910000000002</v>
      </c>
      <c r="G5725">
        <v>1904.5409999999999</v>
      </c>
      <c r="H5725">
        <v>3.092622</v>
      </c>
    </row>
    <row r="5726" spans="2:8">
      <c r="B5726">
        <v>1905.126</v>
      </c>
      <c r="C5726">
        <v>5.0616399999999997</v>
      </c>
      <c r="G5726">
        <v>1904.873</v>
      </c>
      <c r="H5726">
        <v>3.093235</v>
      </c>
    </row>
    <row r="5727" spans="2:8">
      <c r="B5727">
        <v>1905.454</v>
      </c>
      <c r="C5727">
        <v>5.0616399999999997</v>
      </c>
      <c r="G5727">
        <v>1905.21</v>
      </c>
      <c r="H5727">
        <v>3.0937109999999999</v>
      </c>
    </row>
    <row r="5728" spans="2:8">
      <c r="B5728">
        <v>1905.789</v>
      </c>
      <c r="C5728">
        <v>5.062799</v>
      </c>
      <c r="G5728">
        <v>1905.54</v>
      </c>
      <c r="H5728">
        <v>3.0943679999999998</v>
      </c>
    </row>
    <row r="5729" spans="2:8">
      <c r="B5729">
        <v>1906.127</v>
      </c>
      <c r="C5729">
        <v>5.0642699999999996</v>
      </c>
      <c r="G5729">
        <v>1905.875</v>
      </c>
      <c r="H5729">
        <v>3.0953849999999998</v>
      </c>
    </row>
    <row r="5730" spans="2:8">
      <c r="B5730">
        <v>1906.4549999999999</v>
      </c>
      <c r="C5730">
        <v>5.0655279999999996</v>
      </c>
      <c r="G5730">
        <v>1906.2090000000001</v>
      </c>
      <c r="H5730">
        <v>3.0963959999999999</v>
      </c>
    </row>
    <row r="5731" spans="2:8">
      <c r="B5731">
        <v>1906.787</v>
      </c>
      <c r="C5731">
        <v>5.0668990000000003</v>
      </c>
      <c r="G5731">
        <v>1906.54</v>
      </c>
      <c r="H5731">
        <v>3.096673</v>
      </c>
    </row>
    <row r="5732" spans="2:8">
      <c r="B5732">
        <v>1907.126</v>
      </c>
      <c r="C5732">
        <v>5.0676430000000003</v>
      </c>
      <c r="G5732">
        <v>1906.876</v>
      </c>
      <c r="H5732">
        <v>3.0961419999999999</v>
      </c>
    </row>
    <row r="5733" spans="2:8">
      <c r="B5733">
        <v>1907.4580000000001</v>
      </c>
      <c r="C5733">
        <v>5.0677180000000002</v>
      </c>
      <c r="G5733">
        <v>1907.2059999999999</v>
      </c>
      <c r="H5733">
        <v>3.0962200000000002</v>
      </c>
    </row>
    <row r="5734" spans="2:8">
      <c r="B5734">
        <v>1907.788</v>
      </c>
      <c r="C5734">
        <v>5.0683389999999999</v>
      </c>
      <c r="G5734">
        <v>1907.5409999999999</v>
      </c>
      <c r="H5734">
        <v>3.097585</v>
      </c>
    </row>
    <row r="5735" spans="2:8">
      <c r="B5735">
        <v>1908.124</v>
      </c>
      <c r="C5735">
        <v>5.0694280000000003</v>
      </c>
      <c r="G5735">
        <v>1907.876</v>
      </c>
      <c r="H5735">
        <v>3.0993919999999999</v>
      </c>
    </row>
    <row r="5736" spans="2:8">
      <c r="B5736">
        <v>1908.46</v>
      </c>
      <c r="C5736">
        <v>5.0699909999999999</v>
      </c>
      <c r="G5736">
        <v>1908.2080000000001</v>
      </c>
      <c r="H5736">
        <v>3.100762</v>
      </c>
    </row>
    <row r="5737" spans="2:8">
      <c r="B5737">
        <v>1908.789</v>
      </c>
      <c r="C5737">
        <v>5.0705489999999998</v>
      </c>
      <c r="G5737">
        <v>1908.5429999999999</v>
      </c>
      <c r="H5737">
        <v>3.1010499999999999</v>
      </c>
    </row>
    <row r="5738" spans="2:8">
      <c r="B5738">
        <v>1909.1220000000001</v>
      </c>
      <c r="C5738">
        <v>5.0720099999999997</v>
      </c>
      <c r="G5738">
        <v>1908.875</v>
      </c>
      <c r="H5738">
        <v>3.1006019999999999</v>
      </c>
    </row>
    <row r="5739" spans="2:8">
      <c r="B5739">
        <v>1909.461</v>
      </c>
      <c r="C5739">
        <v>5.0735720000000004</v>
      </c>
      <c r="G5739">
        <v>1909.2059999999999</v>
      </c>
      <c r="H5739">
        <v>3.1006629999999999</v>
      </c>
    </row>
    <row r="5740" spans="2:8">
      <c r="B5740">
        <v>1909.7909999999999</v>
      </c>
      <c r="C5740">
        <v>5.0744379999999998</v>
      </c>
      <c r="G5740">
        <v>1909.5419999999999</v>
      </c>
      <c r="H5740">
        <v>3.1016189999999999</v>
      </c>
    </row>
    <row r="5741" spans="2:8">
      <c r="B5741">
        <v>1910.1220000000001</v>
      </c>
      <c r="C5741">
        <v>5.0752179999999996</v>
      </c>
      <c r="G5741">
        <v>1909.873</v>
      </c>
      <c r="H5741">
        <v>3.1029789999999999</v>
      </c>
    </row>
    <row r="5742" spans="2:8">
      <c r="B5742">
        <v>1910.46</v>
      </c>
      <c r="C5742">
        <v>5.0758080000000003</v>
      </c>
      <c r="G5742">
        <v>1910.2080000000001</v>
      </c>
      <c r="H5742">
        <v>3.1041889999999999</v>
      </c>
    </row>
    <row r="5743" spans="2:8">
      <c r="B5743">
        <v>1910.7919999999999</v>
      </c>
      <c r="C5743">
        <v>5.0758929999999998</v>
      </c>
      <c r="G5743">
        <v>1910.5419999999999</v>
      </c>
      <c r="H5743">
        <v>3.1048079999999998</v>
      </c>
    </row>
    <row r="5744" spans="2:8">
      <c r="B5744">
        <v>1911.12</v>
      </c>
      <c r="C5744">
        <v>5.0764570000000004</v>
      </c>
      <c r="G5744">
        <v>1910.874</v>
      </c>
      <c r="H5744">
        <v>3.1047859999999998</v>
      </c>
    </row>
    <row r="5745" spans="2:8">
      <c r="B5745">
        <v>1911.454</v>
      </c>
      <c r="C5745">
        <v>5.0776779999999997</v>
      </c>
      <c r="G5745">
        <v>1911.21</v>
      </c>
      <c r="H5745">
        <v>3.1048629999999999</v>
      </c>
    </row>
    <row r="5746" spans="2:8">
      <c r="B5746">
        <v>1911.7929999999999</v>
      </c>
      <c r="C5746">
        <v>5.07864</v>
      </c>
      <c r="G5746">
        <v>1911.5409999999999</v>
      </c>
      <c r="H5746">
        <v>3.1056590000000002</v>
      </c>
    </row>
    <row r="5747" spans="2:8">
      <c r="B5747">
        <v>1912.123</v>
      </c>
      <c r="C5747">
        <v>5.0795050000000002</v>
      </c>
      <c r="G5747">
        <v>1911.875</v>
      </c>
      <c r="H5747">
        <v>3.1064880000000001</v>
      </c>
    </row>
    <row r="5748" spans="2:8">
      <c r="B5748">
        <v>1912.454</v>
      </c>
      <c r="C5748">
        <v>5.0809930000000003</v>
      </c>
      <c r="G5748">
        <v>1912.2090000000001</v>
      </c>
      <c r="H5748">
        <v>3.1071070000000001</v>
      </c>
    </row>
    <row r="5749" spans="2:8">
      <c r="B5749">
        <v>1912.7929999999999</v>
      </c>
      <c r="C5749">
        <v>5.0823210000000003</v>
      </c>
      <c r="G5749">
        <v>1912.54</v>
      </c>
      <c r="H5749">
        <v>3.1080410000000001</v>
      </c>
    </row>
    <row r="5750" spans="2:8">
      <c r="B5750">
        <v>1913.125</v>
      </c>
      <c r="C5750">
        <v>5.0826820000000001</v>
      </c>
      <c r="G5750">
        <v>1912.876</v>
      </c>
      <c r="H5750">
        <v>3.1088979999999999</v>
      </c>
    </row>
    <row r="5751" spans="2:8">
      <c r="B5751">
        <v>1913.4549999999999</v>
      </c>
      <c r="C5751">
        <v>5.0832300000000004</v>
      </c>
      <c r="G5751">
        <v>1913.2080000000001</v>
      </c>
      <c r="H5751">
        <v>3.1092460000000002</v>
      </c>
    </row>
    <row r="5752" spans="2:8">
      <c r="B5752">
        <v>1913.7909999999999</v>
      </c>
      <c r="C5752">
        <v>5.0843499999999997</v>
      </c>
      <c r="G5752">
        <v>1913.539</v>
      </c>
      <c r="H5752">
        <v>3.1093510000000002</v>
      </c>
    </row>
    <row r="5753" spans="2:8">
      <c r="B5753">
        <v>1914.126</v>
      </c>
      <c r="C5753">
        <v>5.0848180000000003</v>
      </c>
      <c r="G5753">
        <v>1913.875</v>
      </c>
      <c r="H5753">
        <v>3.10981</v>
      </c>
    </row>
    <row r="5754" spans="2:8">
      <c r="B5754">
        <v>1914.4549999999999</v>
      </c>
      <c r="C5754">
        <v>5.0852539999999999</v>
      </c>
      <c r="G5754">
        <v>1914.2059999999999</v>
      </c>
      <c r="H5754">
        <v>3.1110199999999999</v>
      </c>
    </row>
    <row r="5755" spans="2:8">
      <c r="B5755">
        <v>1914.788</v>
      </c>
      <c r="C5755">
        <v>5.0866819999999997</v>
      </c>
      <c r="G5755">
        <v>1914.5419999999999</v>
      </c>
      <c r="H5755">
        <v>3.112285</v>
      </c>
    </row>
    <row r="5756" spans="2:8">
      <c r="B5756">
        <v>1915.126</v>
      </c>
      <c r="C5756">
        <v>5.0879570000000003</v>
      </c>
      <c r="G5756">
        <v>1914.876</v>
      </c>
      <c r="H5756">
        <v>3.1132580000000001</v>
      </c>
    </row>
    <row r="5757" spans="2:8">
      <c r="B5757">
        <v>1915.4580000000001</v>
      </c>
      <c r="C5757">
        <v>5.0884619999999998</v>
      </c>
      <c r="G5757">
        <v>1915.2080000000001</v>
      </c>
      <c r="H5757">
        <v>3.1140539999999999</v>
      </c>
    </row>
    <row r="5758" spans="2:8">
      <c r="B5758">
        <v>1915.788</v>
      </c>
      <c r="C5758">
        <v>5.0891849999999996</v>
      </c>
      <c r="G5758">
        <v>1915.5429999999999</v>
      </c>
      <c r="H5758">
        <v>3.1141700000000001</v>
      </c>
    </row>
    <row r="5759" spans="2:8">
      <c r="B5759">
        <v>1916.127</v>
      </c>
      <c r="C5759">
        <v>5.0900080000000001</v>
      </c>
      <c r="G5759">
        <v>1915.874</v>
      </c>
      <c r="H5759">
        <v>3.114026</v>
      </c>
    </row>
    <row r="5760" spans="2:8">
      <c r="B5760">
        <v>1916.46</v>
      </c>
      <c r="C5760">
        <v>5.090306</v>
      </c>
      <c r="G5760">
        <v>1916.2070000000001</v>
      </c>
      <c r="H5760">
        <v>3.1146400000000001</v>
      </c>
    </row>
    <row r="5761" spans="2:8">
      <c r="B5761">
        <v>1916.787</v>
      </c>
      <c r="C5761">
        <v>5.0911239999999998</v>
      </c>
      <c r="G5761">
        <v>1916.5419999999999</v>
      </c>
      <c r="H5761">
        <v>3.115856</v>
      </c>
    </row>
    <row r="5762" spans="2:8">
      <c r="B5762">
        <v>1917.1220000000001</v>
      </c>
      <c r="C5762">
        <v>5.0928339999999999</v>
      </c>
      <c r="G5762">
        <v>1916.873</v>
      </c>
      <c r="H5762">
        <v>3.1168939999999998</v>
      </c>
    </row>
    <row r="5763" spans="2:8">
      <c r="B5763">
        <v>1917.46</v>
      </c>
      <c r="C5763">
        <v>5.0938650000000001</v>
      </c>
      <c r="G5763">
        <v>1917.21</v>
      </c>
      <c r="H5763">
        <v>3.1173479999999998</v>
      </c>
    </row>
    <row r="5764" spans="2:8">
      <c r="B5764">
        <v>1917.789</v>
      </c>
      <c r="C5764">
        <v>5.0942309999999997</v>
      </c>
      <c r="G5764">
        <v>1917.5409999999999</v>
      </c>
      <c r="H5764">
        <v>3.117442</v>
      </c>
    </row>
    <row r="5765" spans="2:8">
      <c r="B5765">
        <v>1918.1210000000001</v>
      </c>
      <c r="C5765">
        <v>5.0953200000000001</v>
      </c>
      <c r="G5765">
        <v>1917.873</v>
      </c>
      <c r="H5765">
        <v>3.1175630000000001</v>
      </c>
    </row>
    <row r="5766" spans="2:8">
      <c r="B5766">
        <v>1918.46</v>
      </c>
      <c r="C5766">
        <v>5.0965160000000003</v>
      </c>
      <c r="G5766">
        <v>1918.21</v>
      </c>
      <c r="H5766">
        <v>3.1181000000000001</v>
      </c>
    </row>
    <row r="5767" spans="2:8">
      <c r="B5767">
        <v>1918.7929999999999</v>
      </c>
      <c r="C5767">
        <v>5.0969199999999999</v>
      </c>
      <c r="G5767">
        <v>1918.5409999999999</v>
      </c>
      <c r="H5767">
        <v>3.1194639999999998</v>
      </c>
    </row>
    <row r="5768" spans="2:8">
      <c r="B5768">
        <v>1919.1210000000001</v>
      </c>
      <c r="C5768">
        <v>5.0974190000000004</v>
      </c>
      <c r="G5768">
        <v>1918.876</v>
      </c>
      <c r="H5768">
        <v>3.1209730000000002</v>
      </c>
    </row>
    <row r="5769" spans="2:8">
      <c r="B5769">
        <v>1919.4580000000001</v>
      </c>
      <c r="C5769">
        <v>5.0983000000000001</v>
      </c>
      <c r="G5769">
        <v>1919.2090000000001</v>
      </c>
      <c r="H5769">
        <v>3.1217190000000001</v>
      </c>
    </row>
    <row r="5770" spans="2:8">
      <c r="B5770">
        <v>1919.7919999999999</v>
      </c>
      <c r="C5770">
        <v>5.0988429999999996</v>
      </c>
      <c r="G5770">
        <v>1919.54</v>
      </c>
      <c r="H5770">
        <v>3.121731</v>
      </c>
    </row>
    <row r="5771" spans="2:8">
      <c r="B5771">
        <v>1920.12</v>
      </c>
      <c r="C5771">
        <v>5.0997450000000004</v>
      </c>
      <c r="G5771">
        <v>1919.876</v>
      </c>
      <c r="H5771">
        <v>3.1215700000000002</v>
      </c>
    </row>
    <row r="5772" spans="2:8">
      <c r="B5772">
        <v>1920.454</v>
      </c>
      <c r="C5772">
        <v>5.1018230000000004</v>
      </c>
      <c r="G5772">
        <v>1920.2059999999999</v>
      </c>
      <c r="H5772">
        <v>3.1222669999999999</v>
      </c>
    </row>
    <row r="5773" spans="2:8">
      <c r="B5773">
        <v>1920.7929999999999</v>
      </c>
      <c r="C5773">
        <v>5.1033530000000003</v>
      </c>
      <c r="G5773">
        <v>1920.5409999999999</v>
      </c>
      <c r="H5773">
        <v>3.1239240000000001</v>
      </c>
    </row>
    <row r="5774" spans="2:8">
      <c r="B5774">
        <v>1921.124</v>
      </c>
      <c r="C5774">
        <v>5.1033629999999999</v>
      </c>
      <c r="G5774">
        <v>1920.875</v>
      </c>
      <c r="H5774">
        <v>3.125461</v>
      </c>
    </row>
    <row r="5775" spans="2:8">
      <c r="B5775">
        <v>1921.454</v>
      </c>
      <c r="C5775">
        <v>5.1036609999999998</v>
      </c>
      <c r="G5775">
        <v>1921.2059999999999</v>
      </c>
      <c r="H5775">
        <v>3.1261019999999999</v>
      </c>
    </row>
    <row r="5776" spans="2:8">
      <c r="B5776">
        <v>1921.7929999999999</v>
      </c>
      <c r="C5776">
        <v>5.1048400000000003</v>
      </c>
      <c r="G5776">
        <v>1921.5429999999999</v>
      </c>
      <c r="H5776">
        <v>3.125947</v>
      </c>
    </row>
    <row r="5777" spans="2:8">
      <c r="B5777">
        <v>1922.127</v>
      </c>
      <c r="C5777">
        <v>5.105823</v>
      </c>
      <c r="G5777">
        <v>1921.875</v>
      </c>
      <c r="H5777">
        <v>3.1259139999999999</v>
      </c>
    </row>
    <row r="5778" spans="2:8">
      <c r="B5778">
        <v>1922.454</v>
      </c>
      <c r="C5778">
        <v>5.1067369999999999</v>
      </c>
      <c r="G5778">
        <v>1922.2070000000001</v>
      </c>
      <c r="H5778">
        <v>3.1266379999999998</v>
      </c>
    </row>
    <row r="5779" spans="2:8">
      <c r="B5779">
        <v>1922.79</v>
      </c>
      <c r="C5779">
        <v>5.10764</v>
      </c>
      <c r="G5779">
        <v>1922.5429999999999</v>
      </c>
      <c r="H5779">
        <v>3.127605</v>
      </c>
    </row>
    <row r="5780" spans="2:8">
      <c r="B5780">
        <v>1923.126</v>
      </c>
      <c r="C5780">
        <v>5.1078469999999996</v>
      </c>
      <c r="G5780">
        <v>1922.874</v>
      </c>
      <c r="H5780">
        <v>3.1283840000000001</v>
      </c>
    </row>
    <row r="5781" spans="2:8">
      <c r="B5781">
        <v>1923.4549999999999</v>
      </c>
      <c r="C5781">
        <v>5.1082450000000001</v>
      </c>
      <c r="G5781">
        <v>1923.2090000000001</v>
      </c>
      <c r="H5781">
        <v>3.1290089999999999</v>
      </c>
    </row>
    <row r="5782" spans="2:8">
      <c r="B5782">
        <v>1923.788</v>
      </c>
      <c r="C5782">
        <v>5.1100839999999996</v>
      </c>
      <c r="G5782">
        <v>1923.5419999999999</v>
      </c>
      <c r="H5782">
        <v>3.1294569999999999</v>
      </c>
    </row>
    <row r="5783" spans="2:8">
      <c r="B5783">
        <v>1924.127</v>
      </c>
      <c r="C5783">
        <v>5.1119269999999997</v>
      </c>
      <c r="G5783">
        <v>1923.873</v>
      </c>
      <c r="H5783">
        <v>3.1298270000000001</v>
      </c>
    </row>
    <row r="5784" spans="2:8">
      <c r="B5784">
        <v>1924.4580000000001</v>
      </c>
      <c r="C5784">
        <v>5.1121759999999998</v>
      </c>
      <c r="G5784">
        <v>1924.2090000000001</v>
      </c>
      <c r="H5784">
        <v>3.1302859999999999</v>
      </c>
    </row>
    <row r="5785" spans="2:8">
      <c r="B5785">
        <v>1924.788</v>
      </c>
      <c r="C5785">
        <v>5.112336</v>
      </c>
      <c r="G5785">
        <v>1924.54</v>
      </c>
      <c r="H5785">
        <v>3.1309429999999998</v>
      </c>
    </row>
    <row r="5786" spans="2:8">
      <c r="B5786">
        <v>1925.124</v>
      </c>
      <c r="C5786">
        <v>5.1132819999999999</v>
      </c>
      <c r="G5786">
        <v>1924.875</v>
      </c>
      <c r="H5786">
        <v>3.1318000000000001</v>
      </c>
    </row>
    <row r="5787" spans="2:8">
      <c r="B5787">
        <v>1925.4580000000001</v>
      </c>
      <c r="C5787">
        <v>5.1139289999999997</v>
      </c>
      <c r="G5787">
        <v>1925.21</v>
      </c>
      <c r="H5787">
        <v>3.1329829999999999</v>
      </c>
    </row>
    <row r="5788" spans="2:8">
      <c r="B5788">
        <v>1925.787</v>
      </c>
      <c r="C5788">
        <v>5.1146520000000004</v>
      </c>
      <c r="G5788">
        <v>1925.54</v>
      </c>
      <c r="H5788">
        <v>3.1344690000000002</v>
      </c>
    </row>
    <row r="5789" spans="2:8">
      <c r="B5789">
        <v>1926.1220000000001</v>
      </c>
      <c r="C5789">
        <v>5.1162089999999996</v>
      </c>
      <c r="G5789">
        <v>1925.876</v>
      </c>
      <c r="H5789">
        <v>3.1354310000000001</v>
      </c>
    </row>
    <row r="5790" spans="2:8">
      <c r="B5790">
        <v>1926.461</v>
      </c>
      <c r="C5790">
        <v>5.1175050000000004</v>
      </c>
      <c r="G5790">
        <v>1926.2080000000001</v>
      </c>
      <c r="H5790">
        <v>3.1355529999999998</v>
      </c>
    </row>
    <row r="5791" spans="2:8">
      <c r="B5791">
        <v>1926.789</v>
      </c>
      <c r="C5791">
        <v>5.1181159999999997</v>
      </c>
      <c r="G5791">
        <v>1926.54</v>
      </c>
      <c r="H5791">
        <v>3.135586</v>
      </c>
    </row>
    <row r="5792" spans="2:8">
      <c r="B5792">
        <v>1927.1210000000001</v>
      </c>
      <c r="C5792">
        <v>5.1190129999999998</v>
      </c>
      <c r="G5792">
        <v>1926.876</v>
      </c>
      <c r="H5792">
        <v>3.1359560000000002</v>
      </c>
    </row>
    <row r="5793" spans="2:8">
      <c r="B5793">
        <v>1927.46</v>
      </c>
      <c r="C5793">
        <v>5.11998</v>
      </c>
      <c r="G5793">
        <v>1927.2059999999999</v>
      </c>
      <c r="H5793">
        <v>3.1367630000000002</v>
      </c>
    </row>
    <row r="5794" spans="2:8">
      <c r="B5794">
        <v>1927.7929999999999</v>
      </c>
      <c r="C5794">
        <v>5.1201610000000004</v>
      </c>
      <c r="G5794">
        <v>1927.5419999999999</v>
      </c>
      <c r="H5794">
        <v>3.1377630000000001</v>
      </c>
    </row>
    <row r="5795" spans="2:8">
      <c r="B5795">
        <v>1928.1210000000001</v>
      </c>
      <c r="C5795">
        <v>5.1205170000000004</v>
      </c>
      <c r="G5795">
        <v>1927.875</v>
      </c>
      <c r="H5795">
        <v>3.1386690000000002</v>
      </c>
    </row>
    <row r="5796" spans="2:8">
      <c r="B5796">
        <v>1928.4559999999999</v>
      </c>
      <c r="C5796">
        <v>5.1218079999999997</v>
      </c>
      <c r="G5796">
        <v>1928.2070000000001</v>
      </c>
      <c r="H5796">
        <v>3.1392609999999999</v>
      </c>
    </row>
    <row r="5797" spans="2:8">
      <c r="B5797">
        <v>1928.7919999999999</v>
      </c>
      <c r="C5797">
        <v>5.1227859999999996</v>
      </c>
      <c r="G5797">
        <v>1928.5429999999999</v>
      </c>
      <c r="H5797">
        <v>3.1392660000000001</v>
      </c>
    </row>
    <row r="5798" spans="2:8">
      <c r="B5798">
        <v>1929.12</v>
      </c>
      <c r="C5798">
        <v>5.1234019999999996</v>
      </c>
      <c r="G5798">
        <v>1928.873</v>
      </c>
      <c r="H5798">
        <v>3.1395089999999999</v>
      </c>
    </row>
    <row r="5799" spans="2:8">
      <c r="B5799">
        <v>1929.453</v>
      </c>
      <c r="C5799">
        <v>5.124708</v>
      </c>
      <c r="G5799">
        <v>1929.2070000000001</v>
      </c>
      <c r="H5799">
        <v>3.1405759999999998</v>
      </c>
    </row>
    <row r="5800" spans="2:8">
      <c r="B5800">
        <v>1929.7929999999999</v>
      </c>
      <c r="C5800">
        <v>5.1259199999999998</v>
      </c>
      <c r="G5800">
        <v>1929.5440000000001</v>
      </c>
      <c r="H5800">
        <v>3.1416650000000002</v>
      </c>
    </row>
    <row r="5801" spans="2:8">
      <c r="B5801">
        <v>1930.125</v>
      </c>
      <c r="C5801">
        <v>5.1262600000000003</v>
      </c>
      <c r="G5801">
        <v>1929.873</v>
      </c>
      <c r="H5801">
        <v>3.1424829999999999</v>
      </c>
    </row>
    <row r="5802" spans="2:8">
      <c r="B5802">
        <v>1930.454</v>
      </c>
      <c r="C5802">
        <v>5.1267699999999996</v>
      </c>
      <c r="G5802">
        <v>1930.21</v>
      </c>
      <c r="H5802">
        <v>3.1430799999999999</v>
      </c>
    </row>
    <row r="5803" spans="2:8">
      <c r="B5803">
        <v>1930.7929999999999</v>
      </c>
      <c r="C5803">
        <v>5.1279060000000003</v>
      </c>
      <c r="G5803">
        <v>1930.5409999999999</v>
      </c>
      <c r="H5803">
        <v>3.1433119999999999</v>
      </c>
    </row>
    <row r="5804" spans="2:8">
      <c r="B5804">
        <v>1931.127</v>
      </c>
      <c r="C5804">
        <v>5.1288939999999998</v>
      </c>
      <c r="G5804">
        <v>1930.874</v>
      </c>
      <c r="H5804">
        <v>3.143726</v>
      </c>
    </row>
    <row r="5805" spans="2:8">
      <c r="B5805">
        <v>1931.4549999999999</v>
      </c>
      <c r="C5805">
        <v>5.1296489999999997</v>
      </c>
      <c r="G5805">
        <v>1931.2090000000001</v>
      </c>
      <c r="H5805">
        <v>3.1447050000000001</v>
      </c>
    </row>
    <row r="5806" spans="2:8">
      <c r="B5806">
        <v>1931.789</v>
      </c>
      <c r="C5806">
        <v>5.1307219999999996</v>
      </c>
      <c r="G5806">
        <v>1931.54</v>
      </c>
      <c r="H5806">
        <v>3.1458819999999998</v>
      </c>
    </row>
    <row r="5807" spans="2:8">
      <c r="B5807">
        <v>1932.127</v>
      </c>
      <c r="C5807">
        <v>5.1316889999999997</v>
      </c>
      <c r="G5807">
        <v>1931.875</v>
      </c>
      <c r="H5807">
        <v>3.1468820000000002</v>
      </c>
    </row>
    <row r="5808" spans="2:8">
      <c r="B5808">
        <v>1932.4570000000001</v>
      </c>
      <c r="C5808">
        <v>5.1323369999999997</v>
      </c>
      <c r="G5808">
        <v>1932.2090000000001</v>
      </c>
      <c r="H5808">
        <v>3.1475789999999999</v>
      </c>
    </row>
    <row r="5809" spans="2:8">
      <c r="B5809">
        <v>1932.788</v>
      </c>
      <c r="C5809">
        <v>5.1334790000000003</v>
      </c>
      <c r="G5809">
        <v>1932.54</v>
      </c>
      <c r="H5809">
        <v>3.1479379999999999</v>
      </c>
    </row>
    <row r="5810" spans="2:8">
      <c r="B5810">
        <v>1933.126</v>
      </c>
      <c r="C5810">
        <v>5.1347009999999997</v>
      </c>
      <c r="G5810">
        <v>1932.877</v>
      </c>
      <c r="H5810">
        <v>3.148253</v>
      </c>
    </row>
    <row r="5811" spans="2:8">
      <c r="B5811">
        <v>1933.4580000000001</v>
      </c>
      <c r="C5811">
        <v>5.1352529999999996</v>
      </c>
      <c r="G5811">
        <v>1933.2070000000001</v>
      </c>
      <c r="H5811">
        <v>3.1488990000000001</v>
      </c>
    </row>
    <row r="5812" spans="2:8">
      <c r="B5812">
        <v>1933.787</v>
      </c>
      <c r="C5812">
        <v>5.1358639999999998</v>
      </c>
      <c r="G5812">
        <v>1933.54</v>
      </c>
      <c r="H5812">
        <v>3.1497449999999998</v>
      </c>
    </row>
    <row r="5813" spans="2:8">
      <c r="B5813">
        <v>1934.123</v>
      </c>
      <c r="C5813">
        <v>5.1368049999999998</v>
      </c>
      <c r="G5813">
        <v>1933.875</v>
      </c>
      <c r="H5813">
        <v>3.1504799999999999</v>
      </c>
    </row>
    <row r="5814" spans="2:8">
      <c r="B5814">
        <v>1934.46</v>
      </c>
      <c r="C5814">
        <v>5.1375590000000004</v>
      </c>
      <c r="G5814">
        <v>1934.2070000000001</v>
      </c>
      <c r="H5814">
        <v>3.1510660000000001</v>
      </c>
    </row>
    <row r="5815" spans="2:8">
      <c r="B5815">
        <v>1934.789</v>
      </c>
      <c r="C5815">
        <v>5.1385889999999996</v>
      </c>
      <c r="G5815">
        <v>1934.5419999999999</v>
      </c>
      <c r="H5815">
        <v>3.151624</v>
      </c>
    </row>
    <row r="5816" spans="2:8">
      <c r="B5816">
        <v>1935.1220000000001</v>
      </c>
      <c r="C5816">
        <v>5.1401519999999996</v>
      </c>
      <c r="G5816">
        <v>1934.875</v>
      </c>
      <c r="H5816">
        <v>3.1522869999999998</v>
      </c>
    </row>
    <row r="5817" spans="2:8">
      <c r="B5817">
        <v>1935.46</v>
      </c>
      <c r="C5817">
        <v>5.1411179999999996</v>
      </c>
      <c r="G5817">
        <v>1935.2070000000001</v>
      </c>
      <c r="H5817">
        <v>3.1527569999999998</v>
      </c>
    </row>
    <row r="5818" spans="2:8">
      <c r="B5818">
        <v>1935.7909999999999</v>
      </c>
      <c r="C5818">
        <v>5.1411340000000001</v>
      </c>
      <c r="G5818">
        <v>1935.5419999999999</v>
      </c>
      <c r="H5818">
        <v>3.1530330000000002</v>
      </c>
    </row>
    <row r="5819" spans="2:8">
      <c r="B5819">
        <v>1936.12</v>
      </c>
      <c r="C5819">
        <v>5.141559</v>
      </c>
      <c r="G5819">
        <v>1935.873</v>
      </c>
      <c r="H5819">
        <v>3.1539999999999999</v>
      </c>
    </row>
    <row r="5820" spans="2:8">
      <c r="B5820">
        <v>1936.4580000000001</v>
      </c>
      <c r="C5820">
        <v>5.1426959999999999</v>
      </c>
      <c r="G5820">
        <v>1936.2080000000001</v>
      </c>
      <c r="H5820">
        <v>3.1555200000000001</v>
      </c>
    </row>
    <row r="5821" spans="2:8">
      <c r="B5821">
        <v>1936.7929999999999</v>
      </c>
      <c r="C5821">
        <v>5.1436999999999999</v>
      </c>
      <c r="G5821">
        <v>1936.5429999999999</v>
      </c>
      <c r="H5821">
        <v>3.1566420000000002</v>
      </c>
    </row>
    <row r="5822" spans="2:8">
      <c r="B5822">
        <v>1937.12</v>
      </c>
      <c r="C5822">
        <v>5.144863</v>
      </c>
      <c r="G5822">
        <v>1936.874</v>
      </c>
      <c r="H5822">
        <v>3.1572559999999998</v>
      </c>
    </row>
    <row r="5823" spans="2:8">
      <c r="B5823">
        <v>1937.454</v>
      </c>
      <c r="C5823">
        <v>5.1461540000000001</v>
      </c>
      <c r="G5823">
        <v>1937.21</v>
      </c>
      <c r="H5823">
        <v>3.1574209999999998</v>
      </c>
    </row>
    <row r="5824" spans="2:8">
      <c r="B5824">
        <v>1937.7929999999999</v>
      </c>
      <c r="C5824">
        <v>5.1467010000000002</v>
      </c>
      <c r="G5824">
        <v>1937.54</v>
      </c>
      <c r="H5824">
        <v>3.1574990000000001</v>
      </c>
    </row>
    <row r="5825" spans="2:8">
      <c r="B5825">
        <v>1938.123</v>
      </c>
      <c r="C5825">
        <v>5.1472009999999999</v>
      </c>
      <c r="G5825">
        <v>1937.873</v>
      </c>
      <c r="H5825">
        <v>3.1580509999999999</v>
      </c>
    </row>
    <row r="5826" spans="2:8">
      <c r="B5826">
        <v>1938.454</v>
      </c>
      <c r="C5826">
        <v>5.1486939999999999</v>
      </c>
      <c r="G5826">
        <v>1938.2090000000001</v>
      </c>
      <c r="H5826">
        <v>3.159151</v>
      </c>
    </row>
    <row r="5827" spans="2:8">
      <c r="B5827">
        <v>1938.7919999999999</v>
      </c>
      <c r="C5827">
        <v>5.1500750000000002</v>
      </c>
      <c r="G5827">
        <v>1938.54</v>
      </c>
      <c r="H5827">
        <v>3.160533</v>
      </c>
    </row>
    <row r="5828" spans="2:8">
      <c r="B5828">
        <v>1939.125</v>
      </c>
      <c r="C5828">
        <v>5.1501489999999999</v>
      </c>
      <c r="G5828">
        <v>1938.876</v>
      </c>
      <c r="H5828">
        <v>3.161556</v>
      </c>
    </row>
    <row r="5829" spans="2:8">
      <c r="B5829">
        <v>1939.454</v>
      </c>
      <c r="C5829">
        <v>5.1501060000000001</v>
      </c>
      <c r="G5829">
        <v>1939.2090000000001</v>
      </c>
      <c r="H5829">
        <v>3.1617820000000001</v>
      </c>
    </row>
    <row r="5830" spans="2:8">
      <c r="B5830">
        <v>1939.7909999999999</v>
      </c>
      <c r="C5830">
        <v>5.151122</v>
      </c>
      <c r="G5830">
        <v>1939.5409999999999</v>
      </c>
      <c r="H5830">
        <v>3.161743</v>
      </c>
    </row>
    <row r="5831" spans="2:8">
      <c r="B5831">
        <v>1940.127</v>
      </c>
      <c r="C5831">
        <v>5.1524809999999999</v>
      </c>
      <c r="G5831">
        <v>1939.876</v>
      </c>
      <c r="H5831">
        <v>3.1620029999999999</v>
      </c>
    </row>
    <row r="5832" spans="2:8">
      <c r="B5832">
        <v>1940.4549999999999</v>
      </c>
      <c r="C5832">
        <v>5.153905</v>
      </c>
      <c r="G5832">
        <v>1940.2070000000001</v>
      </c>
      <c r="H5832">
        <v>3.1627990000000001</v>
      </c>
    </row>
    <row r="5833" spans="2:8">
      <c r="B5833">
        <v>1940.789</v>
      </c>
      <c r="C5833">
        <v>5.1554830000000003</v>
      </c>
      <c r="G5833">
        <v>1940.5419999999999</v>
      </c>
      <c r="H5833">
        <v>3.1640199999999998</v>
      </c>
    </row>
    <row r="5834" spans="2:8">
      <c r="B5834">
        <v>1941.1279999999999</v>
      </c>
      <c r="C5834">
        <v>5.1561469999999998</v>
      </c>
      <c r="G5834">
        <v>1940.876</v>
      </c>
      <c r="H5834">
        <v>3.165098</v>
      </c>
    </row>
    <row r="5835" spans="2:8">
      <c r="B5835">
        <v>1941.4590000000001</v>
      </c>
      <c r="C5835">
        <v>5.1558970000000004</v>
      </c>
      <c r="G5835">
        <v>1941.2070000000001</v>
      </c>
      <c r="H5835">
        <v>3.1656949999999999</v>
      </c>
    </row>
    <row r="5836" spans="2:8">
      <c r="B5836">
        <v>1941.788</v>
      </c>
      <c r="C5836">
        <v>5.1565130000000003</v>
      </c>
      <c r="G5836">
        <v>1941.5419999999999</v>
      </c>
      <c r="H5836">
        <v>3.1660759999999999</v>
      </c>
    </row>
    <row r="5837" spans="2:8">
      <c r="B5837">
        <v>1942.125</v>
      </c>
      <c r="C5837">
        <v>5.1581340000000004</v>
      </c>
      <c r="G5837">
        <v>1941.874</v>
      </c>
      <c r="H5837">
        <v>3.166706</v>
      </c>
    </row>
    <row r="5838" spans="2:8">
      <c r="B5838">
        <v>1942.4590000000001</v>
      </c>
      <c r="C5838">
        <v>5.159281</v>
      </c>
      <c r="G5838">
        <v>1942.2080000000001</v>
      </c>
      <c r="H5838">
        <v>3.1676899999999999</v>
      </c>
    </row>
    <row r="5839" spans="2:8">
      <c r="B5839">
        <v>1942.7860000000001</v>
      </c>
      <c r="C5839">
        <v>5.1598280000000001</v>
      </c>
      <c r="G5839">
        <v>1942.5440000000001</v>
      </c>
      <c r="H5839">
        <v>3.1689440000000002</v>
      </c>
    </row>
    <row r="5840" spans="2:8">
      <c r="B5840">
        <v>1943.1210000000001</v>
      </c>
      <c r="C5840">
        <v>5.1605030000000003</v>
      </c>
      <c r="G5840">
        <v>1942.874</v>
      </c>
      <c r="H5840">
        <v>3.1701109999999999</v>
      </c>
    </row>
    <row r="5841" spans="2:8">
      <c r="B5841">
        <v>1943.46</v>
      </c>
      <c r="C5841">
        <v>5.161289</v>
      </c>
      <c r="G5841">
        <v>1943.21</v>
      </c>
      <c r="H5841">
        <v>3.1704479999999999</v>
      </c>
    </row>
    <row r="5842" spans="2:8">
      <c r="B5842">
        <v>1943.79</v>
      </c>
      <c r="C5842">
        <v>5.1625059999999996</v>
      </c>
      <c r="G5842">
        <v>1943.5419999999999</v>
      </c>
      <c r="H5842">
        <v>3.1702149999999998</v>
      </c>
    </row>
    <row r="5843" spans="2:8">
      <c r="B5843">
        <v>1944.1220000000001</v>
      </c>
      <c r="C5843">
        <v>5.1642479999999997</v>
      </c>
      <c r="G5843">
        <v>1943.873</v>
      </c>
      <c r="H5843">
        <v>3.1706129999999999</v>
      </c>
    </row>
    <row r="5844" spans="2:8">
      <c r="B5844">
        <v>1944.46</v>
      </c>
      <c r="C5844">
        <v>5.165114</v>
      </c>
      <c r="G5844">
        <v>1944.2080000000001</v>
      </c>
      <c r="H5844">
        <v>3.1717300000000002</v>
      </c>
    </row>
    <row r="5845" spans="2:8">
      <c r="B5845">
        <v>1944.7909999999999</v>
      </c>
      <c r="C5845">
        <v>5.1646890000000001</v>
      </c>
      <c r="G5845">
        <v>1944.539</v>
      </c>
      <c r="H5845">
        <v>3.1726200000000002</v>
      </c>
    </row>
    <row r="5846" spans="2:8">
      <c r="B5846">
        <v>1945.1210000000001</v>
      </c>
      <c r="C5846">
        <v>5.1647210000000001</v>
      </c>
      <c r="G5846">
        <v>1944.875</v>
      </c>
      <c r="H5846">
        <v>3.1732</v>
      </c>
    </row>
    <row r="5847" spans="2:8">
      <c r="B5847">
        <v>1945.4570000000001</v>
      </c>
      <c r="C5847">
        <v>5.1660700000000004</v>
      </c>
      <c r="G5847">
        <v>1945.2090000000001</v>
      </c>
      <c r="H5847">
        <v>3.1740119999999998</v>
      </c>
    </row>
    <row r="5848" spans="2:8">
      <c r="B5848">
        <v>1945.7919999999999</v>
      </c>
      <c r="C5848">
        <v>5.167808</v>
      </c>
      <c r="G5848">
        <v>1945.54</v>
      </c>
      <c r="H5848">
        <v>3.174836</v>
      </c>
    </row>
    <row r="5849" spans="2:8">
      <c r="B5849">
        <v>1946.1210000000001</v>
      </c>
      <c r="C5849">
        <v>5.1690829999999997</v>
      </c>
      <c r="G5849">
        <v>1945.876</v>
      </c>
      <c r="H5849">
        <v>3.1750509999999998</v>
      </c>
    </row>
    <row r="5850" spans="2:8">
      <c r="B5850">
        <v>1946.4549999999999</v>
      </c>
      <c r="C5850">
        <v>5.1698849999999998</v>
      </c>
      <c r="G5850">
        <v>1946.2070000000001</v>
      </c>
      <c r="H5850">
        <v>3.1753</v>
      </c>
    </row>
    <row r="5851" spans="2:8">
      <c r="B5851">
        <v>1946.7940000000001</v>
      </c>
      <c r="C5851">
        <v>5.1702399999999997</v>
      </c>
      <c r="G5851">
        <v>1946.54</v>
      </c>
      <c r="H5851">
        <v>3.1764830000000002</v>
      </c>
    </row>
    <row r="5852" spans="2:8">
      <c r="B5852">
        <v>1947.123</v>
      </c>
      <c r="C5852">
        <v>5.1706810000000001</v>
      </c>
      <c r="G5852">
        <v>1946.876</v>
      </c>
      <c r="H5852">
        <v>3.1780080000000002</v>
      </c>
    </row>
    <row r="5853" spans="2:8">
      <c r="B5853">
        <v>1947.454</v>
      </c>
      <c r="C5853">
        <v>5.1720199999999998</v>
      </c>
      <c r="G5853">
        <v>1947.2070000000001</v>
      </c>
      <c r="H5853">
        <v>3.178887</v>
      </c>
    </row>
    <row r="5854" spans="2:8">
      <c r="B5854">
        <v>1947.7919999999999</v>
      </c>
      <c r="C5854">
        <v>5.1734119999999999</v>
      </c>
      <c r="G5854">
        <v>1947.5419999999999</v>
      </c>
      <c r="H5854">
        <v>3.1792509999999998</v>
      </c>
    </row>
    <row r="5855" spans="2:8">
      <c r="B5855">
        <v>1948.126</v>
      </c>
      <c r="C5855">
        <v>5.1737520000000004</v>
      </c>
      <c r="G5855">
        <v>1947.875</v>
      </c>
      <c r="H5855">
        <v>3.1796820000000001</v>
      </c>
    </row>
    <row r="5856" spans="2:8">
      <c r="B5856">
        <v>1948.454</v>
      </c>
      <c r="C5856">
        <v>5.1741450000000002</v>
      </c>
      <c r="G5856">
        <v>1948.2070000000001</v>
      </c>
      <c r="H5856">
        <v>3.1800030000000001</v>
      </c>
    </row>
    <row r="5857" spans="2:8">
      <c r="B5857">
        <v>1948.789</v>
      </c>
      <c r="C5857">
        <v>5.1755579999999997</v>
      </c>
      <c r="G5857">
        <v>1948.5419999999999</v>
      </c>
      <c r="H5857">
        <v>3.1801910000000002</v>
      </c>
    </row>
    <row r="5858" spans="2:8">
      <c r="B5858">
        <v>1949.127</v>
      </c>
      <c r="C5858">
        <v>5.1770350000000001</v>
      </c>
      <c r="G5858">
        <v>1948.873</v>
      </c>
      <c r="H5858">
        <v>3.1809539999999998</v>
      </c>
    </row>
    <row r="5859" spans="2:8">
      <c r="B5859">
        <v>1949.4570000000001</v>
      </c>
      <c r="C5859">
        <v>5.1779760000000001</v>
      </c>
      <c r="G5859">
        <v>1949.2090000000001</v>
      </c>
      <c r="H5859">
        <v>3.182302</v>
      </c>
    </row>
    <row r="5860" spans="2:8">
      <c r="B5860">
        <v>1949.788</v>
      </c>
      <c r="C5860">
        <v>5.1786339999999997</v>
      </c>
      <c r="G5860">
        <v>1949.5419999999999</v>
      </c>
      <c r="H5860">
        <v>3.1834020000000001</v>
      </c>
    </row>
    <row r="5861" spans="2:8">
      <c r="B5861">
        <v>1950.1279999999999</v>
      </c>
      <c r="C5861">
        <v>5.1789050000000003</v>
      </c>
      <c r="G5861">
        <v>1949.874</v>
      </c>
      <c r="H5861">
        <v>3.1838769999999998</v>
      </c>
    </row>
    <row r="5862" spans="2:8">
      <c r="B5862">
        <v>1950.4580000000001</v>
      </c>
      <c r="C5862">
        <v>5.179208</v>
      </c>
      <c r="G5862">
        <v>1950.2090000000001</v>
      </c>
      <c r="H5862">
        <v>3.1841699999999999</v>
      </c>
    </row>
    <row r="5863" spans="2:8">
      <c r="B5863">
        <v>1950.787</v>
      </c>
      <c r="C5863">
        <v>5.1805839999999996</v>
      </c>
      <c r="G5863">
        <v>1950.54</v>
      </c>
      <c r="H5863">
        <v>3.1847340000000002</v>
      </c>
    </row>
    <row r="5864" spans="2:8">
      <c r="B5864">
        <v>1951.124</v>
      </c>
      <c r="C5864">
        <v>5.182353</v>
      </c>
      <c r="G5864">
        <v>1950.873</v>
      </c>
      <c r="H5864">
        <v>3.185673</v>
      </c>
    </row>
    <row r="5865" spans="2:8">
      <c r="B5865">
        <v>1951.4580000000001</v>
      </c>
      <c r="C5865">
        <v>5.1829369999999999</v>
      </c>
      <c r="G5865">
        <v>1951.2080000000001</v>
      </c>
      <c r="H5865">
        <v>3.1868729999999998</v>
      </c>
    </row>
    <row r="5866" spans="2:8">
      <c r="B5866">
        <v>1951.788</v>
      </c>
      <c r="C5866">
        <v>5.1832190000000002</v>
      </c>
      <c r="G5866">
        <v>1951.54</v>
      </c>
      <c r="H5866">
        <v>3.1880060000000001</v>
      </c>
    </row>
    <row r="5867" spans="2:8">
      <c r="B5867">
        <v>1952.1220000000001</v>
      </c>
      <c r="C5867">
        <v>5.184456</v>
      </c>
      <c r="G5867">
        <v>1951.876</v>
      </c>
      <c r="H5867">
        <v>3.1887189999999999</v>
      </c>
    </row>
    <row r="5868" spans="2:8">
      <c r="B5868">
        <v>1952.46</v>
      </c>
      <c r="C5868">
        <v>5.1857949999999997</v>
      </c>
      <c r="G5868">
        <v>1952.2080000000001</v>
      </c>
      <c r="H5868">
        <v>3.1888960000000002</v>
      </c>
    </row>
    <row r="5869" spans="2:8">
      <c r="B5869">
        <v>1952.79</v>
      </c>
      <c r="C5869">
        <v>5.1866399999999997</v>
      </c>
      <c r="G5869">
        <v>1952.54</v>
      </c>
      <c r="H5869">
        <v>3.1887850000000002</v>
      </c>
    </row>
    <row r="5870" spans="2:8">
      <c r="B5870">
        <v>1953.12</v>
      </c>
      <c r="C5870">
        <v>5.1873250000000004</v>
      </c>
      <c r="G5870">
        <v>1952.877</v>
      </c>
      <c r="H5870">
        <v>3.189012</v>
      </c>
    </row>
    <row r="5871" spans="2:8">
      <c r="B5871">
        <v>1953.46</v>
      </c>
      <c r="C5871">
        <v>5.1878029999999997</v>
      </c>
      <c r="G5871">
        <v>1953.2070000000001</v>
      </c>
      <c r="H5871">
        <v>3.190051</v>
      </c>
    </row>
    <row r="5872" spans="2:8">
      <c r="B5872">
        <v>1953.7919999999999</v>
      </c>
      <c r="C5872">
        <v>5.1884459999999999</v>
      </c>
      <c r="G5872">
        <v>1953.5419999999999</v>
      </c>
      <c r="H5872">
        <v>3.1913269999999998</v>
      </c>
    </row>
    <row r="5873" spans="2:8">
      <c r="B5873">
        <v>1954.12</v>
      </c>
      <c r="C5873">
        <v>5.1898749999999998</v>
      </c>
      <c r="G5873">
        <v>1953.876</v>
      </c>
      <c r="H5873">
        <v>3.192129</v>
      </c>
    </row>
    <row r="5874" spans="2:8">
      <c r="B5874">
        <v>1954.4559999999999</v>
      </c>
      <c r="C5874">
        <v>5.1915699999999996</v>
      </c>
      <c r="G5874">
        <v>1954.2070000000001</v>
      </c>
      <c r="H5874">
        <v>3.1926869999999998</v>
      </c>
    </row>
    <row r="5875" spans="2:8">
      <c r="B5875">
        <v>1954.7929999999999</v>
      </c>
      <c r="C5875">
        <v>5.1924089999999996</v>
      </c>
      <c r="G5875">
        <v>1954.5429999999999</v>
      </c>
      <c r="H5875">
        <v>3.1932119999999999</v>
      </c>
    </row>
    <row r="5876" spans="2:8">
      <c r="B5876">
        <v>1955.123</v>
      </c>
      <c r="C5876">
        <v>5.1928340000000004</v>
      </c>
      <c r="G5876">
        <v>1954.874</v>
      </c>
      <c r="H5876">
        <v>3.1937310000000001</v>
      </c>
    </row>
    <row r="5877" spans="2:8">
      <c r="B5877">
        <v>1955.4549999999999</v>
      </c>
      <c r="C5877">
        <v>5.1939130000000002</v>
      </c>
      <c r="G5877">
        <v>1955.2070000000001</v>
      </c>
      <c r="H5877">
        <v>3.1944720000000002</v>
      </c>
    </row>
    <row r="5878" spans="2:8">
      <c r="B5878">
        <v>1955.7940000000001</v>
      </c>
      <c r="C5878">
        <v>5.1947840000000003</v>
      </c>
      <c r="G5878">
        <v>1955.5429999999999</v>
      </c>
      <c r="H5878">
        <v>3.1955390000000001</v>
      </c>
    </row>
    <row r="5879" spans="2:8">
      <c r="B5879">
        <v>1956.125</v>
      </c>
      <c r="C5879">
        <v>5.1949699999999996</v>
      </c>
      <c r="G5879">
        <v>1955.873</v>
      </c>
      <c r="H5879">
        <v>3.1966000000000001</v>
      </c>
    </row>
    <row r="5880" spans="2:8">
      <c r="B5880">
        <v>1956.453</v>
      </c>
      <c r="C5880">
        <v>5.1957659999999999</v>
      </c>
      <c r="G5880">
        <v>1956.2090000000001</v>
      </c>
      <c r="H5880">
        <v>3.1971470000000002</v>
      </c>
    </row>
    <row r="5881" spans="2:8">
      <c r="B5881">
        <v>1956.7919999999999</v>
      </c>
      <c r="C5881">
        <v>5.1970619999999998</v>
      </c>
      <c r="G5881">
        <v>1956.5409999999999</v>
      </c>
      <c r="H5881">
        <v>3.1972900000000002</v>
      </c>
    </row>
    <row r="5882" spans="2:8">
      <c r="B5882">
        <v>1957.126</v>
      </c>
      <c r="C5882">
        <v>5.1978859999999996</v>
      </c>
      <c r="G5882">
        <v>1956.874</v>
      </c>
      <c r="H5882">
        <v>3.197899</v>
      </c>
    </row>
    <row r="5883" spans="2:8">
      <c r="B5883">
        <v>1957.453</v>
      </c>
      <c r="C5883">
        <v>5.198906</v>
      </c>
      <c r="G5883">
        <v>1957.2090000000001</v>
      </c>
      <c r="H5883">
        <v>3.1989540000000001</v>
      </c>
    </row>
    <row r="5884" spans="2:8">
      <c r="B5884">
        <v>1957.79</v>
      </c>
      <c r="C5884">
        <v>5.2003190000000004</v>
      </c>
      <c r="G5884">
        <v>1957.54</v>
      </c>
      <c r="H5884">
        <v>3.1997110000000002</v>
      </c>
    </row>
    <row r="5885" spans="2:8">
      <c r="B5885">
        <v>1958.1289999999999</v>
      </c>
      <c r="C5885">
        <v>5.2009939999999997</v>
      </c>
      <c r="G5885">
        <v>1957.875</v>
      </c>
      <c r="H5885">
        <v>3.2004299999999999</v>
      </c>
    </row>
    <row r="5886" spans="2:8">
      <c r="B5886">
        <v>1958.4570000000001</v>
      </c>
      <c r="C5886">
        <v>5.2013340000000001</v>
      </c>
      <c r="G5886">
        <v>1958.2090000000001</v>
      </c>
      <c r="H5886">
        <v>3.2014960000000001</v>
      </c>
    </row>
    <row r="5887" spans="2:8">
      <c r="B5887">
        <v>1958.788</v>
      </c>
      <c r="C5887">
        <v>5.2025030000000001</v>
      </c>
      <c r="G5887">
        <v>1958.54</v>
      </c>
      <c r="H5887">
        <v>3.2022200000000001</v>
      </c>
    </row>
    <row r="5888" spans="2:8">
      <c r="B5888">
        <v>1959.126</v>
      </c>
      <c r="C5888">
        <v>5.203411</v>
      </c>
      <c r="G5888">
        <v>1958.877</v>
      </c>
      <c r="H5888">
        <v>3.202248</v>
      </c>
    </row>
    <row r="5889" spans="2:8">
      <c r="B5889">
        <v>1959.4590000000001</v>
      </c>
      <c r="C5889">
        <v>5.2034269999999996</v>
      </c>
      <c r="G5889">
        <v>1959.2059999999999</v>
      </c>
      <c r="H5889">
        <v>3.2025079999999999</v>
      </c>
    </row>
    <row r="5890" spans="2:8">
      <c r="B5890">
        <v>1959.787</v>
      </c>
      <c r="C5890">
        <v>5.2042979999999996</v>
      </c>
      <c r="G5890">
        <v>1959.54</v>
      </c>
      <c r="H5890">
        <v>3.2036630000000001</v>
      </c>
    </row>
    <row r="5891" spans="2:8">
      <c r="B5891">
        <v>1960.1220000000001</v>
      </c>
      <c r="C5891">
        <v>5.2061789999999997</v>
      </c>
      <c r="G5891">
        <v>1959.876</v>
      </c>
      <c r="H5891">
        <v>3.2050390000000002</v>
      </c>
    </row>
    <row r="5892" spans="2:8">
      <c r="B5892">
        <v>1960.4590000000001</v>
      </c>
      <c r="C5892">
        <v>5.2073790000000004</v>
      </c>
      <c r="G5892">
        <v>1960.2080000000001</v>
      </c>
      <c r="H5892">
        <v>3.2057910000000001</v>
      </c>
    </row>
    <row r="5893" spans="2:8">
      <c r="B5893">
        <v>1960.788</v>
      </c>
      <c r="C5893">
        <v>5.2081549999999996</v>
      </c>
      <c r="G5893">
        <v>1960.5440000000001</v>
      </c>
      <c r="H5893">
        <v>3.2062050000000002</v>
      </c>
    </row>
    <row r="5894" spans="2:8">
      <c r="B5894">
        <v>1961.1210000000001</v>
      </c>
      <c r="C5894">
        <v>5.2092650000000003</v>
      </c>
      <c r="G5894">
        <v>1960.876</v>
      </c>
      <c r="H5894">
        <v>3.2066970000000001</v>
      </c>
    </row>
    <row r="5895" spans="2:8">
      <c r="B5895">
        <v>1961.4590000000001</v>
      </c>
      <c r="C5895">
        <v>5.209892</v>
      </c>
      <c r="G5895">
        <v>1961.2059999999999</v>
      </c>
      <c r="H5895">
        <v>3.2070620000000001</v>
      </c>
    </row>
    <row r="5896" spans="2:8">
      <c r="B5896">
        <v>1961.79</v>
      </c>
      <c r="C5896">
        <v>5.2099339999999996</v>
      </c>
      <c r="G5896">
        <v>1961.5419999999999</v>
      </c>
      <c r="H5896">
        <v>3.2073870000000002</v>
      </c>
    </row>
    <row r="5897" spans="2:8">
      <c r="B5897">
        <v>1962.12</v>
      </c>
      <c r="C5897">
        <v>5.2105980000000001</v>
      </c>
      <c r="G5897">
        <v>1961.873</v>
      </c>
      <c r="H5897">
        <v>3.208272</v>
      </c>
    </row>
    <row r="5898" spans="2:8">
      <c r="B5898">
        <v>1962.4570000000001</v>
      </c>
      <c r="C5898">
        <v>5.2119429999999998</v>
      </c>
      <c r="G5898">
        <v>1962.2080000000001</v>
      </c>
      <c r="H5898">
        <v>3.2097310000000001</v>
      </c>
    </row>
    <row r="5899" spans="2:8">
      <c r="B5899">
        <v>1962.7929999999999</v>
      </c>
      <c r="C5899">
        <v>5.2130000000000001</v>
      </c>
      <c r="G5899">
        <v>1962.5419999999999</v>
      </c>
      <c r="H5899">
        <v>3.2110300000000001</v>
      </c>
    </row>
    <row r="5900" spans="2:8">
      <c r="B5900">
        <v>1963.1220000000001</v>
      </c>
      <c r="C5900">
        <v>5.2140779999999998</v>
      </c>
      <c r="G5900">
        <v>1962.873</v>
      </c>
      <c r="H5900">
        <v>3.211522</v>
      </c>
    </row>
    <row r="5901" spans="2:8">
      <c r="B5901">
        <v>1963.4570000000001</v>
      </c>
      <c r="C5901">
        <v>5.2155550000000002</v>
      </c>
      <c r="G5901">
        <v>1963.2090000000001</v>
      </c>
      <c r="H5901">
        <v>3.2115109999999998</v>
      </c>
    </row>
    <row r="5902" spans="2:8">
      <c r="B5902">
        <v>1963.7950000000001</v>
      </c>
      <c r="C5902">
        <v>5.2163729999999999</v>
      </c>
      <c r="G5902">
        <v>1963.54</v>
      </c>
      <c r="H5902">
        <v>3.2117810000000002</v>
      </c>
    </row>
    <row r="5903" spans="2:8">
      <c r="B5903">
        <v>1964.124</v>
      </c>
      <c r="C5903">
        <v>5.2166709999999998</v>
      </c>
      <c r="G5903">
        <v>1963.874</v>
      </c>
      <c r="H5903">
        <v>3.2125050000000002</v>
      </c>
    </row>
    <row r="5904" spans="2:8">
      <c r="B5904">
        <v>1964.4549999999999</v>
      </c>
      <c r="C5904">
        <v>5.2176159999999996</v>
      </c>
      <c r="G5904">
        <v>1964.21</v>
      </c>
      <c r="H5904">
        <v>3.2133180000000001</v>
      </c>
    </row>
    <row r="5905" spans="2:8">
      <c r="B5905">
        <v>1964.7919999999999</v>
      </c>
      <c r="C5905">
        <v>5.2186260000000004</v>
      </c>
      <c r="G5905">
        <v>1964.54</v>
      </c>
      <c r="H5905">
        <v>3.2142300000000001</v>
      </c>
    </row>
    <row r="5906" spans="2:8">
      <c r="B5906">
        <v>1965.124</v>
      </c>
      <c r="C5906">
        <v>5.2189709999999998</v>
      </c>
      <c r="G5906">
        <v>1964.876</v>
      </c>
      <c r="H5906">
        <v>3.2154400000000001</v>
      </c>
    </row>
    <row r="5907" spans="2:8">
      <c r="B5907">
        <v>1965.453</v>
      </c>
      <c r="C5907">
        <v>5.2196879999999997</v>
      </c>
      <c r="G5907">
        <v>1965.2090000000001</v>
      </c>
      <c r="H5907">
        <v>3.2162359999999999</v>
      </c>
    </row>
    <row r="5908" spans="2:8">
      <c r="B5908">
        <v>1965.79</v>
      </c>
      <c r="C5908">
        <v>5.2211759999999998</v>
      </c>
      <c r="G5908">
        <v>1965.539</v>
      </c>
      <c r="H5908">
        <v>3.2162410000000001</v>
      </c>
    </row>
    <row r="5909" spans="2:8">
      <c r="B5909">
        <v>1966.127</v>
      </c>
      <c r="C5909">
        <v>5.2223550000000003</v>
      </c>
      <c r="G5909">
        <v>1965.875</v>
      </c>
      <c r="H5909">
        <v>3.2164069999999998</v>
      </c>
    </row>
    <row r="5910" spans="2:8">
      <c r="B5910">
        <v>1966.4549999999999</v>
      </c>
      <c r="C5910">
        <v>5.2232260000000004</v>
      </c>
      <c r="G5910">
        <v>1966.2059999999999</v>
      </c>
      <c r="H5910">
        <v>3.2173409999999998</v>
      </c>
    </row>
    <row r="5911" spans="2:8">
      <c r="B5911">
        <v>1966.788</v>
      </c>
      <c r="C5911">
        <v>5.2242139999999999</v>
      </c>
      <c r="G5911">
        <v>1966.5419999999999</v>
      </c>
      <c r="H5911">
        <v>3.2186340000000002</v>
      </c>
    </row>
    <row r="5912" spans="2:8">
      <c r="B5912">
        <v>1967.127</v>
      </c>
      <c r="C5912">
        <v>5.2245330000000001</v>
      </c>
      <c r="G5912">
        <v>1966.877</v>
      </c>
      <c r="H5912">
        <v>3.2197450000000001</v>
      </c>
    </row>
    <row r="5913" spans="2:8">
      <c r="B5913">
        <v>1967.4570000000001</v>
      </c>
      <c r="C5913">
        <v>5.2247130000000004</v>
      </c>
      <c r="G5913">
        <v>1967.2080000000001</v>
      </c>
      <c r="H5913">
        <v>3.2203309999999998</v>
      </c>
    </row>
    <row r="5914" spans="2:8">
      <c r="B5914">
        <v>1967.787</v>
      </c>
      <c r="C5914">
        <v>5.2262490000000001</v>
      </c>
      <c r="G5914">
        <v>1967.5440000000001</v>
      </c>
      <c r="H5914">
        <v>3.220596</v>
      </c>
    </row>
    <row r="5915" spans="2:8">
      <c r="B5915">
        <v>1968.125</v>
      </c>
      <c r="C5915">
        <v>5.2279859999999996</v>
      </c>
      <c r="G5915">
        <v>1967.874</v>
      </c>
      <c r="H5915">
        <v>3.2208839999999999</v>
      </c>
    </row>
    <row r="5916" spans="2:8">
      <c r="B5916">
        <v>1968.4580000000001</v>
      </c>
      <c r="C5916">
        <v>5.228459</v>
      </c>
      <c r="G5916">
        <v>1968.2059999999999</v>
      </c>
      <c r="H5916">
        <v>3.2215410000000002</v>
      </c>
    </row>
    <row r="5917" spans="2:8">
      <c r="B5917">
        <v>1968.787</v>
      </c>
      <c r="C5917">
        <v>5.2288410000000001</v>
      </c>
      <c r="G5917">
        <v>1968.5429999999999</v>
      </c>
      <c r="H5917">
        <v>3.2227239999999999</v>
      </c>
    </row>
    <row r="5918" spans="2:8">
      <c r="B5918">
        <v>1969.1220000000001</v>
      </c>
      <c r="C5918">
        <v>5.2301799999999998</v>
      </c>
      <c r="G5918">
        <v>1968.873</v>
      </c>
      <c r="H5918">
        <v>3.2237680000000002</v>
      </c>
    </row>
    <row r="5919" spans="2:8">
      <c r="B5919">
        <v>1969.46</v>
      </c>
      <c r="C5919">
        <v>5.2314870000000004</v>
      </c>
      <c r="G5919">
        <v>1969.2090000000001</v>
      </c>
      <c r="H5919">
        <v>3.2241279999999999</v>
      </c>
    </row>
    <row r="5920" spans="2:8">
      <c r="B5920">
        <v>1969.79</v>
      </c>
      <c r="C5920">
        <v>5.2321669999999996</v>
      </c>
      <c r="G5920">
        <v>1969.5419999999999</v>
      </c>
      <c r="H5920">
        <v>3.224437</v>
      </c>
    </row>
    <row r="5921" spans="2:8">
      <c r="B5921">
        <v>1970.12</v>
      </c>
      <c r="C5921">
        <v>5.2329369999999997</v>
      </c>
      <c r="G5921">
        <v>1969.874</v>
      </c>
      <c r="H5921">
        <v>3.2252990000000001</v>
      </c>
    </row>
    <row r="5922" spans="2:8">
      <c r="B5922">
        <v>1970.46</v>
      </c>
      <c r="C5922">
        <v>5.2335370000000001</v>
      </c>
      <c r="G5922">
        <v>1970.2090000000001</v>
      </c>
      <c r="H5922">
        <v>3.22641</v>
      </c>
    </row>
    <row r="5923" spans="2:8">
      <c r="B5923">
        <v>1970.7909999999999</v>
      </c>
      <c r="C5923">
        <v>5.2337870000000004</v>
      </c>
      <c r="G5923">
        <v>1970.54</v>
      </c>
      <c r="H5923">
        <v>3.2271339999999999</v>
      </c>
    </row>
    <row r="5924" spans="2:8">
      <c r="B5924">
        <v>1971.12</v>
      </c>
      <c r="C5924">
        <v>5.2350830000000004</v>
      </c>
      <c r="G5924">
        <v>1970.875</v>
      </c>
      <c r="H5924">
        <v>3.2276099999999999</v>
      </c>
    </row>
    <row r="5925" spans="2:8">
      <c r="B5925">
        <v>1971.4570000000001</v>
      </c>
      <c r="C5925">
        <v>5.2370700000000001</v>
      </c>
      <c r="G5925">
        <v>1971.21</v>
      </c>
      <c r="H5925">
        <v>3.228389</v>
      </c>
    </row>
    <row r="5926" spans="2:8">
      <c r="B5926">
        <v>1971.7929999999999</v>
      </c>
      <c r="C5926">
        <v>5.2378830000000001</v>
      </c>
      <c r="G5926">
        <v>1971.54</v>
      </c>
      <c r="H5926">
        <v>3.2291400000000001</v>
      </c>
    </row>
    <row r="5927" spans="2:8">
      <c r="B5927">
        <v>1972.123</v>
      </c>
      <c r="C5927">
        <v>5.2381799999999998</v>
      </c>
      <c r="G5927">
        <v>1971.876</v>
      </c>
      <c r="H5927">
        <v>3.229616</v>
      </c>
    </row>
    <row r="5928" spans="2:8">
      <c r="B5928">
        <v>1972.4570000000001</v>
      </c>
      <c r="C5928">
        <v>5.239179</v>
      </c>
      <c r="G5928">
        <v>1972.2070000000001</v>
      </c>
      <c r="H5928">
        <v>3.2301570000000002</v>
      </c>
    </row>
    <row r="5929" spans="2:8">
      <c r="B5929">
        <v>1972.7950000000001</v>
      </c>
      <c r="C5929">
        <v>5.239992</v>
      </c>
      <c r="G5929">
        <v>1972.54</v>
      </c>
      <c r="H5929">
        <v>3.2309369999999999</v>
      </c>
    </row>
    <row r="5930" spans="2:8">
      <c r="B5930">
        <v>1973.124</v>
      </c>
      <c r="C5930">
        <v>5.2401939999999998</v>
      </c>
      <c r="G5930">
        <v>1972.876</v>
      </c>
      <c r="H5930">
        <v>3.2319260000000001</v>
      </c>
    </row>
    <row r="5931" spans="2:8">
      <c r="B5931">
        <v>1973.454</v>
      </c>
      <c r="C5931">
        <v>5.2410379999999996</v>
      </c>
      <c r="G5931">
        <v>1973.2070000000001</v>
      </c>
      <c r="H5931">
        <v>3.2328160000000001</v>
      </c>
    </row>
    <row r="5932" spans="2:8">
      <c r="B5932">
        <v>1973.7919999999999</v>
      </c>
      <c r="C5932">
        <v>5.2425519999999999</v>
      </c>
      <c r="G5932">
        <v>1973.5419999999999</v>
      </c>
      <c r="H5932">
        <v>3.233374</v>
      </c>
    </row>
    <row r="5933" spans="2:8">
      <c r="B5933">
        <v>1974.126</v>
      </c>
      <c r="C5933">
        <v>5.2434180000000001</v>
      </c>
      <c r="G5933">
        <v>1973.876</v>
      </c>
      <c r="H5933">
        <v>3.2337389999999999</v>
      </c>
    </row>
    <row r="5934" spans="2:8">
      <c r="B5934">
        <v>1974.453</v>
      </c>
      <c r="C5934">
        <v>5.2442260000000003</v>
      </c>
      <c r="G5934">
        <v>1974.2070000000001</v>
      </c>
      <c r="H5934">
        <v>3.2340870000000002</v>
      </c>
    </row>
    <row r="5935" spans="2:8">
      <c r="B5935">
        <v>1974.789</v>
      </c>
      <c r="C5935">
        <v>5.2457349999999998</v>
      </c>
      <c r="G5935">
        <v>1974.5429999999999</v>
      </c>
      <c r="H5935">
        <v>3.23475</v>
      </c>
    </row>
    <row r="5936" spans="2:8">
      <c r="B5936">
        <v>1975.126</v>
      </c>
      <c r="C5936">
        <v>5.2465900000000003</v>
      </c>
      <c r="G5936">
        <v>1974.873</v>
      </c>
      <c r="H5936">
        <v>3.2359110000000002</v>
      </c>
    </row>
    <row r="5937" spans="2:8">
      <c r="B5937">
        <v>1975.4549999999999</v>
      </c>
      <c r="C5937">
        <v>5.2466480000000004</v>
      </c>
      <c r="G5937">
        <v>1975.2080000000001</v>
      </c>
      <c r="H5937">
        <v>3.2371539999999999</v>
      </c>
    </row>
    <row r="5938" spans="2:8">
      <c r="B5938">
        <v>1975.788</v>
      </c>
      <c r="C5938">
        <v>5.2473970000000003</v>
      </c>
      <c r="G5938">
        <v>1975.5419999999999</v>
      </c>
      <c r="H5938">
        <v>3.2379560000000001</v>
      </c>
    </row>
    <row r="5939" spans="2:8">
      <c r="B5939">
        <v>1976.127</v>
      </c>
      <c r="C5939">
        <v>5.2485609999999996</v>
      </c>
      <c r="G5939">
        <v>1975.874</v>
      </c>
      <c r="H5939">
        <v>3.2380110000000002</v>
      </c>
    </row>
    <row r="5940" spans="2:8">
      <c r="B5940">
        <v>1976.4580000000001</v>
      </c>
      <c r="C5940">
        <v>5.2493309999999997</v>
      </c>
      <c r="G5940">
        <v>1976.2090000000001</v>
      </c>
      <c r="H5940">
        <v>3.2378610000000001</v>
      </c>
    </row>
    <row r="5941" spans="2:8">
      <c r="B5941">
        <v>1976.7860000000001</v>
      </c>
      <c r="C5941">
        <v>5.2503989999999998</v>
      </c>
      <c r="G5941">
        <v>1976.5409999999999</v>
      </c>
      <c r="H5941">
        <v>3.238381</v>
      </c>
    </row>
    <row r="5942" spans="2:8">
      <c r="B5942">
        <v>1977.124</v>
      </c>
      <c r="C5942">
        <v>5.2518599999999998</v>
      </c>
      <c r="G5942">
        <v>1976.873</v>
      </c>
      <c r="H5942">
        <v>3.2396630000000002</v>
      </c>
    </row>
    <row r="5943" spans="2:8">
      <c r="B5943">
        <v>1977.4590000000001</v>
      </c>
      <c r="C5943">
        <v>5.252726</v>
      </c>
      <c r="G5943">
        <v>1977.2090000000001</v>
      </c>
      <c r="H5943">
        <v>3.241244</v>
      </c>
    </row>
    <row r="5944" spans="2:8">
      <c r="B5944">
        <v>1977.788</v>
      </c>
      <c r="C5944">
        <v>5.253241</v>
      </c>
      <c r="G5944">
        <v>1977.54</v>
      </c>
      <c r="H5944">
        <v>3.2424149999999998</v>
      </c>
    </row>
    <row r="5945" spans="2:8">
      <c r="B5945">
        <v>1978.1220000000001</v>
      </c>
      <c r="C5945">
        <v>5.2543509999999998</v>
      </c>
      <c r="G5945">
        <v>1977.876</v>
      </c>
      <c r="H5945">
        <v>3.2429459999999999</v>
      </c>
    </row>
    <row r="5946" spans="2:8">
      <c r="B5946">
        <v>1978.461</v>
      </c>
      <c r="C5946">
        <v>5.255217</v>
      </c>
      <c r="G5946">
        <v>1978.2090000000001</v>
      </c>
      <c r="H5946">
        <v>3.2431450000000002</v>
      </c>
    </row>
    <row r="5947" spans="2:8">
      <c r="B5947">
        <v>1978.79</v>
      </c>
      <c r="C5947">
        <v>5.2553660000000004</v>
      </c>
      <c r="G5947">
        <v>1978.54</v>
      </c>
      <c r="H5947">
        <v>3.2433610000000002</v>
      </c>
    </row>
    <row r="5948" spans="2:8">
      <c r="B5948">
        <v>1979.12</v>
      </c>
      <c r="C5948">
        <v>5.2560779999999996</v>
      </c>
      <c r="G5948">
        <v>1978.875</v>
      </c>
      <c r="H5948">
        <v>3.2441230000000001</v>
      </c>
    </row>
    <row r="5949" spans="2:8">
      <c r="B5949">
        <v>1979.4580000000001</v>
      </c>
      <c r="C5949">
        <v>5.2573369999999997</v>
      </c>
      <c r="G5949">
        <v>1979.2059999999999</v>
      </c>
      <c r="H5949">
        <v>3.2452730000000001</v>
      </c>
    </row>
    <row r="5950" spans="2:8">
      <c r="B5950">
        <v>1979.7919999999999</v>
      </c>
      <c r="C5950">
        <v>5.2581179999999996</v>
      </c>
      <c r="G5950">
        <v>1979.5419999999999</v>
      </c>
      <c r="H5950">
        <v>3.2461630000000001</v>
      </c>
    </row>
    <row r="5951" spans="2:8">
      <c r="B5951">
        <v>1980.12</v>
      </c>
      <c r="C5951">
        <v>5.2590519999999996</v>
      </c>
      <c r="G5951">
        <v>1979.876</v>
      </c>
      <c r="H5951">
        <v>3.2469139999999999</v>
      </c>
    </row>
    <row r="5952" spans="2:8">
      <c r="B5952">
        <v>1980.4570000000001</v>
      </c>
      <c r="C5952">
        <v>5.2606520000000003</v>
      </c>
      <c r="G5952">
        <v>1980.2070000000001</v>
      </c>
      <c r="H5952">
        <v>3.247633</v>
      </c>
    </row>
    <row r="5953" spans="2:8">
      <c r="B5953">
        <v>1980.7950000000001</v>
      </c>
      <c r="C5953">
        <v>5.261666</v>
      </c>
      <c r="G5953">
        <v>1980.5419999999999</v>
      </c>
      <c r="H5953">
        <v>3.2481520000000002</v>
      </c>
    </row>
    <row r="5954" spans="2:8">
      <c r="B5954">
        <v>1981.123</v>
      </c>
      <c r="C5954">
        <v>5.2618580000000001</v>
      </c>
      <c r="G5954">
        <v>1980.874</v>
      </c>
      <c r="H5954">
        <v>3.2485279999999999</v>
      </c>
    </row>
    <row r="5955" spans="2:8">
      <c r="B5955">
        <v>1981.4549999999999</v>
      </c>
      <c r="C5955">
        <v>5.2626600000000003</v>
      </c>
      <c r="G5955">
        <v>1981.2070000000001</v>
      </c>
      <c r="H5955">
        <v>3.248942</v>
      </c>
    </row>
    <row r="5956" spans="2:8">
      <c r="B5956">
        <v>1981.7940000000001</v>
      </c>
      <c r="C5956">
        <v>5.2638809999999996</v>
      </c>
      <c r="G5956">
        <v>1981.5429999999999</v>
      </c>
      <c r="H5956">
        <v>3.249838</v>
      </c>
    </row>
    <row r="5957" spans="2:8">
      <c r="B5957">
        <v>1982.125</v>
      </c>
      <c r="C5957">
        <v>5.2645879999999998</v>
      </c>
      <c r="G5957">
        <v>1981.874</v>
      </c>
      <c r="H5957">
        <v>3.250915</v>
      </c>
    </row>
    <row r="5958" spans="2:8">
      <c r="B5958">
        <v>1982.454</v>
      </c>
      <c r="C5958">
        <v>5.2655599999999998</v>
      </c>
      <c r="G5958">
        <v>1982.2090000000001</v>
      </c>
      <c r="H5958">
        <v>3.2515559999999999</v>
      </c>
    </row>
    <row r="5959" spans="2:8">
      <c r="B5959">
        <v>1982.7909999999999</v>
      </c>
      <c r="C5959">
        <v>5.2668720000000002</v>
      </c>
      <c r="G5959">
        <v>1982.5409999999999</v>
      </c>
      <c r="H5959">
        <v>3.2520210000000001</v>
      </c>
    </row>
    <row r="5960" spans="2:8">
      <c r="B5960">
        <v>1983.127</v>
      </c>
      <c r="C5960">
        <v>5.2675789999999996</v>
      </c>
      <c r="G5960">
        <v>1982.873</v>
      </c>
      <c r="H5960">
        <v>3.2525949999999999</v>
      </c>
    </row>
    <row r="5961" spans="2:8">
      <c r="B5961">
        <v>1983.4549999999999</v>
      </c>
      <c r="C5961">
        <v>5.2682000000000002</v>
      </c>
      <c r="G5961">
        <v>1983.2080000000001</v>
      </c>
      <c r="H5961">
        <v>3.2531979999999998</v>
      </c>
    </row>
    <row r="5962" spans="2:8">
      <c r="B5962">
        <v>1983.789</v>
      </c>
      <c r="C5962">
        <v>5.2691939999999997</v>
      </c>
      <c r="G5962">
        <v>1983.54</v>
      </c>
      <c r="H5962">
        <v>3.2540209999999998</v>
      </c>
    </row>
    <row r="5963" spans="2:8">
      <c r="B5963">
        <v>1984.127</v>
      </c>
      <c r="C5963">
        <v>5.2697729999999998</v>
      </c>
      <c r="G5963">
        <v>1983.876</v>
      </c>
      <c r="H5963">
        <v>3.2552150000000002</v>
      </c>
    </row>
    <row r="5964" spans="2:8">
      <c r="B5964">
        <v>1984.4559999999999</v>
      </c>
      <c r="C5964">
        <v>5.270187</v>
      </c>
      <c r="G5964">
        <v>1984.21</v>
      </c>
      <c r="H5964">
        <v>3.2563979999999999</v>
      </c>
    </row>
    <row r="5965" spans="2:8">
      <c r="B5965">
        <v>1984.7860000000001</v>
      </c>
      <c r="C5965">
        <v>5.2714670000000003</v>
      </c>
      <c r="G5965">
        <v>1984.54</v>
      </c>
      <c r="H5965">
        <v>3.2569170000000001</v>
      </c>
    </row>
    <row r="5966" spans="2:8">
      <c r="B5966">
        <v>1985.124</v>
      </c>
      <c r="C5966">
        <v>5.2729650000000001</v>
      </c>
      <c r="G5966">
        <v>1984.876</v>
      </c>
      <c r="H5966">
        <v>3.256923</v>
      </c>
    </row>
    <row r="5967" spans="2:8">
      <c r="B5967">
        <v>1985.4580000000001</v>
      </c>
      <c r="C5967">
        <v>5.2734860000000001</v>
      </c>
      <c r="G5967">
        <v>1985.2070000000001</v>
      </c>
      <c r="H5967">
        <v>3.2573479999999999</v>
      </c>
    </row>
    <row r="5968" spans="2:8">
      <c r="B5968">
        <v>1985.788</v>
      </c>
      <c r="C5968">
        <v>5.2739380000000002</v>
      </c>
      <c r="G5968">
        <v>1985.539</v>
      </c>
      <c r="H5968">
        <v>3.2583760000000002</v>
      </c>
    </row>
    <row r="5969" spans="2:8">
      <c r="B5969">
        <v>1986.124</v>
      </c>
      <c r="C5969">
        <v>5.2752179999999997</v>
      </c>
      <c r="G5969">
        <v>1985.875</v>
      </c>
      <c r="H5969">
        <v>3.2595260000000001</v>
      </c>
    </row>
    <row r="5970" spans="2:8">
      <c r="B5970">
        <v>1986.46</v>
      </c>
      <c r="C5970">
        <v>5.2763390000000001</v>
      </c>
      <c r="G5970">
        <v>1986.2080000000001</v>
      </c>
      <c r="H5970">
        <v>3.260427</v>
      </c>
    </row>
    <row r="5971" spans="2:8">
      <c r="B5971">
        <v>1986.789</v>
      </c>
      <c r="C5971">
        <v>5.2769450000000004</v>
      </c>
      <c r="G5971">
        <v>1986.5419999999999</v>
      </c>
      <c r="H5971">
        <v>3.260996</v>
      </c>
    </row>
    <row r="5972" spans="2:8">
      <c r="B5972">
        <v>1987.1210000000001</v>
      </c>
      <c r="C5972">
        <v>5.2777089999999998</v>
      </c>
      <c r="G5972">
        <v>1986.874</v>
      </c>
      <c r="H5972">
        <v>3.2612719999999999</v>
      </c>
    </row>
    <row r="5973" spans="2:8">
      <c r="B5973">
        <v>1987.46</v>
      </c>
      <c r="C5973">
        <v>5.2783049999999996</v>
      </c>
      <c r="G5973">
        <v>1987.2059999999999</v>
      </c>
      <c r="H5973">
        <v>3.261482</v>
      </c>
    </row>
    <row r="5974" spans="2:8">
      <c r="B5974">
        <v>1987.789</v>
      </c>
      <c r="C5974">
        <v>5.2788409999999999</v>
      </c>
      <c r="G5974">
        <v>1987.5419999999999</v>
      </c>
      <c r="H5974">
        <v>3.2621289999999998</v>
      </c>
    </row>
    <row r="5975" spans="2:8">
      <c r="B5975">
        <v>1988.1189999999999</v>
      </c>
      <c r="C5975">
        <v>5.280392</v>
      </c>
      <c r="G5975">
        <v>1987.873</v>
      </c>
      <c r="H5975">
        <v>3.2634609999999999</v>
      </c>
    </row>
    <row r="5976" spans="2:8">
      <c r="B5976">
        <v>1988.4570000000001</v>
      </c>
      <c r="C5976">
        <v>5.282305</v>
      </c>
      <c r="G5976">
        <v>1988.2090000000001</v>
      </c>
      <c r="H5976">
        <v>3.2652399999999999</v>
      </c>
    </row>
    <row r="5977" spans="2:8">
      <c r="B5977">
        <v>1988.7919999999999</v>
      </c>
      <c r="C5977">
        <v>5.2830110000000001</v>
      </c>
      <c r="G5977">
        <v>1988.5429999999999</v>
      </c>
      <c r="H5977">
        <v>3.2664399999999998</v>
      </c>
    </row>
    <row r="5978" spans="2:8">
      <c r="B5978">
        <v>1989.123</v>
      </c>
      <c r="C5978">
        <v>5.2832499999999998</v>
      </c>
      <c r="G5978">
        <v>1988.874</v>
      </c>
      <c r="H5978">
        <v>3.2661030000000002</v>
      </c>
    </row>
    <row r="5979" spans="2:8">
      <c r="B5979">
        <v>1989.4570000000001</v>
      </c>
      <c r="C5979">
        <v>5.2842060000000002</v>
      </c>
      <c r="G5979">
        <v>1989.2090000000001</v>
      </c>
      <c r="H5979">
        <v>3.265517</v>
      </c>
    </row>
    <row r="5980" spans="2:8">
      <c r="B5980">
        <v>1989.7940000000001</v>
      </c>
      <c r="C5980">
        <v>5.2851470000000003</v>
      </c>
      <c r="G5980">
        <v>1989.5409999999999</v>
      </c>
      <c r="H5980">
        <v>3.2664399999999998</v>
      </c>
    </row>
    <row r="5981" spans="2:8">
      <c r="B5981">
        <v>1990.124</v>
      </c>
      <c r="C5981">
        <v>5.2856199999999998</v>
      </c>
      <c r="G5981">
        <v>1989.873</v>
      </c>
      <c r="H5981">
        <v>3.2680310000000001</v>
      </c>
    </row>
    <row r="5982" spans="2:8">
      <c r="B5982">
        <v>1990.454</v>
      </c>
      <c r="C5982">
        <v>5.2863680000000004</v>
      </c>
      <c r="G5982">
        <v>1990.2090000000001</v>
      </c>
      <c r="H5982">
        <v>3.2690429999999999</v>
      </c>
    </row>
    <row r="5983" spans="2:8">
      <c r="B5983">
        <v>1990.7919999999999</v>
      </c>
      <c r="C5983">
        <v>5.2873780000000004</v>
      </c>
      <c r="G5983">
        <v>1990.54</v>
      </c>
      <c r="H5983">
        <v>3.2695289999999999</v>
      </c>
    </row>
    <row r="5984" spans="2:8">
      <c r="B5984">
        <v>1991.124</v>
      </c>
      <c r="C5984">
        <v>5.2882870000000004</v>
      </c>
      <c r="G5984">
        <v>1990.876</v>
      </c>
      <c r="H5984">
        <v>3.269971</v>
      </c>
    </row>
    <row r="5985" spans="2:8">
      <c r="B5985">
        <v>1991.453</v>
      </c>
      <c r="C5985">
        <v>5.2893600000000003</v>
      </c>
      <c r="G5985">
        <v>1991.2090000000001</v>
      </c>
      <c r="H5985">
        <v>3.270629</v>
      </c>
    </row>
    <row r="5986" spans="2:8">
      <c r="B5986">
        <v>1991.79</v>
      </c>
      <c r="C5986">
        <v>5.2905280000000001</v>
      </c>
      <c r="G5986">
        <v>1991.5409999999999</v>
      </c>
      <c r="H5986">
        <v>3.2712759999999999</v>
      </c>
    </row>
    <row r="5987" spans="2:8">
      <c r="B5987">
        <v>1992.127</v>
      </c>
      <c r="C5987">
        <v>5.2912610000000004</v>
      </c>
      <c r="G5987">
        <v>1991.877</v>
      </c>
      <c r="H5987">
        <v>3.2720549999999999</v>
      </c>
    </row>
    <row r="5988" spans="2:8">
      <c r="B5988">
        <v>1992.4559999999999</v>
      </c>
      <c r="C5988">
        <v>5.2916920000000003</v>
      </c>
      <c r="G5988">
        <v>1992.2059999999999</v>
      </c>
      <c r="H5988">
        <v>3.2730389999999998</v>
      </c>
    </row>
    <row r="5989" spans="2:8">
      <c r="B5989">
        <v>1992.788</v>
      </c>
      <c r="C5989">
        <v>5.2924569999999997</v>
      </c>
      <c r="G5989">
        <v>1992.5419999999999</v>
      </c>
      <c r="H5989">
        <v>3.2737020000000001</v>
      </c>
    </row>
    <row r="5990" spans="2:8">
      <c r="B5990">
        <v>1993.126</v>
      </c>
      <c r="C5990">
        <v>5.293323</v>
      </c>
      <c r="G5990">
        <v>1992.875</v>
      </c>
      <c r="H5990">
        <v>3.2743099999999998</v>
      </c>
    </row>
    <row r="5991" spans="2:8">
      <c r="B5991">
        <v>1993.4559999999999</v>
      </c>
      <c r="C5991">
        <v>5.2940339999999999</v>
      </c>
      <c r="G5991">
        <v>1993.2049999999999</v>
      </c>
      <c r="H5991">
        <v>3.2753540000000001</v>
      </c>
    </row>
    <row r="5992" spans="2:8">
      <c r="B5992">
        <v>1993.7860000000001</v>
      </c>
      <c r="C5992">
        <v>5.2953089999999996</v>
      </c>
      <c r="G5992">
        <v>1993.5419999999999</v>
      </c>
      <c r="H5992">
        <v>3.2762549999999999</v>
      </c>
    </row>
    <row r="5993" spans="2:8">
      <c r="B5993">
        <v>1994.125</v>
      </c>
      <c r="C5993">
        <v>5.2968710000000003</v>
      </c>
      <c r="G5993">
        <v>1993.873</v>
      </c>
      <c r="H5993">
        <v>3.2764540000000002</v>
      </c>
    </row>
    <row r="5994" spans="2:8">
      <c r="B5994">
        <v>1994.4590000000001</v>
      </c>
      <c r="C5994">
        <v>5.2978909999999999</v>
      </c>
      <c r="G5994">
        <v>1994.2059999999999</v>
      </c>
      <c r="H5994">
        <v>3.276697</v>
      </c>
    </row>
    <row r="5995" spans="2:8">
      <c r="B5995">
        <v>1994.788</v>
      </c>
      <c r="C5995">
        <v>5.2988629999999999</v>
      </c>
      <c r="G5995">
        <v>1994.5429999999999</v>
      </c>
      <c r="H5995">
        <v>3.2778520000000002</v>
      </c>
    </row>
    <row r="5996" spans="2:8">
      <c r="B5996">
        <v>1995.124</v>
      </c>
      <c r="C5996">
        <v>5.2999580000000002</v>
      </c>
      <c r="G5996">
        <v>1994.874</v>
      </c>
      <c r="H5996">
        <v>3.2793389999999998</v>
      </c>
    </row>
    <row r="5997" spans="2:8">
      <c r="B5997">
        <v>1995.461</v>
      </c>
      <c r="C5997">
        <v>5.3003559999999998</v>
      </c>
      <c r="G5997">
        <v>1995.21</v>
      </c>
      <c r="H5997">
        <v>3.28009</v>
      </c>
    </row>
    <row r="5998" spans="2:8">
      <c r="B5998">
        <v>1995.79</v>
      </c>
      <c r="C5998">
        <v>5.3004249999999997</v>
      </c>
      <c r="G5998">
        <v>1995.5419999999999</v>
      </c>
      <c r="H5998">
        <v>3.280046</v>
      </c>
    </row>
    <row r="5999" spans="2:8">
      <c r="B5999">
        <v>1996.12</v>
      </c>
      <c r="C5999">
        <v>5.3013070000000004</v>
      </c>
      <c r="G5999">
        <v>1995.873</v>
      </c>
      <c r="H5999">
        <v>3.2798310000000002</v>
      </c>
    </row>
    <row r="6000" spans="2:8">
      <c r="B6000">
        <v>1996.4590000000001</v>
      </c>
      <c r="C6000">
        <v>5.3026929999999997</v>
      </c>
      <c r="G6000">
        <v>1996.2090000000001</v>
      </c>
      <c r="H6000">
        <v>3.2803279999999999</v>
      </c>
    </row>
    <row r="6001" spans="2:8">
      <c r="B6001">
        <v>1996.7909999999999</v>
      </c>
      <c r="C6001">
        <v>5.3037830000000001</v>
      </c>
      <c r="G6001">
        <v>1996.54</v>
      </c>
      <c r="H6001">
        <v>3.2816320000000001</v>
      </c>
    </row>
    <row r="6002" spans="2:8">
      <c r="B6002">
        <v>1997.12</v>
      </c>
      <c r="C6002">
        <v>5.3050369999999996</v>
      </c>
      <c r="G6002">
        <v>1996.875</v>
      </c>
      <c r="H6002">
        <v>3.2831410000000001</v>
      </c>
    </row>
    <row r="6003" spans="2:8">
      <c r="B6003">
        <v>1997.4580000000001</v>
      </c>
      <c r="C6003">
        <v>5.3062310000000004</v>
      </c>
      <c r="G6003">
        <v>1997.2090000000001</v>
      </c>
      <c r="H6003">
        <v>3.2844669999999998</v>
      </c>
    </row>
    <row r="6004" spans="2:8">
      <c r="B6004">
        <v>1997.7940000000001</v>
      </c>
      <c r="C6004">
        <v>5.3065559999999996</v>
      </c>
      <c r="G6004">
        <v>1997.54</v>
      </c>
      <c r="H6004">
        <v>3.2848989999999998</v>
      </c>
    </row>
    <row r="6005" spans="2:8">
      <c r="B6005">
        <v>1998.1210000000001</v>
      </c>
      <c r="C6005">
        <v>5.3070820000000003</v>
      </c>
      <c r="G6005">
        <v>1997.877</v>
      </c>
      <c r="H6005">
        <v>3.2845780000000002</v>
      </c>
    </row>
    <row r="6006" spans="2:8">
      <c r="B6006">
        <v>1998.4549999999999</v>
      </c>
      <c r="C6006">
        <v>5.308351</v>
      </c>
      <c r="G6006">
        <v>1998.2070000000001</v>
      </c>
      <c r="H6006">
        <v>3.2849699999999999</v>
      </c>
    </row>
    <row r="6007" spans="2:8">
      <c r="B6007">
        <v>1998.7940000000001</v>
      </c>
      <c r="C6007">
        <v>5.3090739999999998</v>
      </c>
      <c r="G6007">
        <v>1998.54</v>
      </c>
      <c r="H6007">
        <v>3.2864740000000001</v>
      </c>
    </row>
    <row r="6008" spans="2:8">
      <c r="B6008">
        <v>1999.123</v>
      </c>
      <c r="C6008">
        <v>5.3094720000000004</v>
      </c>
      <c r="G6008">
        <v>1998.876</v>
      </c>
      <c r="H6008">
        <v>3.2882090000000002</v>
      </c>
    </row>
    <row r="6009" spans="2:8">
      <c r="B6009">
        <v>1999.454</v>
      </c>
      <c r="C6009">
        <v>5.3108269999999997</v>
      </c>
      <c r="G6009">
        <v>1999.2070000000001</v>
      </c>
      <c r="H6009">
        <v>3.2890489999999999</v>
      </c>
    </row>
    <row r="6010" spans="2:8">
      <c r="B6010">
        <v>1999.7919999999999</v>
      </c>
      <c r="C6010">
        <v>5.3123990000000001</v>
      </c>
      <c r="G6010">
        <v>1999.5419999999999</v>
      </c>
      <c r="H6010">
        <v>3.288894</v>
      </c>
    </row>
    <row r="6011" spans="2:8">
      <c r="B6011">
        <v>2000.126</v>
      </c>
      <c r="C6011">
        <v>5.3130949999999997</v>
      </c>
      <c r="G6011">
        <v>1999.875</v>
      </c>
      <c r="H6011">
        <v>3.2889439999999999</v>
      </c>
    </row>
    <row r="6012" spans="2:8">
      <c r="B6012">
        <v>2000.453</v>
      </c>
      <c r="C6012">
        <v>5.313701</v>
      </c>
      <c r="G6012">
        <v>2000.2059999999999</v>
      </c>
      <c r="H6012">
        <v>3.289663</v>
      </c>
    </row>
    <row r="6013" spans="2:8">
      <c r="B6013">
        <v>2000.788</v>
      </c>
      <c r="C6013">
        <v>5.3147739999999999</v>
      </c>
      <c r="G6013">
        <v>2000.5419999999999</v>
      </c>
      <c r="H6013">
        <v>3.290613</v>
      </c>
    </row>
    <row r="6014" spans="2:8">
      <c r="B6014">
        <v>2001.126</v>
      </c>
      <c r="C6014">
        <v>5.3152730000000004</v>
      </c>
      <c r="G6014">
        <v>2000.873</v>
      </c>
      <c r="H6014">
        <v>3.2915969999999999</v>
      </c>
    </row>
    <row r="6015" spans="2:8">
      <c r="B6015">
        <v>2001.4549999999999</v>
      </c>
      <c r="C6015">
        <v>5.3155489999999999</v>
      </c>
      <c r="G6015">
        <v>2001.2080000000001</v>
      </c>
      <c r="H6015">
        <v>3.292592</v>
      </c>
    </row>
    <row r="6016" spans="2:8">
      <c r="B6016">
        <v>2001.788</v>
      </c>
      <c r="C6016">
        <v>5.3170739999999999</v>
      </c>
      <c r="G6016">
        <v>2001.5429999999999</v>
      </c>
      <c r="H6016">
        <v>3.2934209999999999</v>
      </c>
    </row>
    <row r="6017" spans="2:8">
      <c r="B6017">
        <v>2002.126</v>
      </c>
      <c r="C6017">
        <v>5.318886</v>
      </c>
      <c r="G6017">
        <v>2001.873</v>
      </c>
      <c r="H6017">
        <v>3.2936909999999999</v>
      </c>
    </row>
    <row r="6018" spans="2:8">
      <c r="B6018">
        <v>2002.4570000000001</v>
      </c>
      <c r="C6018">
        <v>5.3195550000000003</v>
      </c>
      <c r="G6018">
        <v>2002.21</v>
      </c>
      <c r="H6018">
        <v>3.2938019999999999</v>
      </c>
    </row>
    <row r="6019" spans="2:8">
      <c r="B6019">
        <v>2002.788</v>
      </c>
      <c r="C6019">
        <v>5.3201020000000003</v>
      </c>
      <c r="G6019">
        <v>2002.5409999999999</v>
      </c>
      <c r="H6019">
        <v>3.2946260000000001</v>
      </c>
    </row>
    <row r="6020" spans="2:8">
      <c r="B6020">
        <v>2003.125</v>
      </c>
      <c r="C6020">
        <v>5.3211060000000003</v>
      </c>
      <c r="G6020">
        <v>2002.873</v>
      </c>
      <c r="H6020">
        <v>3.295731</v>
      </c>
    </row>
    <row r="6021" spans="2:8">
      <c r="B6021">
        <v>2003.461</v>
      </c>
      <c r="C6021">
        <v>5.3217650000000001</v>
      </c>
      <c r="G6021">
        <v>2003.21</v>
      </c>
      <c r="H6021">
        <v>3.296665</v>
      </c>
    </row>
    <row r="6022" spans="2:8">
      <c r="B6022">
        <v>2003.788</v>
      </c>
      <c r="C6022">
        <v>5.3224720000000003</v>
      </c>
      <c r="G6022">
        <v>2003.54</v>
      </c>
      <c r="H6022">
        <v>3.2977430000000001</v>
      </c>
    </row>
    <row r="6023" spans="2:8">
      <c r="B6023">
        <v>2004.1220000000001</v>
      </c>
      <c r="C6023">
        <v>5.3237889999999997</v>
      </c>
      <c r="G6023">
        <v>2003.875</v>
      </c>
      <c r="H6023">
        <v>3.2989799999999998</v>
      </c>
    </row>
    <row r="6024" spans="2:8">
      <c r="B6024">
        <v>2004.462</v>
      </c>
      <c r="C6024">
        <v>5.3245959999999997</v>
      </c>
      <c r="G6024">
        <v>2004.2090000000001</v>
      </c>
      <c r="H6024">
        <v>3.2996880000000002</v>
      </c>
    </row>
    <row r="6025" spans="2:8">
      <c r="B6025">
        <v>2004.7909999999999</v>
      </c>
      <c r="C6025">
        <v>5.3249199999999997</v>
      </c>
      <c r="G6025">
        <v>2004.54</v>
      </c>
      <c r="H6025">
        <v>3.2994560000000002</v>
      </c>
    </row>
    <row r="6026" spans="2:8">
      <c r="B6026">
        <v>2005.1189999999999</v>
      </c>
      <c r="C6026">
        <v>5.3263020000000001</v>
      </c>
      <c r="G6026">
        <v>2004.876</v>
      </c>
      <c r="H6026">
        <v>3.2993779999999999</v>
      </c>
    </row>
    <row r="6027" spans="2:8">
      <c r="B6027">
        <v>2005.4570000000001</v>
      </c>
      <c r="C6027">
        <v>5.3280010000000004</v>
      </c>
      <c r="G6027">
        <v>2005.2070000000001</v>
      </c>
      <c r="H6027">
        <v>3.3005550000000001</v>
      </c>
    </row>
    <row r="6028" spans="2:8">
      <c r="B6028">
        <v>2005.7919999999999</v>
      </c>
      <c r="C6028">
        <v>5.32857</v>
      </c>
      <c r="G6028">
        <v>2005.5409999999999</v>
      </c>
      <c r="H6028">
        <v>3.3020589999999999</v>
      </c>
    </row>
    <row r="6029" spans="2:8">
      <c r="B6029">
        <v>2006.1220000000001</v>
      </c>
      <c r="C6029">
        <v>5.3290639999999998</v>
      </c>
      <c r="G6029">
        <v>2005.876</v>
      </c>
      <c r="H6029">
        <v>3.3029760000000001</v>
      </c>
    </row>
    <row r="6030" spans="2:8">
      <c r="B6030">
        <v>2006.4570000000001</v>
      </c>
      <c r="C6030">
        <v>5.3303019999999997</v>
      </c>
      <c r="G6030">
        <v>2006.2070000000001</v>
      </c>
      <c r="H6030">
        <v>3.3035009999999998</v>
      </c>
    </row>
    <row r="6031" spans="2:8">
      <c r="B6031">
        <v>2006.7940000000001</v>
      </c>
      <c r="C6031">
        <v>5.331067</v>
      </c>
      <c r="G6031">
        <v>2006.5429999999999</v>
      </c>
      <c r="H6031">
        <v>3.3039540000000001</v>
      </c>
    </row>
    <row r="6032" spans="2:8">
      <c r="B6032">
        <v>2007.1220000000001</v>
      </c>
      <c r="C6032">
        <v>5.331226</v>
      </c>
      <c r="G6032">
        <v>2006.874</v>
      </c>
      <c r="H6032">
        <v>3.304297</v>
      </c>
    </row>
    <row r="6033" spans="2:8">
      <c r="B6033">
        <v>2007.453</v>
      </c>
      <c r="C6033">
        <v>5.331906</v>
      </c>
      <c r="G6033">
        <v>2007.2059999999999</v>
      </c>
      <c r="H6033">
        <v>3.3045740000000001</v>
      </c>
    </row>
    <row r="6034" spans="2:8">
      <c r="B6034">
        <v>2007.7919999999999</v>
      </c>
      <c r="C6034">
        <v>5.3330380000000002</v>
      </c>
      <c r="G6034">
        <v>2007.5419999999999</v>
      </c>
      <c r="H6034">
        <v>3.3055789999999998</v>
      </c>
    </row>
    <row r="6035" spans="2:8">
      <c r="B6035">
        <v>2008.124</v>
      </c>
      <c r="C6035">
        <v>5.3342749999999999</v>
      </c>
      <c r="G6035">
        <v>2007.873</v>
      </c>
      <c r="H6035">
        <v>3.3071929999999998</v>
      </c>
    </row>
    <row r="6036" spans="2:8">
      <c r="B6036">
        <v>2008.454</v>
      </c>
      <c r="C6036">
        <v>5.3360820000000002</v>
      </c>
      <c r="G6036">
        <v>2008.2090000000001</v>
      </c>
      <c r="H6036">
        <v>3.3081550000000002</v>
      </c>
    </row>
    <row r="6037" spans="2:8">
      <c r="B6037">
        <v>2008.7909999999999</v>
      </c>
      <c r="C6037">
        <v>5.3376060000000001</v>
      </c>
      <c r="G6037">
        <v>2008.5429999999999</v>
      </c>
      <c r="H6037">
        <v>3.3082590000000001</v>
      </c>
    </row>
    <row r="6038" spans="2:8">
      <c r="B6038">
        <v>2009.126</v>
      </c>
      <c r="C6038">
        <v>5.3375320000000004</v>
      </c>
      <c r="G6038">
        <v>2008.874</v>
      </c>
      <c r="H6038">
        <v>3.308265</v>
      </c>
    </row>
    <row r="6039" spans="2:8">
      <c r="B6039">
        <v>2009.454</v>
      </c>
      <c r="C6039">
        <v>5.3372400000000004</v>
      </c>
      <c r="G6039">
        <v>2009.21</v>
      </c>
      <c r="H6039">
        <v>3.3090169999999999</v>
      </c>
    </row>
    <row r="6040" spans="2:8">
      <c r="B6040">
        <v>2009.788</v>
      </c>
      <c r="C6040">
        <v>5.3384879999999999</v>
      </c>
      <c r="G6040">
        <v>2009.5409999999999</v>
      </c>
      <c r="H6040">
        <v>3.3104979999999999</v>
      </c>
    </row>
    <row r="6041" spans="2:8">
      <c r="B6041">
        <v>2010.126</v>
      </c>
      <c r="C6041">
        <v>5.3400239999999997</v>
      </c>
      <c r="G6041">
        <v>2009.875</v>
      </c>
      <c r="H6041">
        <v>3.3117079999999999</v>
      </c>
    </row>
    <row r="6042" spans="2:8">
      <c r="B6042">
        <v>2010.4559999999999</v>
      </c>
      <c r="C6042">
        <v>5.3406929999999999</v>
      </c>
      <c r="G6042">
        <v>2010.2090000000001</v>
      </c>
      <c r="H6042">
        <v>3.3124039999999999</v>
      </c>
    </row>
    <row r="6043" spans="2:8">
      <c r="B6043">
        <v>2010.7860000000001</v>
      </c>
      <c r="C6043">
        <v>5.3414789999999996</v>
      </c>
      <c r="G6043">
        <v>2010.54</v>
      </c>
      <c r="H6043">
        <v>3.312554</v>
      </c>
    </row>
    <row r="6044" spans="2:8">
      <c r="B6044">
        <v>2011.126</v>
      </c>
      <c r="C6044">
        <v>5.3426369999999999</v>
      </c>
      <c r="G6044">
        <v>2010.876</v>
      </c>
      <c r="H6044">
        <v>3.3122780000000001</v>
      </c>
    </row>
    <row r="6045" spans="2:8">
      <c r="B6045">
        <v>2011.4590000000001</v>
      </c>
      <c r="C6045">
        <v>5.3435829999999997</v>
      </c>
      <c r="G6045">
        <v>2011.2070000000001</v>
      </c>
      <c r="H6045">
        <v>3.3128470000000001</v>
      </c>
    </row>
    <row r="6046" spans="2:8">
      <c r="B6046">
        <v>2011.787</v>
      </c>
      <c r="C6046">
        <v>5.3447779999999998</v>
      </c>
      <c r="G6046">
        <v>2011.539</v>
      </c>
      <c r="H6046">
        <v>3.3145929999999999</v>
      </c>
    </row>
    <row r="6047" spans="2:8">
      <c r="B6047">
        <v>2012.125</v>
      </c>
      <c r="C6047">
        <v>5.3460000000000001</v>
      </c>
      <c r="G6047">
        <v>2011.875</v>
      </c>
      <c r="H6047">
        <v>3.3162120000000002</v>
      </c>
    </row>
    <row r="6048" spans="2:8">
      <c r="B6048">
        <v>2012.461</v>
      </c>
      <c r="C6048">
        <v>5.3461650000000001</v>
      </c>
      <c r="G6048">
        <v>2012.2080000000001</v>
      </c>
      <c r="H6048">
        <v>3.3166880000000001</v>
      </c>
    </row>
    <row r="6049" spans="2:8">
      <c r="B6049">
        <v>2012.79</v>
      </c>
      <c r="C6049">
        <v>5.3462969999999999</v>
      </c>
      <c r="G6049">
        <v>2012.5419999999999</v>
      </c>
      <c r="H6049">
        <v>3.3164449999999999</v>
      </c>
    </row>
    <row r="6050" spans="2:8">
      <c r="B6050">
        <v>2013.1210000000001</v>
      </c>
      <c r="C6050">
        <v>5.3478110000000001</v>
      </c>
      <c r="G6050">
        <v>2012.875</v>
      </c>
      <c r="H6050">
        <v>3.3167979999999999</v>
      </c>
    </row>
    <row r="6051" spans="2:8">
      <c r="B6051">
        <v>2013.46</v>
      </c>
      <c r="C6051">
        <v>5.3494419999999998</v>
      </c>
      <c r="G6051">
        <v>2013.2070000000001</v>
      </c>
      <c r="H6051">
        <v>3.3178100000000001</v>
      </c>
    </row>
    <row r="6052" spans="2:8">
      <c r="B6052">
        <v>2013.7909999999999</v>
      </c>
      <c r="C6052">
        <v>5.3501110000000001</v>
      </c>
      <c r="G6052">
        <v>2013.5419999999999</v>
      </c>
      <c r="H6052">
        <v>3.3187329999999999</v>
      </c>
    </row>
    <row r="6053" spans="2:8">
      <c r="B6053">
        <v>2014.1189999999999</v>
      </c>
      <c r="C6053">
        <v>5.3508930000000001</v>
      </c>
      <c r="G6053">
        <v>2013.873</v>
      </c>
      <c r="H6053">
        <v>3.3195290000000002</v>
      </c>
    </row>
    <row r="6054" spans="2:8">
      <c r="B6054">
        <v>2014.4590000000001</v>
      </c>
      <c r="C6054">
        <v>5.3521409999999996</v>
      </c>
      <c r="G6054">
        <v>2014.2080000000001</v>
      </c>
      <c r="H6054">
        <v>3.3204289999999999</v>
      </c>
    </row>
    <row r="6055" spans="2:8">
      <c r="B6055">
        <v>2014.7929999999999</v>
      </c>
      <c r="C6055">
        <v>5.3529960000000001</v>
      </c>
      <c r="G6055">
        <v>2014.5419999999999</v>
      </c>
      <c r="H6055">
        <v>3.321501</v>
      </c>
    </row>
    <row r="6056" spans="2:8">
      <c r="B6056">
        <v>2015.1210000000001</v>
      </c>
      <c r="C6056">
        <v>5.3537670000000004</v>
      </c>
      <c r="G6056">
        <v>2014.873</v>
      </c>
      <c r="H6056">
        <v>3.3221590000000001</v>
      </c>
    </row>
    <row r="6057" spans="2:8">
      <c r="B6057">
        <v>2015.4559999999999</v>
      </c>
      <c r="C6057">
        <v>5.3549720000000001</v>
      </c>
      <c r="G6057">
        <v>2015.2090000000001</v>
      </c>
      <c r="H6057">
        <v>3.3223579999999999</v>
      </c>
    </row>
    <row r="6058" spans="2:8">
      <c r="B6058">
        <v>2015.7919999999999</v>
      </c>
      <c r="C6058">
        <v>5.3557110000000003</v>
      </c>
      <c r="G6058">
        <v>2015.5409999999999</v>
      </c>
      <c r="H6058">
        <v>3.3229880000000001</v>
      </c>
    </row>
    <row r="6059" spans="2:8">
      <c r="B6059">
        <v>2016.1210000000001</v>
      </c>
      <c r="C6059">
        <v>5.3560189999999999</v>
      </c>
      <c r="G6059">
        <v>2015.874</v>
      </c>
      <c r="H6059">
        <v>3.3237559999999999</v>
      </c>
    </row>
    <row r="6060" spans="2:8">
      <c r="B6060">
        <v>2016.452</v>
      </c>
      <c r="C6060">
        <v>5.3574159999999997</v>
      </c>
      <c r="G6060">
        <v>2016.21</v>
      </c>
      <c r="H6060">
        <v>3.32437</v>
      </c>
    </row>
    <row r="6061" spans="2:8">
      <c r="B6061">
        <v>2016.7909999999999</v>
      </c>
      <c r="C6061">
        <v>5.3592750000000002</v>
      </c>
      <c r="G6061">
        <v>2016.5409999999999</v>
      </c>
      <c r="H6061">
        <v>3.3254969999999999</v>
      </c>
    </row>
    <row r="6062" spans="2:8">
      <c r="B6062">
        <v>2017.126</v>
      </c>
      <c r="C6062">
        <v>5.3600560000000002</v>
      </c>
      <c r="G6062">
        <v>2016.875</v>
      </c>
      <c r="H6062">
        <v>3.3267129999999998</v>
      </c>
    </row>
    <row r="6063" spans="2:8">
      <c r="B6063">
        <v>2017.454</v>
      </c>
      <c r="C6063">
        <v>5.3605080000000003</v>
      </c>
      <c r="G6063">
        <v>2017.2080000000001</v>
      </c>
      <c r="H6063">
        <v>3.327083</v>
      </c>
    </row>
    <row r="6064" spans="2:8">
      <c r="B6064">
        <v>2017.7909999999999</v>
      </c>
      <c r="C6064">
        <v>5.3614649999999999</v>
      </c>
      <c r="G6064">
        <v>2017.539</v>
      </c>
      <c r="H6064">
        <v>3.326708</v>
      </c>
    </row>
    <row r="6065" spans="2:8">
      <c r="B6065">
        <v>2018.1279999999999</v>
      </c>
      <c r="C6065">
        <v>5.3622449999999997</v>
      </c>
      <c r="G6065">
        <v>2017.875</v>
      </c>
      <c r="H6065">
        <v>3.3267410000000002</v>
      </c>
    </row>
    <row r="6066" spans="2:8">
      <c r="B6066">
        <v>2018.4549999999999</v>
      </c>
      <c r="C6066">
        <v>5.3629990000000003</v>
      </c>
      <c r="G6066">
        <v>2018.2059999999999</v>
      </c>
      <c r="H6066">
        <v>3.328001</v>
      </c>
    </row>
    <row r="6067" spans="2:8">
      <c r="B6067">
        <v>2018.788</v>
      </c>
      <c r="C6067">
        <v>5.3643219999999996</v>
      </c>
      <c r="G6067">
        <v>2018.5419999999999</v>
      </c>
      <c r="H6067">
        <v>3.329758</v>
      </c>
    </row>
    <row r="6068" spans="2:8">
      <c r="B6068">
        <v>2019.125</v>
      </c>
      <c r="C6068">
        <v>5.3653259999999996</v>
      </c>
      <c r="G6068">
        <v>2018.877</v>
      </c>
      <c r="H6068">
        <v>3.3311120000000001</v>
      </c>
    </row>
    <row r="6069" spans="2:8">
      <c r="B6069">
        <v>2019.4559999999999</v>
      </c>
      <c r="C6069">
        <v>5.3656240000000004</v>
      </c>
      <c r="G6069">
        <v>2019.2070000000001</v>
      </c>
      <c r="H6069">
        <v>3.3317420000000002</v>
      </c>
    </row>
    <row r="6070" spans="2:8">
      <c r="B6070">
        <v>2019.787</v>
      </c>
      <c r="C6070">
        <v>5.3666700000000001</v>
      </c>
      <c r="G6070">
        <v>2019.5429999999999</v>
      </c>
      <c r="H6070">
        <v>3.3317860000000001</v>
      </c>
    </row>
    <row r="6071" spans="2:8">
      <c r="B6071">
        <v>2020.125</v>
      </c>
      <c r="C6071">
        <v>5.3685349999999996</v>
      </c>
      <c r="G6071">
        <v>2019.874</v>
      </c>
      <c r="H6071">
        <v>3.3319960000000002</v>
      </c>
    </row>
    <row r="6072" spans="2:8">
      <c r="B6072">
        <v>2020.46</v>
      </c>
      <c r="C6072">
        <v>5.3694220000000001</v>
      </c>
      <c r="G6072">
        <v>2020.2059999999999</v>
      </c>
      <c r="H6072">
        <v>3.3327979999999999</v>
      </c>
    </row>
    <row r="6073" spans="2:8">
      <c r="B6073">
        <v>2020.788</v>
      </c>
      <c r="C6073">
        <v>5.3696450000000002</v>
      </c>
      <c r="G6073">
        <v>2020.5419999999999</v>
      </c>
      <c r="H6073">
        <v>3.334174</v>
      </c>
    </row>
    <row r="6074" spans="2:8">
      <c r="B6074">
        <v>2021.123</v>
      </c>
      <c r="C6074">
        <v>5.3705429999999996</v>
      </c>
      <c r="G6074">
        <v>2020.873</v>
      </c>
      <c r="H6074">
        <v>3.3354170000000001</v>
      </c>
    </row>
    <row r="6075" spans="2:8">
      <c r="B6075">
        <v>2021.461</v>
      </c>
      <c r="C6075">
        <v>5.3715419999999998</v>
      </c>
      <c r="G6075">
        <v>2021.2090000000001</v>
      </c>
      <c r="H6075">
        <v>3.3356439999999998</v>
      </c>
    </row>
    <row r="6076" spans="2:8">
      <c r="B6076">
        <v>2021.789</v>
      </c>
      <c r="C6076">
        <v>5.3723970000000003</v>
      </c>
      <c r="G6076">
        <v>2021.5419999999999</v>
      </c>
      <c r="H6076">
        <v>3.33555</v>
      </c>
    </row>
    <row r="6077" spans="2:8">
      <c r="B6077">
        <v>2022.1210000000001</v>
      </c>
      <c r="C6077">
        <v>5.3738999999999999</v>
      </c>
      <c r="G6077">
        <v>2021.873</v>
      </c>
      <c r="H6077">
        <v>3.3361640000000001</v>
      </c>
    </row>
    <row r="6078" spans="2:8">
      <c r="B6078">
        <v>2022.46</v>
      </c>
      <c r="C6078">
        <v>5.3755790000000001</v>
      </c>
      <c r="G6078">
        <v>2022.2090000000001</v>
      </c>
      <c r="H6078">
        <v>3.3373789999999999</v>
      </c>
    </row>
    <row r="6079" spans="2:8">
      <c r="B6079">
        <v>2022.7919999999999</v>
      </c>
      <c r="C6079">
        <v>5.3763870000000002</v>
      </c>
      <c r="G6079">
        <v>2022.54</v>
      </c>
      <c r="H6079">
        <v>3.3385289999999999</v>
      </c>
    </row>
    <row r="6080" spans="2:8">
      <c r="B6080">
        <v>2023.12</v>
      </c>
      <c r="C6080">
        <v>5.3767849999999999</v>
      </c>
      <c r="G6080">
        <v>2022.875</v>
      </c>
      <c r="H6080">
        <v>3.3390819999999999</v>
      </c>
    </row>
    <row r="6081" spans="2:8">
      <c r="B6081">
        <v>2023.4570000000001</v>
      </c>
      <c r="C6081">
        <v>5.3775339999999998</v>
      </c>
      <c r="G6081">
        <v>2023.21</v>
      </c>
      <c r="H6081">
        <v>3.3393630000000001</v>
      </c>
    </row>
    <row r="6082" spans="2:8">
      <c r="B6082">
        <v>2023.7929999999999</v>
      </c>
      <c r="C6082">
        <v>5.3782030000000001</v>
      </c>
      <c r="G6082">
        <v>2023.54</v>
      </c>
      <c r="H6082">
        <v>3.3397169999999998</v>
      </c>
    </row>
    <row r="6083" spans="2:8">
      <c r="B6083">
        <v>2024.1220000000001</v>
      </c>
      <c r="C6083">
        <v>5.3789470000000001</v>
      </c>
      <c r="G6083">
        <v>2023.876</v>
      </c>
      <c r="H6083">
        <v>3.3403139999999998</v>
      </c>
    </row>
    <row r="6084" spans="2:8">
      <c r="B6084">
        <v>2024.454</v>
      </c>
      <c r="C6084">
        <v>5.3804239999999997</v>
      </c>
      <c r="G6084">
        <v>2024.2059999999999</v>
      </c>
      <c r="H6084">
        <v>3.3415629999999998</v>
      </c>
    </row>
    <row r="6085" spans="2:8">
      <c r="B6085">
        <v>2024.7919999999999</v>
      </c>
      <c r="C6085">
        <v>5.3817469999999998</v>
      </c>
      <c r="G6085">
        <v>2024.539</v>
      </c>
      <c r="H6085">
        <v>3.3429229999999999</v>
      </c>
    </row>
    <row r="6086" spans="2:8">
      <c r="B6086">
        <v>2025.123</v>
      </c>
      <c r="C6086">
        <v>5.3823359999999996</v>
      </c>
      <c r="G6086">
        <v>2024.875</v>
      </c>
      <c r="H6086">
        <v>3.3436129999999999</v>
      </c>
    </row>
    <row r="6087" spans="2:8">
      <c r="B6087">
        <v>2025.453</v>
      </c>
      <c r="C6087">
        <v>5.3833880000000001</v>
      </c>
      <c r="G6087">
        <v>2025.2070000000001</v>
      </c>
      <c r="H6087">
        <v>3.3439230000000002</v>
      </c>
    </row>
    <row r="6088" spans="2:8">
      <c r="B6088">
        <v>2025.7919999999999</v>
      </c>
      <c r="C6088">
        <v>5.3849929999999997</v>
      </c>
      <c r="G6088">
        <v>2025.5429999999999</v>
      </c>
      <c r="H6088">
        <v>3.3444590000000001</v>
      </c>
    </row>
    <row r="6089" spans="2:8">
      <c r="B6089">
        <v>2026.126</v>
      </c>
      <c r="C6089">
        <v>5.3858100000000002</v>
      </c>
      <c r="G6089">
        <v>2025.876</v>
      </c>
      <c r="H6089">
        <v>3.345542</v>
      </c>
    </row>
    <row r="6090" spans="2:8">
      <c r="B6090">
        <v>2026.4549999999999</v>
      </c>
      <c r="C6090">
        <v>5.386018</v>
      </c>
      <c r="G6090">
        <v>2026.2070000000001</v>
      </c>
      <c r="H6090">
        <v>3.3464930000000002</v>
      </c>
    </row>
    <row r="6091" spans="2:8">
      <c r="B6091">
        <v>2026.789</v>
      </c>
      <c r="C6091">
        <v>5.3867979999999998</v>
      </c>
      <c r="G6091">
        <v>2026.5419999999999</v>
      </c>
      <c r="H6091">
        <v>3.346797</v>
      </c>
    </row>
    <row r="6092" spans="2:8">
      <c r="B6092">
        <v>2027.1279999999999</v>
      </c>
      <c r="C6092">
        <v>5.3879200000000003</v>
      </c>
      <c r="G6092">
        <v>2026.873</v>
      </c>
      <c r="H6092">
        <v>3.3470949999999999</v>
      </c>
    </row>
    <row r="6093" spans="2:8">
      <c r="B6093">
        <v>2027.4559999999999</v>
      </c>
      <c r="C6093">
        <v>5.3888340000000001</v>
      </c>
      <c r="G6093">
        <v>2027.2080000000001</v>
      </c>
      <c r="H6093">
        <v>3.3479800000000002</v>
      </c>
    </row>
    <row r="6094" spans="2:8">
      <c r="B6094">
        <v>2027.7860000000001</v>
      </c>
      <c r="C6094">
        <v>5.3901029999999999</v>
      </c>
      <c r="G6094">
        <v>2027.5419999999999</v>
      </c>
      <c r="H6094">
        <v>3.3494329999999999</v>
      </c>
    </row>
    <row r="6095" spans="2:8">
      <c r="B6095">
        <v>2028.126</v>
      </c>
      <c r="C6095">
        <v>5.3915110000000004</v>
      </c>
      <c r="G6095">
        <v>2027.873</v>
      </c>
      <c r="H6095">
        <v>3.350571</v>
      </c>
    </row>
    <row r="6096" spans="2:8">
      <c r="B6096">
        <v>2028.4580000000001</v>
      </c>
      <c r="C6096">
        <v>5.3924029999999998</v>
      </c>
      <c r="G6096">
        <v>2028.2090000000001</v>
      </c>
      <c r="H6096">
        <v>3.3507259999999999</v>
      </c>
    </row>
    <row r="6097" spans="2:8">
      <c r="B6097">
        <v>2028.787</v>
      </c>
      <c r="C6097">
        <v>5.3934449999999998</v>
      </c>
      <c r="G6097">
        <v>2028.54</v>
      </c>
      <c r="H6097">
        <v>3.3506320000000001</v>
      </c>
    </row>
    <row r="6098" spans="2:8">
      <c r="B6098">
        <v>2029.125</v>
      </c>
      <c r="C6098">
        <v>5.3946079999999998</v>
      </c>
      <c r="G6098">
        <v>2028.873</v>
      </c>
      <c r="H6098">
        <v>3.350997</v>
      </c>
    </row>
    <row r="6099" spans="2:8">
      <c r="B6099">
        <v>2029.46</v>
      </c>
      <c r="C6099">
        <v>5.395054</v>
      </c>
      <c r="G6099">
        <v>2029.2090000000001</v>
      </c>
      <c r="H6099">
        <v>3.3521350000000001</v>
      </c>
    </row>
    <row r="6100" spans="2:8">
      <c r="B6100">
        <v>2029.789</v>
      </c>
      <c r="C6100">
        <v>5.3953569999999997</v>
      </c>
      <c r="G6100">
        <v>2029.54</v>
      </c>
      <c r="H6100">
        <v>3.353926</v>
      </c>
    </row>
    <row r="6101" spans="2:8">
      <c r="B6101">
        <v>2030.1220000000001</v>
      </c>
      <c r="C6101">
        <v>5.396388</v>
      </c>
      <c r="G6101">
        <v>2029.876</v>
      </c>
      <c r="H6101">
        <v>3.3552300000000002</v>
      </c>
    </row>
    <row r="6102" spans="2:8">
      <c r="B6102">
        <v>2030.46</v>
      </c>
      <c r="C6102">
        <v>5.3977579999999996</v>
      </c>
      <c r="G6102">
        <v>2030.2090000000001</v>
      </c>
      <c r="H6102">
        <v>3.3553959999999998</v>
      </c>
    </row>
    <row r="6103" spans="2:8">
      <c r="B6103">
        <v>2030.7909999999999</v>
      </c>
      <c r="C6103">
        <v>5.3989060000000002</v>
      </c>
      <c r="G6103">
        <v>2030.54</v>
      </c>
      <c r="H6103">
        <v>3.3548269999999998</v>
      </c>
    </row>
    <row r="6104" spans="2:8">
      <c r="B6104">
        <v>2031.1210000000001</v>
      </c>
      <c r="C6104">
        <v>5.4</v>
      </c>
      <c r="G6104">
        <v>2030.875</v>
      </c>
      <c r="H6104">
        <v>3.3549039999999999</v>
      </c>
    </row>
    <row r="6105" spans="2:8">
      <c r="B6105">
        <v>2031.46</v>
      </c>
      <c r="C6105">
        <v>5.4009460000000002</v>
      </c>
      <c r="G6105">
        <v>2031.2059999999999</v>
      </c>
      <c r="H6105">
        <v>3.3565900000000002</v>
      </c>
    </row>
    <row r="6106" spans="2:8">
      <c r="B6106">
        <v>2031.7929999999999</v>
      </c>
      <c r="C6106">
        <v>5.4014610000000003</v>
      </c>
      <c r="G6106">
        <v>2031.5409999999999</v>
      </c>
      <c r="H6106">
        <v>3.3584849999999999</v>
      </c>
    </row>
    <row r="6107" spans="2:8">
      <c r="B6107">
        <v>2032.12</v>
      </c>
      <c r="C6107">
        <v>5.4021780000000001</v>
      </c>
      <c r="G6107">
        <v>2031.875</v>
      </c>
      <c r="H6107">
        <v>3.3593139999999999</v>
      </c>
    </row>
    <row r="6108" spans="2:8">
      <c r="B6108">
        <v>2032.4559999999999</v>
      </c>
      <c r="C6108">
        <v>5.4033259999999999</v>
      </c>
      <c r="G6108">
        <v>2032.2059999999999</v>
      </c>
      <c r="H6108">
        <v>3.359375</v>
      </c>
    </row>
    <row r="6109" spans="2:8">
      <c r="B6109">
        <v>2032.7919999999999</v>
      </c>
      <c r="C6109">
        <v>5.4040480000000004</v>
      </c>
      <c r="G6109">
        <v>2032.5429999999999</v>
      </c>
      <c r="H6109">
        <v>3.3593199999999999</v>
      </c>
    </row>
    <row r="6110" spans="2:8">
      <c r="B6110">
        <v>2033.1210000000001</v>
      </c>
      <c r="C6110">
        <v>5.4047549999999998</v>
      </c>
      <c r="G6110">
        <v>2032.875</v>
      </c>
      <c r="H6110">
        <v>3.3601100000000002</v>
      </c>
    </row>
    <row r="6111" spans="2:8">
      <c r="B6111">
        <v>2033.453</v>
      </c>
      <c r="C6111">
        <v>5.4063480000000004</v>
      </c>
      <c r="G6111">
        <v>2033.2059999999999</v>
      </c>
      <c r="H6111">
        <v>3.3616579999999998</v>
      </c>
    </row>
    <row r="6112" spans="2:8">
      <c r="B6112">
        <v>2033.7919999999999</v>
      </c>
      <c r="C6112">
        <v>5.4079370000000004</v>
      </c>
      <c r="G6112">
        <v>2033.5429999999999</v>
      </c>
      <c r="H6112">
        <v>3.362857</v>
      </c>
    </row>
    <row r="6113" spans="2:8">
      <c r="B6113">
        <v>2034.125</v>
      </c>
      <c r="C6113">
        <v>5.4087339999999999</v>
      </c>
      <c r="G6113">
        <v>2033.874</v>
      </c>
      <c r="H6113">
        <v>3.3633820000000001</v>
      </c>
    </row>
    <row r="6114" spans="2:8">
      <c r="B6114">
        <v>2034.453</v>
      </c>
      <c r="C6114">
        <v>5.4094879999999996</v>
      </c>
      <c r="G6114">
        <v>2034.2090000000001</v>
      </c>
      <c r="H6114">
        <v>3.3635199999999998</v>
      </c>
    </row>
    <row r="6115" spans="2:8">
      <c r="B6115">
        <v>2034.7909999999999</v>
      </c>
      <c r="C6115">
        <v>5.4102949999999996</v>
      </c>
      <c r="G6115">
        <v>2034.5419999999999</v>
      </c>
      <c r="H6115">
        <v>3.3639399999999999</v>
      </c>
    </row>
    <row r="6116" spans="2:8">
      <c r="B6116">
        <v>2035.126</v>
      </c>
      <c r="C6116">
        <v>5.410704</v>
      </c>
      <c r="G6116">
        <v>2034.8720000000001</v>
      </c>
      <c r="H6116">
        <v>3.364913</v>
      </c>
    </row>
    <row r="6117" spans="2:8">
      <c r="B6117">
        <v>2035.454</v>
      </c>
      <c r="C6117">
        <v>5.411581</v>
      </c>
      <c r="G6117">
        <v>2035.2080000000001</v>
      </c>
      <c r="H6117">
        <v>3.3660299999999999</v>
      </c>
    </row>
    <row r="6118" spans="2:8">
      <c r="B6118">
        <v>2035.789</v>
      </c>
      <c r="C6118">
        <v>5.4133019999999998</v>
      </c>
      <c r="G6118">
        <v>2035.54</v>
      </c>
      <c r="H6118">
        <v>3.3669519999999999</v>
      </c>
    </row>
    <row r="6119" spans="2:8">
      <c r="B6119">
        <v>2036.126</v>
      </c>
      <c r="C6119">
        <v>5.4144490000000003</v>
      </c>
      <c r="G6119">
        <v>2035.875</v>
      </c>
      <c r="H6119">
        <v>3.3675489999999999</v>
      </c>
    </row>
    <row r="6120" spans="2:8">
      <c r="B6120">
        <v>2036.4570000000001</v>
      </c>
      <c r="C6120">
        <v>5.4149750000000001</v>
      </c>
      <c r="G6120">
        <v>2036.2090000000001</v>
      </c>
      <c r="H6120">
        <v>3.3681909999999999</v>
      </c>
    </row>
    <row r="6121" spans="2:8">
      <c r="B6121">
        <v>2036.787</v>
      </c>
      <c r="C6121">
        <v>5.4161289999999997</v>
      </c>
      <c r="G6121">
        <v>2036.539</v>
      </c>
      <c r="H6121">
        <v>3.3689369999999998</v>
      </c>
    </row>
    <row r="6122" spans="2:8">
      <c r="B6122">
        <v>2037.126</v>
      </c>
      <c r="C6122">
        <v>5.4173660000000003</v>
      </c>
      <c r="G6122">
        <v>2036.876</v>
      </c>
      <c r="H6122">
        <v>3.369478</v>
      </c>
    </row>
    <row r="6123" spans="2:8">
      <c r="B6123">
        <v>2037.46</v>
      </c>
      <c r="C6123">
        <v>5.4178550000000003</v>
      </c>
      <c r="G6123">
        <v>2037.2080000000001</v>
      </c>
      <c r="H6123">
        <v>3.3701629999999998</v>
      </c>
    </row>
    <row r="6124" spans="2:8">
      <c r="B6124">
        <v>2037.788</v>
      </c>
      <c r="C6124">
        <v>5.4184599999999996</v>
      </c>
      <c r="G6124">
        <v>2037.539</v>
      </c>
      <c r="H6124">
        <v>3.3708650000000002</v>
      </c>
    </row>
    <row r="6125" spans="2:8">
      <c r="B6125">
        <v>2038.123</v>
      </c>
      <c r="C6125">
        <v>5.4194440000000004</v>
      </c>
      <c r="G6125">
        <v>2037.876</v>
      </c>
      <c r="H6125">
        <v>3.3714569999999999</v>
      </c>
    </row>
    <row r="6126" spans="2:8">
      <c r="B6126">
        <v>2038.46</v>
      </c>
      <c r="C6126">
        <v>5.4200910000000002</v>
      </c>
      <c r="G6126">
        <v>2038.2070000000001</v>
      </c>
      <c r="H6126">
        <v>3.3724349999999998</v>
      </c>
    </row>
    <row r="6127" spans="2:8">
      <c r="B6127">
        <v>2038.787</v>
      </c>
      <c r="C6127">
        <v>5.420814</v>
      </c>
      <c r="G6127">
        <v>2038.5429999999999</v>
      </c>
      <c r="H6127">
        <v>3.3734459999999999</v>
      </c>
    </row>
    <row r="6128" spans="2:8">
      <c r="B6128">
        <v>2039.12</v>
      </c>
      <c r="C6128">
        <v>5.4223330000000001</v>
      </c>
      <c r="G6128">
        <v>2038.876</v>
      </c>
      <c r="H6128">
        <v>3.3740380000000001</v>
      </c>
    </row>
    <row r="6129" spans="2:8">
      <c r="B6129">
        <v>2039.46</v>
      </c>
      <c r="C6129">
        <v>5.4237890000000002</v>
      </c>
      <c r="G6129">
        <v>2039.2059999999999</v>
      </c>
      <c r="H6129">
        <v>3.3742860000000001</v>
      </c>
    </row>
    <row r="6130" spans="2:8">
      <c r="B6130">
        <v>2039.7919999999999</v>
      </c>
      <c r="C6130">
        <v>5.4246549999999996</v>
      </c>
      <c r="G6130">
        <v>2039.5419999999999</v>
      </c>
      <c r="H6130">
        <v>3.37459</v>
      </c>
    </row>
    <row r="6131" spans="2:8">
      <c r="B6131">
        <v>2040.123</v>
      </c>
      <c r="C6131">
        <v>5.425675</v>
      </c>
      <c r="G6131">
        <v>2039.874</v>
      </c>
      <c r="H6131">
        <v>3.375712</v>
      </c>
    </row>
    <row r="6132" spans="2:8">
      <c r="B6132">
        <v>2040.4580000000001</v>
      </c>
      <c r="C6132">
        <v>5.4265829999999999</v>
      </c>
      <c r="G6132">
        <v>2040.2090000000001</v>
      </c>
      <c r="H6132">
        <v>3.3774310000000001</v>
      </c>
    </row>
    <row r="6133" spans="2:8">
      <c r="B6133">
        <v>2040.7929999999999</v>
      </c>
      <c r="C6133">
        <v>5.4266360000000002</v>
      </c>
      <c r="G6133">
        <v>2040.5429999999999</v>
      </c>
      <c r="H6133">
        <v>3.3787569999999998</v>
      </c>
    </row>
    <row r="6134" spans="2:8">
      <c r="B6134">
        <v>2041.12</v>
      </c>
      <c r="C6134">
        <v>5.4268219999999996</v>
      </c>
      <c r="G6134">
        <v>2040.873</v>
      </c>
      <c r="H6134">
        <v>3.3791280000000001</v>
      </c>
    </row>
    <row r="6135" spans="2:8">
      <c r="B6135">
        <v>2041.453</v>
      </c>
      <c r="C6135">
        <v>5.4280280000000003</v>
      </c>
      <c r="G6135">
        <v>2041.2090000000001</v>
      </c>
      <c r="H6135">
        <v>3.3787790000000002</v>
      </c>
    </row>
    <row r="6136" spans="2:8">
      <c r="B6136">
        <v>2041.7919999999999</v>
      </c>
      <c r="C6136">
        <v>5.429462</v>
      </c>
      <c r="G6136">
        <v>2041.5409999999999</v>
      </c>
      <c r="H6136">
        <v>3.3789729999999998</v>
      </c>
    </row>
    <row r="6137" spans="2:8">
      <c r="B6137">
        <v>2042.1210000000001</v>
      </c>
      <c r="C6137">
        <v>5.4307270000000001</v>
      </c>
      <c r="G6137">
        <v>2041.8720000000001</v>
      </c>
      <c r="H6137">
        <v>3.3801389999999998</v>
      </c>
    </row>
    <row r="6138" spans="2:8">
      <c r="B6138">
        <v>2042.453</v>
      </c>
      <c r="C6138">
        <v>5.4324899999999996</v>
      </c>
      <c r="G6138">
        <v>2042.2080000000001</v>
      </c>
      <c r="H6138">
        <v>3.3815369999999998</v>
      </c>
    </row>
    <row r="6139" spans="2:8">
      <c r="B6139">
        <v>2042.7919999999999</v>
      </c>
      <c r="C6139">
        <v>5.4340679999999999</v>
      </c>
      <c r="G6139">
        <v>2042.54</v>
      </c>
      <c r="H6139">
        <v>3.3826870000000002</v>
      </c>
    </row>
    <row r="6140" spans="2:8">
      <c r="B6140">
        <v>2043.126</v>
      </c>
      <c r="C6140">
        <v>5.4343979999999998</v>
      </c>
      <c r="G6140">
        <v>2042.875</v>
      </c>
      <c r="H6140">
        <v>3.3833609999999998</v>
      </c>
    </row>
    <row r="6141" spans="2:8">
      <c r="B6141">
        <v>2043.4549999999999</v>
      </c>
      <c r="C6141">
        <v>5.4346629999999996</v>
      </c>
      <c r="G6141">
        <v>2043.2090000000001</v>
      </c>
      <c r="H6141">
        <v>3.3836369999999998</v>
      </c>
    </row>
    <row r="6142" spans="2:8">
      <c r="B6142">
        <v>2043.79</v>
      </c>
      <c r="C6142">
        <v>5.4357309999999996</v>
      </c>
      <c r="G6142">
        <v>2043.54</v>
      </c>
      <c r="H6142">
        <v>3.3839079999999999</v>
      </c>
    </row>
    <row r="6143" spans="2:8">
      <c r="B6143">
        <v>2044.127</v>
      </c>
      <c r="C6143">
        <v>5.4366500000000002</v>
      </c>
      <c r="G6143">
        <v>2043.876</v>
      </c>
      <c r="H6143">
        <v>3.3846319999999999</v>
      </c>
    </row>
    <row r="6144" spans="2:8">
      <c r="B6144">
        <v>2044.4559999999999</v>
      </c>
      <c r="C6144">
        <v>5.4375580000000001</v>
      </c>
      <c r="G6144">
        <v>2044.2070000000001</v>
      </c>
      <c r="H6144">
        <v>3.3860190000000001</v>
      </c>
    </row>
    <row r="6145" spans="2:8">
      <c r="B6145">
        <v>2044.788</v>
      </c>
      <c r="C6145">
        <v>5.4389339999999997</v>
      </c>
      <c r="G6145">
        <v>2044.5409999999999</v>
      </c>
      <c r="H6145">
        <v>3.3870089999999999</v>
      </c>
    </row>
    <row r="6146" spans="2:8">
      <c r="B6146">
        <v>2045.127</v>
      </c>
      <c r="C6146">
        <v>5.4398850000000003</v>
      </c>
      <c r="G6146">
        <v>2044.876</v>
      </c>
      <c r="H6146">
        <v>3.387146</v>
      </c>
    </row>
    <row r="6147" spans="2:8">
      <c r="B6147">
        <v>2045.4570000000001</v>
      </c>
      <c r="C6147">
        <v>5.4404329999999996</v>
      </c>
      <c r="G6147">
        <v>2045.2059999999999</v>
      </c>
      <c r="H6147">
        <v>3.3875109999999999</v>
      </c>
    </row>
    <row r="6148" spans="2:8">
      <c r="B6148">
        <v>2045.787</v>
      </c>
      <c r="C6148">
        <v>5.4416440000000001</v>
      </c>
      <c r="G6148">
        <v>2045.5419999999999</v>
      </c>
      <c r="H6148">
        <v>3.3886280000000002</v>
      </c>
    </row>
    <row r="6149" spans="2:8">
      <c r="B6149">
        <v>2046.126</v>
      </c>
      <c r="C6149">
        <v>5.4429189999999998</v>
      </c>
      <c r="G6149">
        <v>2045.875</v>
      </c>
      <c r="H6149">
        <v>3.3900980000000001</v>
      </c>
    </row>
    <row r="6150" spans="2:8">
      <c r="B6150">
        <v>2046.46</v>
      </c>
      <c r="C6150">
        <v>5.4431149999999997</v>
      </c>
      <c r="G6150">
        <v>2046.2059999999999</v>
      </c>
      <c r="H6150">
        <v>3.3910589999999998</v>
      </c>
    </row>
    <row r="6151" spans="2:8">
      <c r="B6151">
        <v>2046.788</v>
      </c>
      <c r="C6151">
        <v>5.4433379999999998</v>
      </c>
      <c r="G6151">
        <v>2046.5429999999999</v>
      </c>
      <c r="H6151">
        <v>3.3914300000000002</v>
      </c>
    </row>
    <row r="6152" spans="2:8">
      <c r="B6152">
        <v>2047.1220000000001</v>
      </c>
      <c r="C6152">
        <v>5.4447830000000002</v>
      </c>
      <c r="G6152">
        <v>2046.874</v>
      </c>
      <c r="H6152">
        <v>3.3920490000000001</v>
      </c>
    </row>
    <row r="6153" spans="2:8">
      <c r="B6153">
        <v>2047.4590000000001</v>
      </c>
      <c r="C6153">
        <v>5.4462659999999996</v>
      </c>
      <c r="G6153">
        <v>2047.2090000000001</v>
      </c>
      <c r="H6153">
        <v>3.3927230000000002</v>
      </c>
    </row>
    <row r="6154" spans="2:8">
      <c r="B6154">
        <v>2047.789</v>
      </c>
      <c r="C6154">
        <v>5.4471949999999998</v>
      </c>
      <c r="G6154">
        <v>2047.5419999999999</v>
      </c>
      <c r="H6154">
        <v>3.3932980000000001</v>
      </c>
    </row>
    <row r="6155" spans="2:8">
      <c r="B6155">
        <v>2048.1190000000001</v>
      </c>
      <c r="C6155">
        <v>5.4484490000000001</v>
      </c>
      <c r="G6155">
        <v>2047.873</v>
      </c>
      <c r="H6155">
        <v>3.394193</v>
      </c>
    </row>
    <row r="6156" spans="2:8">
      <c r="B6156">
        <v>2048.46</v>
      </c>
      <c r="C6156">
        <v>5.4495329999999997</v>
      </c>
      <c r="G6156">
        <v>2048.2089999999998</v>
      </c>
      <c r="H6156">
        <v>3.3949389999999999</v>
      </c>
    </row>
    <row r="6157" spans="2:8">
      <c r="B6157">
        <v>2048.7919999999999</v>
      </c>
      <c r="C6157">
        <v>5.4500469999999996</v>
      </c>
      <c r="G6157">
        <v>2048.5390000000002</v>
      </c>
      <c r="H6157">
        <v>3.3952490000000002</v>
      </c>
    </row>
    <row r="6158" spans="2:8">
      <c r="B6158">
        <v>2049.12</v>
      </c>
      <c r="C6158">
        <v>5.4509670000000003</v>
      </c>
      <c r="G6158">
        <v>2048.873</v>
      </c>
      <c r="H6158">
        <v>3.3958900000000001</v>
      </c>
    </row>
    <row r="6159" spans="2:8">
      <c r="B6159">
        <v>2049.4569999999999</v>
      </c>
      <c r="C6159">
        <v>5.4521470000000001</v>
      </c>
      <c r="G6159">
        <v>2049.2089999999998</v>
      </c>
      <c r="H6159">
        <v>3.3972989999999998</v>
      </c>
    </row>
    <row r="6160" spans="2:8">
      <c r="B6160">
        <v>2049.7930000000001</v>
      </c>
      <c r="C6160">
        <v>5.4526560000000002</v>
      </c>
      <c r="G6160">
        <v>2049.54</v>
      </c>
      <c r="H6160">
        <v>3.3986360000000002</v>
      </c>
    </row>
    <row r="6161" spans="2:8">
      <c r="B6161">
        <v>2050.1219999999998</v>
      </c>
      <c r="C6161">
        <v>5.4530709999999996</v>
      </c>
      <c r="G6161">
        <v>2049.8760000000002</v>
      </c>
      <c r="H6161">
        <v>3.3988299999999998</v>
      </c>
    </row>
    <row r="6162" spans="2:8">
      <c r="B6162">
        <v>2050.4540000000002</v>
      </c>
      <c r="C6162">
        <v>5.4544730000000001</v>
      </c>
      <c r="G6162">
        <v>2050.2080000000001</v>
      </c>
      <c r="H6162">
        <v>3.3985699999999999</v>
      </c>
    </row>
    <row r="6163" spans="2:8">
      <c r="B6163">
        <v>2050.7919999999999</v>
      </c>
      <c r="C6163">
        <v>5.4561200000000003</v>
      </c>
      <c r="G6163">
        <v>2050.5410000000002</v>
      </c>
      <c r="H6163">
        <v>3.3992110000000002</v>
      </c>
    </row>
    <row r="6164" spans="2:8">
      <c r="B6164">
        <v>2051.1239999999998</v>
      </c>
      <c r="C6164">
        <v>5.4569910000000004</v>
      </c>
      <c r="G6164">
        <v>2050.8760000000002</v>
      </c>
      <c r="H6164">
        <v>3.4008250000000002</v>
      </c>
    </row>
    <row r="6165" spans="2:8">
      <c r="B6165">
        <v>2051.453</v>
      </c>
      <c r="C6165">
        <v>5.4577819999999999</v>
      </c>
      <c r="G6165">
        <v>2051.2069999999999</v>
      </c>
      <c r="H6165">
        <v>3.402555</v>
      </c>
    </row>
    <row r="6166" spans="2:8">
      <c r="B6166">
        <v>2051.7919999999999</v>
      </c>
      <c r="C6166">
        <v>5.4586379999999997</v>
      </c>
      <c r="G6166">
        <v>2051.5419999999999</v>
      </c>
      <c r="H6166">
        <v>3.4034779999999998</v>
      </c>
    </row>
    <row r="6167" spans="2:8">
      <c r="B6167">
        <v>2052.1260000000002</v>
      </c>
      <c r="C6167">
        <v>5.4591269999999996</v>
      </c>
      <c r="G6167">
        <v>2051.875</v>
      </c>
      <c r="H6167">
        <v>3.4037380000000002</v>
      </c>
    </row>
    <row r="6168" spans="2:8">
      <c r="B6168">
        <v>2052.4540000000002</v>
      </c>
      <c r="C6168">
        <v>5.4601680000000004</v>
      </c>
      <c r="G6168">
        <v>2052.2069999999999</v>
      </c>
      <c r="H6168">
        <v>3.4036879999999998</v>
      </c>
    </row>
    <row r="6169" spans="2:8">
      <c r="B6169">
        <v>2052.7890000000002</v>
      </c>
      <c r="C6169">
        <v>5.461703</v>
      </c>
      <c r="G6169">
        <v>2052.5419999999999</v>
      </c>
      <c r="H6169">
        <v>3.4037820000000001</v>
      </c>
    </row>
    <row r="6170" spans="2:8">
      <c r="B6170">
        <v>2053.127</v>
      </c>
      <c r="C6170">
        <v>5.4624730000000001</v>
      </c>
      <c r="G6170">
        <v>2052.8739999999998</v>
      </c>
      <c r="H6170">
        <v>3.4050690000000001</v>
      </c>
    </row>
    <row r="6171" spans="2:8">
      <c r="B6171">
        <v>2053.4569999999999</v>
      </c>
      <c r="C6171">
        <v>5.4630159999999997</v>
      </c>
      <c r="G6171">
        <v>2053.2080000000001</v>
      </c>
      <c r="H6171">
        <v>3.4070420000000001</v>
      </c>
    </row>
    <row r="6172" spans="2:8">
      <c r="B6172">
        <v>2053.788</v>
      </c>
      <c r="C6172">
        <v>5.4645029999999997</v>
      </c>
      <c r="G6172">
        <v>2053.5430000000001</v>
      </c>
      <c r="H6172">
        <v>3.4081589999999999</v>
      </c>
    </row>
    <row r="6173" spans="2:8">
      <c r="B6173">
        <v>2054.1260000000002</v>
      </c>
      <c r="C6173">
        <v>5.4659050000000002</v>
      </c>
      <c r="G6173">
        <v>2053.8739999999998</v>
      </c>
      <c r="H6173">
        <v>3.4080870000000001</v>
      </c>
    </row>
    <row r="6174" spans="2:8">
      <c r="B6174">
        <v>2054.4589999999998</v>
      </c>
      <c r="C6174">
        <v>5.4661920000000004</v>
      </c>
      <c r="G6174">
        <v>2054.2080000000001</v>
      </c>
      <c r="H6174">
        <v>3.4076119999999999</v>
      </c>
    </row>
    <row r="6175" spans="2:8">
      <c r="B6175">
        <v>2054.7869999999998</v>
      </c>
      <c r="C6175">
        <v>5.4665689999999998</v>
      </c>
      <c r="G6175">
        <v>2054.5410000000002</v>
      </c>
      <c r="H6175">
        <v>3.4082249999999998</v>
      </c>
    </row>
    <row r="6176" spans="2:8">
      <c r="B6176">
        <v>2055.123</v>
      </c>
      <c r="C6176">
        <v>5.4676369999999999</v>
      </c>
      <c r="G6176">
        <v>2054.873</v>
      </c>
      <c r="H6176">
        <v>3.4099439999999999</v>
      </c>
    </row>
    <row r="6177" spans="2:8">
      <c r="B6177">
        <v>2055.4589999999998</v>
      </c>
      <c r="C6177">
        <v>5.468407</v>
      </c>
      <c r="G6177">
        <v>2055.2080000000001</v>
      </c>
      <c r="H6177">
        <v>3.4112480000000001</v>
      </c>
    </row>
    <row r="6178" spans="2:8">
      <c r="B6178">
        <v>2055.7869999999998</v>
      </c>
      <c r="C6178">
        <v>5.4693949999999996</v>
      </c>
      <c r="G6178">
        <v>2055.54</v>
      </c>
      <c r="H6178">
        <v>3.4119609999999998</v>
      </c>
    </row>
    <row r="6179" spans="2:8">
      <c r="B6179">
        <v>2056.1210000000001</v>
      </c>
      <c r="C6179">
        <v>5.4713190000000003</v>
      </c>
      <c r="G6179">
        <v>2055.875</v>
      </c>
      <c r="H6179">
        <v>3.4125749999999999</v>
      </c>
    </row>
    <row r="6180" spans="2:8">
      <c r="B6180">
        <v>2056.46</v>
      </c>
      <c r="C6180">
        <v>5.4728110000000001</v>
      </c>
      <c r="G6180">
        <v>2056.2080000000001</v>
      </c>
      <c r="H6180">
        <v>3.413017</v>
      </c>
    </row>
    <row r="6181" spans="2:8">
      <c r="B6181">
        <v>2056.79</v>
      </c>
      <c r="C6181">
        <v>5.4732200000000004</v>
      </c>
      <c r="G6181">
        <v>2056.5390000000002</v>
      </c>
      <c r="H6181">
        <v>3.413354</v>
      </c>
    </row>
    <row r="6182" spans="2:8">
      <c r="B6182">
        <v>2057.12</v>
      </c>
      <c r="C6182">
        <v>5.4737669999999996</v>
      </c>
      <c r="G6182">
        <v>2056.875</v>
      </c>
      <c r="H6182">
        <v>3.4139560000000002</v>
      </c>
    </row>
    <row r="6183" spans="2:8">
      <c r="B6183">
        <v>2057.4589999999998</v>
      </c>
      <c r="C6183">
        <v>5.4747399999999997</v>
      </c>
      <c r="G6183">
        <v>2057.2069999999999</v>
      </c>
      <c r="H6183">
        <v>3.4151940000000001</v>
      </c>
    </row>
    <row r="6184" spans="2:8">
      <c r="B6184">
        <v>2057.7919999999999</v>
      </c>
      <c r="C6184">
        <v>5.4753720000000001</v>
      </c>
      <c r="G6184">
        <v>2057.5410000000002</v>
      </c>
      <c r="H6184">
        <v>3.4164210000000002</v>
      </c>
    </row>
    <row r="6185" spans="2:8">
      <c r="B6185">
        <v>2058.1210000000001</v>
      </c>
      <c r="C6185">
        <v>5.4760679999999997</v>
      </c>
      <c r="G6185">
        <v>2057.877</v>
      </c>
      <c r="H6185">
        <v>3.417068</v>
      </c>
    </row>
    <row r="6186" spans="2:8">
      <c r="B6186">
        <v>2058.4560000000001</v>
      </c>
      <c r="C6186">
        <v>5.4773319999999996</v>
      </c>
      <c r="G6186">
        <v>2058.2069999999999</v>
      </c>
      <c r="H6186">
        <v>3.4177360000000001</v>
      </c>
    </row>
    <row r="6187" spans="2:8">
      <c r="B6187">
        <v>2058.7930000000001</v>
      </c>
      <c r="C6187">
        <v>5.4783520000000001</v>
      </c>
      <c r="G6187">
        <v>2058.5419999999999</v>
      </c>
      <c r="H6187">
        <v>3.418704</v>
      </c>
    </row>
    <row r="6188" spans="2:8">
      <c r="B6188">
        <v>2059.1219999999998</v>
      </c>
      <c r="C6188">
        <v>5.479266</v>
      </c>
      <c r="G6188">
        <v>2058.8739999999998</v>
      </c>
      <c r="H6188">
        <v>3.4192840000000002</v>
      </c>
    </row>
    <row r="6189" spans="2:8">
      <c r="B6189">
        <v>2059.4540000000002</v>
      </c>
      <c r="C6189">
        <v>5.4809130000000001</v>
      </c>
      <c r="G6189">
        <v>2059.2060000000001</v>
      </c>
      <c r="H6189">
        <v>3.4192290000000001</v>
      </c>
    </row>
    <row r="6190" spans="2:8">
      <c r="B6190">
        <v>2059.7930000000001</v>
      </c>
      <c r="C6190">
        <v>5.4823089999999999</v>
      </c>
      <c r="G6190">
        <v>2059.5419999999999</v>
      </c>
      <c r="H6190">
        <v>3.4196209999999998</v>
      </c>
    </row>
    <row r="6191" spans="2:8">
      <c r="B6191">
        <v>2060.125</v>
      </c>
      <c r="C6191">
        <v>5.482666</v>
      </c>
      <c r="G6191">
        <v>2059.8739999999998</v>
      </c>
      <c r="H6191">
        <v>3.421052</v>
      </c>
    </row>
    <row r="6192" spans="2:8">
      <c r="B6192">
        <v>2060.4549999999999</v>
      </c>
      <c r="C6192">
        <v>5.4831329999999996</v>
      </c>
      <c r="G6192">
        <v>2060.2089999999998</v>
      </c>
      <c r="H6192">
        <v>3.4223240000000001</v>
      </c>
    </row>
    <row r="6193" spans="2:8">
      <c r="B6193">
        <v>2060.79</v>
      </c>
      <c r="C6193">
        <v>5.4842599999999999</v>
      </c>
      <c r="G6193">
        <v>2060.5419999999999</v>
      </c>
      <c r="H6193">
        <v>3.422965</v>
      </c>
    </row>
    <row r="6194" spans="2:8">
      <c r="B6194">
        <v>2061.125</v>
      </c>
      <c r="C6194">
        <v>5.4851359999999998</v>
      </c>
      <c r="G6194">
        <v>2060.873</v>
      </c>
      <c r="H6194">
        <v>3.4235890000000002</v>
      </c>
    </row>
    <row r="6195" spans="2:8">
      <c r="B6195">
        <v>2061.4549999999999</v>
      </c>
      <c r="C6195">
        <v>5.4857579999999997</v>
      </c>
      <c r="G6195">
        <v>2061.2089999999998</v>
      </c>
      <c r="H6195">
        <v>3.424026</v>
      </c>
    </row>
    <row r="6196" spans="2:8">
      <c r="B6196">
        <v>2061.788</v>
      </c>
      <c r="C6196">
        <v>5.4870530000000004</v>
      </c>
      <c r="G6196">
        <v>2061.54</v>
      </c>
      <c r="H6196">
        <v>3.424512</v>
      </c>
    </row>
    <row r="6197" spans="2:8">
      <c r="B6197">
        <v>2062.1280000000002</v>
      </c>
      <c r="C6197">
        <v>5.4884399999999998</v>
      </c>
      <c r="G6197">
        <v>2061.8739999999998</v>
      </c>
      <c r="H6197">
        <v>3.4256509999999998</v>
      </c>
    </row>
    <row r="6198" spans="2:8">
      <c r="B6198">
        <v>2062.4569999999999</v>
      </c>
      <c r="C6198">
        <v>5.4893380000000001</v>
      </c>
      <c r="G6198">
        <v>2062.2089999999998</v>
      </c>
      <c r="H6198">
        <v>3.4271430000000001</v>
      </c>
    </row>
    <row r="6199" spans="2:8">
      <c r="B6199">
        <v>2062.788</v>
      </c>
      <c r="C6199">
        <v>5.4904590000000004</v>
      </c>
      <c r="G6199">
        <v>2062.54</v>
      </c>
      <c r="H6199">
        <v>3.4280550000000001</v>
      </c>
    </row>
    <row r="6200" spans="2:8">
      <c r="B6200">
        <v>2063.1260000000002</v>
      </c>
      <c r="C6200">
        <v>5.4914569999999996</v>
      </c>
      <c r="G6200">
        <v>2062.8760000000002</v>
      </c>
      <c r="H6200">
        <v>3.4280110000000001</v>
      </c>
    </row>
    <row r="6201" spans="2:8">
      <c r="B6201">
        <v>2063.4589999999998</v>
      </c>
      <c r="C6201">
        <v>5.4917980000000002</v>
      </c>
      <c r="G6201">
        <v>2063.2080000000001</v>
      </c>
      <c r="H6201">
        <v>3.4280210000000002</v>
      </c>
    </row>
    <row r="6202" spans="2:8">
      <c r="B6202">
        <v>2063.7869999999998</v>
      </c>
      <c r="C6202">
        <v>5.492515</v>
      </c>
      <c r="G6202">
        <v>2063.54</v>
      </c>
      <c r="H6202">
        <v>3.428928</v>
      </c>
    </row>
    <row r="6203" spans="2:8">
      <c r="B6203">
        <v>2064.1210000000001</v>
      </c>
      <c r="C6203">
        <v>5.4940340000000001</v>
      </c>
      <c r="G6203">
        <v>2063.8760000000002</v>
      </c>
      <c r="H6203">
        <v>3.4304260000000002</v>
      </c>
    </row>
    <row r="6204" spans="2:8">
      <c r="B6204">
        <v>2064.4580000000001</v>
      </c>
      <c r="C6204">
        <v>5.4952610000000002</v>
      </c>
      <c r="G6204">
        <v>2064.2080000000001</v>
      </c>
      <c r="H6204">
        <v>3.4318680000000001</v>
      </c>
    </row>
    <row r="6205" spans="2:8">
      <c r="B6205">
        <v>2064.788</v>
      </c>
      <c r="C6205">
        <v>5.4959350000000002</v>
      </c>
      <c r="G6205">
        <v>2064.5419999999999</v>
      </c>
      <c r="H6205">
        <v>3.4325369999999999</v>
      </c>
    </row>
    <row r="6206" spans="2:8">
      <c r="B6206">
        <v>2065.12</v>
      </c>
      <c r="C6206">
        <v>5.4970090000000003</v>
      </c>
      <c r="G6206">
        <v>2064.8760000000002</v>
      </c>
      <c r="H6206">
        <v>3.4323990000000002</v>
      </c>
    </row>
    <row r="6207" spans="2:8">
      <c r="B6207">
        <v>2065.46</v>
      </c>
      <c r="C6207">
        <v>5.4983959999999996</v>
      </c>
      <c r="G6207">
        <v>2065.2069999999999</v>
      </c>
      <c r="H6207">
        <v>3.4323269999999999</v>
      </c>
    </row>
    <row r="6208" spans="2:8">
      <c r="B6208">
        <v>2065.7910000000002</v>
      </c>
      <c r="C6208">
        <v>5.4992609999999997</v>
      </c>
      <c r="G6208">
        <v>2065.5430000000001</v>
      </c>
      <c r="H6208">
        <v>3.4330889999999998</v>
      </c>
    </row>
    <row r="6209" spans="2:8">
      <c r="B6209">
        <v>2066.1210000000001</v>
      </c>
      <c r="C6209">
        <v>5.5000159999999996</v>
      </c>
      <c r="G6209">
        <v>2065.8739999999998</v>
      </c>
      <c r="H6209">
        <v>3.4347590000000001</v>
      </c>
    </row>
    <row r="6210" spans="2:8">
      <c r="B6210">
        <v>2066.4580000000001</v>
      </c>
      <c r="C6210">
        <v>5.5007859999999997</v>
      </c>
      <c r="G6210">
        <v>2066.2069999999999</v>
      </c>
      <c r="H6210">
        <v>3.4362059999999999</v>
      </c>
    </row>
    <row r="6211" spans="2:8">
      <c r="B6211">
        <v>2066.7919999999999</v>
      </c>
      <c r="C6211">
        <v>5.5010459999999997</v>
      </c>
      <c r="G6211">
        <v>2066.5430000000001</v>
      </c>
      <c r="H6211">
        <v>3.4366759999999998</v>
      </c>
    </row>
    <row r="6212" spans="2:8">
      <c r="B6212">
        <v>2067.12</v>
      </c>
      <c r="C6212">
        <v>5.5018859999999998</v>
      </c>
      <c r="G6212">
        <v>2066.873</v>
      </c>
      <c r="H6212">
        <v>3.4368310000000002</v>
      </c>
    </row>
    <row r="6213" spans="2:8">
      <c r="B6213">
        <v>2067.4549999999999</v>
      </c>
      <c r="C6213">
        <v>5.5036969999999998</v>
      </c>
      <c r="G6213">
        <v>2067.2089999999998</v>
      </c>
      <c r="H6213">
        <v>3.4372950000000002</v>
      </c>
    </row>
    <row r="6214" spans="2:8">
      <c r="B6214">
        <v>2067.7930000000001</v>
      </c>
      <c r="C6214">
        <v>5.5049190000000001</v>
      </c>
      <c r="G6214">
        <v>2067.5419999999999</v>
      </c>
      <c r="H6214">
        <v>3.4383620000000001</v>
      </c>
    </row>
    <row r="6215" spans="2:8">
      <c r="B6215">
        <v>2068.1239999999998</v>
      </c>
      <c r="C6215">
        <v>5.5054930000000004</v>
      </c>
      <c r="G6215">
        <v>2067.873</v>
      </c>
      <c r="H6215">
        <v>3.4396550000000001</v>
      </c>
    </row>
    <row r="6216" spans="2:8">
      <c r="B6216">
        <v>2068.4540000000002</v>
      </c>
      <c r="C6216">
        <v>5.5066189999999997</v>
      </c>
      <c r="G6216">
        <v>2068.2089999999998</v>
      </c>
      <c r="H6216">
        <v>3.4404119999999998</v>
      </c>
    </row>
    <row r="6217" spans="2:8">
      <c r="B6217">
        <v>2068.7930000000001</v>
      </c>
      <c r="C6217">
        <v>5.5079260000000003</v>
      </c>
      <c r="G6217">
        <v>2068.54</v>
      </c>
      <c r="H6217">
        <v>3.4409369999999999</v>
      </c>
    </row>
    <row r="6218" spans="2:8">
      <c r="B6218">
        <v>2069.125</v>
      </c>
      <c r="C6218">
        <v>5.5086370000000002</v>
      </c>
      <c r="G6218">
        <v>2068.875</v>
      </c>
      <c r="H6218">
        <v>3.4416720000000001</v>
      </c>
    </row>
    <row r="6219" spans="2:8">
      <c r="B6219">
        <v>2069.453</v>
      </c>
      <c r="C6219">
        <v>5.5095929999999997</v>
      </c>
      <c r="G6219">
        <v>2069.2080000000001</v>
      </c>
      <c r="H6219">
        <v>3.4423910000000002</v>
      </c>
    </row>
    <row r="6220" spans="2:8">
      <c r="B6220">
        <v>2069.79</v>
      </c>
      <c r="C6220">
        <v>5.5109750000000002</v>
      </c>
      <c r="G6220">
        <v>2069.5390000000002</v>
      </c>
      <c r="H6220">
        <v>3.4427340000000002</v>
      </c>
    </row>
    <row r="6221" spans="2:8">
      <c r="B6221">
        <v>2070.1260000000002</v>
      </c>
      <c r="C6221">
        <v>5.5115059999999998</v>
      </c>
      <c r="G6221">
        <v>2069.875</v>
      </c>
      <c r="H6221">
        <v>3.442949</v>
      </c>
    </row>
    <row r="6222" spans="2:8">
      <c r="B6222">
        <v>2070.4560000000001</v>
      </c>
      <c r="C6222">
        <v>5.5117450000000003</v>
      </c>
      <c r="G6222">
        <v>2070.2069999999999</v>
      </c>
      <c r="H6222">
        <v>3.4438219999999999</v>
      </c>
    </row>
    <row r="6223" spans="2:8">
      <c r="B6223">
        <v>2070.788</v>
      </c>
      <c r="C6223">
        <v>5.5132539999999999</v>
      </c>
      <c r="G6223">
        <v>2070.5410000000002</v>
      </c>
      <c r="H6223">
        <v>3.4452090000000002</v>
      </c>
    </row>
    <row r="6224" spans="2:8">
      <c r="B6224">
        <v>2071.1260000000002</v>
      </c>
      <c r="C6224">
        <v>5.5149059999999999</v>
      </c>
      <c r="G6224">
        <v>2070.8760000000002</v>
      </c>
      <c r="H6224">
        <v>3.4463590000000002</v>
      </c>
    </row>
    <row r="6225" spans="2:8">
      <c r="B6225">
        <v>2071.4580000000001</v>
      </c>
      <c r="C6225">
        <v>5.5153530000000002</v>
      </c>
      <c r="G6225">
        <v>2071.2069999999999</v>
      </c>
      <c r="H6225">
        <v>3.4471940000000001</v>
      </c>
    </row>
    <row r="6226" spans="2:8">
      <c r="B6226">
        <v>2071.7869999999998</v>
      </c>
      <c r="C6226">
        <v>5.5158040000000002</v>
      </c>
      <c r="G6226">
        <v>2071.5430000000001</v>
      </c>
      <c r="H6226">
        <v>3.4478339999999998</v>
      </c>
    </row>
    <row r="6227" spans="2:8">
      <c r="B6227">
        <v>2072.1260000000002</v>
      </c>
      <c r="C6227">
        <v>5.5170260000000004</v>
      </c>
      <c r="G6227">
        <v>2071.875</v>
      </c>
      <c r="H6227">
        <v>3.4483259999999998</v>
      </c>
    </row>
    <row r="6228" spans="2:8">
      <c r="B6228">
        <v>2072.46</v>
      </c>
      <c r="C6228">
        <v>5.5181199999999997</v>
      </c>
      <c r="G6228">
        <v>2072.2060000000001</v>
      </c>
      <c r="H6228">
        <v>3.4486910000000002</v>
      </c>
    </row>
    <row r="6229" spans="2:8">
      <c r="B6229">
        <v>2072.7860000000001</v>
      </c>
      <c r="C6229">
        <v>5.5191080000000001</v>
      </c>
      <c r="G6229">
        <v>2072.5419999999999</v>
      </c>
      <c r="H6229">
        <v>3.4493990000000001</v>
      </c>
    </row>
    <row r="6230" spans="2:8">
      <c r="B6230">
        <v>2073.12</v>
      </c>
      <c r="C6230">
        <v>5.5205320000000002</v>
      </c>
      <c r="G6230">
        <v>2072.8719999999998</v>
      </c>
      <c r="H6230">
        <v>3.4507859999999999</v>
      </c>
    </row>
    <row r="6231" spans="2:8">
      <c r="B6231">
        <v>2073.4589999999998</v>
      </c>
      <c r="C6231">
        <v>5.5214509999999999</v>
      </c>
      <c r="G6231">
        <v>2073.2080000000001</v>
      </c>
      <c r="H6231">
        <v>3.4517859999999998</v>
      </c>
    </row>
    <row r="6232" spans="2:8">
      <c r="B6232">
        <v>2073.79</v>
      </c>
      <c r="C6232">
        <v>5.521903</v>
      </c>
      <c r="G6232">
        <v>2073.5419999999999</v>
      </c>
      <c r="H6232">
        <v>3.4518970000000002</v>
      </c>
    </row>
    <row r="6233" spans="2:8">
      <c r="B6233">
        <v>2074.1210000000001</v>
      </c>
      <c r="C6233">
        <v>5.5233629999999998</v>
      </c>
      <c r="G6233">
        <v>2073.8719999999998</v>
      </c>
      <c r="H6233">
        <v>3.4520789999999999</v>
      </c>
    </row>
    <row r="6234" spans="2:8">
      <c r="B6234">
        <v>2074.4589999999998</v>
      </c>
      <c r="C6234">
        <v>5.5249839999999999</v>
      </c>
      <c r="G6234">
        <v>2074.2089999999998</v>
      </c>
      <c r="H6234">
        <v>3.4527809999999999</v>
      </c>
    </row>
    <row r="6235" spans="2:8">
      <c r="B6235">
        <v>2074.7919999999999</v>
      </c>
      <c r="C6235">
        <v>5.5252600000000003</v>
      </c>
      <c r="G6235">
        <v>2074.5410000000002</v>
      </c>
      <c r="H6235">
        <v>3.4539300000000002</v>
      </c>
    </row>
    <row r="6236" spans="2:8">
      <c r="B6236">
        <v>2075.1210000000001</v>
      </c>
      <c r="C6236">
        <v>5.5253509999999997</v>
      </c>
      <c r="G6236">
        <v>2074.875</v>
      </c>
      <c r="H6236">
        <v>3.4552290000000001</v>
      </c>
    </row>
    <row r="6237" spans="2:8">
      <c r="B6237">
        <v>2075.4569999999999</v>
      </c>
      <c r="C6237">
        <v>5.5263280000000004</v>
      </c>
      <c r="G6237">
        <v>2075.21</v>
      </c>
      <c r="H6237">
        <v>3.456213</v>
      </c>
    </row>
    <row r="6238" spans="2:8">
      <c r="B6238">
        <v>2075.7930000000001</v>
      </c>
      <c r="C6238">
        <v>5.5275439999999998</v>
      </c>
      <c r="G6238">
        <v>2075.54</v>
      </c>
      <c r="H6238">
        <v>3.4566270000000001</v>
      </c>
    </row>
    <row r="6239" spans="2:8">
      <c r="B6239">
        <v>2076.1219999999998</v>
      </c>
      <c r="C6239">
        <v>5.5289149999999996</v>
      </c>
      <c r="G6239">
        <v>2075.875</v>
      </c>
      <c r="H6239">
        <v>3.456661</v>
      </c>
    </row>
    <row r="6240" spans="2:8">
      <c r="B6240">
        <v>2076.4560000000001</v>
      </c>
      <c r="C6240">
        <v>5.53071</v>
      </c>
      <c r="G6240">
        <v>2076.2069999999999</v>
      </c>
      <c r="H6240">
        <v>3.4571519999999998</v>
      </c>
    </row>
    <row r="6241" spans="2:8">
      <c r="B6241">
        <v>2076.7950000000001</v>
      </c>
      <c r="C6241">
        <v>5.5318899999999998</v>
      </c>
      <c r="G6241">
        <v>2076.5390000000002</v>
      </c>
      <c r="H6241">
        <v>3.458313</v>
      </c>
    </row>
    <row r="6242" spans="2:8">
      <c r="B6242">
        <v>2077.125</v>
      </c>
      <c r="C6242">
        <v>5.5320710000000002</v>
      </c>
      <c r="G6242">
        <v>2076.875</v>
      </c>
      <c r="H6242">
        <v>3.4595340000000001</v>
      </c>
    </row>
    <row r="6243" spans="2:8">
      <c r="B6243">
        <v>2077.4540000000002</v>
      </c>
      <c r="C6243">
        <v>5.5326019999999998</v>
      </c>
      <c r="G6243">
        <v>2077.2069999999999</v>
      </c>
      <c r="H6243">
        <v>3.4606560000000002</v>
      </c>
    </row>
    <row r="6244" spans="2:8">
      <c r="B6244">
        <v>2077.7910000000002</v>
      </c>
      <c r="C6244">
        <v>5.5336639999999999</v>
      </c>
      <c r="G6244">
        <v>2077.5419999999999</v>
      </c>
      <c r="H6244">
        <v>3.461579</v>
      </c>
    </row>
    <row r="6245" spans="2:8">
      <c r="B6245">
        <v>2078.125</v>
      </c>
      <c r="C6245">
        <v>5.5345890000000004</v>
      </c>
      <c r="G6245">
        <v>2077.8760000000002</v>
      </c>
      <c r="H6245">
        <v>3.462215</v>
      </c>
    </row>
    <row r="6246" spans="2:8">
      <c r="B6246">
        <v>2078.453</v>
      </c>
      <c r="C6246">
        <v>5.5357789999999998</v>
      </c>
      <c r="G6246">
        <v>2078.2069999999999</v>
      </c>
      <c r="H6246">
        <v>3.4626070000000002</v>
      </c>
    </row>
    <row r="6247" spans="2:8">
      <c r="B6247">
        <v>2078.788</v>
      </c>
      <c r="C6247">
        <v>5.5370799999999996</v>
      </c>
      <c r="G6247">
        <v>2078.5430000000001</v>
      </c>
      <c r="H6247">
        <v>3.4629660000000002</v>
      </c>
    </row>
    <row r="6248" spans="2:8">
      <c r="B6248">
        <v>2079.127</v>
      </c>
      <c r="C6248">
        <v>5.5379139999999998</v>
      </c>
      <c r="G6248">
        <v>2078.873</v>
      </c>
      <c r="H6248">
        <v>3.4639329999999999</v>
      </c>
    </row>
    <row r="6249" spans="2:8">
      <c r="B6249">
        <v>2079.4560000000001</v>
      </c>
      <c r="C6249">
        <v>5.5389020000000002</v>
      </c>
      <c r="G6249">
        <v>2079.2069999999999</v>
      </c>
      <c r="H6249">
        <v>3.4652820000000002</v>
      </c>
    </row>
    <row r="6250" spans="2:8">
      <c r="B6250">
        <v>2079.7869999999998</v>
      </c>
      <c r="C6250">
        <v>5.5404640000000001</v>
      </c>
      <c r="G6250">
        <v>2079.5419999999999</v>
      </c>
      <c r="H6250">
        <v>3.466161</v>
      </c>
    </row>
    <row r="6251" spans="2:8">
      <c r="B6251">
        <v>2080.1260000000002</v>
      </c>
      <c r="C6251">
        <v>5.5415429999999999</v>
      </c>
      <c r="G6251">
        <v>2079.873</v>
      </c>
      <c r="H6251">
        <v>3.466542</v>
      </c>
    </row>
    <row r="6252" spans="2:8">
      <c r="B6252">
        <v>2080.4580000000001</v>
      </c>
      <c r="C6252">
        <v>5.5416270000000001</v>
      </c>
      <c r="G6252">
        <v>2080.2080000000001</v>
      </c>
      <c r="H6252">
        <v>3.4667690000000002</v>
      </c>
    </row>
    <row r="6253" spans="2:8">
      <c r="B6253">
        <v>2080.7869999999998</v>
      </c>
      <c r="C6253">
        <v>5.5420730000000002</v>
      </c>
      <c r="G6253">
        <v>2080.5410000000002</v>
      </c>
      <c r="H6253">
        <v>3.4673379999999998</v>
      </c>
    </row>
    <row r="6254" spans="2:8">
      <c r="B6254">
        <v>2081.1219999999998</v>
      </c>
      <c r="C6254">
        <v>5.5434979999999996</v>
      </c>
      <c r="G6254">
        <v>2080.8719999999998</v>
      </c>
      <c r="H6254">
        <v>3.46841</v>
      </c>
    </row>
    <row r="6255" spans="2:8">
      <c r="B6255">
        <v>2081.4589999999998</v>
      </c>
      <c r="C6255">
        <v>5.5447090000000001</v>
      </c>
      <c r="G6255">
        <v>2081.2089999999998</v>
      </c>
      <c r="H6255">
        <v>3.4694820000000002</v>
      </c>
    </row>
    <row r="6256" spans="2:8">
      <c r="B6256">
        <v>2081.788</v>
      </c>
      <c r="C6256">
        <v>5.5458290000000003</v>
      </c>
      <c r="G6256">
        <v>2081.5410000000002</v>
      </c>
      <c r="H6256">
        <v>3.4704769999999998</v>
      </c>
    </row>
    <row r="6257" spans="2:8">
      <c r="B6257">
        <v>2082.1210000000001</v>
      </c>
      <c r="C6257">
        <v>5.5474180000000004</v>
      </c>
      <c r="G6257">
        <v>2081.8760000000002</v>
      </c>
      <c r="H6257">
        <v>3.4714390000000002</v>
      </c>
    </row>
    <row r="6258" spans="2:8">
      <c r="B6258">
        <v>2082.4609999999998</v>
      </c>
      <c r="C6258">
        <v>5.5482889999999996</v>
      </c>
      <c r="G6258">
        <v>2082.2089999999998</v>
      </c>
      <c r="H6258">
        <v>3.4721299999999999</v>
      </c>
    </row>
    <row r="6259" spans="2:8">
      <c r="B6259">
        <v>2082.79</v>
      </c>
      <c r="C6259">
        <v>5.548597</v>
      </c>
      <c r="G6259">
        <v>2082.54</v>
      </c>
      <c r="H6259">
        <v>3.4725000000000001</v>
      </c>
    </row>
    <row r="6260" spans="2:8">
      <c r="B6260">
        <v>2083.12</v>
      </c>
      <c r="C6260">
        <v>5.5498139999999996</v>
      </c>
      <c r="G6260">
        <v>2082.8760000000002</v>
      </c>
      <c r="H6260">
        <v>3.47282</v>
      </c>
    </row>
    <row r="6261" spans="2:8">
      <c r="B6261">
        <v>2083.4589999999998</v>
      </c>
      <c r="C6261">
        <v>5.551221</v>
      </c>
      <c r="G6261">
        <v>2083.2069999999999</v>
      </c>
      <c r="H6261">
        <v>3.4736660000000001</v>
      </c>
    </row>
    <row r="6262" spans="2:8">
      <c r="B6262">
        <v>2083.7919999999999</v>
      </c>
      <c r="C6262">
        <v>5.5515990000000004</v>
      </c>
      <c r="G6262">
        <v>2083.5410000000002</v>
      </c>
      <c r="H6262">
        <v>3.4749479999999999</v>
      </c>
    </row>
    <row r="6263" spans="2:8">
      <c r="B6263">
        <v>2084.12</v>
      </c>
      <c r="C6263">
        <v>5.5520880000000004</v>
      </c>
      <c r="G6263">
        <v>2083.8760000000002</v>
      </c>
      <c r="H6263">
        <v>3.4760260000000001</v>
      </c>
    </row>
    <row r="6264" spans="2:8">
      <c r="B6264">
        <v>2084.4549999999999</v>
      </c>
      <c r="C6264">
        <v>5.5536909999999997</v>
      </c>
      <c r="G6264">
        <v>2084.2069999999999</v>
      </c>
      <c r="H6264">
        <v>3.4767269999999999</v>
      </c>
    </row>
    <row r="6265" spans="2:8">
      <c r="B6265">
        <v>2084.7939999999999</v>
      </c>
      <c r="C6265">
        <v>5.55511</v>
      </c>
      <c r="G6265">
        <v>2084.5419999999999</v>
      </c>
      <c r="H6265">
        <v>3.4769709999999998</v>
      </c>
    </row>
    <row r="6266" spans="2:8">
      <c r="B6266">
        <v>2085.1239999999998</v>
      </c>
      <c r="C6266">
        <v>5.5558860000000001</v>
      </c>
      <c r="G6266">
        <v>2084.875</v>
      </c>
      <c r="H6266">
        <v>3.477125</v>
      </c>
    </row>
    <row r="6267" spans="2:8">
      <c r="B6267">
        <v>2085.4549999999999</v>
      </c>
      <c r="C6267">
        <v>5.5570170000000001</v>
      </c>
      <c r="G6267">
        <v>2085.2060000000001</v>
      </c>
      <c r="H6267">
        <v>3.4779599999999999</v>
      </c>
    </row>
    <row r="6268" spans="2:8">
      <c r="B6268">
        <v>2085.7939999999999</v>
      </c>
      <c r="C6268">
        <v>5.5578459999999996</v>
      </c>
      <c r="G6268">
        <v>2085.5419999999999</v>
      </c>
      <c r="H6268">
        <v>3.479441</v>
      </c>
    </row>
    <row r="6269" spans="2:8">
      <c r="B6269">
        <v>2086.125</v>
      </c>
      <c r="C6269">
        <v>5.557931</v>
      </c>
      <c r="G6269">
        <v>2085.8739999999998</v>
      </c>
      <c r="H6269">
        <v>3.4807619999999999</v>
      </c>
    </row>
    <row r="6270" spans="2:8">
      <c r="B6270">
        <v>2086.4540000000002</v>
      </c>
      <c r="C6270">
        <v>5.5587179999999998</v>
      </c>
      <c r="G6270">
        <v>2086.2080000000001</v>
      </c>
      <c r="H6270">
        <v>3.481376</v>
      </c>
    </row>
    <row r="6271" spans="2:8">
      <c r="B6271">
        <v>2086.79</v>
      </c>
      <c r="C6271">
        <v>5.5604649999999998</v>
      </c>
      <c r="G6271">
        <v>2086.5419999999999</v>
      </c>
      <c r="H6271">
        <v>3.4817399999999998</v>
      </c>
    </row>
    <row r="6272" spans="2:8">
      <c r="B6272">
        <v>2087.125</v>
      </c>
      <c r="C6272">
        <v>5.5618090000000002</v>
      </c>
      <c r="G6272">
        <v>2086.873</v>
      </c>
      <c r="H6272">
        <v>3.4824860000000002</v>
      </c>
    </row>
    <row r="6273" spans="2:8">
      <c r="B6273">
        <v>2087.453</v>
      </c>
      <c r="C6273">
        <v>5.5626160000000002</v>
      </c>
      <c r="G6273">
        <v>2087.2080000000001</v>
      </c>
      <c r="H6273">
        <v>3.483393</v>
      </c>
    </row>
    <row r="6274" spans="2:8">
      <c r="B6274">
        <v>2087.788</v>
      </c>
      <c r="C6274">
        <v>5.563631</v>
      </c>
      <c r="G6274">
        <v>2087.54</v>
      </c>
      <c r="H6274">
        <v>3.484327</v>
      </c>
    </row>
    <row r="6275" spans="2:8">
      <c r="B6275">
        <v>2088.1280000000002</v>
      </c>
      <c r="C6275">
        <v>5.5646240000000002</v>
      </c>
      <c r="G6275">
        <v>2087.8739999999998</v>
      </c>
      <c r="H6275">
        <v>3.4852159999999999</v>
      </c>
    </row>
    <row r="6276" spans="2:8">
      <c r="B6276">
        <v>2088.4580000000001</v>
      </c>
      <c r="C6276">
        <v>5.5652410000000003</v>
      </c>
      <c r="G6276">
        <v>2088.21</v>
      </c>
      <c r="H6276">
        <v>3.4858189999999998</v>
      </c>
    </row>
    <row r="6277" spans="2:8">
      <c r="B6277">
        <v>2088.7860000000001</v>
      </c>
      <c r="C6277">
        <v>5.5662450000000003</v>
      </c>
      <c r="G6277">
        <v>2088.5390000000002</v>
      </c>
      <c r="H6277">
        <v>3.4862329999999999</v>
      </c>
    </row>
    <row r="6278" spans="2:8">
      <c r="B6278">
        <v>2089.125</v>
      </c>
      <c r="C6278">
        <v>5.5674609999999998</v>
      </c>
      <c r="G6278">
        <v>2088.875</v>
      </c>
      <c r="H6278">
        <v>3.486853</v>
      </c>
    </row>
    <row r="6279" spans="2:8">
      <c r="B6279">
        <v>2089.4580000000001</v>
      </c>
      <c r="C6279">
        <v>5.567977</v>
      </c>
      <c r="G6279">
        <v>2089.2080000000001</v>
      </c>
      <c r="H6279">
        <v>3.487886</v>
      </c>
    </row>
    <row r="6280" spans="2:8">
      <c r="B6280">
        <v>2089.7860000000001</v>
      </c>
      <c r="C6280">
        <v>5.5688380000000004</v>
      </c>
      <c r="G6280">
        <v>2089.54</v>
      </c>
      <c r="H6280">
        <v>3.4889420000000002</v>
      </c>
    </row>
    <row r="6281" spans="2:8">
      <c r="B6281">
        <v>2090.123</v>
      </c>
      <c r="C6281">
        <v>5.5706600000000002</v>
      </c>
      <c r="G6281">
        <v>2089.875</v>
      </c>
      <c r="H6281">
        <v>3.489649</v>
      </c>
    </row>
    <row r="6282" spans="2:8">
      <c r="B6282">
        <v>2090.4609999999998</v>
      </c>
      <c r="C6282">
        <v>5.5721210000000001</v>
      </c>
      <c r="G6282">
        <v>2090.2069999999999</v>
      </c>
      <c r="H6282">
        <v>3.4904120000000001</v>
      </c>
    </row>
    <row r="6283" spans="2:8">
      <c r="B6283">
        <v>2090.79</v>
      </c>
      <c r="C6283">
        <v>5.5729119999999996</v>
      </c>
      <c r="G6283">
        <v>2090.5419999999999</v>
      </c>
      <c r="H6283">
        <v>3.4913460000000001</v>
      </c>
    </row>
    <row r="6284" spans="2:8">
      <c r="B6284">
        <v>2091.1210000000001</v>
      </c>
      <c r="C6284">
        <v>5.5737670000000001</v>
      </c>
      <c r="G6284">
        <v>2090.8760000000002</v>
      </c>
      <c r="H6284">
        <v>3.4921139999999999</v>
      </c>
    </row>
    <row r="6285" spans="2:8">
      <c r="B6285">
        <v>2091.4589999999998</v>
      </c>
      <c r="C6285">
        <v>5.5744309999999997</v>
      </c>
      <c r="G6285">
        <v>2091.2060000000001</v>
      </c>
      <c r="H6285">
        <v>3.4926170000000001</v>
      </c>
    </row>
    <row r="6286" spans="2:8">
      <c r="B6286">
        <v>2091.7910000000002</v>
      </c>
      <c r="C6286">
        <v>5.5747819999999999</v>
      </c>
      <c r="G6286">
        <v>2091.5419999999999</v>
      </c>
      <c r="H6286">
        <v>3.4927269999999999</v>
      </c>
    </row>
    <row r="6287" spans="2:8">
      <c r="B6287">
        <v>2092.12</v>
      </c>
      <c r="C6287">
        <v>5.5758279999999996</v>
      </c>
      <c r="G6287">
        <v>2091.873</v>
      </c>
      <c r="H6287">
        <v>3.4931969999999999</v>
      </c>
    </row>
    <row r="6288" spans="2:8">
      <c r="B6288">
        <v>2092.4569999999999</v>
      </c>
      <c r="C6288">
        <v>5.5774970000000001</v>
      </c>
      <c r="G6288">
        <v>2092.2069999999999</v>
      </c>
      <c r="H6288">
        <v>3.4948220000000001</v>
      </c>
    </row>
    <row r="6289" spans="2:8">
      <c r="B6289">
        <v>2092.7919999999999</v>
      </c>
      <c r="C6289">
        <v>5.5785010000000002</v>
      </c>
      <c r="G6289">
        <v>2092.5430000000001</v>
      </c>
      <c r="H6289">
        <v>3.4967290000000002</v>
      </c>
    </row>
    <row r="6290" spans="2:8">
      <c r="B6290">
        <v>2093.12</v>
      </c>
      <c r="C6290">
        <v>5.5792809999999999</v>
      </c>
      <c r="G6290">
        <v>2092.8739999999998</v>
      </c>
      <c r="H6290">
        <v>3.4976129999999999</v>
      </c>
    </row>
    <row r="6291" spans="2:8">
      <c r="B6291">
        <v>2093.4560000000001</v>
      </c>
      <c r="C6291">
        <v>5.5807209999999996</v>
      </c>
      <c r="G6291">
        <v>2093.2080000000001</v>
      </c>
      <c r="H6291">
        <v>3.497563</v>
      </c>
    </row>
    <row r="6292" spans="2:8">
      <c r="B6292">
        <v>2093.7939999999999</v>
      </c>
      <c r="C6292">
        <v>5.5819000000000001</v>
      </c>
      <c r="G6292">
        <v>2093.5410000000002</v>
      </c>
      <c r="H6292">
        <v>3.4975960000000001</v>
      </c>
    </row>
    <row r="6293" spans="2:8">
      <c r="B6293">
        <v>2094.125</v>
      </c>
      <c r="C6293">
        <v>5.5825379999999996</v>
      </c>
      <c r="G6293">
        <v>2093.8719999999998</v>
      </c>
      <c r="H6293">
        <v>3.4981490000000002</v>
      </c>
    </row>
    <row r="6294" spans="2:8">
      <c r="B6294">
        <v>2094.4549999999999</v>
      </c>
      <c r="C6294">
        <v>5.583494</v>
      </c>
      <c r="G6294">
        <v>2094.2089999999998</v>
      </c>
      <c r="H6294">
        <v>3.4991439999999998</v>
      </c>
    </row>
    <row r="6295" spans="2:8">
      <c r="B6295">
        <v>2094.7919999999999</v>
      </c>
      <c r="C6295">
        <v>5.5844079999999998</v>
      </c>
      <c r="G6295">
        <v>2094.54</v>
      </c>
      <c r="H6295">
        <v>3.500664</v>
      </c>
    </row>
    <row r="6296" spans="2:8">
      <c r="B6296">
        <v>2095.1260000000002</v>
      </c>
      <c r="C6296">
        <v>5.5848060000000004</v>
      </c>
      <c r="G6296">
        <v>2094.875</v>
      </c>
      <c r="H6296">
        <v>3.5019619999999998</v>
      </c>
    </row>
    <row r="6297" spans="2:8">
      <c r="B6297">
        <v>2095.453</v>
      </c>
      <c r="C6297">
        <v>5.5856669999999999</v>
      </c>
      <c r="G6297">
        <v>2095.2089999999998</v>
      </c>
      <c r="H6297">
        <v>3.5022880000000001</v>
      </c>
    </row>
    <row r="6298" spans="2:8">
      <c r="B6298">
        <v>2095.7890000000002</v>
      </c>
      <c r="C6298">
        <v>5.5873780000000002</v>
      </c>
      <c r="G6298">
        <v>2095.54</v>
      </c>
      <c r="H6298">
        <v>3.5022220000000002</v>
      </c>
    </row>
    <row r="6299" spans="2:8">
      <c r="B6299">
        <v>2096.1260000000002</v>
      </c>
      <c r="C6299">
        <v>5.5886040000000001</v>
      </c>
      <c r="G6299">
        <v>2095.8760000000002</v>
      </c>
      <c r="H6299">
        <v>3.502758</v>
      </c>
    </row>
    <row r="6300" spans="2:8">
      <c r="B6300">
        <v>2096.4540000000002</v>
      </c>
      <c r="C6300">
        <v>5.5894009999999996</v>
      </c>
      <c r="G6300">
        <v>2096.2069999999999</v>
      </c>
      <c r="H6300">
        <v>3.5042</v>
      </c>
    </row>
    <row r="6301" spans="2:8">
      <c r="B6301">
        <v>2096.7869999999998</v>
      </c>
      <c r="C6301">
        <v>5.5908680000000004</v>
      </c>
      <c r="G6301">
        <v>2096.54</v>
      </c>
      <c r="H6301">
        <v>3.5055770000000002</v>
      </c>
    </row>
    <row r="6302" spans="2:8">
      <c r="B6302">
        <v>2097.1260000000002</v>
      </c>
      <c r="C6302">
        <v>5.5919150000000002</v>
      </c>
      <c r="G6302">
        <v>2096.8760000000002</v>
      </c>
      <c r="H6302">
        <v>3.506008</v>
      </c>
    </row>
    <row r="6303" spans="2:8">
      <c r="B6303">
        <v>2097.4569999999999</v>
      </c>
      <c r="C6303">
        <v>5.5919720000000002</v>
      </c>
      <c r="G6303">
        <v>2097.2060000000001</v>
      </c>
      <c r="H6303">
        <v>3.5062679999999999</v>
      </c>
    </row>
    <row r="6304" spans="2:8">
      <c r="B6304">
        <v>2097.7869999999998</v>
      </c>
      <c r="C6304">
        <v>5.5927429999999996</v>
      </c>
      <c r="G6304">
        <v>2097.5410000000002</v>
      </c>
      <c r="H6304">
        <v>3.507063</v>
      </c>
    </row>
    <row r="6305" spans="2:8">
      <c r="B6305">
        <v>2098.1239999999998</v>
      </c>
      <c r="C6305">
        <v>5.5943630000000004</v>
      </c>
      <c r="G6305">
        <v>2097.8739999999998</v>
      </c>
      <c r="H6305">
        <v>3.5080909999999998</v>
      </c>
    </row>
    <row r="6306" spans="2:8">
      <c r="B6306">
        <v>2098.46</v>
      </c>
      <c r="C6306">
        <v>5.5954100000000002</v>
      </c>
      <c r="G6306">
        <v>2098.2060000000001</v>
      </c>
      <c r="H6306">
        <v>3.5090699999999999</v>
      </c>
    </row>
    <row r="6307" spans="2:8">
      <c r="B6307">
        <v>2098.788</v>
      </c>
      <c r="C6307">
        <v>5.5961480000000003</v>
      </c>
      <c r="G6307">
        <v>2098.5419999999999</v>
      </c>
      <c r="H6307">
        <v>3.5100980000000002</v>
      </c>
    </row>
    <row r="6308" spans="2:8">
      <c r="B6308">
        <v>2099.1219999999998</v>
      </c>
      <c r="C6308">
        <v>5.5975770000000002</v>
      </c>
      <c r="G6308">
        <v>2098.8739999999998</v>
      </c>
      <c r="H6308">
        <v>3.5112079999999999</v>
      </c>
    </row>
    <row r="6309" spans="2:8">
      <c r="B6309">
        <v>2099.462</v>
      </c>
      <c r="C6309">
        <v>5.5988730000000002</v>
      </c>
      <c r="G6309">
        <v>2099.2089999999998</v>
      </c>
      <c r="H6309">
        <v>3.5120589999999998</v>
      </c>
    </row>
    <row r="6310" spans="2:8">
      <c r="B6310">
        <v>2099.79</v>
      </c>
      <c r="C6310">
        <v>5.599367</v>
      </c>
      <c r="G6310">
        <v>2099.5430000000001</v>
      </c>
      <c r="H6310">
        <v>3.5124629999999999</v>
      </c>
    </row>
    <row r="6311" spans="2:8">
      <c r="B6311">
        <v>2100.1210000000001</v>
      </c>
      <c r="C6311">
        <v>5.6001700000000003</v>
      </c>
      <c r="G6311">
        <v>2099.873</v>
      </c>
      <c r="H6311">
        <v>3.5128279999999998</v>
      </c>
    </row>
    <row r="6312" spans="2:8">
      <c r="B6312">
        <v>2100.4589999999998</v>
      </c>
      <c r="C6312">
        <v>5.6012740000000001</v>
      </c>
      <c r="G6312">
        <v>2100.2080000000001</v>
      </c>
      <c r="H6312">
        <v>3.5134690000000002</v>
      </c>
    </row>
    <row r="6313" spans="2:8">
      <c r="B6313">
        <v>2100.7919999999999</v>
      </c>
      <c r="C6313">
        <v>5.6017999999999999</v>
      </c>
      <c r="G6313">
        <v>2100.54</v>
      </c>
      <c r="H6313">
        <v>3.5142699999999998</v>
      </c>
    </row>
    <row r="6314" spans="2:8">
      <c r="B6314">
        <v>2101.12</v>
      </c>
      <c r="C6314">
        <v>5.6027139999999997</v>
      </c>
      <c r="G6314">
        <v>2100.873</v>
      </c>
      <c r="H6314">
        <v>3.515082</v>
      </c>
    </row>
    <row r="6315" spans="2:8">
      <c r="B6315">
        <v>2101.4560000000001</v>
      </c>
      <c r="C6315">
        <v>5.604419</v>
      </c>
      <c r="G6315">
        <v>2101.2089999999998</v>
      </c>
      <c r="H6315">
        <v>3.516105</v>
      </c>
    </row>
    <row r="6316" spans="2:8">
      <c r="B6316">
        <v>2101.7930000000001</v>
      </c>
      <c r="C6316">
        <v>5.6056299999999997</v>
      </c>
      <c r="G6316">
        <v>2101.54</v>
      </c>
      <c r="H6316">
        <v>3.517315</v>
      </c>
    </row>
    <row r="6317" spans="2:8">
      <c r="B6317">
        <v>2102.123</v>
      </c>
      <c r="C6317">
        <v>5.6062950000000003</v>
      </c>
      <c r="G6317">
        <v>2101.875</v>
      </c>
      <c r="H6317">
        <v>3.5179339999999999</v>
      </c>
    </row>
    <row r="6318" spans="2:8">
      <c r="B6318">
        <v>2102.4560000000001</v>
      </c>
      <c r="C6318">
        <v>5.6072620000000004</v>
      </c>
      <c r="G6318">
        <v>2102.2080000000001</v>
      </c>
      <c r="H6318">
        <v>3.517973</v>
      </c>
    </row>
    <row r="6319" spans="2:8">
      <c r="B6319">
        <v>2102.7939999999999</v>
      </c>
      <c r="C6319">
        <v>5.6082340000000004</v>
      </c>
      <c r="G6319">
        <v>2102.54</v>
      </c>
      <c r="H6319">
        <v>3.5184920000000002</v>
      </c>
    </row>
    <row r="6320" spans="2:8">
      <c r="B6320">
        <v>2103.1239999999998</v>
      </c>
      <c r="C6320">
        <v>5.6088810000000002</v>
      </c>
      <c r="G6320">
        <v>2102.877</v>
      </c>
      <c r="H6320">
        <v>3.5198740000000002</v>
      </c>
    </row>
    <row r="6321" spans="2:8">
      <c r="B6321">
        <v>2103.453</v>
      </c>
      <c r="C6321">
        <v>5.6099759999999996</v>
      </c>
      <c r="G6321">
        <v>2103.2069999999999</v>
      </c>
      <c r="H6321">
        <v>3.521604</v>
      </c>
    </row>
    <row r="6322" spans="2:8">
      <c r="B6322">
        <v>2103.7910000000002</v>
      </c>
      <c r="C6322">
        <v>5.6114160000000002</v>
      </c>
      <c r="G6322">
        <v>2103.5410000000002</v>
      </c>
      <c r="H6322">
        <v>3.5229360000000001</v>
      </c>
    </row>
    <row r="6323" spans="2:8">
      <c r="B6323">
        <v>2104.125</v>
      </c>
      <c r="C6323">
        <v>5.6121540000000003</v>
      </c>
      <c r="G6323">
        <v>2103.875</v>
      </c>
      <c r="H6323">
        <v>3.5233829999999999</v>
      </c>
    </row>
    <row r="6324" spans="2:8">
      <c r="B6324">
        <v>2104.4540000000002</v>
      </c>
      <c r="C6324">
        <v>5.6129189999999998</v>
      </c>
      <c r="G6324">
        <v>2104.2060000000001</v>
      </c>
      <c r="H6324">
        <v>3.5231400000000002</v>
      </c>
    </row>
    <row r="6325" spans="2:8">
      <c r="B6325">
        <v>2104.788</v>
      </c>
      <c r="C6325">
        <v>5.6144699999999998</v>
      </c>
      <c r="G6325">
        <v>2104.5419999999999</v>
      </c>
      <c r="H6325">
        <v>3.5228470000000001</v>
      </c>
    </row>
    <row r="6326" spans="2:8">
      <c r="B6326">
        <v>2105.127</v>
      </c>
      <c r="C6326">
        <v>5.6156290000000002</v>
      </c>
      <c r="G6326">
        <v>2104.873</v>
      </c>
      <c r="H6326">
        <v>3.523555</v>
      </c>
    </row>
    <row r="6327" spans="2:8">
      <c r="B6327">
        <v>2105.4560000000001</v>
      </c>
      <c r="C6327">
        <v>5.6161599999999998</v>
      </c>
      <c r="G6327">
        <v>2105.2069999999999</v>
      </c>
      <c r="H6327">
        <v>3.525544</v>
      </c>
    </row>
    <row r="6328" spans="2:8">
      <c r="B6328">
        <v>2105.7860000000001</v>
      </c>
      <c r="C6328">
        <v>5.6169089999999997</v>
      </c>
      <c r="G6328">
        <v>2105.5430000000001</v>
      </c>
      <c r="H6328">
        <v>3.5274450000000002</v>
      </c>
    </row>
    <row r="6329" spans="2:8">
      <c r="B6329">
        <v>2106.125</v>
      </c>
      <c r="C6329">
        <v>5.6175470000000001</v>
      </c>
      <c r="G6329">
        <v>2105.8739999999998</v>
      </c>
      <c r="H6329">
        <v>3.5279820000000002</v>
      </c>
    </row>
    <row r="6330" spans="2:8">
      <c r="B6330">
        <v>2106.4569999999999</v>
      </c>
      <c r="C6330">
        <v>5.618093</v>
      </c>
      <c r="G6330">
        <v>2106.2089999999998</v>
      </c>
      <c r="H6330">
        <v>3.527733</v>
      </c>
    </row>
    <row r="6331" spans="2:8">
      <c r="B6331">
        <v>2106.7860000000001</v>
      </c>
      <c r="C6331">
        <v>5.6196339999999996</v>
      </c>
      <c r="G6331">
        <v>2106.5419999999999</v>
      </c>
      <c r="H6331">
        <v>3.5279820000000002</v>
      </c>
    </row>
    <row r="6332" spans="2:8">
      <c r="B6332">
        <v>2107.1239999999998</v>
      </c>
      <c r="C6332">
        <v>5.6217170000000003</v>
      </c>
      <c r="G6332">
        <v>2106.8719999999998</v>
      </c>
      <c r="H6332">
        <v>3.5289929999999998</v>
      </c>
    </row>
    <row r="6333" spans="2:8">
      <c r="B6333">
        <v>2107.46</v>
      </c>
      <c r="C6333">
        <v>5.6226570000000002</v>
      </c>
      <c r="G6333">
        <v>2107.2089999999998</v>
      </c>
      <c r="H6333">
        <v>3.5303140000000002</v>
      </c>
    </row>
    <row r="6334" spans="2:8">
      <c r="B6334">
        <v>2107.79</v>
      </c>
      <c r="C6334">
        <v>5.622922</v>
      </c>
      <c r="G6334">
        <v>2107.54</v>
      </c>
      <c r="H6334">
        <v>3.5317180000000001</v>
      </c>
    </row>
    <row r="6335" spans="2:8">
      <c r="B6335">
        <v>2108.123</v>
      </c>
      <c r="C6335">
        <v>5.6238780000000004</v>
      </c>
      <c r="G6335">
        <v>2107.875</v>
      </c>
      <c r="H6335">
        <v>3.5327899999999999</v>
      </c>
    </row>
    <row r="6336" spans="2:8">
      <c r="B6336">
        <v>2108.4609999999998</v>
      </c>
      <c r="C6336">
        <v>5.6248189999999996</v>
      </c>
      <c r="G6336">
        <v>2108.2080000000001</v>
      </c>
      <c r="H6336">
        <v>3.53321</v>
      </c>
    </row>
    <row r="6337" spans="2:8">
      <c r="B6337">
        <v>2108.7910000000002</v>
      </c>
      <c r="C6337">
        <v>5.6252649999999997</v>
      </c>
      <c r="G6337">
        <v>2108.5390000000002</v>
      </c>
      <c r="H6337">
        <v>3.5332979999999998</v>
      </c>
    </row>
    <row r="6338" spans="2:8">
      <c r="B6338">
        <v>2109.1190000000001</v>
      </c>
      <c r="C6338">
        <v>5.6262049999999997</v>
      </c>
      <c r="G6338">
        <v>2108.875</v>
      </c>
      <c r="H6338">
        <v>3.5337619999999998</v>
      </c>
    </row>
    <row r="6339" spans="2:8">
      <c r="B6339">
        <v>2109.4569999999999</v>
      </c>
      <c r="C6339">
        <v>5.627427</v>
      </c>
      <c r="G6339">
        <v>2109.2080000000001</v>
      </c>
      <c r="H6339">
        <v>3.535012</v>
      </c>
    </row>
    <row r="6340" spans="2:8">
      <c r="B6340">
        <v>2109.7910000000002</v>
      </c>
      <c r="C6340">
        <v>5.6283139999999996</v>
      </c>
      <c r="G6340">
        <v>2109.5410000000002</v>
      </c>
      <c r="H6340">
        <v>3.536349</v>
      </c>
    </row>
    <row r="6341" spans="2:8">
      <c r="B6341">
        <v>2110.12</v>
      </c>
      <c r="C6341">
        <v>5.6297329999999999</v>
      </c>
      <c r="G6341">
        <v>2109.877</v>
      </c>
      <c r="H6341">
        <v>3.537007</v>
      </c>
    </row>
    <row r="6342" spans="2:8">
      <c r="B6342">
        <v>2110.4569999999999</v>
      </c>
      <c r="C6342">
        <v>5.6318530000000004</v>
      </c>
      <c r="G6342">
        <v>2110.2060000000001</v>
      </c>
      <c r="H6342">
        <v>3.537299</v>
      </c>
    </row>
    <row r="6343" spans="2:8">
      <c r="B6343">
        <v>2110.7939999999999</v>
      </c>
      <c r="C6343">
        <v>5.632968</v>
      </c>
      <c r="G6343">
        <v>2110.5410000000002</v>
      </c>
      <c r="H6343">
        <v>3.5377580000000002</v>
      </c>
    </row>
    <row r="6344" spans="2:8">
      <c r="B6344">
        <v>2111.123</v>
      </c>
      <c r="C6344">
        <v>5.6328250000000004</v>
      </c>
      <c r="G6344">
        <v>2110.8739999999998</v>
      </c>
      <c r="H6344">
        <v>3.5384600000000002</v>
      </c>
    </row>
    <row r="6345" spans="2:8">
      <c r="B6345">
        <v>2111.4540000000002</v>
      </c>
      <c r="C6345">
        <v>5.633356</v>
      </c>
      <c r="G6345">
        <v>2111.2060000000001</v>
      </c>
      <c r="H6345">
        <v>3.5393500000000002</v>
      </c>
    </row>
    <row r="6346" spans="2:8">
      <c r="B6346">
        <v>2111.7919999999999</v>
      </c>
      <c r="C6346">
        <v>5.6345780000000003</v>
      </c>
      <c r="G6346">
        <v>2111.5419999999999</v>
      </c>
      <c r="H6346">
        <v>3.5403169999999999</v>
      </c>
    </row>
    <row r="6347" spans="2:8">
      <c r="B6347">
        <v>2112.125</v>
      </c>
      <c r="C6347">
        <v>5.6354119999999996</v>
      </c>
      <c r="G6347">
        <v>2111.8739999999998</v>
      </c>
      <c r="H6347">
        <v>3.541312</v>
      </c>
    </row>
    <row r="6348" spans="2:8">
      <c r="B6348">
        <v>2112.453</v>
      </c>
      <c r="C6348">
        <v>5.636666</v>
      </c>
      <c r="G6348">
        <v>2112.2089999999998</v>
      </c>
      <c r="H6348">
        <v>3.5423399999999998</v>
      </c>
    </row>
    <row r="6349" spans="2:8">
      <c r="B6349">
        <v>2112.79</v>
      </c>
      <c r="C6349">
        <v>5.6383710000000002</v>
      </c>
      <c r="G6349">
        <v>2112.5419999999999</v>
      </c>
      <c r="H6349">
        <v>3.5432459999999999</v>
      </c>
    </row>
    <row r="6350" spans="2:8">
      <c r="B6350">
        <v>2113.1260000000002</v>
      </c>
      <c r="C6350">
        <v>5.639157</v>
      </c>
      <c r="G6350">
        <v>2112.873</v>
      </c>
      <c r="H6350">
        <v>3.543965</v>
      </c>
    </row>
    <row r="6351" spans="2:8">
      <c r="B6351">
        <v>2113.4549999999999</v>
      </c>
      <c r="C6351">
        <v>5.6395499999999998</v>
      </c>
      <c r="G6351">
        <v>2113.2089999999998</v>
      </c>
      <c r="H6351">
        <v>3.5445120000000001</v>
      </c>
    </row>
    <row r="6352" spans="2:8">
      <c r="B6352">
        <v>2113.7890000000002</v>
      </c>
      <c r="C6352">
        <v>5.6408670000000001</v>
      </c>
      <c r="G6352">
        <v>2113.5410000000002</v>
      </c>
      <c r="H6352">
        <v>3.5448819999999999</v>
      </c>
    </row>
    <row r="6353" spans="2:8">
      <c r="B6353">
        <v>2114.127</v>
      </c>
      <c r="C6353">
        <v>5.6422970000000001</v>
      </c>
      <c r="G6353">
        <v>2113.8739999999998</v>
      </c>
      <c r="H6353">
        <v>3.5455230000000002</v>
      </c>
    </row>
    <row r="6354" spans="2:8">
      <c r="B6354">
        <v>2114.4569999999999</v>
      </c>
      <c r="C6354">
        <v>5.6427060000000004</v>
      </c>
      <c r="G6354">
        <v>2114.2089999999998</v>
      </c>
      <c r="H6354">
        <v>3.5469050000000002</v>
      </c>
    </row>
    <row r="6355" spans="2:8">
      <c r="B6355">
        <v>2114.7860000000001</v>
      </c>
      <c r="C6355">
        <v>5.6431149999999999</v>
      </c>
      <c r="G6355">
        <v>2114.54</v>
      </c>
      <c r="H6355">
        <v>3.5484019999999998</v>
      </c>
    </row>
    <row r="6356" spans="2:8">
      <c r="B6356">
        <v>2115.1239999999998</v>
      </c>
      <c r="C6356">
        <v>5.6442519999999998</v>
      </c>
      <c r="G6356">
        <v>2114.875</v>
      </c>
      <c r="H6356">
        <v>3.5488499999999998</v>
      </c>
    </row>
    <row r="6357" spans="2:8">
      <c r="B6357">
        <v>2115.4580000000001</v>
      </c>
      <c r="C6357">
        <v>5.6454630000000003</v>
      </c>
      <c r="G6357">
        <v>2115.2080000000001</v>
      </c>
      <c r="H6357">
        <v>3.5485570000000002</v>
      </c>
    </row>
    <row r="6358" spans="2:8">
      <c r="B6358">
        <v>2115.7869999999998</v>
      </c>
      <c r="C6358">
        <v>5.646903</v>
      </c>
      <c r="G6358">
        <v>2115.5390000000002</v>
      </c>
      <c r="H6358">
        <v>3.5489989999999998</v>
      </c>
    </row>
    <row r="6359" spans="2:8">
      <c r="B6359">
        <v>2116.123</v>
      </c>
      <c r="C6359">
        <v>5.6486130000000001</v>
      </c>
      <c r="G6359">
        <v>2115.8760000000002</v>
      </c>
      <c r="H6359">
        <v>3.5504090000000001</v>
      </c>
    </row>
    <row r="6360" spans="2:8">
      <c r="B6360">
        <v>2116.4609999999998</v>
      </c>
      <c r="C6360">
        <v>5.649559</v>
      </c>
      <c r="G6360">
        <v>2116.2080000000001</v>
      </c>
      <c r="H6360">
        <v>3.5518399999999999</v>
      </c>
    </row>
    <row r="6361" spans="2:8">
      <c r="B6361">
        <v>2116.7890000000002</v>
      </c>
      <c r="C6361">
        <v>5.6499090000000001</v>
      </c>
      <c r="G6361">
        <v>2116.5419999999999</v>
      </c>
      <c r="H6361">
        <v>3.55294</v>
      </c>
    </row>
    <row r="6362" spans="2:8">
      <c r="B6362">
        <v>2117.1219999999998</v>
      </c>
      <c r="C6362">
        <v>5.6507909999999999</v>
      </c>
      <c r="G6362">
        <v>2116.8760000000002</v>
      </c>
      <c r="H6362">
        <v>3.553553</v>
      </c>
    </row>
    <row r="6363" spans="2:8">
      <c r="B6363">
        <v>2117.46</v>
      </c>
      <c r="C6363">
        <v>5.6520339999999996</v>
      </c>
      <c r="G6363">
        <v>2117.2060000000001</v>
      </c>
      <c r="H6363">
        <v>3.553404</v>
      </c>
    </row>
    <row r="6364" spans="2:8">
      <c r="B6364">
        <v>2117.7919999999999</v>
      </c>
      <c r="C6364">
        <v>5.652895</v>
      </c>
      <c r="G6364">
        <v>2117.5419999999999</v>
      </c>
      <c r="H6364">
        <v>3.5533429999999999</v>
      </c>
    </row>
    <row r="6365" spans="2:8">
      <c r="B6365">
        <v>2118.1210000000001</v>
      </c>
      <c r="C6365">
        <v>5.6536970000000002</v>
      </c>
      <c r="G6365">
        <v>2117.873</v>
      </c>
      <c r="H6365">
        <v>3.5546090000000001</v>
      </c>
    </row>
    <row r="6366" spans="2:8">
      <c r="B6366">
        <v>2118.4569999999999</v>
      </c>
      <c r="C6366">
        <v>5.6548119999999997</v>
      </c>
      <c r="G6366">
        <v>2118.2069999999999</v>
      </c>
      <c r="H6366">
        <v>3.5566369999999998</v>
      </c>
    </row>
    <row r="6367" spans="2:8">
      <c r="B6367">
        <v>2118.7930000000001</v>
      </c>
      <c r="C6367">
        <v>5.6557110000000002</v>
      </c>
      <c r="G6367">
        <v>2118.5419999999999</v>
      </c>
      <c r="H6367">
        <v>3.557947</v>
      </c>
    </row>
    <row r="6368" spans="2:8">
      <c r="B6368">
        <v>2119.1210000000001</v>
      </c>
      <c r="C6368">
        <v>5.6566879999999999</v>
      </c>
      <c r="G6368">
        <v>2118.873</v>
      </c>
      <c r="H6368">
        <v>3.5582120000000002</v>
      </c>
    </row>
    <row r="6369" spans="2:8">
      <c r="B6369">
        <v>2119.4549999999999</v>
      </c>
      <c r="C6369">
        <v>5.6581859999999997</v>
      </c>
      <c r="G6369">
        <v>2119.2080000000001</v>
      </c>
      <c r="H6369">
        <v>3.5583499999999999</v>
      </c>
    </row>
    <row r="6370" spans="2:8">
      <c r="B6370">
        <v>2119.7939999999999</v>
      </c>
      <c r="C6370">
        <v>5.6589939999999999</v>
      </c>
      <c r="G6370">
        <v>2119.5419999999999</v>
      </c>
      <c r="H6370">
        <v>3.5590850000000001</v>
      </c>
    </row>
    <row r="6371" spans="2:8">
      <c r="B6371">
        <v>2120.123</v>
      </c>
      <c r="C6371">
        <v>5.6590680000000004</v>
      </c>
      <c r="G6371">
        <v>2119.873</v>
      </c>
      <c r="H6371">
        <v>3.5601850000000002</v>
      </c>
    </row>
    <row r="6372" spans="2:8">
      <c r="B6372">
        <v>2120.453</v>
      </c>
      <c r="C6372">
        <v>5.6599870000000001</v>
      </c>
      <c r="G6372">
        <v>2120.21</v>
      </c>
      <c r="H6372">
        <v>3.5612569999999999</v>
      </c>
    </row>
    <row r="6373" spans="2:8">
      <c r="B6373">
        <v>2120.7910000000002</v>
      </c>
      <c r="C6373">
        <v>5.6615919999999997</v>
      </c>
      <c r="G6373">
        <v>2120.5410000000002</v>
      </c>
      <c r="H6373">
        <v>3.562119</v>
      </c>
    </row>
    <row r="6374" spans="2:8">
      <c r="B6374">
        <v>2121.125</v>
      </c>
      <c r="C6374">
        <v>5.6628069999999999</v>
      </c>
      <c r="G6374">
        <v>2120.875</v>
      </c>
      <c r="H6374">
        <v>3.562506</v>
      </c>
    </row>
    <row r="6375" spans="2:8">
      <c r="B6375">
        <v>2121.4540000000002</v>
      </c>
      <c r="C6375">
        <v>5.6638539999999997</v>
      </c>
      <c r="G6375">
        <v>2121.2089999999998</v>
      </c>
      <c r="H6375">
        <v>3.5626280000000001</v>
      </c>
    </row>
    <row r="6376" spans="2:8">
      <c r="B6376">
        <v>2121.7890000000002</v>
      </c>
      <c r="C6376">
        <v>5.6650179999999999</v>
      </c>
      <c r="G6376">
        <v>2121.54</v>
      </c>
      <c r="H6376">
        <v>3.563148</v>
      </c>
    </row>
    <row r="6377" spans="2:8">
      <c r="B6377">
        <v>2122.127</v>
      </c>
      <c r="C6377">
        <v>5.6656449999999996</v>
      </c>
      <c r="G6377">
        <v>2121.875</v>
      </c>
      <c r="H6377">
        <v>3.5642140000000002</v>
      </c>
    </row>
    <row r="6378" spans="2:8">
      <c r="B6378">
        <v>2122.4560000000001</v>
      </c>
      <c r="C6378">
        <v>5.6660110000000001</v>
      </c>
      <c r="G6378">
        <v>2122.2069999999999</v>
      </c>
      <c r="H6378">
        <v>3.5654910000000002</v>
      </c>
    </row>
    <row r="6379" spans="2:8">
      <c r="B6379">
        <v>2122.7869999999998</v>
      </c>
      <c r="C6379">
        <v>5.667249</v>
      </c>
      <c r="G6379">
        <v>2122.5390000000002</v>
      </c>
      <c r="H6379">
        <v>3.5664739999999999</v>
      </c>
    </row>
    <row r="6380" spans="2:8">
      <c r="B6380">
        <v>2123.127</v>
      </c>
      <c r="C6380">
        <v>5.6686459999999999</v>
      </c>
      <c r="G6380">
        <v>2122.8760000000002</v>
      </c>
      <c r="H6380">
        <v>3.5669879999999998</v>
      </c>
    </row>
    <row r="6381" spans="2:8">
      <c r="B6381">
        <v>2123.4560000000001</v>
      </c>
      <c r="C6381">
        <v>5.6694430000000002</v>
      </c>
      <c r="G6381">
        <v>2123.2069999999999</v>
      </c>
      <c r="H6381">
        <v>3.567558</v>
      </c>
    </row>
    <row r="6382" spans="2:8">
      <c r="B6382">
        <v>2123.7860000000001</v>
      </c>
      <c r="C6382">
        <v>5.6706649999999996</v>
      </c>
      <c r="G6382">
        <v>2123.5419999999999</v>
      </c>
      <c r="H6382">
        <v>3.5687679999999999</v>
      </c>
    </row>
    <row r="6383" spans="2:8">
      <c r="B6383">
        <v>2124.123</v>
      </c>
      <c r="C6383">
        <v>5.6721680000000001</v>
      </c>
      <c r="G6383">
        <v>2123.875</v>
      </c>
      <c r="H6383">
        <v>3.570128</v>
      </c>
    </row>
    <row r="6384" spans="2:8">
      <c r="B6384">
        <v>2124.4589999999998</v>
      </c>
      <c r="C6384">
        <v>5.6730600000000004</v>
      </c>
      <c r="G6384">
        <v>2124.2060000000001</v>
      </c>
      <c r="H6384">
        <v>3.5707909999999998</v>
      </c>
    </row>
    <row r="6385" spans="2:8">
      <c r="B6385">
        <v>2124.7890000000002</v>
      </c>
      <c r="C6385">
        <v>5.6740320000000004</v>
      </c>
      <c r="G6385">
        <v>2124.5430000000001</v>
      </c>
      <c r="H6385">
        <v>3.5710670000000002</v>
      </c>
    </row>
    <row r="6386" spans="2:8">
      <c r="B6386">
        <v>2125.1219999999998</v>
      </c>
      <c r="C6386">
        <v>5.6754030000000002</v>
      </c>
      <c r="G6386">
        <v>2124.8739999999998</v>
      </c>
      <c r="H6386">
        <v>3.5717910000000002</v>
      </c>
    </row>
    <row r="6387" spans="2:8">
      <c r="B6387">
        <v>2125.4609999999998</v>
      </c>
      <c r="C6387">
        <v>5.676158</v>
      </c>
      <c r="G6387">
        <v>2125.2080000000001</v>
      </c>
      <c r="H6387">
        <v>3.5728409999999999</v>
      </c>
    </row>
    <row r="6388" spans="2:8">
      <c r="B6388">
        <v>2125.7910000000002</v>
      </c>
      <c r="C6388">
        <v>5.6762420000000002</v>
      </c>
      <c r="G6388">
        <v>2125.5419999999999</v>
      </c>
      <c r="H6388">
        <v>3.5735489999999999</v>
      </c>
    </row>
    <row r="6389" spans="2:8">
      <c r="B6389">
        <v>2126.12</v>
      </c>
      <c r="C6389">
        <v>5.6769230000000004</v>
      </c>
      <c r="G6389">
        <v>2125.873</v>
      </c>
      <c r="H6389">
        <v>3.5738530000000002</v>
      </c>
    </row>
    <row r="6390" spans="2:8">
      <c r="B6390">
        <v>2126.4589999999998</v>
      </c>
      <c r="C6390">
        <v>5.6785329999999998</v>
      </c>
      <c r="G6390">
        <v>2126.2080000000001</v>
      </c>
      <c r="H6390">
        <v>3.5742229999999999</v>
      </c>
    </row>
    <row r="6391" spans="2:8">
      <c r="B6391">
        <v>2126.7919999999999</v>
      </c>
      <c r="C6391">
        <v>5.6801469999999998</v>
      </c>
      <c r="G6391">
        <v>2126.5410000000002</v>
      </c>
      <c r="H6391">
        <v>3.5749909999999998</v>
      </c>
    </row>
    <row r="6392" spans="2:8">
      <c r="B6392">
        <v>2127.12</v>
      </c>
      <c r="C6392">
        <v>5.6815810000000004</v>
      </c>
      <c r="G6392">
        <v>2126.8739999999998</v>
      </c>
      <c r="H6392">
        <v>3.5762619999999998</v>
      </c>
    </row>
    <row r="6393" spans="2:8">
      <c r="B6393">
        <v>2127.4569999999999</v>
      </c>
      <c r="C6393">
        <v>5.6826650000000001</v>
      </c>
      <c r="G6393">
        <v>2127.21</v>
      </c>
      <c r="H6393">
        <v>3.5777209999999999</v>
      </c>
    </row>
    <row r="6394" spans="2:8">
      <c r="B6394">
        <v>2127.7930000000001</v>
      </c>
      <c r="C6394">
        <v>5.682963</v>
      </c>
      <c r="G6394">
        <v>2127.54</v>
      </c>
      <c r="H6394">
        <v>3.578589</v>
      </c>
    </row>
    <row r="6395" spans="2:8">
      <c r="B6395">
        <v>2128.123</v>
      </c>
      <c r="C6395">
        <v>5.6835370000000003</v>
      </c>
      <c r="G6395">
        <v>2127.875</v>
      </c>
      <c r="H6395">
        <v>3.5785939999999998</v>
      </c>
    </row>
    <row r="6396" spans="2:8">
      <c r="B6396">
        <v>2128.4549999999999</v>
      </c>
      <c r="C6396">
        <v>5.6849920000000003</v>
      </c>
      <c r="G6396">
        <v>2128.2069999999999</v>
      </c>
      <c r="H6396">
        <v>3.578589</v>
      </c>
    </row>
    <row r="6397" spans="2:8">
      <c r="B6397">
        <v>2128.7919999999999</v>
      </c>
      <c r="C6397">
        <v>5.6860869999999997</v>
      </c>
      <c r="G6397">
        <v>2128.5390000000002</v>
      </c>
      <c r="H6397">
        <v>3.5794459999999999</v>
      </c>
    </row>
    <row r="6398" spans="2:8">
      <c r="B6398">
        <v>2129.123</v>
      </c>
      <c r="C6398">
        <v>5.686426</v>
      </c>
      <c r="G6398">
        <v>2128.875</v>
      </c>
      <c r="H6398">
        <v>3.581197</v>
      </c>
    </row>
    <row r="6399" spans="2:8">
      <c r="B6399">
        <v>2129.451</v>
      </c>
      <c r="C6399">
        <v>5.6872069999999999</v>
      </c>
      <c r="G6399">
        <v>2129.2069999999999</v>
      </c>
      <c r="H6399">
        <v>3.5829879999999998</v>
      </c>
    </row>
    <row r="6400" spans="2:8">
      <c r="B6400">
        <v>2129.79</v>
      </c>
      <c r="C6400">
        <v>5.6889289999999999</v>
      </c>
      <c r="G6400">
        <v>2129.5410000000002</v>
      </c>
      <c r="H6400">
        <v>3.583955</v>
      </c>
    </row>
    <row r="6401" spans="2:8">
      <c r="B6401">
        <v>2130.1260000000002</v>
      </c>
      <c r="C6401">
        <v>5.6907240000000003</v>
      </c>
      <c r="G6401">
        <v>2129.8760000000002</v>
      </c>
      <c r="H6401">
        <v>3.5841539999999998</v>
      </c>
    </row>
    <row r="6402" spans="2:8">
      <c r="B6402">
        <v>2130.4540000000002</v>
      </c>
      <c r="C6402">
        <v>5.6922119999999996</v>
      </c>
      <c r="G6402">
        <v>2130.2060000000001</v>
      </c>
      <c r="H6402">
        <v>3.5839500000000002</v>
      </c>
    </row>
    <row r="6403" spans="2:8">
      <c r="B6403">
        <v>2130.79</v>
      </c>
      <c r="C6403">
        <v>5.6931250000000002</v>
      </c>
      <c r="G6403">
        <v>2130.5419999999999</v>
      </c>
      <c r="H6403">
        <v>3.5839989999999999</v>
      </c>
    </row>
    <row r="6404" spans="2:8">
      <c r="B6404">
        <v>2131.127</v>
      </c>
      <c r="C6404">
        <v>5.6928919999999996</v>
      </c>
      <c r="G6404">
        <v>2130.8739999999998</v>
      </c>
      <c r="H6404">
        <v>3.585105</v>
      </c>
    </row>
    <row r="6405" spans="2:8">
      <c r="B6405">
        <v>2131.4560000000001</v>
      </c>
      <c r="C6405">
        <v>5.6928859999999997</v>
      </c>
      <c r="G6405">
        <v>2131.2069999999999</v>
      </c>
      <c r="H6405">
        <v>3.5868340000000001</v>
      </c>
    </row>
    <row r="6406" spans="2:8">
      <c r="B6406">
        <v>2131.7869999999998</v>
      </c>
      <c r="C6406">
        <v>5.6946389999999996</v>
      </c>
      <c r="G6406">
        <v>2131.5430000000001</v>
      </c>
      <c r="H6406">
        <v>3.5879569999999998</v>
      </c>
    </row>
    <row r="6407" spans="2:8">
      <c r="B6407">
        <v>2132.125</v>
      </c>
      <c r="C6407">
        <v>5.6966469999999996</v>
      </c>
      <c r="G6407">
        <v>2131.8739999999998</v>
      </c>
      <c r="H6407">
        <v>3.5882269999999998</v>
      </c>
    </row>
    <row r="6408" spans="2:8">
      <c r="B6408">
        <v>2132.4580000000001</v>
      </c>
      <c r="C6408">
        <v>5.6975179999999996</v>
      </c>
      <c r="G6408">
        <v>2132.2080000000001</v>
      </c>
      <c r="H6408">
        <v>3.5884260000000001</v>
      </c>
    </row>
    <row r="6409" spans="2:8">
      <c r="B6409">
        <v>2132.7869999999998</v>
      </c>
      <c r="C6409">
        <v>5.6983100000000002</v>
      </c>
      <c r="G6409">
        <v>2132.5410000000002</v>
      </c>
      <c r="H6409">
        <v>3.589067</v>
      </c>
    </row>
    <row r="6410" spans="2:8">
      <c r="B6410">
        <v>2133.123</v>
      </c>
      <c r="C6410">
        <v>5.6995060000000004</v>
      </c>
      <c r="G6410">
        <v>2132.8719999999998</v>
      </c>
      <c r="H6410">
        <v>3.5899130000000001</v>
      </c>
    </row>
    <row r="6411" spans="2:8">
      <c r="B6411">
        <v>2133.4609999999998</v>
      </c>
      <c r="C6411">
        <v>5.7003919999999999</v>
      </c>
      <c r="G6411">
        <v>2133.21</v>
      </c>
      <c r="H6411">
        <v>3.5908359999999999</v>
      </c>
    </row>
    <row r="6412" spans="2:8">
      <c r="B6412">
        <v>2133.7890000000002</v>
      </c>
      <c r="C6412">
        <v>5.701333</v>
      </c>
      <c r="G6412">
        <v>2133.5410000000002</v>
      </c>
      <c r="H6412">
        <v>3.5919080000000001</v>
      </c>
    </row>
    <row r="6413" spans="2:8">
      <c r="B6413">
        <v>2134.1219999999998</v>
      </c>
      <c r="C6413">
        <v>5.70282</v>
      </c>
      <c r="G6413">
        <v>2133.875</v>
      </c>
      <c r="H6413">
        <v>3.593102</v>
      </c>
    </row>
    <row r="6414" spans="2:8">
      <c r="B6414">
        <v>2134.4609999999998</v>
      </c>
      <c r="C6414">
        <v>5.7037449999999996</v>
      </c>
      <c r="G6414">
        <v>2134.2089999999998</v>
      </c>
      <c r="H6414">
        <v>3.594096</v>
      </c>
    </row>
    <row r="6415" spans="2:8">
      <c r="B6415">
        <v>2134.7910000000002</v>
      </c>
      <c r="C6415">
        <v>5.7039679999999997</v>
      </c>
      <c r="G6415">
        <v>2134.5390000000002</v>
      </c>
      <c r="H6415">
        <v>3.5944340000000001</v>
      </c>
    </row>
    <row r="6416" spans="2:8">
      <c r="B6416">
        <v>2135.12</v>
      </c>
      <c r="C6416">
        <v>5.7051210000000001</v>
      </c>
      <c r="G6416">
        <v>2134.8739999999998</v>
      </c>
      <c r="H6416">
        <v>3.5946929999999999</v>
      </c>
    </row>
    <row r="6417" spans="2:8">
      <c r="B6417">
        <v>2135.4569999999999</v>
      </c>
      <c r="C6417">
        <v>5.7068690000000002</v>
      </c>
      <c r="G6417">
        <v>2135.2069999999999</v>
      </c>
      <c r="H6417">
        <v>3.5956389999999998</v>
      </c>
    </row>
    <row r="6418" spans="2:8">
      <c r="B6418">
        <v>2135.7930000000001</v>
      </c>
      <c r="C6418">
        <v>5.7077710000000002</v>
      </c>
      <c r="G6418">
        <v>2135.54</v>
      </c>
      <c r="H6418">
        <v>3.5967660000000001</v>
      </c>
    </row>
    <row r="6419" spans="2:8">
      <c r="B6419">
        <v>2136.1219999999998</v>
      </c>
      <c r="C6419">
        <v>5.7084570000000001</v>
      </c>
      <c r="G6419">
        <v>2135.8760000000002</v>
      </c>
      <c r="H6419">
        <v>3.5976780000000002</v>
      </c>
    </row>
    <row r="6420" spans="2:8">
      <c r="B6420">
        <v>2136.4560000000001</v>
      </c>
      <c r="C6420">
        <v>5.7095940000000001</v>
      </c>
      <c r="G6420">
        <v>2136.2069999999999</v>
      </c>
      <c r="H6420">
        <v>3.598557</v>
      </c>
    </row>
    <row r="6421" spans="2:8">
      <c r="B6421">
        <v>2136.7930000000001</v>
      </c>
      <c r="C6421">
        <v>5.7104229999999996</v>
      </c>
      <c r="G6421">
        <v>2136.5419999999999</v>
      </c>
      <c r="H6421">
        <v>3.59938</v>
      </c>
    </row>
    <row r="6422" spans="2:8">
      <c r="B6422">
        <v>2137.1210000000001</v>
      </c>
      <c r="C6422">
        <v>5.7110219999999998</v>
      </c>
      <c r="G6422">
        <v>2136.875</v>
      </c>
      <c r="H6422">
        <v>3.6000380000000001</v>
      </c>
    </row>
    <row r="6423" spans="2:8">
      <c r="B6423">
        <v>2137.4520000000002</v>
      </c>
      <c r="C6423">
        <v>5.7124620000000004</v>
      </c>
      <c r="G6423">
        <v>2137.2069999999999</v>
      </c>
      <c r="H6423">
        <v>3.6005630000000002</v>
      </c>
    </row>
    <row r="6424" spans="2:8">
      <c r="B6424">
        <v>2137.79</v>
      </c>
      <c r="C6424">
        <v>5.7141140000000004</v>
      </c>
      <c r="G6424">
        <v>2137.5419999999999</v>
      </c>
      <c r="H6424">
        <v>3.6013419999999998</v>
      </c>
    </row>
    <row r="6425" spans="2:8">
      <c r="B6425">
        <v>2138.1239999999998</v>
      </c>
      <c r="C6425">
        <v>5.7147519999999998</v>
      </c>
      <c r="G6425">
        <v>2137.8739999999998</v>
      </c>
      <c r="H6425">
        <v>3.6024479999999999</v>
      </c>
    </row>
    <row r="6426" spans="2:8">
      <c r="B6426">
        <v>2138.4540000000002</v>
      </c>
      <c r="C6426">
        <v>5.7153790000000004</v>
      </c>
      <c r="G6426">
        <v>2138.2080000000001</v>
      </c>
      <c r="H6426">
        <v>3.6033040000000001</v>
      </c>
    </row>
    <row r="6427" spans="2:8">
      <c r="B6427">
        <v>2138.7910000000002</v>
      </c>
      <c r="C6427">
        <v>5.7168390000000002</v>
      </c>
      <c r="G6427">
        <v>2138.5419999999999</v>
      </c>
      <c r="H6427">
        <v>3.6038570000000001</v>
      </c>
    </row>
    <row r="6428" spans="2:8">
      <c r="B6428">
        <v>2139.127</v>
      </c>
      <c r="C6428">
        <v>5.7180669999999996</v>
      </c>
      <c r="G6428">
        <v>2138.873</v>
      </c>
      <c r="H6428">
        <v>3.604409</v>
      </c>
    </row>
    <row r="6429" spans="2:8">
      <c r="B6429">
        <v>2139.4549999999999</v>
      </c>
      <c r="C6429">
        <v>5.7188160000000003</v>
      </c>
      <c r="G6429">
        <v>2139.2080000000001</v>
      </c>
      <c r="H6429">
        <v>3.6051000000000002</v>
      </c>
    </row>
    <row r="6430" spans="2:8">
      <c r="B6430">
        <v>2139.788</v>
      </c>
      <c r="C6430">
        <v>5.7197399999999998</v>
      </c>
      <c r="G6430">
        <v>2139.5410000000002</v>
      </c>
      <c r="H6430">
        <v>3.6061830000000001</v>
      </c>
    </row>
    <row r="6431" spans="2:8">
      <c r="B6431">
        <v>2140.127</v>
      </c>
      <c r="C6431">
        <v>5.7204949999999997</v>
      </c>
      <c r="G6431">
        <v>2139.8739999999998</v>
      </c>
      <c r="H6431">
        <v>3.6074099999999998</v>
      </c>
    </row>
    <row r="6432" spans="2:8">
      <c r="B6432">
        <v>2140.4569999999999</v>
      </c>
      <c r="C6432">
        <v>5.7211740000000004</v>
      </c>
      <c r="G6432">
        <v>2140.21</v>
      </c>
      <c r="H6432">
        <v>3.6083500000000002</v>
      </c>
    </row>
    <row r="6433" spans="2:8">
      <c r="B6433">
        <v>2140.7860000000001</v>
      </c>
      <c r="C6433">
        <v>5.7226559999999997</v>
      </c>
      <c r="G6433">
        <v>2140.54</v>
      </c>
      <c r="H6433">
        <v>3.60893</v>
      </c>
    </row>
    <row r="6434" spans="2:8">
      <c r="B6434">
        <v>2141.123</v>
      </c>
      <c r="C6434">
        <v>5.7243680000000001</v>
      </c>
      <c r="G6434">
        <v>2140.875</v>
      </c>
      <c r="H6434">
        <v>3.6091839999999999</v>
      </c>
    </row>
    <row r="6435" spans="2:8">
      <c r="B6435">
        <v>2141.4580000000001</v>
      </c>
      <c r="C6435">
        <v>5.7252859999999997</v>
      </c>
      <c r="G6435">
        <v>2141.2080000000001</v>
      </c>
      <c r="H6435">
        <v>3.609499</v>
      </c>
    </row>
    <row r="6436" spans="2:8">
      <c r="B6436">
        <v>2141.788</v>
      </c>
      <c r="C6436">
        <v>5.7261839999999999</v>
      </c>
      <c r="G6436">
        <v>2141.5390000000002</v>
      </c>
      <c r="H6436">
        <v>3.6103390000000002</v>
      </c>
    </row>
    <row r="6437" spans="2:8">
      <c r="B6437">
        <v>2142.123</v>
      </c>
      <c r="C6437">
        <v>5.7274430000000001</v>
      </c>
      <c r="G6437">
        <v>2141.875</v>
      </c>
      <c r="H6437">
        <v>3.611621</v>
      </c>
    </row>
    <row r="6438" spans="2:8">
      <c r="B6438">
        <v>2142.46</v>
      </c>
      <c r="C6438">
        <v>5.7280379999999997</v>
      </c>
      <c r="G6438">
        <v>2142.2069999999999</v>
      </c>
      <c r="H6438">
        <v>3.613003</v>
      </c>
    </row>
    <row r="6439" spans="2:8">
      <c r="B6439">
        <v>2142.7890000000002</v>
      </c>
      <c r="C6439">
        <v>5.7284949999999997</v>
      </c>
      <c r="G6439">
        <v>2142.5410000000002</v>
      </c>
      <c r="H6439">
        <v>3.6141529999999999</v>
      </c>
    </row>
    <row r="6440" spans="2:8">
      <c r="B6440">
        <v>2143.1190000000001</v>
      </c>
      <c r="C6440">
        <v>5.7298070000000001</v>
      </c>
      <c r="G6440">
        <v>2142.875</v>
      </c>
      <c r="H6440">
        <v>3.6146889999999998</v>
      </c>
    </row>
    <row r="6441" spans="2:8">
      <c r="B6441">
        <v>2143.4589999999998</v>
      </c>
      <c r="C6441">
        <v>5.7310449999999999</v>
      </c>
      <c r="G6441">
        <v>2143.2060000000001</v>
      </c>
      <c r="H6441">
        <v>3.6146609999999999</v>
      </c>
    </row>
    <row r="6442" spans="2:8">
      <c r="B6442">
        <v>2143.7910000000002</v>
      </c>
      <c r="C6442">
        <v>5.7318949999999997</v>
      </c>
      <c r="G6442">
        <v>2143.5419999999999</v>
      </c>
      <c r="H6442">
        <v>3.6150370000000001</v>
      </c>
    </row>
    <row r="6443" spans="2:8">
      <c r="B6443">
        <v>2144.12</v>
      </c>
      <c r="C6443">
        <v>5.7334250000000004</v>
      </c>
      <c r="G6443">
        <v>2143.8739999999998</v>
      </c>
      <c r="H6443">
        <v>3.616269</v>
      </c>
    </row>
    <row r="6444" spans="2:8">
      <c r="B6444">
        <v>2144.4580000000001</v>
      </c>
      <c r="C6444">
        <v>5.7352689999999997</v>
      </c>
      <c r="G6444">
        <v>2144.2080000000001</v>
      </c>
      <c r="H6444">
        <v>3.6176900000000001</v>
      </c>
    </row>
    <row r="6445" spans="2:8">
      <c r="B6445">
        <v>2144.7930000000001</v>
      </c>
      <c r="C6445">
        <v>5.7360389999999999</v>
      </c>
      <c r="G6445">
        <v>2144.5430000000001</v>
      </c>
      <c r="H6445">
        <v>3.6186739999999999</v>
      </c>
    </row>
    <row r="6446" spans="2:8">
      <c r="B6446">
        <v>2145.1210000000001</v>
      </c>
      <c r="C6446">
        <v>5.7361709999999997</v>
      </c>
      <c r="G6446">
        <v>2144.8739999999998</v>
      </c>
      <c r="H6446">
        <v>3.6190549999999999</v>
      </c>
    </row>
    <row r="6447" spans="2:8">
      <c r="B6447">
        <v>2145.4540000000002</v>
      </c>
      <c r="C6447">
        <v>5.737006</v>
      </c>
      <c r="G6447">
        <v>2145.2080000000001</v>
      </c>
      <c r="H6447">
        <v>3.6192980000000001</v>
      </c>
    </row>
    <row r="6448" spans="2:8">
      <c r="B6448">
        <v>2145.7930000000001</v>
      </c>
      <c r="C6448">
        <v>5.7378869999999997</v>
      </c>
      <c r="G6448">
        <v>2145.54</v>
      </c>
      <c r="H6448">
        <v>3.62005</v>
      </c>
    </row>
    <row r="6449" spans="2:8">
      <c r="B6449">
        <v>2146.123</v>
      </c>
      <c r="C6449">
        <v>5.7384979999999999</v>
      </c>
      <c r="G6449">
        <v>2145.8719999999998</v>
      </c>
      <c r="H6449">
        <v>3.6209669999999998</v>
      </c>
    </row>
    <row r="6450" spans="2:8">
      <c r="B6450">
        <v>2146.453</v>
      </c>
      <c r="C6450">
        <v>5.7402030000000002</v>
      </c>
      <c r="G6450">
        <v>2146.2089999999998</v>
      </c>
      <c r="H6450">
        <v>3.6218129999999999</v>
      </c>
    </row>
    <row r="6451" spans="2:8">
      <c r="B6451">
        <v>2146.7919999999999</v>
      </c>
      <c r="C6451">
        <v>5.7423229999999998</v>
      </c>
      <c r="G6451">
        <v>2146.54</v>
      </c>
      <c r="H6451">
        <v>3.622973</v>
      </c>
    </row>
    <row r="6452" spans="2:8">
      <c r="B6452">
        <v>2147.125</v>
      </c>
      <c r="C6452">
        <v>5.7432850000000002</v>
      </c>
      <c r="G6452">
        <v>2146.8739999999998</v>
      </c>
      <c r="H6452">
        <v>3.6243439999999998</v>
      </c>
    </row>
    <row r="6453" spans="2:8">
      <c r="B6453">
        <v>2147.4540000000002</v>
      </c>
      <c r="C6453">
        <v>5.7439109999999998</v>
      </c>
      <c r="G6453">
        <v>2147.2080000000001</v>
      </c>
      <c r="H6453">
        <v>3.6252279999999999</v>
      </c>
    </row>
    <row r="6454" spans="2:8">
      <c r="B6454">
        <v>2147.79</v>
      </c>
      <c r="C6454">
        <v>5.7449579999999996</v>
      </c>
      <c r="G6454">
        <v>2147.54</v>
      </c>
      <c r="H6454">
        <v>3.6252</v>
      </c>
    </row>
    <row r="6455" spans="2:8">
      <c r="B6455">
        <v>2148.127</v>
      </c>
      <c r="C6455">
        <v>5.7456860000000001</v>
      </c>
      <c r="G6455">
        <v>2147.875</v>
      </c>
      <c r="H6455">
        <v>3.6253389999999999</v>
      </c>
    </row>
    <row r="6456" spans="2:8">
      <c r="B6456">
        <v>2148.4560000000001</v>
      </c>
      <c r="C6456">
        <v>5.746302</v>
      </c>
      <c r="G6456">
        <v>2148.2069999999999</v>
      </c>
      <c r="H6456">
        <v>3.626576</v>
      </c>
    </row>
    <row r="6457" spans="2:8">
      <c r="B6457">
        <v>2148.788</v>
      </c>
      <c r="C6457">
        <v>5.7476989999999999</v>
      </c>
      <c r="G6457">
        <v>2148.54</v>
      </c>
      <c r="H6457">
        <v>3.6278920000000001</v>
      </c>
    </row>
    <row r="6458" spans="2:8">
      <c r="B6458">
        <v>2149.1260000000002</v>
      </c>
      <c r="C6458">
        <v>5.7490750000000004</v>
      </c>
      <c r="G6458">
        <v>2148.8760000000002</v>
      </c>
      <c r="H6458">
        <v>3.6285720000000001</v>
      </c>
    </row>
    <row r="6459" spans="2:8">
      <c r="B6459">
        <v>2149.4580000000001</v>
      </c>
      <c r="C6459">
        <v>5.7495000000000003</v>
      </c>
      <c r="G6459">
        <v>2149.2069999999999</v>
      </c>
      <c r="H6459">
        <v>3.6293510000000002</v>
      </c>
    </row>
    <row r="6460" spans="2:8">
      <c r="B6460">
        <v>2149.7869999999998</v>
      </c>
      <c r="C6460">
        <v>5.7502909999999998</v>
      </c>
      <c r="G6460">
        <v>2149.5419999999999</v>
      </c>
      <c r="H6460">
        <v>3.630252</v>
      </c>
    </row>
    <row r="6461" spans="2:8">
      <c r="B6461">
        <v>2150.125</v>
      </c>
      <c r="C6461">
        <v>5.7520439999999997</v>
      </c>
      <c r="G6461">
        <v>2149.875</v>
      </c>
      <c r="H6461">
        <v>3.6306880000000001</v>
      </c>
    </row>
    <row r="6462" spans="2:8">
      <c r="B6462">
        <v>2150.46</v>
      </c>
      <c r="C6462">
        <v>5.753298</v>
      </c>
      <c r="G6462">
        <v>2150.2060000000001</v>
      </c>
      <c r="H6462">
        <v>3.6310370000000001</v>
      </c>
    </row>
    <row r="6463" spans="2:8">
      <c r="B6463">
        <v>2150.7869999999998</v>
      </c>
      <c r="C6463">
        <v>5.7540310000000003</v>
      </c>
      <c r="G6463">
        <v>2150.5419999999999</v>
      </c>
      <c r="H6463">
        <v>3.6321859999999999</v>
      </c>
    </row>
    <row r="6464" spans="2:8">
      <c r="B6464">
        <v>2151.1219999999998</v>
      </c>
      <c r="C6464">
        <v>5.7550030000000003</v>
      </c>
      <c r="G6464">
        <v>2150.8739999999998</v>
      </c>
      <c r="H6464">
        <v>3.633921</v>
      </c>
    </row>
    <row r="6465" spans="2:8">
      <c r="B6465">
        <v>2151.4589999999998</v>
      </c>
      <c r="C6465">
        <v>5.7557159999999996</v>
      </c>
      <c r="G6465">
        <v>2151.2089999999998</v>
      </c>
      <c r="H6465">
        <v>3.6350210000000001</v>
      </c>
    </row>
    <row r="6466" spans="2:8">
      <c r="B6466">
        <v>2151.788</v>
      </c>
      <c r="C6466">
        <v>5.7564700000000002</v>
      </c>
      <c r="G6466">
        <v>2151.5430000000001</v>
      </c>
      <c r="H6466">
        <v>3.6351930000000001</v>
      </c>
    </row>
    <row r="6467" spans="2:8">
      <c r="B6467">
        <v>2152.1179999999999</v>
      </c>
      <c r="C6467">
        <v>5.7582500000000003</v>
      </c>
      <c r="G6467">
        <v>2151.873</v>
      </c>
      <c r="H6467">
        <v>3.6352370000000001</v>
      </c>
    </row>
    <row r="6468" spans="2:8">
      <c r="B6468">
        <v>2152.4580000000001</v>
      </c>
      <c r="C6468">
        <v>5.760135</v>
      </c>
      <c r="G6468">
        <v>2152.2080000000001</v>
      </c>
      <c r="H6468">
        <v>3.6358670000000002</v>
      </c>
    </row>
    <row r="6469" spans="2:8">
      <c r="B6469">
        <v>2152.7939999999999</v>
      </c>
      <c r="C6469">
        <v>5.7607410000000003</v>
      </c>
      <c r="G6469">
        <v>2152.54</v>
      </c>
      <c r="H6469">
        <v>3.6369060000000002</v>
      </c>
    </row>
    <row r="6470" spans="2:8">
      <c r="B6470">
        <v>2153.1210000000001</v>
      </c>
      <c r="C6470">
        <v>5.7611340000000002</v>
      </c>
      <c r="G6470">
        <v>2152.8719999999998</v>
      </c>
      <c r="H6470">
        <v>3.6379280000000001</v>
      </c>
    </row>
    <row r="6471" spans="2:8">
      <c r="B6471">
        <v>2153.4569999999999</v>
      </c>
      <c r="C6471">
        <v>5.7623879999999996</v>
      </c>
      <c r="G6471">
        <v>2153.2089999999998</v>
      </c>
      <c r="H6471">
        <v>3.6389619999999998</v>
      </c>
    </row>
    <row r="6472" spans="2:8">
      <c r="B6472">
        <v>2153.7930000000001</v>
      </c>
      <c r="C6472">
        <v>5.7634930000000004</v>
      </c>
      <c r="G6472">
        <v>2153.54</v>
      </c>
      <c r="H6472">
        <v>3.6398350000000002</v>
      </c>
    </row>
    <row r="6473" spans="2:8">
      <c r="B6473">
        <v>2154.1219999999998</v>
      </c>
      <c r="C6473">
        <v>5.7643000000000004</v>
      </c>
      <c r="G6473">
        <v>2153.875</v>
      </c>
      <c r="H6473">
        <v>3.640371</v>
      </c>
    </row>
    <row r="6474" spans="2:8">
      <c r="B6474">
        <v>2154.4540000000002</v>
      </c>
      <c r="C6474">
        <v>5.7655430000000001</v>
      </c>
      <c r="G6474">
        <v>2154.2080000000001</v>
      </c>
      <c r="H6474">
        <v>3.6409959999999999</v>
      </c>
    </row>
    <row r="6475" spans="2:8">
      <c r="B6475">
        <v>2154.7919999999999</v>
      </c>
      <c r="C6475">
        <v>5.766483</v>
      </c>
      <c r="G6475">
        <v>2154.5390000000002</v>
      </c>
      <c r="H6475">
        <v>3.642007</v>
      </c>
    </row>
    <row r="6476" spans="2:8">
      <c r="B6476">
        <v>2155.123</v>
      </c>
      <c r="C6476">
        <v>5.7669670000000002</v>
      </c>
      <c r="G6476">
        <v>2154.875</v>
      </c>
      <c r="H6476">
        <v>3.6434609999999998</v>
      </c>
    </row>
    <row r="6477" spans="2:8">
      <c r="B6477">
        <v>2155.4540000000002</v>
      </c>
      <c r="C6477">
        <v>5.7682789999999997</v>
      </c>
      <c r="G6477">
        <v>2155.2080000000001</v>
      </c>
      <c r="H6477">
        <v>3.64466</v>
      </c>
    </row>
    <row r="6478" spans="2:8">
      <c r="B6478">
        <v>2155.7910000000002</v>
      </c>
      <c r="C6478">
        <v>5.7702499999999999</v>
      </c>
      <c r="G6478">
        <v>2155.5410000000002</v>
      </c>
      <c r="H6478">
        <v>3.6449470000000002</v>
      </c>
    </row>
    <row r="6479" spans="2:8">
      <c r="B6479">
        <v>2156.127</v>
      </c>
      <c r="C6479">
        <v>5.7712859999999999</v>
      </c>
      <c r="G6479">
        <v>2155.8760000000002</v>
      </c>
      <c r="H6479">
        <v>3.6450520000000002</v>
      </c>
    </row>
    <row r="6480" spans="2:8">
      <c r="B6480">
        <v>2156.4549999999999</v>
      </c>
      <c r="C6480">
        <v>5.7714720000000002</v>
      </c>
      <c r="G6480">
        <v>2156.2049999999999</v>
      </c>
      <c r="H6480">
        <v>3.645467</v>
      </c>
    </row>
    <row r="6481" spans="2:8">
      <c r="B6481">
        <v>2156.7890000000002</v>
      </c>
      <c r="C6481">
        <v>5.772157</v>
      </c>
      <c r="G6481">
        <v>2156.5410000000002</v>
      </c>
      <c r="H6481">
        <v>3.6461790000000001</v>
      </c>
    </row>
    <row r="6482" spans="2:8">
      <c r="B6482">
        <v>2157.127</v>
      </c>
      <c r="C6482">
        <v>5.7732460000000003</v>
      </c>
      <c r="G6482">
        <v>2156.8739999999998</v>
      </c>
      <c r="H6482">
        <v>3.6474950000000002</v>
      </c>
    </row>
    <row r="6483" spans="2:8">
      <c r="B6483">
        <v>2157.4560000000001</v>
      </c>
      <c r="C6483">
        <v>5.7744039999999996</v>
      </c>
      <c r="G6483">
        <v>2157.2069999999999</v>
      </c>
      <c r="H6483">
        <v>3.6489820000000002</v>
      </c>
    </row>
    <row r="6484" spans="2:8">
      <c r="B6484">
        <v>2157.7860000000001</v>
      </c>
      <c r="C6484">
        <v>5.7760090000000002</v>
      </c>
      <c r="G6484">
        <v>2157.5430000000001</v>
      </c>
      <c r="H6484">
        <v>3.65002</v>
      </c>
    </row>
    <row r="6485" spans="2:8">
      <c r="B6485">
        <v>2158.125</v>
      </c>
      <c r="C6485">
        <v>5.7772629999999996</v>
      </c>
      <c r="G6485">
        <v>2157.8739999999998</v>
      </c>
      <c r="H6485">
        <v>3.6505070000000002</v>
      </c>
    </row>
    <row r="6486" spans="2:8">
      <c r="B6486">
        <v>2158.4589999999998</v>
      </c>
      <c r="C6486">
        <v>5.7776449999999997</v>
      </c>
      <c r="G6486">
        <v>2158.2089999999998</v>
      </c>
      <c r="H6486">
        <v>3.6506620000000001</v>
      </c>
    </row>
    <row r="6487" spans="2:8">
      <c r="B6487">
        <v>2158.788</v>
      </c>
      <c r="C6487">
        <v>5.7785270000000004</v>
      </c>
      <c r="G6487">
        <v>2158.5419999999999</v>
      </c>
      <c r="H6487">
        <v>3.651297</v>
      </c>
    </row>
    <row r="6488" spans="2:8">
      <c r="B6488">
        <v>2159.1239999999998</v>
      </c>
      <c r="C6488">
        <v>5.7803699999999996</v>
      </c>
      <c r="G6488">
        <v>2158.8719999999998</v>
      </c>
      <c r="H6488">
        <v>3.6523970000000001</v>
      </c>
    </row>
    <row r="6489" spans="2:8">
      <c r="B6489">
        <v>2159.46</v>
      </c>
      <c r="C6489">
        <v>5.781714</v>
      </c>
      <c r="G6489">
        <v>2159.2089999999998</v>
      </c>
      <c r="H6489">
        <v>3.6532809999999998</v>
      </c>
    </row>
    <row r="6490" spans="2:8">
      <c r="B6490">
        <v>2159.7890000000002</v>
      </c>
      <c r="C6490">
        <v>5.7820919999999996</v>
      </c>
      <c r="G6490">
        <v>2159.5390000000002</v>
      </c>
      <c r="H6490">
        <v>3.654293</v>
      </c>
    </row>
    <row r="6491" spans="2:8">
      <c r="B6491">
        <v>2160.12</v>
      </c>
      <c r="C6491">
        <v>5.7826700000000004</v>
      </c>
      <c r="G6491">
        <v>2159.8739999999998</v>
      </c>
      <c r="H6491">
        <v>3.655707</v>
      </c>
    </row>
    <row r="6492" spans="2:8">
      <c r="B6492">
        <v>2160.4580000000001</v>
      </c>
      <c r="C6492">
        <v>5.7837170000000002</v>
      </c>
      <c r="G6492">
        <v>2160.2089999999998</v>
      </c>
      <c r="H6492">
        <v>3.6566079999999999</v>
      </c>
    </row>
    <row r="6493" spans="2:8">
      <c r="B6493">
        <v>2160.7890000000002</v>
      </c>
      <c r="C6493">
        <v>5.784853</v>
      </c>
      <c r="G6493">
        <v>2160.5390000000002</v>
      </c>
      <c r="H6493">
        <v>3.656409</v>
      </c>
    </row>
    <row r="6494" spans="2:8">
      <c r="B6494">
        <v>2161.1190000000001</v>
      </c>
      <c r="C6494">
        <v>5.786734</v>
      </c>
      <c r="G6494">
        <v>2160.8760000000002</v>
      </c>
      <c r="H6494">
        <v>3.656244</v>
      </c>
    </row>
    <row r="6495" spans="2:8">
      <c r="B6495">
        <v>2161.4580000000001</v>
      </c>
      <c r="C6495">
        <v>5.788551</v>
      </c>
      <c r="G6495">
        <v>2161.2080000000001</v>
      </c>
      <c r="H6495">
        <v>3.6572490000000002</v>
      </c>
    </row>
    <row r="6496" spans="2:8">
      <c r="B6496">
        <v>2161.7919999999999</v>
      </c>
      <c r="C6496">
        <v>5.7887110000000002</v>
      </c>
      <c r="G6496">
        <v>2161.54</v>
      </c>
      <c r="H6496">
        <v>3.6588189999999998</v>
      </c>
    </row>
    <row r="6497" spans="2:8">
      <c r="B6497">
        <v>2162.1219999999998</v>
      </c>
      <c r="C6497">
        <v>5.7885460000000002</v>
      </c>
      <c r="G6497">
        <v>2161.877</v>
      </c>
      <c r="H6497">
        <v>3.6600570000000001</v>
      </c>
    </row>
    <row r="6498" spans="2:8">
      <c r="B6498">
        <v>2162.4560000000001</v>
      </c>
      <c r="C6498">
        <v>5.7897670000000003</v>
      </c>
      <c r="G6498">
        <v>2162.2069999999999</v>
      </c>
      <c r="H6498">
        <v>3.6607639999999999</v>
      </c>
    </row>
    <row r="6499" spans="2:8">
      <c r="B6499">
        <v>2162.7939999999999</v>
      </c>
      <c r="C6499">
        <v>5.7914089999999998</v>
      </c>
      <c r="G6499">
        <v>2162.5410000000002</v>
      </c>
      <c r="H6499">
        <v>3.6611449999999999</v>
      </c>
    </row>
    <row r="6500" spans="2:8">
      <c r="B6500">
        <v>2163.123</v>
      </c>
      <c r="C6500">
        <v>5.792567</v>
      </c>
      <c r="G6500">
        <v>2162.875</v>
      </c>
      <c r="H6500">
        <v>3.661527</v>
      </c>
    </row>
    <row r="6501" spans="2:8">
      <c r="B6501">
        <v>2163.4520000000002</v>
      </c>
      <c r="C6501">
        <v>5.7936560000000004</v>
      </c>
      <c r="G6501">
        <v>2163.2049999999999</v>
      </c>
      <c r="H6501">
        <v>3.6620460000000001</v>
      </c>
    </row>
    <row r="6502" spans="2:8">
      <c r="B6502">
        <v>2163.7919999999999</v>
      </c>
      <c r="C6502">
        <v>5.794708</v>
      </c>
      <c r="G6502">
        <v>2163.5419999999999</v>
      </c>
      <c r="H6502">
        <v>3.6632289999999998</v>
      </c>
    </row>
    <row r="6503" spans="2:8">
      <c r="B6503">
        <v>2164.125</v>
      </c>
      <c r="C6503">
        <v>5.7956909999999997</v>
      </c>
      <c r="G6503">
        <v>2163.8739999999998</v>
      </c>
      <c r="H6503">
        <v>3.6648540000000001</v>
      </c>
    </row>
    <row r="6504" spans="2:8">
      <c r="B6504">
        <v>2164.453</v>
      </c>
      <c r="C6504">
        <v>5.7972530000000004</v>
      </c>
      <c r="G6504">
        <v>2164.2080000000001</v>
      </c>
      <c r="H6504">
        <v>3.665832</v>
      </c>
    </row>
    <row r="6505" spans="2:8">
      <c r="B6505">
        <v>2164.7910000000002</v>
      </c>
      <c r="C6505">
        <v>5.7989740000000003</v>
      </c>
      <c r="G6505">
        <v>2164.5430000000001</v>
      </c>
      <c r="H6505">
        <v>3.666258</v>
      </c>
    </row>
    <row r="6506" spans="2:8">
      <c r="B6506">
        <v>2165.127</v>
      </c>
      <c r="C6506">
        <v>5.7994469999999998</v>
      </c>
      <c r="G6506">
        <v>2164.8719999999998</v>
      </c>
      <c r="H6506">
        <v>3.666617</v>
      </c>
    </row>
    <row r="6507" spans="2:8">
      <c r="B6507">
        <v>2165.4560000000001</v>
      </c>
      <c r="C6507">
        <v>5.7992660000000003</v>
      </c>
      <c r="G6507">
        <v>2165.2080000000001</v>
      </c>
      <c r="H6507">
        <v>3.6672750000000001</v>
      </c>
    </row>
    <row r="6508" spans="2:8">
      <c r="B6508">
        <v>2165.7890000000002</v>
      </c>
      <c r="C6508">
        <v>5.8000790000000002</v>
      </c>
      <c r="G6508">
        <v>2165.5410000000002</v>
      </c>
      <c r="H6508">
        <v>3.6685569999999998</v>
      </c>
    </row>
    <row r="6509" spans="2:8">
      <c r="B6509">
        <v>2166.127</v>
      </c>
      <c r="C6509">
        <v>5.8017630000000002</v>
      </c>
      <c r="G6509">
        <v>2165.873</v>
      </c>
      <c r="H6509">
        <v>3.6697839999999999</v>
      </c>
    </row>
    <row r="6510" spans="2:8">
      <c r="B6510">
        <v>2166.4580000000001</v>
      </c>
      <c r="C6510">
        <v>5.8035589999999999</v>
      </c>
      <c r="G6510">
        <v>2166.21</v>
      </c>
      <c r="H6510">
        <v>3.6705350000000001</v>
      </c>
    </row>
    <row r="6511" spans="2:8">
      <c r="B6511">
        <v>2166.7869999999998</v>
      </c>
      <c r="C6511">
        <v>5.805078</v>
      </c>
      <c r="G6511">
        <v>2166.54</v>
      </c>
      <c r="H6511">
        <v>3.671138</v>
      </c>
    </row>
    <row r="6512" spans="2:8">
      <c r="B6512">
        <v>2167.125</v>
      </c>
      <c r="C6512">
        <v>5.8058269999999998</v>
      </c>
      <c r="G6512">
        <v>2166.8739999999998</v>
      </c>
      <c r="H6512">
        <v>3.671519</v>
      </c>
    </row>
    <row r="6513" spans="2:8">
      <c r="B6513">
        <v>2167.4589999999998</v>
      </c>
      <c r="C6513">
        <v>5.8060020000000003</v>
      </c>
      <c r="G6513">
        <v>2167.2080000000001</v>
      </c>
      <c r="H6513">
        <v>3.671945</v>
      </c>
    </row>
    <row r="6514" spans="2:8">
      <c r="B6514">
        <v>2167.7869999999998</v>
      </c>
      <c r="C6514">
        <v>5.8067989999999998</v>
      </c>
      <c r="G6514">
        <v>2167.5390000000002</v>
      </c>
      <c r="H6514">
        <v>3.6728679999999998</v>
      </c>
    </row>
    <row r="6515" spans="2:8">
      <c r="B6515">
        <v>2168.123</v>
      </c>
      <c r="C6515">
        <v>5.8085040000000001</v>
      </c>
      <c r="G6515">
        <v>2167.875</v>
      </c>
      <c r="H6515">
        <v>3.6742330000000001</v>
      </c>
    </row>
    <row r="6516" spans="2:8">
      <c r="B6516">
        <v>2168.46</v>
      </c>
      <c r="C6516">
        <v>5.809774</v>
      </c>
      <c r="G6516">
        <v>2168.2080000000001</v>
      </c>
      <c r="H6516">
        <v>3.6755149999999999</v>
      </c>
    </row>
    <row r="6517" spans="2:8">
      <c r="B6517">
        <v>2168.7890000000002</v>
      </c>
      <c r="C6517">
        <v>5.8102410000000004</v>
      </c>
      <c r="G6517">
        <v>2168.5419999999999</v>
      </c>
      <c r="H6517">
        <v>3.6761339999999998</v>
      </c>
    </row>
    <row r="6518" spans="2:8">
      <c r="B6518">
        <v>2169.1179999999999</v>
      </c>
      <c r="C6518">
        <v>5.8109479999999998</v>
      </c>
      <c r="G6518">
        <v>2168.877</v>
      </c>
      <c r="H6518">
        <v>3.6763940000000002</v>
      </c>
    </row>
    <row r="6519" spans="2:8">
      <c r="B6519">
        <v>2169.4580000000001</v>
      </c>
      <c r="C6519">
        <v>5.8120580000000004</v>
      </c>
      <c r="G6519">
        <v>2169.2069999999999</v>
      </c>
      <c r="H6519">
        <v>3.676863</v>
      </c>
    </row>
    <row r="6520" spans="2:8">
      <c r="B6520">
        <v>2169.7910000000002</v>
      </c>
      <c r="C6520">
        <v>5.8134819999999996</v>
      </c>
      <c r="G6520">
        <v>2169.5419999999999</v>
      </c>
      <c r="H6520">
        <v>3.677737</v>
      </c>
    </row>
    <row r="6521" spans="2:8">
      <c r="B6521">
        <v>2170.12</v>
      </c>
      <c r="C6521">
        <v>5.8153889999999997</v>
      </c>
      <c r="G6521">
        <v>2169.8739999999998</v>
      </c>
      <c r="H6521">
        <v>3.6788859999999999</v>
      </c>
    </row>
    <row r="6522" spans="2:8">
      <c r="B6522">
        <v>2170.4580000000001</v>
      </c>
      <c r="C6522">
        <v>5.8166270000000004</v>
      </c>
      <c r="G6522">
        <v>2170.2069999999999</v>
      </c>
      <c r="H6522">
        <v>3.6800250000000001</v>
      </c>
    </row>
    <row r="6523" spans="2:8">
      <c r="B6523">
        <v>2170.7939999999999</v>
      </c>
      <c r="C6523">
        <v>5.8164569999999998</v>
      </c>
      <c r="G6523">
        <v>2170.5430000000001</v>
      </c>
      <c r="H6523">
        <v>3.6809859999999999</v>
      </c>
    </row>
    <row r="6524" spans="2:8">
      <c r="B6524">
        <v>2171.1219999999998</v>
      </c>
      <c r="C6524">
        <v>5.8166209999999996</v>
      </c>
      <c r="G6524">
        <v>2170.8739999999998</v>
      </c>
      <c r="H6524">
        <v>3.6814779999999998</v>
      </c>
    </row>
    <row r="6525" spans="2:8">
      <c r="B6525">
        <v>2171.4560000000001</v>
      </c>
      <c r="C6525">
        <v>5.8183429999999996</v>
      </c>
      <c r="G6525">
        <v>2171.2080000000001</v>
      </c>
      <c r="H6525">
        <v>3.6817489999999999</v>
      </c>
    </row>
    <row r="6526" spans="2:8">
      <c r="B6526">
        <v>2171.7930000000001</v>
      </c>
      <c r="C6526">
        <v>5.8202179999999997</v>
      </c>
      <c r="G6526">
        <v>2171.5419999999999</v>
      </c>
      <c r="H6526">
        <v>3.6825950000000001</v>
      </c>
    </row>
    <row r="6527" spans="2:8">
      <c r="B6527">
        <v>2172.123</v>
      </c>
      <c r="C6527">
        <v>5.8213499999999998</v>
      </c>
      <c r="G6527">
        <v>2171.873</v>
      </c>
      <c r="H6527">
        <v>3.6835619999999998</v>
      </c>
    </row>
    <row r="6528" spans="2:8">
      <c r="B6528">
        <v>2172.4540000000002</v>
      </c>
      <c r="C6528">
        <v>5.8225020000000001</v>
      </c>
      <c r="G6528">
        <v>2172.2089999999998</v>
      </c>
      <c r="H6528">
        <v>3.6840700000000002</v>
      </c>
    </row>
    <row r="6529" spans="2:8">
      <c r="B6529">
        <v>2172.7919999999999</v>
      </c>
      <c r="C6529">
        <v>5.823474</v>
      </c>
      <c r="G6529">
        <v>2172.5410000000002</v>
      </c>
      <c r="H6529">
        <v>3.68485</v>
      </c>
    </row>
    <row r="6530" spans="2:8">
      <c r="B6530">
        <v>2173.1260000000002</v>
      </c>
      <c r="C6530">
        <v>5.8238089999999998</v>
      </c>
      <c r="G6530">
        <v>2172.875</v>
      </c>
      <c r="H6530">
        <v>3.6861700000000002</v>
      </c>
    </row>
    <row r="6531" spans="2:8">
      <c r="B6531">
        <v>2173.4540000000002</v>
      </c>
      <c r="C6531">
        <v>5.8246380000000002</v>
      </c>
      <c r="G6531">
        <v>2173.2089999999998</v>
      </c>
      <c r="H6531">
        <v>3.6873580000000001</v>
      </c>
    </row>
    <row r="6532" spans="2:8">
      <c r="B6532">
        <v>2173.79</v>
      </c>
      <c r="C6532">
        <v>5.8261409999999998</v>
      </c>
      <c r="G6532">
        <v>2173.54</v>
      </c>
      <c r="H6532">
        <v>3.6877010000000001</v>
      </c>
    </row>
    <row r="6533" spans="2:8">
      <c r="B6533">
        <v>2174.1280000000002</v>
      </c>
      <c r="C6533">
        <v>5.8270340000000003</v>
      </c>
      <c r="G6533">
        <v>2173.875</v>
      </c>
      <c r="H6533">
        <v>3.6877620000000002</v>
      </c>
    </row>
    <row r="6534" spans="2:8">
      <c r="B6534">
        <v>2174.4549999999999</v>
      </c>
      <c r="C6534">
        <v>5.8275329999999999</v>
      </c>
      <c r="G6534">
        <v>2174.2080000000001</v>
      </c>
      <c r="H6534">
        <v>3.6885080000000001</v>
      </c>
    </row>
    <row r="6535" spans="2:8">
      <c r="B6535">
        <v>2174.7869999999998</v>
      </c>
      <c r="C6535">
        <v>5.8288450000000003</v>
      </c>
      <c r="G6535">
        <v>2174.54</v>
      </c>
      <c r="H6535">
        <v>3.6896300000000002</v>
      </c>
    </row>
    <row r="6536" spans="2:8">
      <c r="B6536">
        <v>2175.127</v>
      </c>
      <c r="C6536">
        <v>5.8305819999999997</v>
      </c>
      <c r="G6536">
        <v>2174.8760000000002</v>
      </c>
      <c r="H6536">
        <v>3.6909450000000001</v>
      </c>
    </row>
    <row r="6537" spans="2:8">
      <c r="B6537">
        <v>2175.4589999999998</v>
      </c>
      <c r="C6537">
        <v>5.8317930000000002</v>
      </c>
      <c r="G6537">
        <v>2175.2080000000001</v>
      </c>
      <c r="H6537">
        <v>3.692266</v>
      </c>
    </row>
    <row r="6538" spans="2:8">
      <c r="B6538">
        <v>2175.788</v>
      </c>
      <c r="C6538">
        <v>5.8329409999999999</v>
      </c>
      <c r="G6538">
        <v>2175.5430000000001</v>
      </c>
      <c r="H6538">
        <v>3.6928580000000002</v>
      </c>
    </row>
    <row r="6539" spans="2:8">
      <c r="B6539">
        <v>2176.1239999999998</v>
      </c>
      <c r="C6539">
        <v>5.8339189999999999</v>
      </c>
      <c r="G6539">
        <v>2175.875</v>
      </c>
      <c r="H6539">
        <v>3.6930339999999999</v>
      </c>
    </row>
    <row r="6540" spans="2:8">
      <c r="B6540">
        <v>2176.46</v>
      </c>
      <c r="C6540">
        <v>5.8339720000000002</v>
      </c>
      <c r="G6540">
        <v>2176.2060000000001</v>
      </c>
      <c r="H6540">
        <v>3.6935539999999998</v>
      </c>
    </row>
    <row r="6541" spans="2:8">
      <c r="B6541">
        <v>2176.7869999999998</v>
      </c>
      <c r="C6541">
        <v>5.8343910000000001</v>
      </c>
      <c r="G6541">
        <v>2176.5419999999999</v>
      </c>
      <c r="H6541">
        <v>3.6947030000000001</v>
      </c>
    </row>
    <row r="6542" spans="2:8">
      <c r="B6542">
        <v>2177.1179999999999</v>
      </c>
      <c r="C6542">
        <v>5.836214</v>
      </c>
      <c r="G6542">
        <v>2176.8739999999998</v>
      </c>
      <c r="H6542">
        <v>3.696367</v>
      </c>
    </row>
    <row r="6543" spans="2:8">
      <c r="B6543">
        <v>2177.4580000000001</v>
      </c>
      <c r="C6543">
        <v>5.8377590000000001</v>
      </c>
      <c r="G6543">
        <v>2177.2069999999999</v>
      </c>
      <c r="H6543">
        <v>3.6974</v>
      </c>
    </row>
    <row r="6544" spans="2:8">
      <c r="B6544">
        <v>2177.788</v>
      </c>
      <c r="C6544">
        <v>5.838641</v>
      </c>
      <c r="G6544">
        <v>2177.5419999999999</v>
      </c>
      <c r="H6544">
        <v>3.6974999999999998</v>
      </c>
    </row>
    <row r="6545" spans="2:8">
      <c r="B6545">
        <v>2178.12</v>
      </c>
      <c r="C6545">
        <v>5.8402349999999998</v>
      </c>
      <c r="G6545">
        <v>2177.8719999999998</v>
      </c>
      <c r="H6545">
        <v>3.6975380000000002</v>
      </c>
    </row>
    <row r="6546" spans="2:8">
      <c r="B6546">
        <v>2178.4580000000001</v>
      </c>
      <c r="C6546">
        <v>5.8419030000000003</v>
      </c>
      <c r="G6546">
        <v>2178.2080000000001</v>
      </c>
      <c r="H6546">
        <v>3.6982900000000001</v>
      </c>
    </row>
    <row r="6547" spans="2:8">
      <c r="B6547">
        <v>2178.7919999999999</v>
      </c>
      <c r="C6547">
        <v>5.8423809999999996</v>
      </c>
      <c r="G6547">
        <v>2178.5410000000002</v>
      </c>
      <c r="H6547">
        <v>3.6999810000000002</v>
      </c>
    </row>
    <row r="6548" spans="2:8">
      <c r="B6548">
        <v>2179.12</v>
      </c>
      <c r="C6548">
        <v>5.8426200000000001</v>
      </c>
      <c r="G6548">
        <v>2178.873</v>
      </c>
      <c r="H6548">
        <v>3.7014459999999998</v>
      </c>
    </row>
    <row r="6549" spans="2:8">
      <c r="B6549">
        <v>2179.4560000000001</v>
      </c>
      <c r="C6549">
        <v>5.8436190000000003</v>
      </c>
      <c r="G6549">
        <v>2179.21</v>
      </c>
      <c r="H6549">
        <v>3.7017660000000001</v>
      </c>
    </row>
    <row r="6550" spans="2:8">
      <c r="B6550">
        <v>2179.7930000000001</v>
      </c>
      <c r="C6550">
        <v>5.8445809999999998</v>
      </c>
      <c r="G6550">
        <v>2179.54</v>
      </c>
      <c r="H6550">
        <v>3.7016279999999999</v>
      </c>
    </row>
    <row r="6551" spans="2:8">
      <c r="B6551">
        <v>2180.1219999999998</v>
      </c>
      <c r="C6551">
        <v>5.8453939999999998</v>
      </c>
      <c r="G6551">
        <v>2179.875</v>
      </c>
      <c r="H6551">
        <v>3.701921</v>
      </c>
    </row>
    <row r="6552" spans="2:8">
      <c r="B6552">
        <v>2180.4540000000002</v>
      </c>
      <c r="C6552">
        <v>5.8467900000000004</v>
      </c>
      <c r="G6552">
        <v>2180.2080000000001</v>
      </c>
      <c r="H6552">
        <v>3.7031149999999999</v>
      </c>
    </row>
    <row r="6553" spans="2:8">
      <c r="B6553">
        <v>2180.7939999999999</v>
      </c>
      <c r="C6553">
        <v>5.8481560000000004</v>
      </c>
      <c r="G6553">
        <v>2180.538</v>
      </c>
      <c r="H6553">
        <v>3.7047620000000001</v>
      </c>
    </row>
    <row r="6554" spans="2:8">
      <c r="B6554">
        <v>2181.125</v>
      </c>
      <c r="C6554">
        <v>5.8492240000000004</v>
      </c>
      <c r="G6554">
        <v>2180.875</v>
      </c>
      <c r="H6554">
        <v>3.706099</v>
      </c>
    </row>
    <row r="6555" spans="2:8">
      <c r="B6555">
        <v>2181.4540000000002</v>
      </c>
      <c r="C6555">
        <v>5.8507490000000004</v>
      </c>
      <c r="G6555">
        <v>2181.2080000000001</v>
      </c>
      <c r="H6555">
        <v>3.706912</v>
      </c>
    </row>
    <row r="6556" spans="2:8">
      <c r="B6556">
        <v>2181.7919999999999</v>
      </c>
      <c r="C6556">
        <v>5.8518160000000004</v>
      </c>
      <c r="G6556">
        <v>2181.5410000000002</v>
      </c>
      <c r="H6556">
        <v>3.7072159999999998</v>
      </c>
    </row>
    <row r="6557" spans="2:8">
      <c r="B6557">
        <v>2182.1260000000002</v>
      </c>
      <c r="C6557">
        <v>5.8516940000000002</v>
      </c>
      <c r="G6557">
        <v>2181.8760000000002</v>
      </c>
      <c r="H6557">
        <v>3.707735</v>
      </c>
    </row>
    <row r="6558" spans="2:8">
      <c r="B6558">
        <v>2182.4549999999999</v>
      </c>
      <c r="C6558">
        <v>5.8519860000000001</v>
      </c>
      <c r="G6558">
        <v>2182.2069999999999</v>
      </c>
      <c r="H6558">
        <v>3.7087189999999999</v>
      </c>
    </row>
    <row r="6559" spans="2:8">
      <c r="B6559">
        <v>2182.7869999999998</v>
      </c>
      <c r="C6559">
        <v>5.853739</v>
      </c>
      <c r="G6559">
        <v>2182.5419999999999</v>
      </c>
      <c r="H6559">
        <v>3.7093929999999999</v>
      </c>
    </row>
    <row r="6560" spans="2:8">
      <c r="B6560">
        <v>2183.125</v>
      </c>
      <c r="C6560">
        <v>5.8554500000000003</v>
      </c>
      <c r="G6560">
        <v>2182.8739999999998</v>
      </c>
      <c r="H6560">
        <v>3.7098789999999999</v>
      </c>
    </row>
    <row r="6561" spans="2:8">
      <c r="B6561">
        <v>2183.4560000000001</v>
      </c>
      <c r="C6561">
        <v>5.8561880000000004</v>
      </c>
      <c r="G6561">
        <v>2183.2069999999999</v>
      </c>
      <c r="H6561">
        <v>3.7106309999999998</v>
      </c>
    </row>
    <row r="6562" spans="2:8">
      <c r="B6562">
        <v>2183.7869999999998</v>
      </c>
      <c r="C6562">
        <v>5.8571439999999999</v>
      </c>
      <c r="G6562">
        <v>2183.5419999999999</v>
      </c>
      <c r="H6562">
        <v>3.7116310000000001</v>
      </c>
    </row>
    <row r="6563" spans="2:8">
      <c r="B6563">
        <v>2184.1260000000002</v>
      </c>
      <c r="C6563">
        <v>5.8584880000000004</v>
      </c>
      <c r="G6563">
        <v>2183.873</v>
      </c>
      <c r="H6563">
        <v>3.7125650000000001</v>
      </c>
    </row>
    <row r="6564" spans="2:8">
      <c r="B6564">
        <v>2184.46</v>
      </c>
      <c r="C6564">
        <v>5.8594119999999998</v>
      </c>
      <c r="G6564">
        <v>2184.2080000000001</v>
      </c>
      <c r="H6564">
        <v>3.713311</v>
      </c>
    </row>
    <row r="6565" spans="2:8">
      <c r="B6565">
        <v>2184.7869999999998</v>
      </c>
      <c r="C6565">
        <v>5.8605919999999996</v>
      </c>
      <c r="G6565">
        <v>2184.5410000000002</v>
      </c>
      <c r="H6565">
        <v>3.7140409999999999</v>
      </c>
    </row>
    <row r="6566" spans="2:8">
      <c r="B6566">
        <v>2185.1239999999998</v>
      </c>
      <c r="C6566">
        <v>5.862069</v>
      </c>
      <c r="G6566">
        <v>2184.8719999999998</v>
      </c>
      <c r="H6566">
        <v>3.7145269999999999</v>
      </c>
    </row>
    <row r="6567" spans="2:8">
      <c r="B6567">
        <v>2185.4589999999998</v>
      </c>
      <c r="C6567">
        <v>5.8627380000000002</v>
      </c>
      <c r="G6567">
        <v>2185.21</v>
      </c>
      <c r="H6567">
        <v>3.7151960000000002</v>
      </c>
    </row>
    <row r="6568" spans="2:8">
      <c r="B6568">
        <v>2185.7869999999998</v>
      </c>
      <c r="C6568">
        <v>5.8631529999999996</v>
      </c>
      <c r="G6568">
        <v>2185.54</v>
      </c>
      <c r="H6568">
        <v>3.716799</v>
      </c>
    </row>
    <row r="6569" spans="2:8">
      <c r="B6569">
        <v>2186.1190000000001</v>
      </c>
      <c r="C6569">
        <v>5.8644220000000002</v>
      </c>
      <c r="G6569">
        <v>2185.875</v>
      </c>
      <c r="H6569">
        <v>3.7184010000000001</v>
      </c>
    </row>
    <row r="6570" spans="2:8">
      <c r="B6570">
        <v>2186.4589999999998</v>
      </c>
      <c r="C6570">
        <v>5.8660740000000002</v>
      </c>
      <c r="G6570">
        <v>2186.2089999999998</v>
      </c>
      <c r="H6570">
        <v>3.7191200000000002</v>
      </c>
    </row>
    <row r="6571" spans="2:8">
      <c r="B6571">
        <v>2186.7910000000002</v>
      </c>
      <c r="C6571">
        <v>5.8673549999999999</v>
      </c>
      <c r="G6571">
        <v>2186.54</v>
      </c>
      <c r="H6571">
        <v>3.719109</v>
      </c>
    </row>
    <row r="6572" spans="2:8">
      <c r="B6572">
        <v>2187.12</v>
      </c>
      <c r="C6572">
        <v>5.8683959999999997</v>
      </c>
      <c r="G6572">
        <v>2186.875</v>
      </c>
      <c r="H6572">
        <v>3.7191200000000002</v>
      </c>
    </row>
    <row r="6573" spans="2:8">
      <c r="B6573">
        <v>2187.4580000000001</v>
      </c>
      <c r="C6573">
        <v>5.8690759999999997</v>
      </c>
      <c r="G6573">
        <v>2187.2069999999999</v>
      </c>
      <c r="H6573">
        <v>3.7202579999999998</v>
      </c>
    </row>
    <row r="6574" spans="2:8">
      <c r="B6574">
        <v>2187.7930000000001</v>
      </c>
      <c r="C6574">
        <v>5.8692770000000003</v>
      </c>
      <c r="G6574">
        <v>2187.54</v>
      </c>
      <c r="H6574">
        <v>3.7219989999999998</v>
      </c>
    </row>
    <row r="6575" spans="2:8">
      <c r="B6575">
        <v>2188.1210000000001</v>
      </c>
      <c r="C6575">
        <v>5.8703560000000001</v>
      </c>
      <c r="G6575">
        <v>2187.8760000000002</v>
      </c>
      <c r="H6575">
        <v>3.7231709999999998</v>
      </c>
    </row>
    <row r="6576" spans="2:8">
      <c r="B6576">
        <v>2188.4560000000001</v>
      </c>
      <c r="C6576">
        <v>5.872465</v>
      </c>
      <c r="G6576">
        <v>2188.2069999999999</v>
      </c>
      <c r="H6576">
        <v>3.7237840000000002</v>
      </c>
    </row>
    <row r="6577" spans="2:8">
      <c r="B6577">
        <v>2188.7919999999999</v>
      </c>
      <c r="C6577">
        <v>5.8736600000000001</v>
      </c>
      <c r="G6577">
        <v>2188.5419999999999</v>
      </c>
      <c r="H6577">
        <v>3.7237840000000002</v>
      </c>
    </row>
    <row r="6578" spans="2:8">
      <c r="B6578">
        <v>2189.123</v>
      </c>
      <c r="C6578">
        <v>5.8739949999999999</v>
      </c>
      <c r="G6578">
        <v>2188.875</v>
      </c>
      <c r="H6578">
        <v>3.723779</v>
      </c>
    </row>
    <row r="6579" spans="2:8">
      <c r="B6579">
        <v>2189.4540000000002</v>
      </c>
      <c r="C6579">
        <v>5.875089</v>
      </c>
      <c r="G6579">
        <v>2189.2060000000001</v>
      </c>
      <c r="H6579">
        <v>3.7246359999999998</v>
      </c>
    </row>
    <row r="6580" spans="2:8">
      <c r="B6580">
        <v>2189.7919999999999</v>
      </c>
      <c r="C6580">
        <v>5.8766509999999998</v>
      </c>
      <c r="G6580">
        <v>2189.5419999999999</v>
      </c>
      <c r="H6580">
        <v>3.7262050000000002</v>
      </c>
    </row>
    <row r="6581" spans="2:8">
      <c r="B6581">
        <v>2190.1260000000002</v>
      </c>
      <c r="C6581">
        <v>5.8775329999999997</v>
      </c>
      <c r="G6581">
        <v>2189.8739999999998</v>
      </c>
      <c r="H6581">
        <v>3.7278850000000001</v>
      </c>
    </row>
    <row r="6582" spans="2:8">
      <c r="B6582">
        <v>2190.4549999999999</v>
      </c>
      <c r="C6582">
        <v>5.8780910000000004</v>
      </c>
      <c r="G6582">
        <v>2190.2080000000001</v>
      </c>
      <c r="H6582">
        <v>3.7287309999999998</v>
      </c>
    </row>
    <row r="6583" spans="2:8">
      <c r="B6583">
        <v>2190.79</v>
      </c>
      <c r="C6583">
        <v>5.8790370000000003</v>
      </c>
      <c r="G6583">
        <v>2190.5419999999999</v>
      </c>
      <c r="H6583">
        <v>3.728637</v>
      </c>
    </row>
    <row r="6584" spans="2:8">
      <c r="B6584">
        <v>2191.1260000000002</v>
      </c>
      <c r="C6584">
        <v>5.8800670000000004</v>
      </c>
      <c r="G6584">
        <v>2190.8719999999998</v>
      </c>
      <c r="H6584">
        <v>3.7288359999999998</v>
      </c>
    </row>
    <row r="6585" spans="2:8">
      <c r="B6585">
        <v>2191.453</v>
      </c>
      <c r="C6585">
        <v>5.8813630000000003</v>
      </c>
      <c r="G6585">
        <v>2191.2080000000001</v>
      </c>
      <c r="H6585">
        <v>3.7301899999999999</v>
      </c>
    </row>
    <row r="6586" spans="2:8">
      <c r="B6586">
        <v>2191.7869999999998</v>
      </c>
      <c r="C6586">
        <v>5.8833979999999997</v>
      </c>
      <c r="G6586">
        <v>2191.5410000000002</v>
      </c>
      <c r="H6586">
        <v>3.7320359999999999</v>
      </c>
    </row>
    <row r="6587" spans="2:8">
      <c r="B6587">
        <v>2192.125</v>
      </c>
      <c r="C6587">
        <v>5.8848700000000003</v>
      </c>
      <c r="G6587">
        <v>2191.873</v>
      </c>
      <c r="H6587">
        <v>3.7329089999999998</v>
      </c>
    </row>
    <row r="6588" spans="2:8">
      <c r="B6588">
        <v>2192.4569999999999</v>
      </c>
      <c r="C6588">
        <v>5.885135</v>
      </c>
      <c r="G6588">
        <v>2192.21</v>
      </c>
      <c r="H6588">
        <v>3.732898</v>
      </c>
    </row>
    <row r="6589" spans="2:8">
      <c r="B6589">
        <v>2192.7869999999998</v>
      </c>
      <c r="C6589">
        <v>5.8857189999999999</v>
      </c>
      <c r="G6589">
        <v>2192.54</v>
      </c>
      <c r="H6589">
        <v>3.733158</v>
      </c>
    </row>
    <row r="6590" spans="2:8">
      <c r="B6590">
        <v>2193.125</v>
      </c>
      <c r="C6590">
        <v>5.8870740000000001</v>
      </c>
      <c r="G6590">
        <v>2192.875</v>
      </c>
      <c r="H6590">
        <v>3.7339370000000001</v>
      </c>
    </row>
    <row r="6591" spans="2:8">
      <c r="B6591">
        <v>2193.46</v>
      </c>
      <c r="C6591">
        <v>5.8882269999999997</v>
      </c>
      <c r="G6591">
        <v>2193.2089999999998</v>
      </c>
      <c r="H6591">
        <v>3.735274</v>
      </c>
    </row>
    <row r="6592" spans="2:8">
      <c r="B6592">
        <v>2193.7869999999998</v>
      </c>
      <c r="C6592">
        <v>5.8891410000000004</v>
      </c>
      <c r="G6592">
        <v>2193.5390000000002</v>
      </c>
      <c r="H6592">
        <v>3.7366670000000002</v>
      </c>
    </row>
    <row r="6593" spans="2:8">
      <c r="B6593">
        <v>2194.1210000000001</v>
      </c>
      <c r="C6593">
        <v>5.8902239999999999</v>
      </c>
      <c r="G6593">
        <v>2193.875</v>
      </c>
      <c r="H6593">
        <v>3.7372640000000001</v>
      </c>
    </row>
    <row r="6594" spans="2:8">
      <c r="B6594">
        <v>2194.46</v>
      </c>
      <c r="C6594">
        <v>5.8910689999999999</v>
      </c>
      <c r="G6594">
        <v>2194.2069999999999</v>
      </c>
      <c r="H6594">
        <v>3.7376119999999999</v>
      </c>
    </row>
    <row r="6595" spans="2:8">
      <c r="B6595">
        <v>2194.788</v>
      </c>
      <c r="C6595">
        <v>5.8918340000000002</v>
      </c>
      <c r="G6595">
        <v>2194.54</v>
      </c>
      <c r="H6595">
        <v>3.738308</v>
      </c>
    </row>
    <row r="6596" spans="2:8">
      <c r="B6596">
        <v>2195.12</v>
      </c>
      <c r="C6596">
        <v>5.8936289999999998</v>
      </c>
      <c r="G6596">
        <v>2194.8760000000002</v>
      </c>
      <c r="H6596">
        <v>3.7393529999999999</v>
      </c>
    </row>
    <row r="6597" spans="2:8">
      <c r="B6597">
        <v>2195.4589999999998</v>
      </c>
      <c r="C6597">
        <v>5.8956169999999997</v>
      </c>
      <c r="G6597">
        <v>2195.2060000000001</v>
      </c>
      <c r="H6597">
        <v>3.7403590000000002</v>
      </c>
    </row>
    <row r="6598" spans="2:8">
      <c r="B6598">
        <v>2195.7919999999999</v>
      </c>
      <c r="C6598">
        <v>5.8961370000000004</v>
      </c>
      <c r="G6598">
        <v>2195.5410000000002</v>
      </c>
      <c r="H6598">
        <v>3.7407840000000001</v>
      </c>
    </row>
    <row r="6599" spans="2:8">
      <c r="B6599">
        <v>2196.1210000000001</v>
      </c>
      <c r="C6599">
        <v>5.8963020000000004</v>
      </c>
      <c r="G6599">
        <v>2195.8739999999998</v>
      </c>
      <c r="H6599">
        <v>3.7413699999999999</v>
      </c>
    </row>
    <row r="6600" spans="2:8">
      <c r="B6600">
        <v>2196.4560000000001</v>
      </c>
      <c r="C6600">
        <v>5.8972420000000003</v>
      </c>
      <c r="G6600">
        <v>2196.2069999999999</v>
      </c>
      <c r="H6600">
        <v>3.742718</v>
      </c>
    </row>
    <row r="6601" spans="2:8">
      <c r="B6601">
        <v>2196.7930000000001</v>
      </c>
      <c r="C6601">
        <v>5.8983249999999998</v>
      </c>
      <c r="G6601">
        <v>2196.5430000000001</v>
      </c>
      <c r="H6601">
        <v>3.7442500000000001</v>
      </c>
    </row>
    <row r="6602" spans="2:8">
      <c r="B6602">
        <v>2197.1210000000001</v>
      </c>
      <c r="C6602">
        <v>5.8996110000000002</v>
      </c>
      <c r="G6602">
        <v>2196.8739999999998</v>
      </c>
      <c r="H6602">
        <v>3.7454429999999999</v>
      </c>
    </row>
    <row r="6603" spans="2:8">
      <c r="B6603">
        <v>2197.4540000000002</v>
      </c>
      <c r="C6603">
        <v>5.9011459999999998</v>
      </c>
      <c r="G6603">
        <v>2197.2080000000001</v>
      </c>
      <c r="H6603">
        <v>3.7458740000000001</v>
      </c>
    </row>
    <row r="6604" spans="2:8">
      <c r="B6604">
        <v>2197.7930000000001</v>
      </c>
      <c r="C6604">
        <v>5.9021720000000002</v>
      </c>
      <c r="G6604">
        <v>2197.5419999999999</v>
      </c>
      <c r="H6604">
        <v>3.7459630000000002</v>
      </c>
    </row>
    <row r="6605" spans="2:8">
      <c r="B6605">
        <v>2198.1239999999998</v>
      </c>
      <c r="C6605">
        <v>5.9029530000000001</v>
      </c>
      <c r="G6605">
        <v>2197.8719999999998</v>
      </c>
      <c r="H6605">
        <v>3.7464110000000002</v>
      </c>
    </row>
    <row r="6606" spans="2:8">
      <c r="B6606">
        <v>2198.4549999999999</v>
      </c>
      <c r="C6606">
        <v>5.904382</v>
      </c>
      <c r="G6606">
        <v>2198.2089999999998</v>
      </c>
      <c r="H6606">
        <v>3.747179</v>
      </c>
    </row>
    <row r="6607" spans="2:8">
      <c r="B6607">
        <v>2198.7930000000001</v>
      </c>
      <c r="C6607">
        <v>5.9057519999999997</v>
      </c>
      <c r="G6607">
        <v>2198.54</v>
      </c>
      <c r="H6607">
        <v>3.7485219999999999</v>
      </c>
    </row>
    <row r="6608" spans="2:8">
      <c r="B6608">
        <v>2199.1260000000002</v>
      </c>
      <c r="C6608">
        <v>5.9060920000000001</v>
      </c>
      <c r="G6608">
        <v>2198.8739999999998</v>
      </c>
      <c r="H6608">
        <v>3.7501690000000001</v>
      </c>
    </row>
    <row r="6609" spans="2:8">
      <c r="B6609">
        <v>2199.4540000000002</v>
      </c>
      <c r="C6609">
        <v>5.9065599999999998</v>
      </c>
      <c r="G6609">
        <v>2199.2089999999998</v>
      </c>
      <c r="H6609">
        <v>3.75108</v>
      </c>
    </row>
    <row r="6610" spans="2:8">
      <c r="B6610">
        <v>2199.788</v>
      </c>
      <c r="C6610">
        <v>5.9081109999999999</v>
      </c>
      <c r="G6610">
        <v>2199.54</v>
      </c>
      <c r="H6610">
        <v>3.751058</v>
      </c>
    </row>
    <row r="6611" spans="2:8">
      <c r="B6611">
        <v>2200.125</v>
      </c>
      <c r="C6611">
        <v>5.9096250000000001</v>
      </c>
      <c r="G6611">
        <v>2199.875</v>
      </c>
      <c r="H6611">
        <v>3.7511359999999998</v>
      </c>
    </row>
    <row r="6612" spans="2:8">
      <c r="B6612">
        <v>2200.4560000000001</v>
      </c>
      <c r="C6612">
        <v>5.910571</v>
      </c>
      <c r="G6612">
        <v>2200.2080000000001</v>
      </c>
      <c r="H6612">
        <v>3.7523070000000001</v>
      </c>
    </row>
    <row r="6613" spans="2:8">
      <c r="B6613">
        <v>2200.7869999999998</v>
      </c>
      <c r="C6613">
        <v>5.9118079999999997</v>
      </c>
      <c r="G6613">
        <v>2200.54</v>
      </c>
      <c r="H6613">
        <v>3.7539760000000002</v>
      </c>
    </row>
    <row r="6614" spans="2:8">
      <c r="B6614">
        <v>2201.125</v>
      </c>
      <c r="C6614">
        <v>5.9131470000000004</v>
      </c>
      <c r="G6614">
        <v>2200.877</v>
      </c>
      <c r="H6614">
        <v>3.7548550000000001</v>
      </c>
    </row>
    <row r="6615" spans="2:8">
      <c r="B6615">
        <v>2201.4569999999999</v>
      </c>
      <c r="C6615">
        <v>5.913843</v>
      </c>
      <c r="G6615">
        <v>2201.2060000000001</v>
      </c>
      <c r="H6615">
        <v>3.7551420000000002</v>
      </c>
    </row>
    <row r="6616" spans="2:8">
      <c r="B6616">
        <v>2201.7869999999998</v>
      </c>
      <c r="C6616">
        <v>5.9144699999999997</v>
      </c>
      <c r="G6616">
        <v>2201.5410000000002</v>
      </c>
      <c r="H6616">
        <v>3.7555290000000001</v>
      </c>
    </row>
    <row r="6617" spans="2:8">
      <c r="B6617">
        <v>2202.1239999999998</v>
      </c>
      <c r="C6617">
        <v>5.915565</v>
      </c>
      <c r="G6617">
        <v>2201.8739999999998</v>
      </c>
      <c r="H6617">
        <v>3.7562150000000001</v>
      </c>
    </row>
    <row r="6618" spans="2:8">
      <c r="B6618">
        <v>2202.4580000000001</v>
      </c>
      <c r="C6618">
        <v>5.9165210000000004</v>
      </c>
      <c r="G6618">
        <v>2202.2040000000002</v>
      </c>
      <c r="H6618">
        <v>3.7571539999999999</v>
      </c>
    </row>
    <row r="6619" spans="2:8">
      <c r="B6619">
        <v>2202.7869999999998</v>
      </c>
      <c r="C6619">
        <v>5.9175509999999996</v>
      </c>
      <c r="G6619">
        <v>2202.5419999999999</v>
      </c>
      <c r="H6619">
        <v>3.7585359999999999</v>
      </c>
    </row>
    <row r="6620" spans="2:8">
      <c r="B6620">
        <v>2203.1210000000001</v>
      </c>
      <c r="C6620">
        <v>5.9192299999999998</v>
      </c>
      <c r="G6620">
        <v>2202.875</v>
      </c>
      <c r="H6620">
        <v>3.76031</v>
      </c>
    </row>
    <row r="6621" spans="2:8">
      <c r="B6621">
        <v>2203.46</v>
      </c>
      <c r="C6621">
        <v>5.9204509999999999</v>
      </c>
      <c r="G6621">
        <v>2203.2080000000001</v>
      </c>
      <c r="H6621">
        <v>3.7613660000000002</v>
      </c>
    </row>
    <row r="6622" spans="2:8">
      <c r="B6622">
        <v>2203.7910000000002</v>
      </c>
      <c r="C6622">
        <v>5.9210089999999997</v>
      </c>
      <c r="G6622">
        <v>2203.5430000000001</v>
      </c>
      <c r="H6622">
        <v>3.7613210000000001</v>
      </c>
    </row>
    <row r="6623" spans="2:8">
      <c r="B6623">
        <v>2204.1210000000001</v>
      </c>
      <c r="C6623">
        <v>5.9223109999999997</v>
      </c>
      <c r="G6623">
        <v>2203.873</v>
      </c>
      <c r="H6623">
        <v>3.7614869999999998</v>
      </c>
    </row>
    <row r="6624" spans="2:8">
      <c r="B6624">
        <v>2204.4580000000001</v>
      </c>
      <c r="C6624">
        <v>5.923915</v>
      </c>
      <c r="G6624">
        <v>2204.2080000000001</v>
      </c>
      <c r="H6624">
        <v>3.7624650000000002</v>
      </c>
    </row>
    <row r="6625" spans="2:8">
      <c r="B6625">
        <v>2204.7919999999999</v>
      </c>
      <c r="C6625">
        <v>5.9246059999999998</v>
      </c>
      <c r="G6625">
        <v>2204.54</v>
      </c>
      <c r="H6625">
        <v>3.7636479999999999</v>
      </c>
    </row>
    <row r="6626" spans="2:8">
      <c r="B6626">
        <v>2205.12</v>
      </c>
      <c r="C6626">
        <v>5.9251529999999999</v>
      </c>
      <c r="G6626">
        <v>2204.8719999999998</v>
      </c>
      <c r="H6626">
        <v>3.7643719999999998</v>
      </c>
    </row>
    <row r="6627" spans="2:8">
      <c r="B6627">
        <v>2205.4560000000001</v>
      </c>
      <c r="C6627">
        <v>5.9264020000000004</v>
      </c>
      <c r="G6627">
        <v>2205.2089999999998</v>
      </c>
      <c r="H6627">
        <v>3.7649349999999999</v>
      </c>
    </row>
    <row r="6628" spans="2:8">
      <c r="B6628">
        <v>2205.7919999999999</v>
      </c>
      <c r="C6628">
        <v>5.9277620000000004</v>
      </c>
      <c r="G6628">
        <v>2205.5410000000002</v>
      </c>
      <c r="H6628">
        <v>3.76593</v>
      </c>
    </row>
    <row r="6629" spans="2:8">
      <c r="B6629">
        <v>2206.1219999999998</v>
      </c>
      <c r="C6629">
        <v>5.9289940000000003</v>
      </c>
      <c r="G6629">
        <v>2205.875</v>
      </c>
      <c r="H6629">
        <v>3.7668979999999999</v>
      </c>
    </row>
    <row r="6630" spans="2:8">
      <c r="B6630">
        <v>2206.4549999999999</v>
      </c>
      <c r="C6630">
        <v>5.9305719999999997</v>
      </c>
      <c r="G6630">
        <v>2206.2080000000001</v>
      </c>
      <c r="H6630">
        <v>3.7676660000000002</v>
      </c>
    </row>
    <row r="6631" spans="2:8">
      <c r="B6631">
        <v>2206.7930000000001</v>
      </c>
      <c r="C6631">
        <v>5.9318359999999997</v>
      </c>
      <c r="G6631">
        <v>2206.5390000000002</v>
      </c>
      <c r="H6631">
        <v>3.7686329999999999</v>
      </c>
    </row>
    <row r="6632" spans="2:8">
      <c r="B6632">
        <v>2207.125</v>
      </c>
      <c r="C6632">
        <v>5.9321229999999998</v>
      </c>
      <c r="G6632">
        <v>2206.875</v>
      </c>
      <c r="H6632">
        <v>3.7697940000000001</v>
      </c>
    </row>
    <row r="6633" spans="2:8">
      <c r="B6633">
        <v>2207.453</v>
      </c>
      <c r="C6633">
        <v>5.9326650000000001</v>
      </c>
      <c r="G6633">
        <v>2207.2080000000001</v>
      </c>
      <c r="H6633">
        <v>3.7709869999999999</v>
      </c>
    </row>
    <row r="6634" spans="2:8">
      <c r="B6634">
        <v>2207.7919999999999</v>
      </c>
      <c r="C6634">
        <v>5.9340200000000003</v>
      </c>
      <c r="G6634">
        <v>2207.5410000000002</v>
      </c>
      <c r="H6634">
        <v>3.771811</v>
      </c>
    </row>
    <row r="6635" spans="2:8">
      <c r="B6635">
        <v>2208.127</v>
      </c>
      <c r="C6635">
        <v>5.9353999999999996</v>
      </c>
      <c r="G6635">
        <v>2207.8760000000002</v>
      </c>
      <c r="H6635">
        <v>3.7723689999999999</v>
      </c>
    </row>
    <row r="6636" spans="2:8">
      <c r="B6636">
        <v>2208.453</v>
      </c>
      <c r="C6636">
        <v>5.93675</v>
      </c>
      <c r="G6636">
        <v>2208.2060000000001</v>
      </c>
      <c r="H6636">
        <v>3.7730540000000001</v>
      </c>
    </row>
    <row r="6637" spans="2:8">
      <c r="B6637">
        <v>2208.7869999999998</v>
      </c>
      <c r="C6637">
        <v>5.9380090000000001</v>
      </c>
      <c r="G6637">
        <v>2208.5410000000002</v>
      </c>
      <c r="H6637">
        <v>3.7734239999999999</v>
      </c>
    </row>
    <row r="6638" spans="2:8">
      <c r="B6638">
        <v>2209.1239999999998</v>
      </c>
      <c r="C6638">
        <v>5.938663</v>
      </c>
      <c r="G6638">
        <v>2208.8739999999998</v>
      </c>
      <c r="H6638">
        <v>3.7737949999999998</v>
      </c>
    </row>
    <row r="6639" spans="2:8">
      <c r="B6639">
        <v>2209.4560000000001</v>
      </c>
      <c r="C6639">
        <v>5.939438</v>
      </c>
      <c r="G6639">
        <v>2209.2060000000001</v>
      </c>
      <c r="H6639">
        <v>3.7750159999999999</v>
      </c>
    </row>
    <row r="6640" spans="2:8">
      <c r="B6640">
        <v>2209.7869999999998</v>
      </c>
      <c r="C6640">
        <v>5.9411170000000002</v>
      </c>
      <c r="G6640">
        <v>2209.5430000000001</v>
      </c>
      <c r="H6640">
        <v>3.7766739999999999</v>
      </c>
    </row>
    <row r="6641" spans="2:8">
      <c r="B6641">
        <v>2210.125</v>
      </c>
      <c r="C6641">
        <v>5.9425619999999997</v>
      </c>
      <c r="G6641">
        <v>2209.875</v>
      </c>
      <c r="H6641">
        <v>3.7777569999999998</v>
      </c>
    </row>
    <row r="6642" spans="2:8">
      <c r="B6642">
        <v>2210.4589999999998</v>
      </c>
      <c r="C6642">
        <v>5.9427260000000004</v>
      </c>
      <c r="G6642">
        <v>2210.2080000000001</v>
      </c>
      <c r="H6642">
        <v>3.77773</v>
      </c>
    </row>
    <row r="6643" spans="2:8">
      <c r="B6643">
        <v>2210.7869999999998</v>
      </c>
      <c r="C6643">
        <v>5.9430820000000004</v>
      </c>
      <c r="G6643">
        <v>2210.5419999999999</v>
      </c>
      <c r="H6643">
        <v>3.7774809999999999</v>
      </c>
    </row>
    <row r="6644" spans="2:8">
      <c r="B6644">
        <v>2211.123</v>
      </c>
      <c r="C6644">
        <v>5.9447130000000001</v>
      </c>
      <c r="G6644">
        <v>2210.873</v>
      </c>
      <c r="H6644">
        <v>3.778216</v>
      </c>
    </row>
    <row r="6645" spans="2:8">
      <c r="B6645">
        <v>2211.46</v>
      </c>
      <c r="C6645">
        <v>5.946434</v>
      </c>
      <c r="G6645">
        <v>2211.2080000000001</v>
      </c>
      <c r="H6645">
        <v>3.7798569999999998</v>
      </c>
    </row>
    <row r="6646" spans="2:8">
      <c r="B6646">
        <v>2211.788</v>
      </c>
      <c r="C6646">
        <v>5.947794</v>
      </c>
      <c r="G6646">
        <v>2211.54</v>
      </c>
      <c r="H6646">
        <v>3.7817419999999999</v>
      </c>
    </row>
    <row r="6647" spans="2:8">
      <c r="B6647">
        <v>2212.1210000000001</v>
      </c>
      <c r="C6647">
        <v>5.9491490000000002</v>
      </c>
      <c r="G6647">
        <v>2211.8739999999998</v>
      </c>
      <c r="H6647">
        <v>3.7831239999999999</v>
      </c>
    </row>
    <row r="6648" spans="2:8">
      <c r="B6648">
        <v>2212.46</v>
      </c>
      <c r="C6648">
        <v>5.9498129999999998</v>
      </c>
      <c r="G6648">
        <v>2212.2089999999998</v>
      </c>
      <c r="H6648">
        <v>3.7834940000000001</v>
      </c>
    </row>
    <row r="6649" spans="2:8">
      <c r="B6649">
        <v>2212.7919999999999</v>
      </c>
      <c r="C6649">
        <v>5.950037</v>
      </c>
      <c r="G6649">
        <v>2212.54</v>
      </c>
      <c r="H6649">
        <v>3.7832780000000001</v>
      </c>
    </row>
    <row r="6650" spans="2:8">
      <c r="B6650">
        <v>2213.1210000000001</v>
      </c>
      <c r="C6650">
        <v>5.9512369999999999</v>
      </c>
      <c r="G6650">
        <v>2212.875</v>
      </c>
      <c r="H6650">
        <v>3.7835930000000002</v>
      </c>
    </row>
    <row r="6651" spans="2:8">
      <c r="B6651">
        <v>2213.4580000000001</v>
      </c>
      <c r="C6651">
        <v>5.9530110000000001</v>
      </c>
      <c r="G6651">
        <v>2213.2080000000001</v>
      </c>
      <c r="H6651">
        <v>3.7851629999999998</v>
      </c>
    </row>
    <row r="6652" spans="2:8">
      <c r="B6652">
        <v>2213.7930000000001</v>
      </c>
      <c r="C6652">
        <v>5.9538500000000001</v>
      </c>
      <c r="G6652">
        <v>2213.54</v>
      </c>
      <c r="H6652">
        <v>3.7869869999999999</v>
      </c>
    </row>
    <row r="6653" spans="2:8">
      <c r="B6653">
        <v>2214.12</v>
      </c>
      <c r="C6653">
        <v>5.9542330000000003</v>
      </c>
      <c r="G6653">
        <v>2213.8760000000002</v>
      </c>
      <c r="H6653">
        <v>3.7876780000000001</v>
      </c>
    </row>
    <row r="6654" spans="2:8">
      <c r="B6654">
        <v>2214.4540000000002</v>
      </c>
      <c r="C6654">
        <v>5.9555550000000004</v>
      </c>
      <c r="G6654">
        <v>2214.2060000000001</v>
      </c>
      <c r="H6654">
        <v>3.7877770000000002</v>
      </c>
    </row>
    <row r="6655" spans="2:8">
      <c r="B6655">
        <v>2214.7939999999999</v>
      </c>
      <c r="C6655">
        <v>5.9573559999999999</v>
      </c>
      <c r="G6655">
        <v>2214.5410000000002</v>
      </c>
      <c r="H6655">
        <v>3.7883460000000002</v>
      </c>
    </row>
    <row r="6656" spans="2:8">
      <c r="B6656">
        <v>2215.1219999999998</v>
      </c>
      <c r="C6656">
        <v>5.9588809999999999</v>
      </c>
      <c r="G6656">
        <v>2214.875</v>
      </c>
      <c r="H6656">
        <v>3.789485</v>
      </c>
    </row>
    <row r="6657" spans="2:8">
      <c r="B6657">
        <v>2215.453</v>
      </c>
      <c r="C6657">
        <v>5.9601350000000002</v>
      </c>
      <c r="G6657">
        <v>2215.2060000000001</v>
      </c>
      <c r="H6657">
        <v>3.7905679999999999</v>
      </c>
    </row>
    <row r="6658" spans="2:8">
      <c r="B6658">
        <v>2215.7919999999999</v>
      </c>
      <c r="C6658">
        <v>5.9604850000000003</v>
      </c>
      <c r="G6658">
        <v>2215.5419999999999</v>
      </c>
      <c r="H6658">
        <v>3.7912859999999999</v>
      </c>
    </row>
    <row r="6659" spans="2:8">
      <c r="B6659">
        <v>2216.125</v>
      </c>
      <c r="C6659">
        <v>5.9603000000000002</v>
      </c>
      <c r="G6659">
        <v>2215.8739999999998</v>
      </c>
      <c r="H6659">
        <v>3.7921049999999998</v>
      </c>
    </row>
    <row r="6660" spans="2:8">
      <c r="B6660">
        <v>2216.4540000000002</v>
      </c>
      <c r="C6660">
        <v>5.9615960000000001</v>
      </c>
      <c r="G6660">
        <v>2216.2069999999999</v>
      </c>
      <c r="H6660">
        <v>3.792945</v>
      </c>
    </row>
    <row r="6661" spans="2:8">
      <c r="B6661">
        <v>2216.79</v>
      </c>
      <c r="C6661">
        <v>5.9641719999999996</v>
      </c>
      <c r="G6661">
        <v>2216.5430000000001</v>
      </c>
      <c r="H6661">
        <v>3.7936350000000001</v>
      </c>
    </row>
    <row r="6662" spans="2:8">
      <c r="B6662">
        <v>2217.127</v>
      </c>
      <c r="C6662">
        <v>5.9657179999999999</v>
      </c>
      <c r="G6662">
        <v>2216.873</v>
      </c>
      <c r="H6662">
        <v>3.7945250000000001</v>
      </c>
    </row>
    <row r="6663" spans="2:8">
      <c r="B6663">
        <v>2217.4549999999999</v>
      </c>
      <c r="C6663">
        <v>5.9660690000000001</v>
      </c>
      <c r="G6663">
        <v>2217.2080000000001</v>
      </c>
      <c r="H6663">
        <v>3.7954370000000002</v>
      </c>
    </row>
    <row r="6664" spans="2:8">
      <c r="B6664">
        <v>2217.7860000000001</v>
      </c>
      <c r="C6664">
        <v>5.9667810000000001</v>
      </c>
      <c r="G6664">
        <v>2217.5410000000002</v>
      </c>
      <c r="H6664">
        <v>3.7962220000000002</v>
      </c>
    </row>
    <row r="6665" spans="2:8">
      <c r="B6665">
        <v>2218.1260000000002</v>
      </c>
      <c r="C6665">
        <v>5.9678110000000002</v>
      </c>
      <c r="G6665">
        <v>2217.873</v>
      </c>
      <c r="H6665">
        <v>3.7970790000000001</v>
      </c>
    </row>
    <row r="6666" spans="2:8">
      <c r="B6666">
        <v>2218.4560000000001</v>
      </c>
      <c r="C6666">
        <v>5.9687359999999998</v>
      </c>
      <c r="G6666">
        <v>2218.21</v>
      </c>
      <c r="H6666">
        <v>3.7981669999999998</v>
      </c>
    </row>
    <row r="6667" spans="2:8">
      <c r="B6667">
        <v>2218.7860000000001</v>
      </c>
      <c r="C6667">
        <v>5.9702549999999999</v>
      </c>
      <c r="G6667">
        <v>2218.54</v>
      </c>
      <c r="H6667">
        <v>3.799471</v>
      </c>
    </row>
    <row r="6668" spans="2:8">
      <c r="B6668">
        <v>2219.125</v>
      </c>
      <c r="C6668">
        <v>5.9717900000000004</v>
      </c>
      <c r="G6668">
        <v>2218.875</v>
      </c>
      <c r="H6668">
        <v>3.800135</v>
      </c>
    </row>
    <row r="6669" spans="2:8">
      <c r="B6669">
        <v>2219.4589999999998</v>
      </c>
      <c r="C6669">
        <v>5.9723319999999998</v>
      </c>
      <c r="G6669">
        <v>2219.2080000000001</v>
      </c>
      <c r="H6669">
        <v>3.8001290000000001</v>
      </c>
    </row>
    <row r="6670" spans="2:8">
      <c r="B6670">
        <v>2219.7869999999998</v>
      </c>
      <c r="C6670">
        <v>5.9731290000000001</v>
      </c>
      <c r="G6670">
        <v>2219.5390000000002</v>
      </c>
      <c r="H6670">
        <v>3.8005879999999999</v>
      </c>
    </row>
    <row r="6671" spans="2:8">
      <c r="B6671">
        <v>2220.1219999999998</v>
      </c>
      <c r="C6671">
        <v>5.9749140000000001</v>
      </c>
      <c r="G6671">
        <v>2219.8760000000002</v>
      </c>
      <c r="H6671">
        <v>3.8018149999999999</v>
      </c>
    </row>
    <row r="6672" spans="2:8">
      <c r="B6672">
        <v>2220.46</v>
      </c>
      <c r="C6672">
        <v>5.9763270000000004</v>
      </c>
      <c r="G6672">
        <v>2220.2080000000001</v>
      </c>
      <c r="H6672">
        <v>3.8034289999999999</v>
      </c>
    </row>
    <row r="6673" spans="2:8">
      <c r="B6673">
        <v>2220.79</v>
      </c>
      <c r="C6673">
        <v>5.9768689999999998</v>
      </c>
      <c r="G6673">
        <v>2220.5410000000002</v>
      </c>
      <c r="H6673">
        <v>3.8045170000000001</v>
      </c>
    </row>
    <row r="6674" spans="2:8">
      <c r="B6674">
        <v>2221.12</v>
      </c>
      <c r="C6674">
        <v>5.9776389999999999</v>
      </c>
      <c r="G6674">
        <v>2220.8760000000002</v>
      </c>
      <c r="H6674">
        <v>3.804589</v>
      </c>
    </row>
    <row r="6675" spans="2:8">
      <c r="B6675">
        <v>2221.46</v>
      </c>
      <c r="C6675">
        <v>5.9787280000000003</v>
      </c>
      <c r="G6675">
        <v>2221.2060000000001</v>
      </c>
      <c r="H6675">
        <v>3.8045119999999999</v>
      </c>
    </row>
    <row r="6676" spans="2:8">
      <c r="B6676">
        <v>2221.7919999999999</v>
      </c>
      <c r="C6676">
        <v>5.9795360000000004</v>
      </c>
      <c r="G6676">
        <v>2221.5410000000002</v>
      </c>
      <c r="H6676">
        <v>3.8050199999999998</v>
      </c>
    </row>
    <row r="6677" spans="2:8">
      <c r="B6677">
        <v>2222.12</v>
      </c>
      <c r="C6677">
        <v>5.9808479999999999</v>
      </c>
      <c r="G6677">
        <v>2221.8739999999998</v>
      </c>
      <c r="H6677">
        <v>3.8062640000000001</v>
      </c>
    </row>
    <row r="6678" spans="2:8">
      <c r="B6678">
        <v>2222.4560000000001</v>
      </c>
      <c r="C6678">
        <v>5.9827490000000001</v>
      </c>
      <c r="G6678">
        <v>2222.2060000000001</v>
      </c>
      <c r="H6678">
        <v>3.808071</v>
      </c>
    </row>
    <row r="6679" spans="2:8">
      <c r="B6679">
        <v>2222.7919999999999</v>
      </c>
      <c r="C6679">
        <v>5.9837639999999999</v>
      </c>
      <c r="G6679">
        <v>2222.5419999999999</v>
      </c>
      <c r="H6679">
        <v>3.8095409999999998</v>
      </c>
    </row>
    <row r="6680" spans="2:8">
      <c r="B6680">
        <v>2223.1219999999998</v>
      </c>
      <c r="C6680">
        <v>5.9843109999999999</v>
      </c>
      <c r="G6680">
        <v>2222.8739999999998</v>
      </c>
      <c r="H6680">
        <v>3.8101539999999998</v>
      </c>
    </row>
    <row r="6681" spans="2:8">
      <c r="B6681">
        <v>2223.4549999999999</v>
      </c>
      <c r="C6681">
        <v>5.9856930000000004</v>
      </c>
      <c r="G6681">
        <v>2223.2080000000001</v>
      </c>
      <c r="H6681">
        <v>3.8102320000000001</v>
      </c>
    </row>
    <row r="6682" spans="2:8">
      <c r="B6682">
        <v>2223.7930000000001</v>
      </c>
      <c r="C6682">
        <v>5.9870900000000002</v>
      </c>
      <c r="G6682">
        <v>2223.5419999999999</v>
      </c>
      <c r="H6682">
        <v>3.8105690000000001</v>
      </c>
    </row>
    <row r="6683" spans="2:8">
      <c r="B6683">
        <v>2224.125</v>
      </c>
      <c r="C6683">
        <v>5.9878439999999999</v>
      </c>
      <c r="G6683">
        <v>2223.873</v>
      </c>
      <c r="H6683">
        <v>3.8117019999999999</v>
      </c>
    </row>
    <row r="6684" spans="2:8">
      <c r="B6684">
        <v>2224.4540000000002</v>
      </c>
      <c r="C6684">
        <v>5.9886840000000001</v>
      </c>
      <c r="G6684">
        <v>2224.2089999999998</v>
      </c>
      <c r="H6684">
        <v>3.8131659999999998</v>
      </c>
    </row>
    <row r="6685" spans="2:8">
      <c r="B6685">
        <v>2224.7910000000002</v>
      </c>
      <c r="C6685">
        <v>5.9896560000000001</v>
      </c>
      <c r="G6685">
        <v>2224.5410000000002</v>
      </c>
      <c r="H6685">
        <v>3.8143929999999999</v>
      </c>
    </row>
    <row r="6686" spans="2:8">
      <c r="B6686">
        <v>2225.1239999999998</v>
      </c>
      <c r="C6686">
        <v>5.9904260000000003</v>
      </c>
      <c r="G6686">
        <v>2224.875</v>
      </c>
      <c r="H6686">
        <v>3.8151950000000001</v>
      </c>
    </row>
    <row r="6687" spans="2:8">
      <c r="B6687">
        <v>2225.4520000000002</v>
      </c>
      <c r="C6687">
        <v>5.9918069999999997</v>
      </c>
      <c r="G6687">
        <v>2225.21</v>
      </c>
      <c r="H6687">
        <v>3.8155869999999998</v>
      </c>
    </row>
    <row r="6688" spans="2:8">
      <c r="B6688">
        <v>2225.7890000000002</v>
      </c>
      <c r="C6688">
        <v>5.9939910000000003</v>
      </c>
      <c r="G6688">
        <v>2225.54</v>
      </c>
      <c r="H6688">
        <v>3.815725</v>
      </c>
    </row>
    <row r="6689" spans="2:8">
      <c r="B6689">
        <v>2226.127</v>
      </c>
      <c r="C6689">
        <v>5.9955150000000001</v>
      </c>
      <c r="G6689">
        <v>2225.8739999999998</v>
      </c>
      <c r="H6689">
        <v>3.816173</v>
      </c>
    </row>
    <row r="6690" spans="2:8">
      <c r="B6690">
        <v>2226.4569999999999</v>
      </c>
      <c r="C6690">
        <v>5.9961789999999997</v>
      </c>
      <c r="G6690">
        <v>2226.2069999999999</v>
      </c>
      <c r="H6690">
        <v>3.817555</v>
      </c>
    </row>
    <row r="6691" spans="2:8">
      <c r="B6691">
        <v>2226.788</v>
      </c>
      <c r="C6691">
        <v>5.9970980000000003</v>
      </c>
      <c r="G6691">
        <v>2226.5390000000002</v>
      </c>
      <c r="H6691">
        <v>3.8191739999999998</v>
      </c>
    </row>
    <row r="6692" spans="2:8">
      <c r="B6692">
        <v>2227.125</v>
      </c>
      <c r="C6692">
        <v>5.9979909999999999</v>
      </c>
      <c r="G6692">
        <v>2226.875</v>
      </c>
      <c r="H6692">
        <v>3.8200470000000002</v>
      </c>
    </row>
    <row r="6693" spans="2:8">
      <c r="B6693">
        <v>2227.4580000000001</v>
      </c>
      <c r="C6693">
        <v>5.9986709999999999</v>
      </c>
      <c r="G6693">
        <v>2227.2069999999999</v>
      </c>
      <c r="H6693">
        <v>3.8206769999999999</v>
      </c>
    </row>
    <row r="6694" spans="2:8">
      <c r="B6694">
        <v>2227.7869999999998</v>
      </c>
      <c r="C6694">
        <v>5.9999349999999998</v>
      </c>
      <c r="G6694">
        <v>2227.5419999999999</v>
      </c>
      <c r="H6694">
        <v>3.8215840000000001</v>
      </c>
    </row>
    <row r="6695" spans="2:8">
      <c r="B6695">
        <v>2228.123</v>
      </c>
      <c r="C6695">
        <v>6.0013800000000002</v>
      </c>
      <c r="G6695">
        <v>2227.875</v>
      </c>
      <c r="H6695">
        <v>3.8226119999999999</v>
      </c>
    </row>
    <row r="6696" spans="2:8">
      <c r="B6696">
        <v>2228.4580000000001</v>
      </c>
      <c r="C6696">
        <v>6.0021190000000004</v>
      </c>
      <c r="G6696">
        <v>2228.2060000000001</v>
      </c>
      <c r="H6696">
        <v>3.8234240000000002</v>
      </c>
    </row>
    <row r="6697" spans="2:8">
      <c r="B6697">
        <v>2228.788</v>
      </c>
      <c r="C6697">
        <v>6.0029890000000004</v>
      </c>
      <c r="G6697">
        <v>2228.5419999999999</v>
      </c>
      <c r="H6697">
        <v>3.8238490000000001</v>
      </c>
    </row>
    <row r="6698" spans="2:8">
      <c r="B6698">
        <v>2229.123</v>
      </c>
      <c r="C6698">
        <v>6.0047540000000001</v>
      </c>
      <c r="G6698">
        <v>2228.8739999999998</v>
      </c>
      <c r="H6698">
        <v>3.8244739999999999</v>
      </c>
    </row>
    <row r="6699" spans="2:8">
      <c r="B6699">
        <v>2229.4609999999998</v>
      </c>
      <c r="C6699">
        <v>6.0062300000000004</v>
      </c>
      <c r="G6699">
        <v>2229.2069999999999</v>
      </c>
      <c r="H6699">
        <v>3.8255300000000001</v>
      </c>
    </row>
    <row r="6700" spans="2:8">
      <c r="B6700">
        <v>2229.7910000000002</v>
      </c>
      <c r="C6700">
        <v>6.0068039999999998</v>
      </c>
      <c r="G6700">
        <v>2229.5419999999999</v>
      </c>
      <c r="H6700">
        <v>3.8265799999999999</v>
      </c>
    </row>
    <row r="6701" spans="2:8">
      <c r="B6701">
        <v>2230.1219999999998</v>
      </c>
      <c r="C6701">
        <v>6.007447</v>
      </c>
      <c r="G6701">
        <v>2229.873</v>
      </c>
      <c r="H6701">
        <v>3.8275739999999998</v>
      </c>
    </row>
    <row r="6702" spans="2:8">
      <c r="B6702">
        <v>2230.4589999999998</v>
      </c>
      <c r="C6702">
        <v>6.0083019999999996</v>
      </c>
      <c r="G6702">
        <v>2230.2080000000001</v>
      </c>
      <c r="H6702">
        <v>3.8283100000000001</v>
      </c>
    </row>
    <row r="6703" spans="2:8">
      <c r="B6703">
        <v>2230.7930000000001</v>
      </c>
      <c r="C6703">
        <v>6.0092429999999997</v>
      </c>
      <c r="G6703">
        <v>2230.5419999999999</v>
      </c>
      <c r="H6703">
        <v>3.8287960000000001</v>
      </c>
    </row>
    <row r="6704" spans="2:8">
      <c r="B6704">
        <v>2231.1190000000001</v>
      </c>
      <c r="C6704">
        <v>6.0110330000000003</v>
      </c>
      <c r="G6704">
        <v>2230.873</v>
      </c>
      <c r="H6704">
        <v>3.8296250000000001</v>
      </c>
    </row>
    <row r="6705" spans="2:8">
      <c r="B6705">
        <v>2231.4549999999999</v>
      </c>
      <c r="C6705">
        <v>6.0130889999999999</v>
      </c>
      <c r="G6705">
        <v>2231.21</v>
      </c>
      <c r="H6705">
        <v>3.8309129999999998</v>
      </c>
    </row>
    <row r="6706" spans="2:8">
      <c r="B6706">
        <v>2231.7930000000001</v>
      </c>
      <c r="C6706">
        <v>6.0139760000000004</v>
      </c>
      <c r="G6706">
        <v>2231.5410000000002</v>
      </c>
      <c r="H6706">
        <v>3.8321390000000002</v>
      </c>
    </row>
    <row r="6707" spans="2:8">
      <c r="B6707">
        <v>2232.1219999999998</v>
      </c>
      <c r="C6707">
        <v>6.014443</v>
      </c>
      <c r="G6707">
        <v>2231.875</v>
      </c>
      <c r="H6707">
        <v>3.8326419999999999</v>
      </c>
    </row>
    <row r="6708" spans="2:8">
      <c r="B6708">
        <v>2232.4540000000002</v>
      </c>
      <c r="C6708">
        <v>6.0158560000000003</v>
      </c>
      <c r="G6708">
        <v>2232.2080000000001</v>
      </c>
      <c r="H6708">
        <v>3.8326090000000002</v>
      </c>
    </row>
    <row r="6709" spans="2:8">
      <c r="B6709">
        <v>2232.7919999999999</v>
      </c>
      <c r="C6709">
        <v>6.0174500000000002</v>
      </c>
      <c r="G6709">
        <v>2232.538</v>
      </c>
      <c r="H6709">
        <v>3.8332609999999998</v>
      </c>
    </row>
    <row r="6710" spans="2:8">
      <c r="B6710">
        <v>2233.1239999999998</v>
      </c>
      <c r="C6710">
        <v>6.0181040000000001</v>
      </c>
      <c r="G6710">
        <v>2232.8739999999998</v>
      </c>
      <c r="H6710">
        <v>3.8350019999999998</v>
      </c>
    </row>
    <row r="6711" spans="2:8">
      <c r="B6711">
        <v>2233.453</v>
      </c>
      <c r="C6711">
        <v>6.0185870000000001</v>
      </c>
      <c r="G6711">
        <v>2233.2069999999999</v>
      </c>
      <c r="H6711">
        <v>3.8370139999999999</v>
      </c>
    </row>
    <row r="6712" spans="2:8">
      <c r="B6712">
        <v>2233.7890000000002</v>
      </c>
      <c r="C6712">
        <v>6.0195910000000001</v>
      </c>
      <c r="G6712">
        <v>2233.54</v>
      </c>
      <c r="H6712">
        <v>3.8382239999999999</v>
      </c>
    </row>
    <row r="6713" spans="2:8">
      <c r="B6713">
        <v>2234.125</v>
      </c>
      <c r="C6713">
        <v>6.0206480000000004</v>
      </c>
      <c r="G6713">
        <v>2233.8760000000002</v>
      </c>
      <c r="H6713">
        <v>3.8383129999999999</v>
      </c>
    </row>
    <row r="6714" spans="2:8">
      <c r="B6714">
        <v>2234.4549999999999</v>
      </c>
      <c r="C6714">
        <v>6.0222040000000003</v>
      </c>
      <c r="G6714">
        <v>2234.2069999999999</v>
      </c>
      <c r="H6714">
        <v>3.8380640000000001</v>
      </c>
    </row>
    <row r="6715" spans="2:8">
      <c r="B6715">
        <v>2234.7890000000002</v>
      </c>
      <c r="C6715">
        <v>6.0243770000000003</v>
      </c>
      <c r="G6715">
        <v>2234.5419999999999</v>
      </c>
      <c r="H6715">
        <v>3.8383790000000002</v>
      </c>
    </row>
    <row r="6716" spans="2:8">
      <c r="B6716">
        <v>2235.127</v>
      </c>
      <c r="C6716">
        <v>6.0254830000000004</v>
      </c>
      <c r="G6716">
        <v>2234.875</v>
      </c>
      <c r="H6716">
        <v>3.8396439999999998</v>
      </c>
    </row>
    <row r="6717" spans="2:8">
      <c r="B6717">
        <v>2235.4560000000001</v>
      </c>
      <c r="C6717">
        <v>6.02536</v>
      </c>
      <c r="G6717">
        <v>2235.2060000000001</v>
      </c>
      <c r="H6717">
        <v>3.8412359999999999</v>
      </c>
    </row>
    <row r="6718" spans="2:8">
      <c r="B6718">
        <v>2235.788</v>
      </c>
      <c r="C6718">
        <v>6.0259020000000003</v>
      </c>
      <c r="G6718">
        <v>2235.5419999999999</v>
      </c>
      <c r="H6718">
        <v>3.842231</v>
      </c>
    </row>
    <row r="6719" spans="2:8">
      <c r="B6719">
        <v>2236.1260000000002</v>
      </c>
      <c r="C6719">
        <v>6.0273310000000002</v>
      </c>
      <c r="G6719">
        <v>2235.8739999999998</v>
      </c>
      <c r="H6719">
        <v>3.842679</v>
      </c>
    </row>
    <row r="6720" spans="2:8">
      <c r="B6720">
        <v>2236.4580000000001</v>
      </c>
      <c r="C6720">
        <v>6.0286270000000002</v>
      </c>
      <c r="G6720">
        <v>2236.2069999999999</v>
      </c>
      <c r="H6720">
        <v>3.842883</v>
      </c>
    </row>
    <row r="6721" spans="2:8">
      <c r="B6721">
        <v>2236.7869999999998</v>
      </c>
      <c r="C6721">
        <v>6.0299449999999997</v>
      </c>
      <c r="G6721">
        <v>2236.5410000000002</v>
      </c>
      <c r="H6721">
        <v>3.8434029999999999</v>
      </c>
    </row>
    <row r="6722" spans="2:8">
      <c r="B6722">
        <v>2237.1210000000001</v>
      </c>
      <c r="C6722">
        <v>6.0313530000000002</v>
      </c>
      <c r="G6722">
        <v>2236.8719999999998</v>
      </c>
      <c r="H6722">
        <v>3.84484</v>
      </c>
    </row>
    <row r="6723" spans="2:8">
      <c r="B6723">
        <v>2237.4589999999998</v>
      </c>
      <c r="C6723">
        <v>6.0321379999999998</v>
      </c>
      <c r="G6723">
        <v>2237.2089999999998</v>
      </c>
      <c r="H6723">
        <v>3.846498</v>
      </c>
    </row>
    <row r="6724" spans="2:8">
      <c r="B6724">
        <v>2237.7890000000002</v>
      </c>
      <c r="C6724">
        <v>6.0330690000000002</v>
      </c>
      <c r="G6724">
        <v>2237.5410000000002</v>
      </c>
      <c r="H6724">
        <v>3.847747</v>
      </c>
    </row>
    <row r="6725" spans="2:8">
      <c r="B6725">
        <v>2238.1210000000001</v>
      </c>
      <c r="C6725">
        <v>6.034859</v>
      </c>
      <c r="G6725">
        <v>2237.875</v>
      </c>
      <c r="H6725">
        <v>3.8485369999999999</v>
      </c>
    </row>
    <row r="6726" spans="2:8">
      <c r="B6726">
        <v>2238.4609999999998</v>
      </c>
      <c r="C6726">
        <v>6.0361859999999998</v>
      </c>
      <c r="G6726">
        <v>2238.21</v>
      </c>
      <c r="H6726">
        <v>3.8489740000000001</v>
      </c>
    </row>
    <row r="6727" spans="2:8">
      <c r="B6727">
        <v>2238.7919999999999</v>
      </c>
      <c r="C6727">
        <v>6.036575</v>
      </c>
      <c r="G6727">
        <v>2238.5390000000002</v>
      </c>
      <c r="H6727">
        <v>3.849548</v>
      </c>
    </row>
    <row r="6728" spans="2:8">
      <c r="B6728">
        <v>2239.12</v>
      </c>
      <c r="C6728">
        <v>6.0373659999999996</v>
      </c>
      <c r="G6728">
        <v>2238.8739999999998</v>
      </c>
      <c r="H6728">
        <v>3.8503219999999998</v>
      </c>
    </row>
    <row r="6729" spans="2:8">
      <c r="B6729">
        <v>2239.4569999999999</v>
      </c>
      <c r="C6729">
        <v>6.0388539999999997</v>
      </c>
      <c r="G6729">
        <v>2239.2069999999999</v>
      </c>
      <c r="H6729">
        <v>3.8510460000000002</v>
      </c>
    </row>
    <row r="6730" spans="2:8">
      <c r="B6730">
        <v>2239.7919999999999</v>
      </c>
      <c r="C6730">
        <v>6.040133</v>
      </c>
      <c r="G6730">
        <v>2239.5390000000002</v>
      </c>
      <c r="H6730">
        <v>3.8519359999999998</v>
      </c>
    </row>
    <row r="6731" spans="2:8">
      <c r="B6731">
        <v>2240.1219999999998</v>
      </c>
      <c r="C6731">
        <v>6.0412699999999999</v>
      </c>
      <c r="G6731">
        <v>2239.875</v>
      </c>
      <c r="H6731">
        <v>3.8529580000000001</v>
      </c>
    </row>
    <row r="6732" spans="2:8">
      <c r="B6732">
        <v>2240.4549999999999</v>
      </c>
      <c r="C6732">
        <v>6.0427999999999997</v>
      </c>
      <c r="G6732">
        <v>2240.2060000000001</v>
      </c>
      <c r="H6732">
        <v>3.8541080000000001</v>
      </c>
    </row>
    <row r="6733" spans="2:8">
      <c r="B6733">
        <v>2240.7919999999999</v>
      </c>
      <c r="C6733">
        <v>6.043863</v>
      </c>
      <c r="G6733">
        <v>2240.5410000000002</v>
      </c>
      <c r="H6733">
        <v>3.855213</v>
      </c>
    </row>
    <row r="6734" spans="2:8">
      <c r="B6734">
        <v>2241.123</v>
      </c>
      <c r="C6734">
        <v>6.0440379999999996</v>
      </c>
      <c r="G6734">
        <v>2240.875</v>
      </c>
      <c r="H6734">
        <v>3.855766</v>
      </c>
    </row>
    <row r="6735" spans="2:8">
      <c r="B6735">
        <v>2241.453</v>
      </c>
      <c r="C6735">
        <v>6.0447870000000004</v>
      </c>
      <c r="G6735">
        <v>2241.2049999999999</v>
      </c>
      <c r="H6735">
        <v>3.8560530000000002</v>
      </c>
    </row>
    <row r="6736" spans="2:8">
      <c r="B6736">
        <v>2241.7919999999999</v>
      </c>
      <c r="C6736">
        <v>6.0462959999999999</v>
      </c>
      <c r="G6736">
        <v>2241.5419999999999</v>
      </c>
      <c r="H6736">
        <v>3.8569490000000002</v>
      </c>
    </row>
    <row r="6737" spans="2:8">
      <c r="B6737">
        <v>2242.1239999999998</v>
      </c>
      <c r="C6737">
        <v>6.0475130000000004</v>
      </c>
      <c r="G6737">
        <v>2241.875</v>
      </c>
      <c r="H6737">
        <v>3.8583349999999998</v>
      </c>
    </row>
    <row r="6738" spans="2:8">
      <c r="B6738">
        <v>2242.4520000000002</v>
      </c>
      <c r="C6738">
        <v>6.0487500000000001</v>
      </c>
      <c r="G6738">
        <v>2242.2069999999999</v>
      </c>
      <c r="H6738">
        <v>3.859286</v>
      </c>
    </row>
    <row r="6739" spans="2:8">
      <c r="B6739">
        <v>2242.7890000000002</v>
      </c>
      <c r="C6739">
        <v>6.0501529999999999</v>
      </c>
      <c r="G6739">
        <v>2242.5419999999999</v>
      </c>
      <c r="H6739">
        <v>3.8597670000000002</v>
      </c>
    </row>
    <row r="6740" spans="2:8">
      <c r="B6740">
        <v>2243.1260000000002</v>
      </c>
      <c r="C6740">
        <v>6.0511569999999999</v>
      </c>
      <c r="G6740">
        <v>2242.873</v>
      </c>
      <c r="H6740">
        <v>3.8604579999999999</v>
      </c>
    </row>
    <row r="6741" spans="2:8">
      <c r="B6741">
        <v>2243.4560000000001</v>
      </c>
      <c r="C6741">
        <v>6.052225</v>
      </c>
      <c r="G6741">
        <v>2243.2080000000001</v>
      </c>
      <c r="H6741">
        <v>3.8613919999999999</v>
      </c>
    </row>
    <row r="6742" spans="2:8">
      <c r="B6742">
        <v>2243.7890000000002</v>
      </c>
      <c r="C6742">
        <v>6.0536909999999997</v>
      </c>
      <c r="G6742">
        <v>2243.5410000000002</v>
      </c>
      <c r="H6742">
        <v>3.8623699999999999</v>
      </c>
    </row>
    <row r="6743" spans="2:8">
      <c r="B6743">
        <v>2244.1260000000002</v>
      </c>
      <c r="C6743">
        <v>6.0546730000000002</v>
      </c>
      <c r="G6743">
        <v>2243.873</v>
      </c>
      <c r="H6743">
        <v>3.8635799999999998</v>
      </c>
    </row>
    <row r="6744" spans="2:8">
      <c r="B6744">
        <v>2244.4580000000001</v>
      </c>
      <c r="C6744">
        <v>6.0549229999999996</v>
      </c>
      <c r="G6744">
        <v>2244.21</v>
      </c>
      <c r="H6744">
        <v>3.8649900000000001</v>
      </c>
    </row>
    <row r="6745" spans="2:8">
      <c r="B6745">
        <v>2244.7860000000001</v>
      </c>
      <c r="C6745">
        <v>6.05572</v>
      </c>
      <c r="G6745">
        <v>2244.5410000000002</v>
      </c>
      <c r="H6745">
        <v>3.8661120000000002</v>
      </c>
    </row>
    <row r="6746" spans="2:8">
      <c r="B6746">
        <v>2245.1239999999998</v>
      </c>
      <c r="C6746">
        <v>6.0572549999999996</v>
      </c>
      <c r="G6746">
        <v>2244.875</v>
      </c>
      <c r="H6746">
        <v>3.8664260000000001</v>
      </c>
    </row>
    <row r="6747" spans="2:8">
      <c r="B6747">
        <v>2245.4580000000001</v>
      </c>
      <c r="C6747">
        <v>6.0585360000000001</v>
      </c>
      <c r="G6747">
        <v>2245.2080000000001</v>
      </c>
      <c r="H6747">
        <v>3.8663379999999998</v>
      </c>
    </row>
    <row r="6748" spans="2:8">
      <c r="B6748">
        <v>2245.7869999999998</v>
      </c>
      <c r="C6748">
        <v>6.0598590000000003</v>
      </c>
      <c r="G6748">
        <v>2245.5390000000002</v>
      </c>
      <c r="H6748">
        <v>3.8668469999999999</v>
      </c>
    </row>
    <row r="6749" spans="2:8">
      <c r="B6749">
        <v>2246.123</v>
      </c>
      <c r="C6749">
        <v>6.0615959999999998</v>
      </c>
      <c r="G6749">
        <v>2245.875</v>
      </c>
      <c r="H6749">
        <v>3.8681399999999999</v>
      </c>
    </row>
    <row r="6750" spans="2:8">
      <c r="B6750">
        <v>2246.46</v>
      </c>
      <c r="C6750">
        <v>6.0626530000000001</v>
      </c>
      <c r="G6750">
        <v>2246.2069999999999</v>
      </c>
      <c r="H6750">
        <v>3.8697810000000001</v>
      </c>
    </row>
    <row r="6751" spans="2:8">
      <c r="B6751">
        <v>2246.79</v>
      </c>
      <c r="C6751">
        <v>6.0629770000000001</v>
      </c>
      <c r="G6751">
        <v>2246.5410000000002</v>
      </c>
      <c r="H6751">
        <v>3.8709199999999999</v>
      </c>
    </row>
    <row r="6752" spans="2:8">
      <c r="B6752">
        <v>2247.12</v>
      </c>
      <c r="C6752">
        <v>6.0639070000000004</v>
      </c>
      <c r="G6752">
        <v>2246.8760000000002</v>
      </c>
      <c r="H6752">
        <v>3.8710749999999998</v>
      </c>
    </row>
    <row r="6753" spans="2:8">
      <c r="B6753">
        <v>2247.4589999999998</v>
      </c>
      <c r="C6753">
        <v>6.0652929999999996</v>
      </c>
      <c r="G6753">
        <v>2247.2060000000001</v>
      </c>
      <c r="H6753">
        <v>3.871146</v>
      </c>
    </row>
    <row r="6754" spans="2:8">
      <c r="B6754">
        <v>2247.7919999999999</v>
      </c>
      <c r="C6754">
        <v>6.0661060000000004</v>
      </c>
      <c r="G6754">
        <v>2247.5419999999999</v>
      </c>
      <c r="H6754">
        <v>3.8719920000000001</v>
      </c>
    </row>
    <row r="6755" spans="2:8">
      <c r="B6755">
        <v>2248.12</v>
      </c>
      <c r="C6755">
        <v>6.0670510000000002</v>
      </c>
      <c r="G6755">
        <v>2247.8739999999998</v>
      </c>
      <c r="H6755">
        <v>3.873418</v>
      </c>
    </row>
    <row r="6756" spans="2:8">
      <c r="B6756">
        <v>2248.4569999999999</v>
      </c>
      <c r="C6756">
        <v>6.0685820000000001</v>
      </c>
      <c r="G6756">
        <v>2248.2069999999999</v>
      </c>
      <c r="H6756">
        <v>3.874949</v>
      </c>
    </row>
    <row r="6757" spans="2:8">
      <c r="B6757">
        <v>2248.7930000000001</v>
      </c>
      <c r="C6757">
        <v>6.0696810000000001</v>
      </c>
      <c r="G6757">
        <v>2248.5419999999999</v>
      </c>
      <c r="H6757">
        <v>3.8762919999999998</v>
      </c>
    </row>
    <row r="6758" spans="2:8">
      <c r="B6758">
        <v>2249.1210000000001</v>
      </c>
      <c r="C6758">
        <v>6.0708339999999996</v>
      </c>
      <c r="G6758">
        <v>2248.8739999999998</v>
      </c>
      <c r="H6758">
        <v>3.8770760000000002</v>
      </c>
    </row>
    <row r="6759" spans="2:8">
      <c r="B6759">
        <v>2249.4540000000002</v>
      </c>
      <c r="C6759">
        <v>6.0726180000000003</v>
      </c>
      <c r="G6759">
        <v>2249.2080000000001</v>
      </c>
      <c r="H6759">
        <v>3.8772479999999998</v>
      </c>
    </row>
    <row r="6760" spans="2:8">
      <c r="B6760">
        <v>2249.7919999999999</v>
      </c>
      <c r="C6760">
        <v>6.0734370000000002</v>
      </c>
      <c r="G6760">
        <v>2249.5419999999999</v>
      </c>
      <c r="H6760">
        <v>3.877707</v>
      </c>
    </row>
    <row r="6761" spans="2:8">
      <c r="B6761">
        <v>2250.1219999999998</v>
      </c>
      <c r="C6761">
        <v>6.0733410000000001</v>
      </c>
      <c r="G6761">
        <v>2249.8719999999998</v>
      </c>
      <c r="H6761">
        <v>3.8789440000000002</v>
      </c>
    </row>
    <row r="6762" spans="2:8">
      <c r="B6762">
        <v>2250.4520000000002</v>
      </c>
      <c r="C6762">
        <v>6.0743140000000002</v>
      </c>
      <c r="G6762">
        <v>2250.2089999999998</v>
      </c>
      <c r="H6762">
        <v>3.8800659999999998</v>
      </c>
    </row>
    <row r="6763" spans="2:8">
      <c r="B6763">
        <v>2250.7910000000002</v>
      </c>
      <c r="C6763">
        <v>6.0762359999999997</v>
      </c>
      <c r="G6763">
        <v>2250.54</v>
      </c>
      <c r="H6763">
        <v>3.880757</v>
      </c>
    </row>
    <row r="6764" spans="2:8">
      <c r="B6764">
        <v>2251.125</v>
      </c>
      <c r="C6764">
        <v>6.0777239999999999</v>
      </c>
      <c r="G6764">
        <v>2250.873</v>
      </c>
      <c r="H6764">
        <v>3.8816299999999999</v>
      </c>
    </row>
    <row r="6765" spans="2:8">
      <c r="B6765">
        <v>2251.453</v>
      </c>
      <c r="C6765">
        <v>6.0788130000000002</v>
      </c>
      <c r="G6765">
        <v>2251.2089999999998</v>
      </c>
      <c r="H6765">
        <v>3.88252</v>
      </c>
    </row>
    <row r="6766" spans="2:8">
      <c r="B6766">
        <v>2251.7890000000002</v>
      </c>
      <c r="C6766">
        <v>6.0799659999999998</v>
      </c>
      <c r="G6766">
        <v>2251.54</v>
      </c>
      <c r="H6766">
        <v>3.8831560000000001</v>
      </c>
    </row>
    <row r="6767" spans="2:8">
      <c r="B6767">
        <v>2252.1280000000002</v>
      </c>
      <c r="C6767">
        <v>6.080762</v>
      </c>
      <c r="G6767">
        <v>2251.875</v>
      </c>
      <c r="H6767">
        <v>3.8838360000000001</v>
      </c>
    </row>
    <row r="6768" spans="2:8">
      <c r="B6768">
        <v>2252.4569999999999</v>
      </c>
      <c r="C6768">
        <v>6.0815010000000003</v>
      </c>
      <c r="G6768">
        <v>2252.2080000000001</v>
      </c>
      <c r="H6768">
        <v>3.8846590000000001</v>
      </c>
    </row>
    <row r="6769" spans="2:8">
      <c r="B6769">
        <v>2252.788</v>
      </c>
      <c r="C6769">
        <v>6.0831749999999998</v>
      </c>
      <c r="G6769">
        <v>2252.5390000000002</v>
      </c>
      <c r="H6769">
        <v>3.8855209999999998</v>
      </c>
    </row>
    <row r="6770" spans="2:8">
      <c r="B6770">
        <v>2253.125</v>
      </c>
      <c r="C6770">
        <v>6.0847680000000004</v>
      </c>
      <c r="G6770">
        <v>2252.8760000000002</v>
      </c>
      <c r="H6770">
        <v>3.886682</v>
      </c>
    </row>
    <row r="6771" spans="2:8">
      <c r="B6771">
        <v>2253.4569999999999</v>
      </c>
      <c r="C6771">
        <v>6.0850759999999999</v>
      </c>
      <c r="G6771">
        <v>2253.2069999999999</v>
      </c>
      <c r="H6771">
        <v>3.8880910000000002</v>
      </c>
    </row>
    <row r="6772" spans="2:8">
      <c r="B6772">
        <v>2253.7860000000001</v>
      </c>
      <c r="C6772">
        <v>6.0854850000000003</v>
      </c>
      <c r="G6772">
        <v>2253.5410000000002</v>
      </c>
      <c r="H6772">
        <v>3.8892570000000002</v>
      </c>
    </row>
    <row r="6773" spans="2:8">
      <c r="B6773">
        <v>2254.123</v>
      </c>
      <c r="C6773">
        <v>6.0870949999999997</v>
      </c>
      <c r="G6773">
        <v>2253.8739999999998</v>
      </c>
      <c r="H6773">
        <v>3.889716</v>
      </c>
    </row>
    <row r="6774" spans="2:8">
      <c r="B6774">
        <v>2254.4589999999998</v>
      </c>
      <c r="C6774">
        <v>6.0889540000000002</v>
      </c>
      <c r="G6774">
        <v>2254.2060000000001</v>
      </c>
      <c r="H6774">
        <v>3.8896829999999998</v>
      </c>
    </row>
    <row r="6775" spans="2:8">
      <c r="B6775">
        <v>2254.788</v>
      </c>
      <c r="C6775">
        <v>6.0904999999999996</v>
      </c>
      <c r="G6775">
        <v>2254.5419999999999</v>
      </c>
      <c r="H6775">
        <v>3.8903569999999998</v>
      </c>
    </row>
    <row r="6776" spans="2:8">
      <c r="B6776">
        <v>2255.1219999999998</v>
      </c>
      <c r="C6776">
        <v>6.0916899999999998</v>
      </c>
      <c r="G6776">
        <v>2254.875</v>
      </c>
      <c r="H6776">
        <v>3.8922029999999999</v>
      </c>
    </row>
    <row r="6777" spans="2:8">
      <c r="B6777">
        <v>2255.46</v>
      </c>
      <c r="C6777">
        <v>6.092041</v>
      </c>
      <c r="G6777">
        <v>2255.2080000000001</v>
      </c>
      <c r="H6777">
        <v>3.8938830000000002</v>
      </c>
    </row>
    <row r="6778" spans="2:8">
      <c r="B6778">
        <v>2255.7890000000002</v>
      </c>
      <c r="C6778">
        <v>6.0921789999999998</v>
      </c>
      <c r="G6778">
        <v>2255.5430000000001</v>
      </c>
      <c r="H6778">
        <v>3.8944030000000001</v>
      </c>
    </row>
    <row r="6779" spans="2:8">
      <c r="B6779">
        <v>2256.12</v>
      </c>
      <c r="C6779">
        <v>6.0936349999999999</v>
      </c>
      <c r="G6779">
        <v>2255.873</v>
      </c>
      <c r="H6779">
        <v>3.8943140000000001</v>
      </c>
    </row>
    <row r="6780" spans="2:8">
      <c r="B6780">
        <v>2256.4580000000001</v>
      </c>
      <c r="C6780">
        <v>6.0955789999999999</v>
      </c>
      <c r="G6780">
        <v>2256.2080000000001</v>
      </c>
      <c r="H6780">
        <v>3.8946179999999999</v>
      </c>
    </row>
    <row r="6781" spans="2:8">
      <c r="B6781">
        <v>2256.7919999999999</v>
      </c>
      <c r="C6781">
        <v>6.0964340000000004</v>
      </c>
      <c r="G6781">
        <v>2256.5410000000002</v>
      </c>
      <c r="H6781">
        <v>3.8957999999999999</v>
      </c>
    </row>
    <row r="6782" spans="2:8">
      <c r="B6782">
        <v>2257.1210000000001</v>
      </c>
      <c r="C6782">
        <v>6.0971510000000002</v>
      </c>
      <c r="G6782">
        <v>2256.873</v>
      </c>
      <c r="H6782">
        <v>3.8973810000000002</v>
      </c>
    </row>
    <row r="6783" spans="2:8">
      <c r="B6783">
        <v>2257.4560000000001</v>
      </c>
      <c r="C6783">
        <v>6.0986120000000001</v>
      </c>
      <c r="G6783">
        <v>2257.2089999999998</v>
      </c>
      <c r="H6783">
        <v>3.898558</v>
      </c>
    </row>
    <row r="6784" spans="2:8">
      <c r="B6784">
        <v>2257.7930000000001</v>
      </c>
      <c r="C6784">
        <v>6.0999720000000002</v>
      </c>
      <c r="G6784">
        <v>2257.54</v>
      </c>
      <c r="H6784">
        <v>3.8991880000000001</v>
      </c>
    </row>
    <row r="6785" spans="2:8">
      <c r="B6785">
        <v>2258.1219999999998</v>
      </c>
      <c r="C6785">
        <v>6.1010179999999998</v>
      </c>
      <c r="G6785">
        <v>2257.873</v>
      </c>
      <c r="H6785">
        <v>3.8993820000000001</v>
      </c>
    </row>
    <row r="6786" spans="2:8">
      <c r="B6786">
        <v>2258.4540000000002</v>
      </c>
      <c r="C6786">
        <v>6.101985</v>
      </c>
      <c r="G6786">
        <v>2258.2080000000001</v>
      </c>
      <c r="H6786">
        <v>3.8996970000000002</v>
      </c>
    </row>
    <row r="6787" spans="2:8">
      <c r="B6787">
        <v>2258.7919999999999</v>
      </c>
      <c r="C6787">
        <v>6.1026499999999997</v>
      </c>
      <c r="G6787">
        <v>2258.5390000000002</v>
      </c>
      <c r="H6787">
        <v>3.9009680000000002</v>
      </c>
    </row>
    <row r="6788" spans="2:8">
      <c r="B6788">
        <v>2259.123</v>
      </c>
      <c r="C6788">
        <v>6.1033239999999997</v>
      </c>
      <c r="G6788">
        <v>2258.8760000000002</v>
      </c>
      <c r="H6788">
        <v>3.9028529999999999</v>
      </c>
    </row>
    <row r="6789" spans="2:8">
      <c r="B6789">
        <v>2259.4520000000002</v>
      </c>
      <c r="C6789">
        <v>6.1048429999999998</v>
      </c>
      <c r="G6789">
        <v>2259.2080000000001</v>
      </c>
      <c r="H6789">
        <v>3.9041350000000001</v>
      </c>
    </row>
    <row r="6790" spans="2:8">
      <c r="B6790">
        <v>2259.79</v>
      </c>
      <c r="C6790">
        <v>6.1068889999999998</v>
      </c>
      <c r="G6790">
        <v>2259.54</v>
      </c>
      <c r="H6790">
        <v>3.9045380000000001</v>
      </c>
    </row>
    <row r="6791" spans="2:8">
      <c r="B6791">
        <v>2260.125</v>
      </c>
      <c r="C6791">
        <v>6.1082010000000002</v>
      </c>
      <c r="G6791">
        <v>2259.8760000000002</v>
      </c>
      <c r="H6791">
        <v>3.9049529999999999</v>
      </c>
    </row>
    <row r="6792" spans="2:8">
      <c r="B6792">
        <v>2260.4549999999999</v>
      </c>
      <c r="C6792">
        <v>6.1088649999999998</v>
      </c>
      <c r="G6792">
        <v>2260.2060000000001</v>
      </c>
      <c r="H6792">
        <v>3.9058480000000002</v>
      </c>
    </row>
    <row r="6793" spans="2:8">
      <c r="B6793">
        <v>2260.788</v>
      </c>
      <c r="C6793">
        <v>6.1098530000000002</v>
      </c>
      <c r="G6793">
        <v>2260.5410000000002</v>
      </c>
      <c r="H6793">
        <v>3.9068320000000001</v>
      </c>
    </row>
    <row r="6794" spans="2:8">
      <c r="B6794">
        <v>2261.1280000000002</v>
      </c>
      <c r="C6794">
        <v>6.1107399999999998</v>
      </c>
      <c r="G6794">
        <v>2260.8739999999998</v>
      </c>
      <c r="H6794">
        <v>3.907721</v>
      </c>
    </row>
    <row r="6795" spans="2:8">
      <c r="B6795">
        <v>2261.4580000000001</v>
      </c>
      <c r="C6795">
        <v>6.111351</v>
      </c>
      <c r="G6795">
        <v>2261.2060000000001</v>
      </c>
      <c r="H6795">
        <v>3.9088599999999998</v>
      </c>
    </row>
    <row r="6796" spans="2:8">
      <c r="B6796">
        <v>2261.7860000000001</v>
      </c>
      <c r="C6796">
        <v>6.1125150000000001</v>
      </c>
      <c r="G6796">
        <v>2261.5430000000001</v>
      </c>
      <c r="H6796">
        <v>3.9100320000000002</v>
      </c>
    </row>
    <row r="6797" spans="2:8">
      <c r="B6797">
        <v>2262.125</v>
      </c>
      <c r="C6797">
        <v>6.1139809999999999</v>
      </c>
      <c r="G6797">
        <v>2261.875</v>
      </c>
      <c r="H6797">
        <v>3.910568</v>
      </c>
    </row>
    <row r="6798" spans="2:8">
      <c r="B6798">
        <v>2262.4589999999998</v>
      </c>
      <c r="C6798">
        <v>6.1150060000000002</v>
      </c>
      <c r="G6798">
        <v>2262.2080000000001</v>
      </c>
      <c r="H6798">
        <v>3.910755</v>
      </c>
    </row>
    <row r="6799" spans="2:8">
      <c r="B6799">
        <v>2262.7860000000001</v>
      </c>
      <c r="C6799">
        <v>6.1160949999999996</v>
      </c>
      <c r="G6799">
        <v>2262.5419999999999</v>
      </c>
      <c r="H6799">
        <v>3.9113799999999999</v>
      </c>
    </row>
    <row r="6800" spans="2:8">
      <c r="B6800">
        <v>2263.1219999999998</v>
      </c>
      <c r="C6800">
        <v>6.1176719999999998</v>
      </c>
      <c r="G6800">
        <v>2262.8719999999998</v>
      </c>
      <c r="H6800">
        <v>3.9124140000000001</v>
      </c>
    </row>
    <row r="6801" spans="2:8">
      <c r="B6801">
        <v>2263.4589999999998</v>
      </c>
      <c r="C6801">
        <v>6.1189369999999998</v>
      </c>
      <c r="G6801">
        <v>2263.2080000000001</v>
      </c>
      <c r="H6801">
        <v>3.9134859999999998</v>
      </c>
    </row>
    <row r="6802" spans="2:8">
      <c r="B6802">
        <v>2263.7890000000002</v>
      </c>
      <c r="C6802">
        <v>6.1195909999999998</v>
      </c>
      <c r="G6802">
        <v>2263.54</v>
      </c>
      <c r="H6802">
        <v>3.9146570000000001</v>
      </c>
    </row>
    <row r="6803" spans="2:8">
      <c r="B6803">
        <v>2264.1210000000001</v>
      </c>
      <c r="C6803">
        <v>6.1204609999999997</v>
      </c>
      <c r="G6803">
        <v>2263.8739999999998</v>
      </c>
      <c r="H6803">
        <v>3.9159229999999998</v>
      </c>
    </row>
    <row r="6804" spans="2:8">
      <c r="B6804">
        <v>2264.4589999999998</v>
      </c>
      <c r="C6804">
        <v>6.1214180000000002</v>
      </c>
      <c r="G6804">
        <v>2264.2080000000001</v>
      </c>
      <c r="H6804">
        <v>3.9169900000000002</v>
      </c>
    </row>
    <row r="6805" spans="2:8">
      <c r="B6805">
        <v>2264.7910000000002</v>
      </c>
      <c r="C6805">
        <v>6.1222149999999997</v>
      </c>
      <c r="G6805">
        <v>2264.54</v>
      </c>
      <c r="H6805">
        <v>3.917465</v>
      </c>
    </row>
    <row r="6806" spans="2:8">
      <c r="B6806">
        <v>2265.1190000000001</v>
      </c>
      <c r="C6806">
        <v>6.1237240000000002</v>
      </c>
      <c r="G6806">
        <v>2264.875</v>
      </c>
      <c r="H6806">
        <v>3.9177469999999999</v>
      </c>
    </row>
    <row r="6807" spans="2:8">
      <c r="B6807">
        <v>2265.4569999999999</v>
      </c>
      <c r="C6807">
        <v>6.1256729999999999</v>
      </c>
      <c r="G6807">
        <v>2265.2089999999998</v>
      </c>
      <c r="H6807">
        <v>3.9187419999999999</v>
      </c>
    </row>
    <row r="6808" spans="2:8">
      <c r="B6808">
        <v>2265.7919999999999</v>
      </c>
      <c r="C6808">
        <v>6.1268950000000002</v>
      </c>
      <c r="G6808">
        <v>2265.54</v>
      </c>
      <c r="H6808">
        <v>3.9202560000000002</v>
      </c>
    </row>
    <row r="6809" spans="2:8">
      <c r="B6809">
        <v>2266.1210000000001</v>
      </c>
      <c r="C6809">
        <v>6.1277819999999998</v>
      </c>
      <c r="G6809">
        <v>2265.8760000000002</v>
      </c>
      <c r="H6809">
        <v>3.9214220000000002</v>
      </c>
    </row>
    <row r="6810" spans="2:8">
      <c r="B6810">
        <v>2266.4560000000001</v>
      </c>
      <c r="C6810">
        <v>6.1290459999999998</v>
      </c>
      <c r="G6810">
        <v>2266.2069999999999</v>
      </c>
      <c r="H6810">
        <v>3.9221349999999999</v>
      </c>
    </row>
    <row r="6811" spans="2:8">
      <c r="B6811">
        <v>2266.7950000000001</v>
      </c>
      <c r="C6811">
        <v>6.129912</v>
      </c>
      <c r="G6811">
        <v>2266.5410000000002</v>
      </c>
      <c r="H6811">
        <v>3.9225720000000002</v>
      </c>
    </row>
    <row r="6812" spans="2:8">
      <c r="B6812">
        <v>2267.1239999999998</v>
      </c>
      <c r="C6812">
        <v>6.130242</v>
      </c>
      <c r="G6812">
        <v>2266.8760000000002</v>
      </c>
      <c r="H6812">
        <v>3.9228869999999998</v>
      </c>
    </row>
    <row r="6813" spans="2:8">
      <c r="B6813">
        <v>2267.4540000000002</v>
      </c>
      <c r="C6813">
        <v>6.1313259999999996</v>
      </c>
      <c r="G6813">
        <v>2267.2060000000001</v>
      </c>
      <c r="H6813">
        <v>3.9235329999999999</v>
      </c>
    </row>
    <row r="6814" spans="2:8">
      <c r="B6814">
        <v>2267.7919999999999</v>
      </c>
      <c r="C6814">
        <v>6.1330790000000004</v>
      </c>
      <c r="G6814">
        <v>2267.5419999999999</v>
      </c>
      <c r="H6814">
        <v>3.924893</v>
      </c>
    </row>
    <row r="6815" spans="2:8">
      <c r="B6815">
        <v>2268.125</v>
      </c>
      <c r="C6815">
        <v>6.1343160000000001</v>
      </c>
      <c r="G6815">
        <v>2267.8739999999998</v>
      </c>
      <c r="H6815">
        <v>3.9265400000000001</v>
      </c>
    </row>
    <row r="6816" spans="2:8">
      <c r="B6816">
        <v>2268.4520000000002</v>
      </c>
      <c r="C6816">
        <v>6.1354059999999997</v>
      </c>
      <c r="G6816">
        <v>2268.2069999999999</v>
      </c>
      <c r="H6816">
        <v>3.9275790000000002</v>
      </c>
    </row>
    <row r="6817" spans="2:8">
      <c r="B6817">
        <v>2268.7890000000002</v>
      </c>
      <c r="C6817">
        <v>6.1366750000000003</v>
      </c>
      <c r="G6817">
        <v>2268.5419999999999</v>
      </c>
      <c r="H6817">
        <v>3.9277890000000002</v>
      </c>
    </row>
    <row r="6818" spans="2:8">
      <c r="B6818">
        <v>2269.127</v>
      </c>
      <c r="C6818">
        <v>6.1374449999999996</v>
      </c>
      <c r="G6818">
        <v>2268.8739999999998</v>
      </c>
      <c r="H6818">
        <v>3.928026</v>
      </c>
    </row>
    <row r="6819" spans="2:8">
      <c r="B6819">
        <v>2269.4549999999999</v>
      </c>
      <c r="C6819">
        <v>6.1382269999999997</v>
      </c>
      <c r="G6819">
        <v>2269.2080000000001</v>
      </c>
      <c r="H6819">
        <v>3.9290989999999999</v>
      </c>
    </row>
    <row r="6820" spans="2:8">
      <c r="B6820">
        <v>2269.788</v>
      </c>
      <c r="C6820">
        <v>6.1396240000000004</v>
      </c>
      <c r="G6820">
        <v>2269.5410000000002</v>
      </c>
      <c r="H6820">
        <v>3.9307180000000002</v>
      </c>
    </row>
    <row r="6821" spans="2:8">
      <c r="B6821">
        <v>2270.1260000000002</v>
      </c>
      <c r="C6821">
        <v>6.140771</v>
      </c>
      <c r="G6821">
        <v>2269.8719999999998</v>
      </c>
      <c r="H6821">
        <v>3.9318840000000002</v>
      </c>
    </row>
    <row r="6822" spans="2:8">
      <c r="B6822">
        <v>2270.4569999999999</v>
      </c>
      <c r="C6822">
        <v>6.141489</v>
      </c>
      <c r="G6822">
        <v>2270.2080000000001</v>
      </c>
      <c r="H6822">
        <v>3.932404</v>
      </c>
    </row>
    <row r="6823" spans="2:8">
      <c r="B6823">
        <v>2270.7869999999998</v>
      </c>
      <c r="C6823">
        <v>6.1427630000000004</v>
      </c>
      <c r="G6823">
        <v>2270.54</v>
      </c>
      <c r="H6823">
        <v>3.932906</v>
      </c>
    </row>
    <row r="6824" spans="2:8">
      <c r="B6824">
        <v>2271.125</v>
      </c>
      <c r="C6824">
        <v>6.1444099999999997</v>
      </c>
      <c r="G6824">
        <v>2270.8739999999998</v>
      </c>
      <c r="H6824">
        <v>3.9335200000000001</v>
      </c>
    </row>
    <row r="6825" spans="2:8">
      <c r="B6825">
        <v>2271.4589999999998</v>
      </c>
      <c r="C6825">
        <v>6.1453930000000003</v>
      </c>
      <c r="G6825">
        <v>2271.2089999999998</v>
      </c>
      <c r="H6825">
        <v>3.9341940000000002</v>
      </c>
    </row>
    <row r="6826" spans="2:8">
      <c r="B6826">
        <v>2271.788</v>
      </c>
      <c r="C6826">
        <v>6.1462370000000002</v>
      </c>
      <c r="G6826">
        <v>2271.538</v>
      </c>
      <c r="H6826">
        <v>3.9352550000000002</v>
      </c>
    </row>
    <row r="6827" spans="2:8">
      <c r="B6827">
        <v>2272.1219999999998</v>
      </c>
      <c r="C6827">
        <v>6.1476610000000003</v>
      </c>
      <c r="G6827">
        <v>2271.875</v>
      </c>
      <c r="H6827">
        <v>3.9368189999999998</v>
      </c>
    </row>
    <row r="6828" spans="2:8">
      <c r="B6828">
        <v>2272.46</v>
      </c>
      <c r="C6828">
        <v>6.1488399999999999</v>
      </c>
      <c r="G6828">
        <v>2272.2089999999998</v>
      </c>
      <c r="H6828">
        <v>3.938212</v>
      </c>
    </row>
    <row r="6829" spans="2:8">
      <c r="B6829">
        <v>2272.788</v>
      </c>
      <c r="C6829">
        <v>6.1497120000000001</v>
      </c>
      <c r="G6829">
        <v>2272.5410000000002</v>
      </c>
      <c r="H6829">
        <v>3.9387979999999998</v>
      </c>
    </row>
    <row r="6830" spans="2:8">
      <c r="B6830">
        <v>2273.1179999999999</v>
      </c>
      <c r="C6830">
        <v>6.1510829999999999</v>
      </c>
      <c r="G6830">
        <v>2272.8760000000002</v>
      </c>
      <c r="H6830">
        <v>3.9390239999999999</v>
      </c>
    </row>
    <row r="6831" spans="2:8">
      <c r="B6831">
        <v>2273.4569999999999</v>
      </c>
      <c r="C6831">
        <v>6.1522880000000004</v>
      </c>
      <c r="G6831">
        <v>2273.2060000000001</v>
      </c>
      <c r="H6831">
        <v>3.9394390000000001</v>
      </c>
    </row>
    <row r="6832" spans="2:8">
      <c r="B6832">
        <v>2273.7910000000002</v>
      </c>
      <c r="C6832">
        <v>6.1529049999999996</v>
      </c>
      <c r="G6832">
        <v>2273.5410000000002</v>
      </c>
      <c r="H6832">
        <v>3.9400629999999999</v>
      </c>
    </row>
    <row r="6833" spans="2:8">
      <c r="B6833">
        <v>2274.1210000000001</v>
      </c>
      <c r="C6833">
        <v>6.1541050000000004</v>
      </c>
      <c r="G6833">
        <v>2273.8739999999998</v>
      </c>
      <c r="H6833">
        <v>3.941058</v>
      </c>
    </row>
    <row r="6834" spans="2:8">
      <c r="B6834">
        <v>2274.4569999999999</v>
      </c>
      <c r="C6834">
        <v>6.1560920000000001</v>
      </c>
      <c r="G6834">
        <v>2274.2060000000001</v>
      </c>
      <c r="H6834">
        <v>3.9426049999999999</v>
      </c>
    </row>
    <row r="6835" spans="2:8">
      <c r="B6835">
        <v>2274.7930000000001</v>
      </c>
      <c r="C6835">
        <v>6.1573460000000004</v>
      </c>
      <c r="G6835">
        <v>2274.5430000000001</v>
      </c>
      <c r="H6835">
        <v>3.9442029999999999</v>
      </c>
    </row>
    <row r="6836" spans="2:8">
      <c r="B6836">
        <v>2275.1210000000001</v>
      </c>
      <c r="C6836">
        <v>6.1577120000000001</v>
      </c>
      <c r="G6836">
        <v>2274.8739999999998</v>
      </c>
      <c r="H6836">
        <v>3.944982</v>
      </c>
    </row>
    <row r="6837" spans="2:8">
      <c r="B6837">
        <v>2275.4540000000002</v>
      </c>
      <c r="C6837">
        <v>6.1585190000000001</v>
      </c>
      <c r="G6837">
        <v>2275.2069999999999</v>
      </c>
      <c r="H6837">
        <v>3.9450919999999998</v>
      </c>
    </row>
    <row r="6838" spans="2:8">
      <c r="B6838">
        <v>2275.7939999999999</v>
      </c>
      <c r="C6838">
        <v>6.1595659999999999</v>
      </c>
      <c r="G6838">
        <v>2275.5419999999999</v>
      </c>
      <c r="H6838">
        <v>3.9454630000000002</v>
      </c>
    </row>
    <row r="6839" spans="2:8">
      <c r="B6839">
        <v>2276.1239999999998</v>
      </c>
      <c r="C6839">
        <v>6.1606069999999997</v>
      </c>
      <c r="G6839">
        <v>2275.8719999999998</v>
      </c>
      <c r="H6839">
        <v>3.9462969999999999</v>
      </c>
    </row>
    <row r="6840" spans="2:8">
      <c r="B6840">
        <v>2276.453</v>
      </c>
      <c r="C6840">
        <v>6.162318</v>
      </c>
      <c r="G6840">
        <v>2276.2089999999998</v>
      </c>
      <c r="H6840">
        <v>3.9474860000000001</v>
      </c>
    </row>
    <row r="6841" spans="2:8">
      <c r="B6841">
        <v>2276.79</v>
      </c>
      <c r="C6841">
        <v>6.163837</v>
      </c>
      <c r="G6841">
        <v>2276.5410000000002</v>
      </c>
      <c r="H6841">
        <v>3.949017</v>
      </c>
    </row>
    <row r="6842" spans="2:8">
      <c r="B6842">
        <v>2277.125</v>
      </c>
      <c r="C6842">
        <v>6.1645589999999997</v>
      </c>
      <c r="G6842">
        <v>2276.8739999999998</v>
      </c>
      <c r="H6842">
        <v>3.9503430000000002</v>
      </c>
    </row>
    <row r="6843" spans="2:8">
      <c r="B6843">
        <v>2277.4549999999999</v>
      </c>
      <c r="C6843">
        <v>6.1657659999999996</v>
      </c>
      <c r="G6843">
        <v>2277.2089999999998</v>
      </c>
      <c r="H6843">
        <v>3.9509280000000002</v>
      </c>
    </row>
    <row r="6844" spans="2:8">
      <c r="B6844">
        <v>2277.7890000000002</v>
      </c>
      <c r="C6844">
        <v>6.1674119999999997</v>
      </c>
      <c r="G6844">
        <v>2277.54</v>
      </c>
      <c r="H6844">
        <v>3.950796</v>
      </c>
    </row>
    <row r="6845" spans="2:8">
      <c r="B6845">
        <v>2278.127</v>
      </c>
      <c r="C6845">
        <v>6.1681239999999997</v>
      </c>
      <c r="G6845">
        <v>2277.8739999999998</v>
      </c>
      <c r="H6845">
        <v>3.9508839999999998</v>
      </c>
    </row>
    <row r="6846" spans="2:8">
      <c r="B6846">
        <v>2278.4569999999999</v>
      </c>
      <c r="C6846">
        <v>6.1683260000000004</v>
      </c>
      <c r="G6846">
        <v>2278.2080000000001</v>
      </c>
      <c r="H6846">
        <v>3.9521280000000001</v>
      </c>
    </row>
    <row r="6847" spans="2:8">
      <c r="B6847">
        <v>2278.7860000000001</v>
      </c>
      <c r="C6847">
        <v>6.1694680000000002</v>
      </c>
      <c r="G6847">
        <v>2278.5390000000002</v>
      </c>
      <c r="H6847">
        <v>3.9538739999999999</v>
      </c>
    </row>
    <row r="6848" spans="2:8">
      <c r="B6848">
        <v>2279.125</v>
      </c>
      <c r="C6848">
        <v>6.171125</v>
      </c>
      <c r="G6848">
        <v>2278.8760000000002</v>
      </c>
      <c r="H6848">
        <v>3.9551449999999999</v>
      </c>
    </row>
    <row r="6849" spans="2:8">
      <c r="B6849">
        <v>2279.4569999999999</v>
      </c>
      <c r="C6849">
        <v>6.1723270000000001</v>
      </c>
      <c r="G6849">
        <v>2279.2080000000001</v>
      </c>
      <c r="H6849">
        <v>3.9559410000000002</v>
      </c>
    </row>
    <row r="6850" spans="2:8">
      <c r="B6850">
        <v>2279.7860000000001</v>
      </c>
      <c r="C6850">
        <v>6.1738819999999999</v>
      </c>
      <c r="G6850">
        <v>2279.5419999999999</v>
      </c>
      <c r="H6850">
        <v>3.9565489999999999</v>
      </c>
    </row>
    <row r="6851" spans="2:8">
      <c r="B6851">
        <v>2280.125</v>
      </c>
      <c r="C6851">
        <v>6.1756679999999999</v>
      </c>
      <c r="G6851">
        <v>2279.875</v>
      </c>
      <c r="H6851">
        <v>3.957306</v>
      </c>
    </row>
    <row r="6852" spans="2:8">
      <c r="B6852">
        <v>2280.46</v>
      </c>
      <c r="C6852">
        <v>6.1763000000000003</v>
      </c>
      <c r="G6852">
        <v>2280.2049999999999</v>
      </c>
      <c r="H6852">
        <v>3.958345</v>
      </c>
    </row>
    <row r="6853" spans="2:8">
      <c r="B6853">
        <v>2280.788</v>
      </c>
      <c r="C6853">
        <v>6.1766240000000003</v>
      </c>
      <c r="G6853">
        <v>2280.5410000000002</v>
      </c>
      <c r="H6853">
        <v>3.9595669999999998</v>
      </c>
    </row>
    <row r="6854" spans="2:8">
      <c r="B6854">
        <v>2281.1210000000001</v>
      </c>
      <c r="C6854">
        <v>6.1778880000000003</v>
      </c>
      <c r="G6854">
        <v>2280.8739999999998</v>
      </c>
      <c r="H6854">
        <v>3.9607990000000002</v>
      </c>
    </row>
    <row r="6855" spans="2:8">
      <c r="B6855">
        <v>2281.4589999999998</v>
      </c>
      <c r="C6855">
        <v>6.1790570000000002</v>
      </c>
      <c r="G6855">
        <v>2281.2069999999999</v>
      </c>
      <c r="H6855">
        <v>3.9616220000000002</v>
      </c>
    </row>
    <row r="6856" spans="2:8">
      <c r="B6856">
        <v>2281.7890000000002</v>
      </c>
      <c r="C6856">
        <v>6.1798169999999999</v>
      </c>
      <c r="G6856">
        <v>2281.5419999999999</v>
      </c>
      <c r="H6856">
        <v>3.9618989999999998</v>
      </c>
    </row>
    <row r="6857" spans="2:8">
      <c r="B6857">
        <v>2282.1190000000001</v>
      </c>
      <c r="C6857">
        <v>6.1812459999999998</v>
      </c>
      <c r="G6857">
        <v>2281.8719999999998</v>
      </c>
      <c r="H6857">
        <v>3.9621149999999998</v>
      </c>
    </row>
    <row r="6858" spans="2:8">
      <c r="B6858">
        <v>2282.4580000000001</v>
      </c>
      <c r="C6858">
        <v>6.1829400000000003</v>
      </c>
      <c r="G6858">
        <v>2282.2080000000001</v>
      </c>
      <c r="H6858">
        <v>3.9628770000000002</v>
      </c>
    </row>
    <row r="6859" spans="2:8">
      <c r="B6859">
        <v>2282.7919999999999</v>
      </c>
      <c r="C6859">
        <v>6.1840029999999997</v>
      </c>
      <c r="G6859">
        <v>2282.5410000000002</v>
      </c>
      <c r="H6859">
        <v>3.9641869999999999</v>
      </c>
    </row>
    <row r="6860" spans="2:8">
      <c r="B6860">
        <v>2283.1210000000001</v>
      </c>
      <c r="C6860">
        <v>6.1851659999999997</v>
      </c>
      <c r="G6860">
        <v>2282.8719999999998</v>
      </c>
      <c r="H6860">
        <v>3.965436</v>
      </c>
    </row>
    <row r="6861" spans="2:8">
      <c r="B6861">
        <v>2283.4569999999999</v>
      </c>
      <c r="C6861">
        <v>6.1865690000000004</v>
      </c>
      <c r="G6861">
        <v>2283.21</v>
      </c>
      <c r="H6861">
        <v>3.9664199999999998</v>
      </c>
    </row>
    <row r="6862" spans="2:8">
      <c r="B6862">
        <v>2283.7939999999999</v>
      </c>
      <c r="C6862">
        <v>6.1871739999999997</v>
      </c>
      <c r="G6862">
        <v>2283.5410000000002</v>
      </c>
      <c r="H6862">
        <v>3.967171</v>
      </c>
    </row>
    <row r="6863" spans="2:8">
      <c r="B6863">
        <v>2284.123</v>
      </c>
      <c r="C6863">
        <v>6.1875200000000001</v>
      </c>
      <c r="G6863">
        <v>2283.8739999999998</v>
      </c>
      <c r="H6863">
        <v>3.967724</v>
      </c>
    </row>
    <row r="6864" spans="2:8">
      <c r="B6864">
        <v>2284.4540000000002</v>
      </c>
      <c r="C6864">
        <v>6.1889219999999998</v>
      </c>
      <c r="G6864">
        <v>2284.2080000000001</v>
      </c>
      <c r="H6864">
        <v>3.9684089999999999</v>
      </c>
    </row>
    <row r="6865" spans="2:8">
      <c r="B6865">
        <v>2284.7919999999999</v>
      </c>
      <c r="C6865">
        <v>6.1907180000000004</v>
      </c>
      <c r="G6865">
        <v>2284.5390000000002</v>
      </c>
      <c r="H6865">
        <v>3.9692820000000002</v>
      </c>
    </row>
    <row r="6866" spans="2:8">
      <c r="B6866">
        <v>2285.125</v>
      </c>
      <c r="C6866">
        <v>6.191865</v>
      </c>
      <c r="G6866">
        <v>2284.875</v>
      </c>
      <c r="H6866">
        <v>3.9704980000000001</v>
      </c>
    </row>
    <row r="6867" spans="2:8">
      <c r="B6867">
        <v>2285.4520000000002</v>
      </c>
      <c r="C6867">
        <v>6.1929119999999998</v>
      </c>
      <c r="G6867">
        <v>2285.2069999999999</v>
      </c>
      <c r="H6867">
        <v>3.9719190000000002</v>
      </c>
    </row>
    <row r="6868" spans="2:8">
      <c r="B6868">
        <v>2285.79</v>
      </c>
      <c r="C6868">
        <v>6.1942560000000002</v>
      </c>
      <c r="G6868">
        <v>2285.54</v>
      </c>
      <c r="H6868">
        <v>3.9727969999999999</v>
      </c>
    </row>
    <row r="6869" spans="2:8">
      <c r="B6869">
        <v>2286.127</v>
      </c>
      <c r="C6869">
        <v>6.1952600000000002</v>
      </c>
      <c r="G6869">
        <v>2285.8760000000002</v>
      </c>
      <c r="H6869">
        <v>3.973433</v>
      </c>
    </row>
    <row r="6870" spans="2:8">
      <c r="B6870">
        <v>2286.4540000000002</v>
      </c>
      <c r="C6870">
        <v>6.196142</v>
      </c>
      <c r="G6870">
        <v>2286.2069999999999</v>
      </c>
      <c r="H6870">
        <v>3.9742009999999999</v>
      </c>
    </row>
    <row r="6871" spans="2:8">
      <c r="B6871">
        <v>2286.788</v>
      </c>
      <c r="C6871">
        <v>6.1975439999999997</v>
      </c>
      <c r="G6871">
        <v>2286.5419999999999</v>
      </c>
      <c r="H6871">
        <v>3.9747210000000002</v>
      </c>
    </row>
    <row r="6872" spans="2:8">
      <c r="B6872">
        <v>2287.1260000000002</v>
      </c>
      <c r="C6872">
        <v>6.1986699999999999</v>
      </c>
      <c r="G6872">
        <v>2286.875</v>
      </c>
      <c r="H6872">
        <v>3.9753560000000001</v>
      </c>
    </row>
    <row r="6873" spans="2:8">
      <c r="B6873">
        <v>2287.4560000000001</v>
      </c>
      <c r="C6873">
        <v>6.1992229999999999</v>
      </c>
      <c r="G6873">
        <v>2287.2060000000001</v>
      </c>
      <c r="H6873">
        <v>3.9766219999999999</v>
      </c>
    </row>
    <row r="6874" spans="2:8">
      <c r="B6874">
        <v>2287.7860000000001</v>
      </c>
      <c r="C6874">
        <v>6.2005129999999999</v>
      </c>
      <c r="G6874">
        <v>2287.5419999999999</v>
      </c>
      <c r="H6874">
        <v>3.9782350000000002</v>
      </c>
    </row>
    <row r="6875" spans="2:8">
      <c r="B6875">
        <v>2288.125</v>
      </c>
      <c r="C6875">
        <v>6.2022719999999998</v>
      </c>
      <c r="G6875">
        <v>2287.8739999999998</v>
      </c>
      <c r="H6875">
        <v>3.9792860000000001</v>
      </c>
    </row>
    <row r="6876" spans="2:8">
      <c r="B6876">
        <v>2288.4589999999998</v>
      </c>
      <c r="C6876">
        <v>6.2033240000000003</v>
      </c>
      <c r="G6876">
        <v>2288.2069999999999</v>
      </c>
      <c r="H6876">
        <v>3.9793249999999998</v>
      </c>
    </row>
    <row r="6877" spans="2:8">
      <c r="B6877">
        <v>2288.7869999999998</v>
      </c>
      <c r="C6877">
        <v>6.2043699999999999</v>
      </c>
      <c r="G6877">
        <v>2288.5419999999999</v>
      </c>
      <c r="H6877">
        <v>3.979352</v>
      </c>
    </row>
    <row r="6878" spans="2:8">
      <c r="B6878">
        <v>2289.1219999999998</v>
      </c>
      <c r="C6878">
        <v>6.205762</v>
      </c>
      <c r="G6878">
        <v>2288.8719999999998</v>
      </c>
      <c r="H6878">
        <v>3.9800710000000001</v>
      </c>
    </row>
    <row r="6879" spans="2:8">
      <c r="B6879">
        <v>2289.46</v>
      </c>
      <c r="C6879">
        <v>6.2064260000000004</v>
      </c>
      <c r="G6879">
        <v>2289.2089999999998</v>
      </c>
      <c r="H6879">
        <v>3.9814799999999999</v>
      </c>
    </row>
    <row r="6880" spans="2:8">
      <c r="B6880">
        <v>2289.788</v>
      </c>
      <c r="C6880">
        <v>6.2069039999999998</v>
      </c>
      <c r="G6880">
        <v>2289.5410000000002</v>
      </c>
      <c r="H6880">
        <v>3.9834139999999998</v>
      </c>
    </row>
    <row r="6881" spans="2:8">
      <c r="B6881">
        <v>2290.1210000000001</v>
      </c>
      <c r="C6881">
        <v>6.2085999999999997</v>
      </c>
      <c r="G6881">
        <v>2289.8739999999998</v>
      </c>
      <c r="H6881">
        <v>3.9849450000000002</v>
      </c>
    </row>
    <row r="6882" spans="2:8">
      <c r="B6882">
        <v>2290.4589999999998</v>
      </c>
      <c r="C6882">
        <v>6.2105009999999998</v>
      </c>
      <c r="G6882">
        <v>2290.2089999999998</v>
      </c>
      <c r="H6882">
        <v>3.9853429999999999</v>
      </c>
    </row>
    <row r="6883" spans="2:8">
      <c r="B6883">
        <v>2290.79</v>
      </c>
      <c r="C6883">
        <v>6.2112499999999997</v>
      </c>
      <c r="G6883">
        <v>2290.54</v>
      </c>
      <c r="H6883">
        <v>3.9851269999999999</v>
      </c>
    </row>
    <row r="6884" spans="2:8">
      <c r="B6884">
        <v>2291.1190000000001</v>
      </c>
      <c r="C6884">
        <v>6.2120470000000001</v>
      </c>
      <c r="G6884">
        <v>2290.8739999999998</v>
      </c>
      <c r="H6884">
        <v>3.9854639999999999</v>
      </c>
    </row>
    <row r="6885" spans="2:8">
      <c r="B6885">
        <v>2291.4560000000001</v>
      </c>
      <c r="C6885">
        <v>6.2136670000000001</v>
      </c>
      <c r="G6885">
        <v>2291.2080000000001</v>
      </c>
      <c r="H6885">
        <v>3.9869680000000001</v>
      </c>
    </row>
    <row r="6886" spans="2:8">
      <c r="B6886">
        <v>2291.7930000000001</v>
      </c>
      <c r="C6886">
        <v>6.2148630000000002</v>
      </c>
      <c r="G6886">
        <v>2291.5390000000002</v>
      </c>
      <c r="H6886">
        <v>3.9886529999999998</v>
      </c>
    </row>
    <row r="6887" spans="2:8">
      <c r="B6887">
        <v>2292.1219999999998</v>
      </c>
      <c r="C6887">
        <v>6.2155420000000001</v>
      </c>
      <c r="G6887">
        <v>2291.8760000000002</v>
      </c>
      <c r="H6887">
        <v>3.9896319999999998</v>
      </c>
    </row>
    <row r="6888" spans="2:8">
      <c r="B6888">
        <v>2292.4549999999999</v>
      </c>
      <c r="C6888">
        <v>6.2166160000000001</v>
      </c>
      <c r="G6888">
        <v>2292.2069999999999</v>
      </c>
      <c r="H6888">
        <v>3.9901949999999999</v>
      </c>
    </row>
    <row r="6889" spans="2:8">
      <c r="B6889">
        <v>2292.7939999999999</v>
      </c>
      <c r="C6889">
        <v>6.2177680000000004</v>
      </c>
      <c r="G6889">
        <v>2292.5410000000002</v>
      </c>
      <c r="H6889">
        <v>3.9906760000000001</v>
      </c>
    </row>
    <row r="6890" spans="2:8">
      <c r="B6890">
        <v>2293.123</v>
      </c>
      <c r="C6890">
        <v>6.2187400000000004</v>
      </c>
      <c r="G6890">
        <v>2292.8760000000002</v>
      </c>
      <c r="H6890">
        <v>3.991444</v>
      </c>
    </row>
    <row r="6891" spans="2:8">
      <c r="B6891">
        <v>2293.453</v>
      </c>
      <c r="C6891">
        <v>6.2201380000000004</v>
      </c>
      <c r="G6891">
        <v>2293.2060000000001</v>
      </c>
      <c r="H6891">
        <v>3.9925609999999998</v>
      </c>
    </row>
    <row r="6892" spans="2:8">
      <c r="B6892">
        <v>2293.7919999999999</v>
      </c>
      <c r="C6892">
        <v>6.2216519999999997</v>
      </c>
      <c r="G6892">
        <v>2293.5419999999999</v>
      </c>
      <c r="H6892">
        <v>3.9936940000000001</v>
      </c>
    </row>
    <row r="6893" spans="2:8">
      <c r="B6893">
        <v>2294.1260000000002</v>
      </c>
      <c r="C6893">
        <v>6.2225650000000003</v>
      </c>
      <c r="G6893">
        <v>2293.875</v>
      </c>
      <c r="H6893">
        <v>3.9946609999999998</v>
      </c>
    </row>
    <row r="6894" spans="2:8">
      <c r="B6894">
        <v>2294.4549999999999</v>
      </c>
      <c r="C6894">
        <v>6.2235370000000003</v>
      </c>
      <c r="G6894">
        <v>2294.2060000000001</v>
      </c>
      <c r="H6894">
        <v>3.9952909999999999</v>
      </c>
    </row>
    <row r="6895" spans="2:8">
      <c r="B6895">
        <v>2294.79</v>
      </c>
      <c r="C6895">
        <v>6.2249559999999997</v>
      </c>
      <c r="G6895">
        <v>2294.5419999999999</v>
      </c>
      <c r="H6895">
        <v>3.9958550000000002</v>
      </c>
    </row>
    <row r="6896" spans="2:8">
      <c r="B6896">
        <v>2295.1260000000002</v>
      </c>
      <c r="C6896">
        <v>6.2258110000000002</v>
      </c>
      <c r="G6896">
        <v>2294.8719999999998</v>
      </c>
      <c r="H6896">
        <v>3.9967440000000001</v>
      </c>
    </row>
    <row r="6897" spans="2:8">
      <c r="B6897">
        <v>2295.4549999999999</v>
      </c>
      <c r="C6897">
        <v>6.2263469999999996</v>
      </c>
      <c r="G6897">
        <v>2295.2069999999999</v>
      </c>
      <c r="H6897">
        <v>3.9978880000000001</v>
      </c>
    </row>
    <row r="6898" spans="2:8">
      <c r="B6898">
        <v>2295.7860000000001</v>
      </c>
      <c r="C6898">
        <v>6.2277399999999998</v>
      </c>
      <c r="G6898">
        <v>2295.5410000000002</v>
      </c>
      <c r="H6898">
        <v>3.9989940000000002</v>
      </c>
    </row>
    <row r="6899" spans="2:8">
      <c r="B6899">
        <v>2296.125</v>
      </c>
      <c r="C6899">
        <v>6.2293859999999999</v>
      </c>
      <c r="G6899">
        <v>2295.873</v>
      </c>
      <c r="H6899">
        <v>3.9996510000000001</v>
      </c>
    </row>
    <row r="6900" spans="2:8">
      <c r="B6900">
        <v>2296.4569999999999</v>
      </c>
      <c r="C6900">
        <v>6.2305820000000001</v>
      </c>
      <c r="G6900">
        <v>2296.21</v>
      </c>
      <c r="H6900">
        <v>4.0003419999999998</v>
      </c>
    </row>
    <row r="6901" spans="2:8">
      <c r="B6901">
        <v>2296.7869999999998</v>
      </c>
      <c r="C6901">
        <v>6.2319469999999999</v>
      </c>
      <c r="G6901">
        <v>2296.54</v>
      </c>
      <c r="H6901">
        <v>4.0015960000000002</v>
      </c>
    </row>
    <row r="6902" spans="2:8">
      <c r="B6902">
        <v>2297.125</v>
      </c>
      <c r="C6902">
        <v>6.2334180000000003</v>
      </c>
      <c r="G6902">
        <v>2296.8739999999998</v>
      </c>
      <c r="H6902">
        <v>4.002669</v>
      </c>
    </row>
    <row r="6903" spans="2:8">
      <c r="B6903">
        <v>2297.4589999999998</v>
      </c>
      <c r="C6903">
        <v>6.2342740000000001</v>
      </c>
      <c r="G6903">
        <v>2297.21</v>
      </c>
      <c r="H6903">
        <v>4.0032269999999999</v>
      </c>
    </row>
    <row r="6904" spans="2:8">
      <c r="B6904">
        <v>2297.788</v>
      </c>
      <c r="C6904">
        <v>6.2349269999999999</v>
      </c>
      <c r="G6904">
        <v>2297.5390000000002</v>
      </c>
      <c r="H6904">
        <v>4.0035860000000003</v>
      </c>
    </row>
    <row r="6905" spans="2:8">
      <c r="B6905">
        <v>2298.1219999999998</v>
      </c>
      <c r="C6905">
        <v>6.2360480000000003</v>
      </c>
      <c r="G6905">
        <v>2297.8739999999998</v>
      </c>
      <c r="H6905">
        <v>4.0042049999999998</v>
      </c>
    </row>
    <row r="6906" spans="2:8">
      <c r="B6906">
        <v>2298.46</v>
      </c>
      <c r="C6906">
        <v>6.237031</v>
      </c>
      <c r="G6906">
        <v>2298.2080000000001</v>
      </c>
      <c r="H6906">
        <v>4.005509</v>
      </c>
    </row>
    <row r="6907" spans="2:8">
      <c r="B6907">
        <v>2298.7890000000002</v>
      </c>
      <c r="C6907">
        <v>6.2377099999999999</v>
      </c>
      <c r="G6907">
        <v>2298.54</v>
      </c>
      <c r="H6907">
        <v>4.0070180000000004</v>
      </c>
    </row>
    <row r="6908" spans="2:8">
      <c r="B6908">
        <v>2299.1190000000001</v>
      </c>
      <c r="C6908">
        <v>6.2391509999999997</v>
      </c>
      <c r="G6908">
        <v>2298.8760000000002</v>
      </c>
      <c r="H6908">
        <v>4.0081730000000002</v>
      </c>
    </row>
    <row r="6909" spans="2:8">
      <c r="B6909">
        <v>2299.4580000000001</v>
      </c>
      <c r="C6909">
        <v>6.2408929999999998</v>
      </c>
      <c r="G6909">
        <v>2299.2069999999999</v>
      </c>
      <c r="H6909">
        <v>4.0088480000000004</v>
      </c>
    </row>
    <row r="6910" spans="2:8">
      <c r="B6910">
        <v>2299.7910000000002</v>
      </c>
      <c r="C6910">
        <v>6.2419770000000003</v>
      </c>
      <c r="G6910">
        <v>2299.5410000000002</v>
      </c>
      <c r="H6910">
        <v>4.0091070000000002</v>
      </c>
    </row>
    <row r="6911" spans="2:8">
      <c r="B6911">
        <v>2300.12</v>
      </c>
      <c r="C6911">
        <v>6.2432359999999996</v>
      </c>
      <c r="G6911">
        <v>2299.875</v>
      </c>
      <c r="H6911">
        <v>4.0099200000000002</v>
      </c>
    </row>
    <row r="6912" spans="2:8">
      <c r="B6912">
        <v>2300.4569999999999</v>
      </c>
      <c r="C6912">
        <v>6.2448240000000004</v>
      </c>
      <c r="G6912">
        <v>2300.2060000000001</v>
      </c>
      <c r="H6912">
        <v>4.0115999999999996</v>
      </c>
    </row>
    <row r="6913" spans="2:8">
      <c r="B6913">
        <v>2300.7930000000001</v>
      </c>
      <c r="C6913">
        <v>6.2455420000000004</v>
      </c>
      <c r="G6913">
        <v>2300.5430000000001</v>
      </c>
      <c r="H6913">
        <v>4.0132750000000001</v>
      </c>
    </row>
    <row r="6914" spans="2:8">
      <c r="B6914">
        <v>2301.1219999999998</v>
      </c>
      <c r="C6914">
        <v>6.2457969999999996</v>
      </c>
      <c r="G6914">
        <v>2300.8739999999998</v>
      </c>
      <c r="H6914">
        <v>4.0141200000000001</v>
      </c>
    </row>
    <row r="6915" spans="2:8">
      <c r="B6915">
        <v>2301.4540000000002</v>
      </c>
      <c r="C6915">
        <v>6.2471030000000001</v>
      </c>
      <c r="G6915">
        <v>2301.2069999999999</v>
      </c>
      <c r="H6915">
        <v>4.0139480000000001</v>
      </c>
    </row>
    <row r="6916" spans="2:8">
      <c r="B6916">
        <v>2301.7930000000001</v>
      </c>
      <c r="C6916">
        <v>6.2489460000000001</v>
      </c>
      <c r="G6916">
        <v>2301.5419999999999</v>
      </c>
      <c r="H6916">
        <v>4.0137660000000004</v>
      </c>
    </row>
    <row r="6917" spans="2:8">
      <c r="B6917">
        <v>2302.125</v>
      </c>
      <c r="C6917">
        <v>6.2502000000000004</v>
      </c>
      <c r="G6917">
        <v>2301.8719999999998</v>
      </c>
      <c r="H6917">
        <v>4.0145569999999999</v>
      </c>
    </row>
    <row r="6918" spans="2:8">
      <c r="B6918">
        <v>2302.4540000000002</v>
      </c>
      <c r="C6918">
        <v>6.2514110000000001</v>
      </c>
      <c r="G6918">
        <v>2302.2080000000001</v>
      </c>
      <c r="H6918">
        <v>4.0161980000000002</v>
      </c>
    </row>
    <row r="6919" spans="2:8">
      <c r="B6919">
        <v>2302.7930000000001</v>
      </c>
      <c r="C6919">
        <v>6.2527499999999998</v>
      </c>
      <c r="G6919">
        <v>2302.5410000000002</v>
      </c>
      <c r="H6919">
        <v>4.0179169999999997</v>
      </c>
    </row>
    <row r="6920" spans="2:8">
      <c r="B6920">
        <v>2303.127</v>
      </c>
      <c r="C6920">
        <v>6.2536060000000004</v>
      </c>
      <c r="G6920">
        <v>2302.8739999999998</v>
      </c>
      <c r="H6920">
        <v>4.0189120000000003</v>
      </c>
    </row>
    <row r="6921" spans="2:8">
      <c r="B6921">
        <v>2303.4540000000002</v>
      </c>
      <c r="C6921">
        <v>6.2544240000000002</v>
      </c>
      <c r="G6921">
        <v>2303.2089999999998</v>
      </c>
      <c r="H6921">
        <v>4.0192990000000002</v>
      </c>
    </row>
    <row r="6922" spans="2:8">
      <c r="B6922">
        <v>2303.7890000000002</v>
      </c>
      <c r="C6922">
        <v>6.2554119999999998</v>
      </c>
      <c r="G6922">
        <v>2303.54</v>
      </c>
      <c r="H6922">
        <v>4.0196969999999999</v>
      </c>
    </row>
    <row r="6923" spans="2:8">
      <c r="B6923">
        <v>2304.125</v>
      </c>
      <c r="C6923">
        <v>6.2562249999999997</v>
      </c>
      <c r="G6923">
        <v>2303.875</v>
      </c>
      <c r="H6923">
        <v>4.0205359999999999</v>
      </c>
    </row>
    <row r="6924" spans="2:8">
      <c r="B6924">
        <v>2304.4549999999999</v>
      </c>
      <c r="C6924">
        <v>6.2573559999999997</v>
      </c>
      <c r="G6924">
        <v>2304.2080000000001</v>
      </c>
      <c r="H6924">
        <v>4.021979</v>
      </c>
    </row>
    <row r="6925" spans="2:8">
      <c r="B6925">
        <v>2304.7860000000001</v>
      </c>
      <c r="C6925">
        <v>6.2590349999999999</v>
      </c>
      <c r="G6925">
        <v>2304.5390000000002</v>
      </c>
      <c r="H6925">
        <v>4.0232000000000001</v>
      </c>
    </row>
    <row r="6926" spans="2:8">
      <c r="B6926">
        <v>2305.1239999999998</v>
      </c>
      <c r="C6926">
        <v>6.260586</v>
      </c>
      <c r="G6926">
        <v>2304.8760000000002</v>
      </c>
      <c r="H6926">
        <v>4.0236640000000001</v>
      </c>
    </row>
    <row r="6927" spans="2:8">
      <c r="B6927">
        <v>2305.4580000000001</v>
      </c>
      <c r="C6927">
        <v>6.26159</v>
      </c>
      <c r="G6927">
        <v>2305.2069999999999</v>
      </c>
      <c r="H6927">
        <v>4.0241730000000002</v>
      </c>
    </row>
    <row r="6928" spans="2:8">
      <c r="B6928">
        <v>2305.7869999999998</v>
      </c>
      <c r="C6928">
        <v>6.2625039999999998</v>
      </c>
      <c r="G6928">
        <v>2305.5410000000002</v>
      </c>
      <c r="H6928">
        <v>4.0253829999999997</v>
      </c>
    </row>
    <row r="6929" spans="2:8">
      <c r="B6929">
        <v>2306.1239999999998</v>
      </c>
      <c r="C6929">
        <v>6.263592</v>
      </c>
      <c r="G6929">
        <v>2305.875</v>
      </c>
      <c r="H6929">
        <v>4.0269089999999998</v>
      </c>
    </row>
    <row r="6930" spans="2:8">
      <c r="B6930">
        <v>2306.46</v>
      </c>
      <c r="C6930">
        <v>6.2644590000000004</v>
      </c>
      <c r="G6930">
        <v>2306.2060000000001</v>
      </c>
      <c r="H6930">
        <v>4.0277050000000001</v>
      </c>
    </row>
    <row r="6931" spans="2:8">
      <c r="B6931">
        <v>2306.788</v>
      </c>
      <c r="C6931">
        <v>6.2655479999999999</v>
      </c>
      <c r="G6931">
        <v>2306.5410000000002</v>
      </c>
      <c r="H6931">
        <v>4.0279870000000004</v>
      </c>
    </row>
    <row r="6932" spans="2:8">
      <c r="B6932">
        <v>2307.1210000000001</v>
      </c>
      <c r="C6932">
        <v>6.26729</v>
      </c>
      <c r="G6932">
        <v>2306.875</v>
      </c>
      <c r="H6932">
        <v>4.0290749999999997</v>
      </c>
    </row>
    <row r="6933" spans="2:8">
      <c r="B6933">
        <v>2307.4589999999998</v>
      </c>
      <c r="C6933">
        <v>6.2686820000000001</v>
      </c>
      <c r="G6933">
        <v>2307.2069999999999</v>
      </c>
      <c r="H6933">
        <v>4.0304019999999996</v>
      </c>
    </row>
    <row r="6934" spans="2:8">
      <c r="B6934">
        <v>2307.79</v>
      </c>
      <c r="C6934">
        <v>6.2694470000000004</v>
      </c>
      <c r="G6934">
        <v>2307.5430000000001</v>
      </c>
      <c r="H6934">
        <v>4.0310480000000002</v>
      </c>
    </row>
    <row r="6935" spans="2:8">
      <c r="B6935">
        <v>2308.12</v>
      </c>
      <c r="C6935">
        <v>6.2705729999999997</v>
      </c>
      <c r="G6935">
        <v>2307.873</v>
      </c>
      <c r="H6935">
        <v>4.031612</v>
      </c>
    </row>
    <row r="6936" spans="2:8">
      <c r="B6936">
        <v>2308.4580000000001</v>
      </c>
      <c r="C6936">
        <v>6.2719810000000003</v>
      </c>
      <c r="G6936">
        <v>2308.2080000000001</v>
      </c>
      <c r="H6936">
        <v>4.0324239999999998</v>
      </c>
    </row>
    <row r="6937" spans="2:8">
      <c r="B6937">
        <v>2308.7919999999999</v>
      </c>
      <c r="C6937">
        <v>6.2730269999999999</v>
      </c>
      <c r="G6937">
        <v>2308.5410000000002</v>
      </c>
      <c r="H6937">
        <v>4.0331590000000004</v>
      </c>
    </row>
    <row r="6938" spans="2:8">
      <c r="B6938">
        <v>2309.12</v>
      </c>
      <c r="C6938">
        <v>6.2739039999999999</v>
      </c>
      <c r="G6938">
        <v>2308.8719999999998</v>
      </c>
      <c r="H6938">
        <v>4.0338669999999999</v>
      </c>
    </row>
    <row r="6939" spans="2:8">
      <c r="B6939">
        <v>2309.4549999999999</v>
      </c>
      <c r="C6939">
        <v>6.2747960000000003</v>
      </c>
      <c r="G6939">
        <v>2309.2089999999998</v>
      </c>
      <c r="H6939">
        <v>4.0352430000000004</v>
      </c>
    </row>
    <row r="6940" spans="2:8">
      <c r="B6940">
        <v>2309.7939999999999</v>
      </c>
      <c r="C6940">
        <v>6.2754919999999998</v>
      </c>
      <c r="G6940">
        <v>2309.5410000000002</v>
      </c>
      <c r="H6940">
        <v>4.0370889999999999</v>
      </c>
    </row>
    <row r="6941" spans="2:8">
      <c r="B6941">
        <v>2310.1219999999998</v>
      </c>
      <c r="C6941">
        <v>6.2767410000000003</v>
      </c>
      <c r="G6941">
        <v>2309.8739999999998</v>
      </c>
      <c r="H6941">
        <v>4.0378350000000003</v>
      </c>
    </row>
    <row r="6942" spans="2:8">
      <c r="B6942">
        <v>2310.453</v>
      </c>
      <c r="C6942">
        <v>6.278994</v>
      </c>
      <c r="G6942">
        <v>2310.2080000000001</v>
      </c>
      <c r="H6942">
        <v>4.0376630000000002</v>
      </c>
    </row>
    <row r="6943" spans="2:8">
      <c r="B6943">
        <v>2310.7930000000001</v>
      </c>
      <c r="C6943">
        <v>6.2806509999999998</v>
      </c>
      <c r="G6943">
        <v>2310.5390000000002</v>
      </c>
      <c r="H6943">
        <v>4.0382160000000002</v>
      </c>
    </row>
    <row r="6944" spans="2:8">
      <c r="B6944">
        <v>2311.125</v>
      </c>
      <c r="C6944">
        <v>6.281091</v>
      </c>
      <c r="G6944">
        <v>2310.875</v>
      </c>
      <c r="H6944">
        <v>4.0398740000000002</v>
      </c>
    </row>
    <row r="6945" spans="2:8">
      <c r="B6945">
        <v>2311.4549999999999</v>
      </c>
      <c r="C6945">
        <v>6.2819310000000002</v>
      </c>
      <c r="G6945">
        <v>2311.2080000000001</v>
      </c>
      <c r="H6945">
        <v>4.041709</v>
      </c>
    </row>
    <row r="6946" spans="2:8">
      <c r="B6946">
        <v>2311.7910000000002</v>
      </c>
      <c r="C6946">
        <v>6.2834289999999999</v>
      </c>
      <c r="G6946">
        <v>2311.54</v>
      </c>
      <c r="H6946">
        <v>4.0426149999999996</v>
      </c>
    </row>
    <row r="6947" spans="2:8">
      <c r="B6947">
        <v>2312.127</v>
      </c>
      <c r="C6947">
        <v>6.2843479999999996</v>
      </c>
      <c r="G6947">
        <v>2311.875</v>
      </c>
      <c r="H6947">
        <v>4.0427809999999997</v>
      </c>
    </row>
    <row r="6948" spans="2:8">
      <c r="B6948">
        <v>2312.4549999999999</v>
      </c>
      <c r="C6948">
        <v>6.2849909999999998</v>
      </c>
      <c r="G6948">
        <v>2312.2060000000001</v>
      </c>
      <c r="H6948">
        <v>4.0430630000000001</v>
      </c>
    </row>
    <row r="6949" spans="2:8">
      <c r="B6949">
        <v>2312.7860000000001</v>
      </c>
      <c r="C6949">
        <v>6.2861700000000003</v>
      </c>
      <c r="G6949">
        <v>2312.54</v>
      </c>
      <c r="H6949">
        <v>4.0437209999999997</v>
      </c>
    </row>
    <row r="6950" spans="2:8">
      <c r="B6950">
        <v>2313.125</v>
      </c>
      <c r="C6950">
        <v>6.2874340000000002</v>
      </c>
      <c r="G6950">
        <v>2312.8739999999998</v>
      </c>
      <c r="H6950">
        <v>4.044975</v>
      </c>
    </row>
    <row r="6951" spans="2:8">
      <c r="B6951">
        <v>2313.4549999999999</v>
      </c>
      <c r="C6951">
        <v>6.2885879999999998</v>
      </c>
      <c r="G6951">
        <v>2313.2049999999999</v>
      </c>
      <c r="H6951">
        <v>4.0465559999999998</v>
      </c>
    </row>
    <row r="6952" spans="2:8">
      <c r="B6952">
        <v>2313.7849999999999</v>
      </c>
      <c r="C6952">
        <v>6.2902930000000001</v>
      </c>
      <c r="G6952">
        <v>2313.5419999999999</v>
      </c>
      <c r="H6952">
        <v>4.0478269999999998</v>
      </c>
    </row>
    <row r="6953" spans="2:8">
      <c r="B6953">
        <v>2314.1239999999998</v>
      </c>
      <c r="C6953">
        <v>6.2918539999999998</v>
      </c>
      <c r="G6953">
        <v>2313.8739999999998</v>
      </c>
      <c r="H6953">
        <v>4.0485899999999999</v>
      </c>
    </row>
    <row r="6954" spans="2:8">
      <c r="B6954">
        <v>2314.4580000000001</v>
      </c>
      <c r="C6954">
        <v>6.2923539999999996</v>
      </c>
      <c r="G6954">
        <v>2314.2069999999999</v>
      </c>
      <c r="H6954">
        <v>4.0487890000000002</v>
      </c>
    </row>
    <row r="6955" spans="2:8">
      <c r="B6955">
        <v>2314.7869999999998</v>
      </c>
      <c r="C6955">
        <v>6.2930229999999998</v>
      </c>
      <c r="G6955">
        <v>2314.5419999999999</v>
      </c>
      <c r="H6955">
        <v>4.0490649999999997</v>
      </c>
    </row>
    <row r="6956" spans="2:8">
      <c r="B6956">
        <v>2315.123</v>
      </c>
      <c r="C6956">
        <v>6.2945799999999998</v>
      </c>
      <c r="G6956">
        <v>2314.8719999999998</v>
      </c>
      <c r="H6956">
        <v>4.0500819999999997</v>
      </c>
    </row>
    <row r="6957" spans="2:8">
      <c r="B6957">
        <v>2315.4609999999998</v>
      </c>
      <c r="C6957">
        <v>6.2958759999999998</v>
      </c>
      <c r="G6957">
        <v>2315.2080000000001</v>
      </c>
      <c r="H6957">
        <v>4.0514080000000003</v>
      </c>
    </row>
    <row r="6958" spans="2:8">
      <c r="B6958">
        <v>2315.7890000000002</v>
      </c>
      <c r="C6958">
        <v>6.2969330000000001</v>
      </c>
      <c r="G6958">
        <v>2315.5410000000002</v>
      </c>
      <c r="H6958">
        <v>4.0524690000000003</v>
      </c>
    </row>
    <row r="6959" spans="2:8">
      <c r="B6959">
        <v>2316.12</v>
      </c>
      <c r="C6959">
        <v>6.2984689999999999</v>
      </c>
      <c r="G6959">
        <v>2315.873</v>
      </c>
      <c r="H6959">
        <v>4.0534030000000003</v>
      </c>
    </row>
    <row r="6960" spans="2:8">
      <c r="B6960">
        <v>2316.46</v>
      </c>
      <c r="C6960">
        <v>6.2996049999999997</v>
      </c>
      <c r="G6960">
        <v>2316.2089999999998</v>
      </c>
      <c r="H6960">
        <v>4.0546639999999998</v>
      </c>
    </row>
    <row r="6961" spans="2:8">
      <c r="B6961">
        <v>2316.7910000000002</v>
      </c>
      <c r="C6961">
        <v>6.3000299999999996</v>
      </c>
      <c r="G6961">
        <v>2316.54</v>
      </c>
      <c r="H6961">
        <v>4.0556580000000002</v>
      </c>
    </row>
    <row r="6962" spans="2:8">
      <c r="B6962">
        <v>2317.12</v>
      </c>
      <c r="C6962">
        <v>6.3012259999999998</v>
      </c>
      <c r="G6962">
        <v>2316.8739999999998</v>
      </c>
      <c r="H6962">
        <v>4.0559620000000001</v>
      </c>
    </row>
    <row r="6963" spans="2:8">
      <c r="B6963">
        <v>2317.4580000000001</v>
      </c>
      <c r="C6963">
        <v>6.3030520000000001</v>
      </c>
      <c r="G6963">
        <v>2317.2080000000001</v>
      </c>
      <c r="H6963">
        <v>4.0567299999999999</v>
      </c>
    </row>
    <row r="6964" spans="2:8">
      <c r="B6964">
        <v>2317.7930000000001</v>
      </c>
      <c r="C6964">
        <v>6.3038280000000002</v>
      </c>
      <c r="G6964">
        <v>2317.5390000000002</v>
      </c>
      <c r="H6964">
        <v>4.0579080000000003</v>
      </c>
    </row>
    <row r="6965" spans="2:8">
      <c r="B6965">
        <v>2318.1210000000001</v>
      </c>
      <c r="C6965">
        <v>6.304068</v>
      </c>
      <c r="G6965">
        <v>2317.877</v>
      </c>
      <c r="H6965">
        <v>4.0585709999999997</v>
      </c>
    </row>
    <row r="6966" spans="2:8">
      <c r="B6966">
        <v>2318.4540000000002</v>
      </c>
      <c r="C6966">
        <v>6.3051399999999997</v>
      </c>
      <c r="G6966">
        <v>2318.2080000000001</v>
      </c>
      <c r="H6966">
        <v>4.0593000000000004</v>
      </c>
    </row>
    <row r="6967" spans="2:8">
      <c r="B6967">
        <v>2318.7919999999999</v>
      </c>
      <c r="C6967">
        <v>6.3064210000000003</v>
      </c>
      <c r="G6967">
        <v>2318.54</v>
      </c>
      <c r="H6967">
        <v>4.0604170000000002</v>
      </c>
    </row>
    <row r="6968" spans="2:8">
      <c r="B6968">
        <v>2319.1219999999998</v>
      </c>
      <c r="C6968">
        <v>6.3075999999999999</v>
      </c>
      <c r="G6968">
        <v>2318.875</v>
      </c>
      <c r="H6968">
        <v>4.0614499999999998</v>
      </c>
    </row>
    <row r="6969" spans="2:8">
      <c r="B6969">
        <v>2319.453</v>
      </c>
      <c r="C6969">
        <v>6.3096180000000004</v>
      </c>
      <c r="G6969">
        <v>2319.2049999999999</v>
      </c>
      <c r="H6969">
        <v>4.0619810000000003</v>
      </c>
    </row>
    <row r="6970" spans="2:8">
      <c r="B6970">
        <v>2319.7930000000001</v>
      </c>
      <c r="C6970">
        <v>6.3115690000000004</v>
      </c>
      <c r="G6970">
        <v>2319.5410000000002</v>
      </c>
      <c r="H6970">
        <v>4.062506</v>
      </c>
    </row>
    <row r="6971" spans="2:8">
      <c r="B6971">
        <v>2320.1260000000002</v>
      </c>
      <c r="C6971">
        <v>6.3120839999999996</v>
      </c>
      <c r="G6971">
        <v>2319.875</v>
      </c>
      <c r="H6971">
        <v>4.0639099999999999</v>
      </c>
    </row>
    <row r="6972" spans="2:8">
      <c r="B6972">
        <v>2320.4540000000002</v>
      </c>
      <c r="C6972">
        <v>6.3126420000000003</v>
      </c>
      <c r="G6972">
        <v>2320.2069999999999</v>
      </c>
      <c r="H6972">
        <v>4.065429</v>
      </c>
    </row>
    <row r="6973" spans="2:8">
      <c r="B6973">
        <v>2320.79</v>
      </c>
      <c r="C6973">
        <v>6.3142620000000003</v>
      </c>
      <c r="G6973">
        <v>2320.5430000000001</v>
      </c>
      <c r="H6973">
        <v>4.0662909999999997</v>
      </c>
    </row>
    <row r="6974" spans="2:8">
      <c r="B6974">
        <v>2321.1260000000002</v>
      </c>
      <c r="C6974">
        <v>6.3152340000000002</v>
      </c>
      <c r="G6974">
        <v>2320.873</v>
      </c>
      <c r="H6974">
        <v>4.0670380000000002</v>
      </c>
    </row>
    <row r="6975" spans="2:8">
      <c r="B6975">
        <v>2321.4540000000002</v>
      </c>
      <c r="C6975">
        <v>6.3155580000000002</v>
      </c>
      <c r="G6975">
        <v>2321.2080000000001</v>
      </c>
      <c r="H6975">
        <v>4.0677719999999997</v>
      </c>
    </row>
    <row r="6976" spans="2:8">
      <c r="B6976">
        <v>2321.7860000000001</v>
      </c>
      <c r="C6976">
        <v>6.316865</v>
      </c>
      <c r="G6976">
        <v>2321.5410000000002</v>
      </c>
      <c r="H6976">
        <v>4.068524</v>
      </c>
    </row>
    <row r="6977" spans="2:8">
      <c r="B6977">
        <v>2322.125</v>
      </c>
      <c r="C6977">
        <v>6.3184699999999996</v>
      </c>
      <c r="G6977">
        <v>2321.8719999999998</v>
      </c>
      <c r="H6977">
        <v>4.0694800000000004</v>
      </c>
    </row>
    <row r="6978" spans="2:8">
      <c r="B6978">
        <v>2322.4569999999999</v>
      </c>
      <c r="C6978">
        <v>6.3195800000000002</v>
      </c>
      <c r="G6978">
        <v>2322.2089999999998</v>
      </c>
      <c r="H6978">
        <v>4.0707019999999998</v>
      </c>
    </row>
    <row r="6979" spans="2:8">
      <c r="B6979">
        <v>2322.7869999999998</v>
      </c>
      <c r="C6979">
        <v>6.3211199999999996</v>
      </c>
      <c r="G6979">
        <v>2322.5410000000002</v>
      </c>
      <c r="H6979">
        <v>4.0718620000000003</v>
      </c>
    </row>
    <row r="6980" spans="2:8">
      <c r="B6980">
        <v>2323.125</v>
      </c>
      <c r="C6980">
        <v>6.3227029999999997</v>
      </c>
      <c r="G6980">
        <v>2322.873</v>
      </c>
      <c r="H6980">
        <v>4.072139</v>
      </c>
    </row>
    <row r="6981" spans="2:8">
      <c r="B6981">
        <v>2323.4589999999998</v>
      </c>
      <c r="C6981">
        <v>6.3232189999999999</v>
      </c>
      <c r="G6981">
        <v>2323.2089999999998</v>
      </c>
      <c r="H6981">
        <v>4.0719560000000001</v>
      </c>
    </row>
    <row r="6982" spans="2:8">
      <c r="B6982">
        <v>2323.7869999999998</v>
      </c>
      <c r="C6982">
        <v>6.3235859999999997</v>
      </c>
      <c r="G6982">
        <v>2323.5390000000002</v>
      </c>
      <c r="H6982">
        <v>4.0728179999999998</v>
      </c>
    </row>
    <row r="6983" spans="2:8">
      <c r="B6983">
        <v>2324.1210000000001</v>
      </c>
      <c r="C6983">
        <v>6.3250250000000001</v>
      </c>
      <c r="G6983">
        <v>2323.875</v>
      </c>
      <c r="H6983">
        <v>4.0748959999999999</v>
      </c>
    </row>
    <row r="6984" spans="2:8">
      <c r="B6984">
        <v>2324.4589999999998</v>
      </c>
      <c r="C6984">
        <v>6.3267509999999998</v>
      </c>
      <c r="G6984">
        <v>2324.2080000000001</v>
      </c>
      <c r="H6984">
        <v>4.0769250000000001</v>
      </c>
    </row>
    <row r="6985" spans="2:8">
      <c r="B6985">
        <v>2324.79</v>
      </c>
      <c r="C6985">
        <v>6.3280950000000002</v>
      </c>
      <c r="G6985">
        <v>2324.54</v>
      </c>
      <c r="H6985">
        <v>4.0776870000000001</v>
      </c>
    </row>
    <row r="6986" spans="2:8">
      <c r="B6986">
        <v>2325.1210000000001</v>
      </c>
      <c r="C6986">
        <v>6.3295459999999997</v>
      </c>
      <c r="G6986">
        <v>2324.8760000000002</v>
      </c>
      <c r="H6986">
        <v>4.0774549999999996</v>
      </c>
    </row>
    <row r="6987" spans="2:8">
      <c r="B6987">
        <v>2325.4589999999998</v>
      </c>
      <c r="C6987">
        <v>6.3306399999999998</v>
      </c>
      <c r="G6987">
        <v>2325.2060000000001</v>
      </c>
      <c r="H6987">
        <v>4.0775550000000003</v>
      </c>
    </row>
    <row r="6988" spans="2:8">
      <c r="B6988">
        <v>2325.7930000000001</v>
      </c>
      <c r="C6988">
        <v>6.3308309999999999</v>
      </c>
      <c r="G6988">
        <v>2325.54</v>
      </c>
      <c r="H6988">
        <v>4.0785770000000001</v>
      </c>
    </row>
    <row r="6989" spans="2:8">
      <c r="B6989">
        <v>2326.1210000000001</v>
      </c>
      <c r="C6989">
        <v>6.3314899999999996</v>
      </c>
      <c r="G6989">
        <v>2325.8739999999998</v>
      </c>
      <c r="H6989">
        <v>4.0801350000000003</v>
      </c>
    </row>
    <row r="6990" spans="2:8">
      <c r="B6990">
        <v>2326.4569999999999</v>
      </c>
      <c r="C6990">
        <v>6.333291</v>
      </c>
      <c r="G6990">
        <v>2326.2049999999999</v>
      </c>
      <c r="H6990">
        <v>4.081423</v>
      </c>
    </row>
    <row r="6991" spans="2:8">
      <c r="B6991">
        <v>2326.7930000000001</v>
      </c>
      <c r="C6991">
        <v>6.3348529999999998</v>
      </c>
      <c r="G6991">
        <v>2326.5419999999999</v>
      </c>
      <c r="H6991">
        <v>4.0823460000000003</v>
      </c>
    </row>
    <row r="6992" spans="2:8">
      <c r="B6992">
        <v>2327.12</v>
      </c>
      <c r="C6992">
        <v>6.3358730000000003</v>
      </c>
      <c r="G6992">
        <v>2326.8739999999998</v>
      </c>
      <c r="H6992">
        <v>4.0832360000000003</v>
      </c>
    </row>
    <row r="6993" spans="2:8">
      <c r="B6993">
        <v>2327.4520000000002</v>
      </c>
      <c r="C6993">
        <v>6.3373710000000001</v>
      </c>
      <c r="G6993">
        <v>2327.2069999999999</v>
      </c>
      <c r="H6993">
        <v>4.0838270000000003</v>
      </c>
    </row>
    <row r="6994" spans="2:8">
      <c r="B6994">
        <v>2327.7919999999999</v>
      </c>
      <c r="C6994">
        <v>6.3389490000000004</v>
      </c>
      <c r="G6994">
        <v>2327.5419999999999</v>
      </c>
      <c r="H6994">
        <v>4.0845789999999997</v>
      </c>
    </row>
    <row r="6995" spans="2:8">
      <c r="B6995">
        <v>2328.1239999999998</v>
      </c>
      <c r="C6995">
        <v>6.3398190000000003</v>
      </c>
      <c r="G6995">
        <v>2327.8719999999998</v>
      </c>
      <c r="H6995">
        <v>4.0856899999999996</v>
      </c>
    </row>
    <row r="6996" spans="2:8">
      <c r="B6996">
        <v>2328.4549999999999</v>
      </c>
      <c r="C6996">
        <v>6.3409779999999998</v>
      </c>
      <c r="G6996">
        <v>2328.2089999999998</v>
      </c>
      <c r="H6996">
        <v>4.0863480000000001</v>
      </c>
    </row>
    <row r="6997" spans="2:8">
      <c r="B6997">
        <v>2328.7910000000002</v>
      </c>
      <c r="C6997">
        <v>6.3424649999999998</v>
      </c>
      <c r="G6997">
        <v>2328.5419999999999</v>
      </c>
      <c r="H6997">
        <v>4.0870160000000002</v>
      </c>
    </row>
    <row r="6998" spans="2:8">
      <c r="B6998">
        <v>2329.1260000000002</v>
      </c>
      <c r="C6998">
        <v>6.3428469999999999</v>
      </c>
      <c r="G6998">
        <v>2328.8739999999998</v>
      </c>
      <c r="H6998">
        <v>4.0883479999999999</v>
      </c>
    </row>
    <row r="6999" spans="2:8">
      <c r="B6999">
        <v>2329.4540000000002</v>
      </c>
      <c r="C6999">
        <v>6.3430229999999996</v>
      </c>
      <c r="G6999">
        <v>2329.21</v>
      </c>
      <c r="H6999">
        <v>4.0898070000000004</v>
      </c>
    </row>
    <row r="7000" spans="2:8">
      <c r="B7000">
        <v>2329.7869999999998</v>
      </c>
      <c r="C7000">
        <v>6.3446220000000002</v>
      </c>
      <c r="G7000">
        <v>2329.54</v>
      </c>
      <c r="H7000">
        <v>4.0906200000000004</v>
      </c>
    </row>
    <row r="7001" spans="2:8">
      <c r="B7001">
        <v>2330.1260000000002</v>
      </c>
      <c r="C7001">
        <v>6.3466199999999997</v>
      </c>
      <c r="G7001">
        <v>2329.8739999999998</v>
      </c>
      <c r="H7001">
        <v>4.0906640000000003</v>
      </c>
    </row>
    <row r="7002" spans="2:8">
      <c r="B7002">
        <v>2330.4549999999999</v>
      </c>
      <c r="C7002">
        <v>6.3480059999999998</v>
      </c>
      <c r="G7002">
        <v>2330.2080000000001</v>
      </c>
      <c r="H7002">
        <v>4.0910780000000004</v>
      </c>
    </row>
    <row r="7003" spans="2:8">
      <c r="B7003">
        <v>2330.7860000000001</v>
      </c>
      <c r="C7003">
        <v>6.3492540000000002</v>
      </c>
      <c r="G7003">
        <v>2330.5390000000002</v>
      </c>
      <c r="H7003">
        <v>4.0923220000000002</v>
      </c>
    </row>
    <row r="7004" spans="2:8">
      <c r="B7004">
        <v>2331.1260000000002</v>
      </c>
      <c r="C7004">
        <v>6.3501839999999996</v>
      </c>
      <c r="G7004">
        <v>2330.8760000000002</v>
      </c>
      <c r="H7004">
        <v>4.0937260000000002</v>
      </c>
    </row>
    <row r="7005" spans="2:8">
      <c r="B7005">
        <v>2331.4589999999998</v>
      </c>
      <c r="C7005">
        <v>6.3506879999999999</v>
      </c>
      <c r="G7005">
        <v>2331.2069999999999</v>
      </c>
      <c r="H7005">
        <v>4.0951399999999998</v>
      </c>
    </row>
    <row r="7006" spans="2:8">
      <c r="B7006">
        <v>2331.7869999999998</v>
      </c>
      <c r="C7006">
        <v>6.3518840000000001</v>
      </c>
      <c r="G7006">
        <v>2331.54</v>
      </c>
      <c r="H7006">
        <v>4.096152</v>
      </c>
    </row>
    <row r="7007" spans="2:8">
      <c r="B7007">
        <v>2332.1219999999998</v>
      </c>
      <c r="C7007">
        <v>6.3539560000000002</v>
      </c>
      <c r="G7007">
        <v>2331.875</v>
      </c>
      <c r="H7007">
        <v>4.0965170000000004</v>
      </c>
    </row>
    <row r="7008" spans="2:8">
      <c r="B7008">
        <v>2332.46</v>
      </c>
      <c r="C7008">
        <v>6.3552090000000003</v>
      </c>
      <c r="G7008">
        <v>2332.2060000000001</v>
      </c>
      <c r="H7008">
        <v>4.096876</v>
      </c>
    </row>
    <row r="7009" spans="2:8">
      <c r="B7009">
        <v>2332.788</v>
      </c>
      <c r="C7009">
        <v>6.3554490000000001</v>
      </c>
      <c r="G7009">
        <v>2332.5410000000002</v>
      </c>
      <c r="H7009">
        <v>4.0978209999999997</v>
      </c>
    </row>
    <row r="7010" spans="2:8">
      <c r="B7010">
        <v>2333.12</v>
      </c>
      <c r="C7010">
        <v>6.3564629999999998</v>
      </c>
      <c r="G7010">
        <v>2332.875</v>
      </c>
      <c r="H7010">
        <v>4.0993399999999998</v>
      </c>
    </row>
    <row r="7011" spans="2:8">
      <c r="B7011">
        <v>2333.4589999999998</v>
      </c>
      <c r="C7011">
        <v>6.3583439999999998</v>
      </c>
      <c r="G7011">
        <v>2333.2069999999999</v>
      </c>
      <c r="H7011">
        <v>4.1005289999999999</v>
      </c>
    </row>
    <row r="7012" spans="2:8">
      <c r="B7012">
        <v>2333.79</v>
      </c>
      <c r="C7012">
        <v>6.3600440000000003</v>
      </c>
      <c r="G7012">
        <v>2333.5430000000001</v>
      </c>
      <c r="H7012">
        <v>4.1008659999999999</v>
      </c>
    </row>
    <row r="7013" spans="2:8">
      <c r="B7013">
        <v>2334.1210000000001</v>
      </c>
      <c r="C7013">
        <v>6.3614839999999999</v>
      </c>
      <c r="G7013">
        <v>2333.873</v>
      </c>
      <c r="H7013">
        <v>4.1012250000000003</v>
      </c>
    </row>
    <row r="7014" spans="2:8">
      <c r="B7014">
        <v>2334.4589999999998</v>
      </c>
      <c r="C7014">
        <v>6.3623120000000002</v>
      </c>
      <c r="G7014">
        <v>2334.2069999999999</v>
      </c>
      <c r="H7014">
        <v>4.1020050000000001</v>
      </c>
    </row>
    <row r="7015" spans="2:8">
      <c r="B7015">
        <v>2334.7919999999999</v>
      </c>
      <c r="C7015">
        <v>6.3624720000000003</v>
      </c>
      <c r="G7015">
        <v>2334.5410000000002</v>
      </c>
      <c r="H7015">
        <v>4.1032419999999998</v>
      </c>
    </row>
    <row r="7016" spans="2:8">
      <c r="B7016">
        <v>2335.1210000000001</v>
      </c>
      <c r="C7016">
        <v>6.363353</v>
      </c>
      <c r="G7016">
        <v>2334.873</v>
      </c>
      <c r="H7016">
        <v>4.1047789999999997</v>
      </c>
    </row>
    <row r="7017" spans="2:8">
      <c r="B7017">
        <v>2335.4549999999999</v>
      </c>
      <c r="C7017">
        <v>6.3654729999999997</v>
      </c>
      <c r="G7017">
        <v>2335.2089999999998</v>
      </c>
      <c r="H7017">
        <v>4.1059729999999997</v>
      </c>
    </row>
    <row r="7018" spans="2:8">
      <c r="B7018">
        <v>2335.7930000000001</v>
      </c>
      <c r="C7018">
        <v>6.3670669999999996</v>
      </c>
      <c r="G7018">
        <v>2335.5410000000002</v>
      </c>
      <c r="H7018">
        <v>4.1066969999999996</v>
      </c>
    </row>
    <row r="7019" spans="2:8">
      <c r="B7019">
        <v>2336.1219999999998</v>
      </c>
      <c r="C7019">
        <v>6.3676830000000004</v>
      </c>
      <c r="G7019">
        <v>2335.8739999999998</v>
      </c>
      <c r="H7019">
        <v>4.1070000000000002</v>
      </c>
    </row>
    <row r="7020" spans="2:8">
      <c r="B7020">
        <v>2336.453</v>
      </c>
      <c r="C7020">
        <v>6.3689369999999998</v>
      </c>
      <c r="G7020">
        <v>2336.2089999999998</v>
      </c>
      <c r="H7020">
        <v>4.107399</v>
      </c>
    </row>
    <row r="7021" spans="2:8">
      <c r="B7021">
        <v>2336.7919999999999</v>
      </c>
      <c r="C7021">
        <v>6.3706319999999996</v>
      </c>
      <c r="G7021">
        <v>2336.5390000000002</v>
      </c>
      <c r="H7021">
        <v>4.1085760000000002</v>
      </c>
    </row>
    <row r="7022" spans="2:8">
      <c r="B7022">
        <v>2337.125</v>
      </c>
      <c r="C7022">
        <v>6.3716299999999997</v>
      </c>
      <c r="G7022">
        <v>2336.8739999999998</v>
      </c>
      <c r="H7022">
        <v>4.1100450000000004</v>
      </c>
    </row>
    <row r="7023" spans="2:8">
      <c r="B7023">
        <v>2337.453</v>
      </c>
      <c r="C7023">
        <v>6.3726019999999997</v>
      </c>
      <c r="G7023">
        <v>2337.2069999999999</v>
      </c>
      <c r="H7023">
        <v>4.1112169999999999</v>
      </c>
    </row>
    <row r="7024" spans="2:8">
      <c r="B7024">
        <v>2337.79</v>
      </c>
      <c r="C7024">
        <v>6.3737069999999996</v>
      </c>
      <c r="G7024">
        <v>2337.54</v>
      </c>
      <c r="H7024">
        <v>4.1120520000000003</v>
      </c>
    </row>
    <row r="7025" spans="2:8">
      <c r="B7025">
        <v>2338.1260000000002</v>
      </c>
      <c r="C7025">
        <v>6.3742539999999996</v>
      </c>
      <c r="G7025">
        <v>2337.8760000000002</v>
      </c>
      <c r="H7025">
        <v>4.112914</v>
      </c>
    </row>
    <row r="7026" spans="2:8">
      <c r="B7026">
        <v>2338.4549999999999</v>
      </c>
      <c r="C7026">
        <v>6.3749770000000003</v>
      </c>
      <c r="G7026">
        <v>2338.2069999999999</v>
      </c>
      <c r="H7026">
        <v>4.114141</v>
      </c>
    </row>
    <row r="7027" spans="2:8">
      <c r="B7027">
        <v>2338.7869999999998</v>
      </c>
      <c r="C7027">
        <v>6.3768039999999999</v>
      </c>
      <c r="G7027">
        <v>2338.5410000000002</v>
      </c>
      <c r="H7027">
        <v>4.1150580000000003</v>
      </c>
    </row>
    <row r="7028" spans="2:8">
      <c r="B7028">
        <v>2339.1260000000002</v>
      </c>
      <c r="C7028">
        <v>6.3789239999999996</v>
      </c>
      <c r="G7028">
        <v>2338.8739999999998</v>
      </c>
      <c r="H7028">
        <v>4.1152569999999997</v>
      </c>
    </row>
    <row r="7029" spans="2:8">
      <c r="B7029">
        <v>2339.4580000000001</v>
      </c>
      <c r="C7029">
        <v>6.3801459999999999</v>
      </c>
      <c r="G7029">
        <v>2339.2060000000001</v>
      </c>
      <c r="H7029">
        <v>4.1153510000000004</v>
      </c>
    </row>
    <row r="7030" spans="2:8">
      <c r="B7030">
        <v>2339.7869999999998</v>
      </c>
      <c r="C7030">
        <v>6.3809110000000002</v>
      </c>
      <c r="G7030">
        <v>2339.5419999999999</v>
      </c>
      <c r="H7030">
        <v>4.1162580000000002</v>
      </c>
    </row>
    <row r="7031" spans="2:8">
      <c r="B7031">
        <v>2340.125</v>
      </c>
      <c r="C7031">
        <v>6.3817979999999999</v>
      </c>
      <c r="G7031">
        <v>2339.875</v>
      </c>
      <c r="H7031">
        <v>4.1180760000000003</v>
      </c>
    </row>
    <row r="7032" spans="2:8">
      <c r="B7032">
        <v>2340.4580000000001</v>
      </c>
      <c r="C7032">
        <v>6.3825469999999997</v>
      </c>
      <c r="G7032">
        <v>2340.2069999999999</v>
      </c>
      <c r="H7032">
        <v>4.119408</v>
      </c>
    </row>
    <row r="7033" spans="2:8">
      <c r="B7033">
        <v>2340.7860000000001</v>
      </c>
      <c r="C7033">
        <v>6.3838489999999997</v>
      </c>
      <c r="G7033">
        <v>2340.5419999999999</v>
      </c>
      <c r="H7033">
        <v>4.1199269999999997</v>
      </c>
    </row>
    <row r="7034" spans="2:8">
      <c r="B7034">
        <v>2341.1219999999998</v>
      </c>
      <c r="C7034">
        <v>6.3859360000000001</v>
      </c>
      <c r="G7034">
        <v>2340.8719999999998</v>
      </c>
      <c r="H7034">
        <v>4.1204359999999998</v>
      </c>
    </row>
    <row r="7035" spans="2:8">
      <c r="B7035">
        <v>2341.4589999999998</v>
      </c>
      <c r="C7035">
        <v>6.3870889999999996</v>
      </c>
      <c r="G7035">
        <v>2341.2080000000001</v>
      </c>
      <c r="H7035">
        <v>4.1210380000000004</v>
      </c>
    </row>
    <row r="7036" spans="2:8">
      <c r="B7036">
        <v>2341.79</v>
      </c>
      <c r="C7036">
        <v>6.3873819999999997</v>
      </c>
      <c r="G7036">
        <v>2341.5410000000002</v>
      </c>
      <c r="H7036">
        <v>4.1223809999999999</v>
      </c>
    </row>
    <row r="7037" spans="2:8">
      <c r="B7037">
        <v>2342.1219999999998</v>
      </c>
      <c r="C7037">
        <v>6.3887200000000002</v>
      </c>
      <c r="G7037">
        <v>2341.8739999999998</v>
      </c>
      <c r="H7037">
        <v>4.1245149999999997</v>
      </c>
    </row>
    <row r="7038" spans="2:8">
      <c r="B7038">
        <v>2342.46</v>
      </c>
      <c r="C7038">
        <v>6.3908560000000003</v>
      </c>
      <c r="G7038">
        <v>2342.21</v>
      </c>
      <c r="H7038">
        <v>4.1260180000000002</v>
      </c>
    </row>
    <row r="7039" spans="2:8">
      <c r="B7039">
        <v>2342.7919999999999</v>
      </c>
      <c r="C7039">
        <v>6.3921250000000001</v>
      </c>
      <c r="G7039">
        <v>2342.5410000000002</v>
      </c>
      <c r="H7039">
        <v>4.1262270000000001</v>
      </c>
    </row>
    <row r="7040" spans="2:8">
      <c r="B7040">
        <v>2343.1190000000001</v>
      </c>
      <c r="C7040">
        <v>6.3926939999999997</v>
      </c>
      <c r="G7040">
        <v>2342.8739999999998</v>
      </c>
      <c r="H7040">
        <v>4.1257799999999998</v>
      </c>
    </row>
    <row r="7041" spans="2:8">
      <c r="B7041">
        <v>2343.4569999999999</v>
      </c>
      <c r="C7041">
        <v>6.3934049999999996</v>
      </c>
      <c r="G7041">
        <v>2343.2069999999999</v>
      </c>
      <c r="H7041">
        <v>4.1261229999999998</v>
      </c>
    </row>
    <row r="7042" spans="2:8">
      <c r="B7042">
        <v>2343.7930000000001</v>
      </c>
      <c r="C7042">
        <v>6.3940960000000002</v>
      </c>
      <c r="G7042">
        <v>2343.538</v>
      </c>
      <c r="H7042">
        <v>4.1278800000000002</v>
      </c>
    </row>
    <row r="7043" spans="2:8">
      <c r="B7043">
        <v>2344.12</v>
      </c>
      <c r="C7043">
        <v>6.3952910000000003</v>
      </c>
      <c r="G7043">
        <v>2343.875</v>
      </c>
      <c r="H7043">
        <v>4.1297480000000002</v>
      </c>
    </row>
    <row r="7044" spans="2:8">
      <c r="B7044">
        <v>2344.453</v>
      </c>
      <c r="C7044">
        <v>6.3975330000000001</v>
      </c>
      <c r="G7044">
        <v>2344.2069999999999</v>
      </c>
      <c r="H7044">
        <v>4.130776</v>
      </c>
    </row>
    <row r="7045" spans="2:8">
      <c r="B7045">
        <v>2344.7910000000002</v>
      </c>
      <c r="C7045">
        <v>6.3993229999999999</v>
      </c>
      <c r="G7045">
        <v>2344.5410000000002</v>
      </c>
      <c r="H7045">
        <v>4.1310520000000004</v>
      </c>
    </row>
    <row r="7046" spans="2:8">
      <c r="B7046">
        <v>2345.123</v>
      </c>
      <c r="C7046">
        <v>6.4000880000000002</v>
      </c>
      <c r="G7046">
        <v>2344.8760000000002</v>
      </c>
      <c r="H7046">
        <v>4.1312069999999999</v>
      </c>
    </row>
    <row r="7047" spans="2:8">
      <c r="B7047">
        <v>2345.453</v>
      </c>
      <c r="C7047">
        <v>6.4010499999999997</v>
      </c>
      <c r="G7047">
        <v>2345.2060000000001</v>
      </c>
      <c r="H7047">
        <v>4.1321250000000003</v>
      </c>
    </row>
    <row r="7048" spans="2:8">
      <c r="B7048">
        <v>2345.7910000000002</v>
      </c>
      <c r="C7048">
        <v>6.402139</v>
      </c>
      <c r="G7048">
        <v>2345.5410000000002</v>
      </c>
      <c r="H7048">
        <v>4.1338160000000004</v>
      </c>
    </row>
    <row r="7049" spans="2:8">
      <c r="B7049">
        <v>2346.125</v>
      </c>
      <c r="C7049">
        <v>6.4028130000000001</v>
      </c>
      <c r="G7049">
        <v>2345.875</v>
      </c>
      <c r="H7049">
        <v>4.1353799999999996</v>
      </c>
    </row>
    <row r="7050" spans="2:8">
      <c r="B7050">
        <v>2346.453</v>
      </c>
      <c r="C7050">
        <v>6.4037750000000004</v>
      </c>
      <c r="G7050">
        <v>2346.2069999999999</v>
      </c>
      <c r="H7050">
        <v>4.135955</v>
      </c>
    </row>
    <row r="7051" spans="2:8">
      <c r="B7051">
        <v>2346.7890000000002</v>
      </c>
      <c r="C7051">
        <v>6.4053110000000002</v>
      </c>
      <c r="G7051">
        <v>2346.5419999999999</v>
      </c>
      <c r="H7051">
        <v>4.1358940000000004</v>
      </c>
    </row>
    <row r="7052" spans="2:8">
      <c r="B7052">
        <v>2347.1260000000002</v>
      </c>
      <c r="C7052">
        <v>6.4066599999999996</v>
      </c>
      <c r="G7052">
        <v>2346.8719999999998</v>
      </c>
      <c r="H7052">
        <v>4.1363250000000003</v>
      </c>
    </row>
    <row r="7053" spans="2:8">
      <c r="B7053">
        <v>2347.4549999999999</v>
      </c>
      <c r="C7053">
        <v>6.4078710000000001</v>
      </c>
      <c r="G7053">
        <v>2347.2069999999999</v>
      </c>
      <c r="H7053">
        <v>4.1376289999999996</v>
      </c>
    </row>
    <row r="7054" spans="2:8">
      <c r="B7054">
        <v>2347.788</v>
      </c>
      <c r="C7054">
        <v>6.4097140000000001</v>
      </c>
      <c r="G7054">
        <v>2347.5410000000002</v>
      </c>
      <c r="H7054">
        <v>4.1394640000000003</v>
      </c>
    </row>
    <row r="7055" spans="2:8">
      <c r="B7055">
        <v>2348.127</v>
      </c>
      <c r="C7055">
        <v>6.4115099999999998</v>
      </c>
      <c r="G7055">
        <v>2347.873</v>
      </c>
      <c r="H7055">
        <v>4.1408180000000003</v>
      </c>
    </row>
    <row r="7056" spans="2:8">
      <c r="B7056">
        <v>2348.4589999999998</v>
      </c>
      <c r="C7056">
        <v>6.4122589999999997</v>
      </c>
      <c r="G7056">
        <v>2348.21</v>
      </c>
      <c r="H7056">
        <v>4.1412769999999997</v>
      </c>
    </row>
    <row r="7057" spans="2:8">
      <c r="B7057">
        <v>2348.7869999999998</v>
      </c>
      <c r="C7057">
        <v>6.4128489999999996</v>
      </c>
      <c r="G7057">
        <v>2348.5410000000002</v>
      </c>
      <c r="H7057">
        <v>4.1417469999999996</v>
      </c>
    </row>
    <row r="7058" spans="2:8">
      <c r="B7058">
        <v>2349.1239999999998</v>
      </c>
      <c r="C7058">
        <v>6.4138900000000003</v>
      </c>
      <c r="G7058">
        <v>2348.873</v>
      </c>
      <c r="H7058">
        <v>4.1425749999999999</v>
      </c>
    </row>
    <row r="7059" spans="2:8">
      <c r="B7059">
        <v>2349.4589999999998</v>
      </c>
      <c r="C7059">
        <v>6.4148250000000004</v>
      </c>
      <c r="G7059">
        <v>2349.2089999999998</v>
      </c>
      <c r="H7059">
        <v>4.1437689999999998</v>
      </c>
    </row>
    <row r="7060" spans="2:8">
      <c r="B7060">
        <v>2349.7860000000001</v>
      </c>
      <c r="C7060">
        <v>6.416004</v>
      </c>
      <c r="G7060">
        <v>2349.538</v>
      </c>
      <c r="H7060">
        <v>4.1450009999999997</v>
      </c>
    </row>
    <row r="7061" spans="2:8">
      <c r="B7061">
        <v>2350.12</v>
      </c>
      <c r="C7061">
        <v>6.4177039999999996</v>
      </c>
      <c r="G7061">
        <v>2349.873</v>
      </c>
      <c r="H7061">
        <v>4.1455209999999996</v>
      </c>
    </row>
    <row r="7062" spans="2:8">
      <c r="B7062">
        <v>2350.4589999999998</v>
      </c>
      <c r="C7062">
        <v>6.4189210000000001</v>
      </c>
      <c r="G7062">
        <v>2350.2069999999999</v>
      </c>
      <c r="H7062">
        <v>4.1460850000000002</v>
      </c>
    </row>
    <row r="7063" spans="2:8">
      <c r="B7063">
        <v>2350.79</v>
      </c>
      <c r="C7063">
        <v>6.4197280000000001</v>
      </c>
      <c r="G7063">
        <v>2350.54</v>
      </c>
      <c r="H7063">
        <v>4.147373</v>
      </c>
    </row>
    <row r="7064" spans="2:8">
      <c r="B7064">
        <v>2351.1210000000001</v>
      </c>
      <c r="C7064">
        <v>6.421189</v>
      </c>
      <c r="G7064">
        <v>2350.875</v>
      </c>
      <c r="H7064">
        <v>4.1486879999999999</v>
      </c>
    </row>
    <row r="7065" spans="2:8">
      <c r="B7065">
        <v>2351.4589999999998</v>
      </c>
      <c r="C7065">
        <v>6.4226599999999996</v>
      </c>
      <c r="G7065">
        <v>2351.2060000000001</v>
      </c>
      <c r="H7065">
        <v>4.1496659999999999</v>
      </c>
    </row>
    <row r="7066" spans="2:8">
      <c r="B7066">
        <v>2351.7919999999999</v>
      </c>
      <c r="C7066">
        <v>6.4232339999999999</v>
      </c>
      <c r="G7066">
        <v>2351.54</v>
      </c>
      <c r="H7066">
        <v>4.1502239999999997</v>
      </c>
    </row>
    <row r="7067" spans="2:8">
      <c r="B7067">
        <v>2352.1210000000001</v>
      </c>
      <c r="C7067">
        <v>6.4241000000000001</v>
      </c>
      <c r="G7067">
        <v>2351.8739999999998</v>
      </c>
      <c r="H7067">
        <v>4.1505450000000002</v>
      </c>
    </row>
    <row r="7068" spans="2:8">
      <c r="B7068">
        <v>2352.4549999999999</v>
      </c>
      <c r="C7068">
        <v>6.4257099999999996</v>
      </c>
      <c r="G7068">
        <v>2352.2060000000001</v>
      </c>
      <c r="H7068">
        <v>4.1513520000000002</v>
      </c>
    </row>
    <row r="7069" spans="2:8">
      <c r="B7069">
        <v>2352.7919999999999</v>
      </c>
      <c r="C7069">
        <v>6.4268419999999997</v>
      </c>
      <c r="G7069">
        <v>2352.5430000000001</v>
      </c>
      <c r="H7069">
        <v>4.1529160000000003</v>
      </c>
    </row>
    <row r="7070" spans="2:8">
      <c r="B7070">
        <v>2353.1210000000001</v>
      </c>
      <c r="C7070">
        <v>6.4278449999999996</v>
      </c>
      <c r="G7070">
        <v>2352.875</v>
      </c>
      <c r="H7070">
        <v>4.1546450000000004</v>
      </c>
    </row>
    <row r="7071" spans="2:8">
      <c r="B7071">
        <v>2353.453</v>
      </c>
      <c r="C7071">
        <v>6.42971</v>
      </c>
      <c r="G7071">
        <v>2353.2069999999999</v>
      </c>
      <c r="H7071">
        <v>4.1554580000000003</v>
      </c>
    </row>
    <row r="7072" spans="2:8">
      <c r="B7072">
        <v>2353.7930000000001</v>
      </c>
      <c r="C7072">
        <v>6.4314260000000001</v>
      </c>
      <c r="G7072">
        <v>2353.5419999999999</v>
      </c>
      <c r="H7072">
        <v>4.1553420000000001</v>
      </c>
    </row>
    <row r="7073" spans="2:8">
      <c r="B7073">
        <v>2354.1239999999998</v>
      </c>
      <c r="C7073">
        <v>6.4321859999999997</v>
      </c>
      <c r="G7073">
        <v>2353.8719999999998</v>
      </c>
      <c r="H7073">
        <v>4.1554190000000002</v>
      </c>
    </row>
    <row r="7074" spans="2:8">
      <c r="B7074">
        <v>2354.4540000000002</v>
      </c>
      <c r="C7074">
        <v>6.432855</v>
      </c>
      <c r="G7074">
        <v>2354.2080000000001</v>
      </c>
      <c r="H7074">
        <v>4.1563030000000003</v>
      </c>
    </row>
    <row r="7075" spans="2:8">
      <c r="B7075">
        <v>2354.7910000000002</v>
      </c>
      <c r="C7075">
        <v>6.4339550000000001</v>
      </c>
      <c r="G7075">
        <v>2354.5410000000002</v>
      </c>
      <c r="H7075">
        <v>4.1581159999999997</v>
      </c>
    </row>
    <row r="7076" spans="2:8">
      <c r="B7076">
        <v>2355.1239999999998</v>
      </c>
      <c r="C7076">
        <v>6.4349689999999997</v>
      </c>
      <c r="G7076">
        <v>2354.8739999999998</v>
      </c>
      <c r="H7076">
        <v>4.160228</v>
      </c>
    </row>
    <row r="7077" spans="2:8">
      <c r="B7077">
        <v>2355.453</v>
      </c>
      <c r="C7077">
        <v>6.4361540000000002</v>
      </c>
      <c r="G7077">
        <v>2355.21</v>
      </c>
      <c r="H7077">
        <v>4.1613600000000002</v>
      </c>
    </row>
    <row r="7078" spans="2:8">
      <c r="B7078">
        <v>2355.7869999999998</v>
      </c>
      <c r="C7078">
        <v>6.4379020000000002</v>
      </c>
      <c r="G7078">
        <v>2355.54</v>
      </c>
      <c r="H7078">
        <v>4.161206</v>
      </c>
    </row>
    <row r="7079" spans="2:8">
      <c r="B7079">
        <v>2356.127</v>
      </c>
      <c r="C7079">
        <v>6.4392189999999996</v>
      </c>
      <c r="G7079">
        <v>2355.8739999999998</v>
      </c>
      <c r="H7079">
        <v>4.1609350000000003</v>
      </c>
    </row>
    <row r="7080" spans="2:8">
      <c r="B7080">
        <v>2356.4569999999999</v>
      </c>
      <c r="C7080">
        <v>6.4401169999999999</v>
      </c>
      <c r="G7080">
        <v>2356.2080000000001</v>
      </c>
      <c r="H7080">
        <v>4.1619900000000003</v>
      </c>
    </row>
    <row r="7081" spans="2:8">
      <c r="B7081">
        <v>2356.788</v>
      </c>
      <c r="C7081">
        <v>6.4416729999999998</v>
      </c>
      <c r="G7081">
        <v>2356.5390000000002</v>
      </c>
      <c r="H7081">
        <v>4.1640410000000001</v>
      </c>
    </row>
    <row r="7082" spans="2:8">
      <c r="B7082">
        <v>2357.127</v>
      </c>
      <c r="C7082">
        <v>6.4431339999999997</v>
      </c>
      <c r="G7082">
        <v>2356.875</v>
      </c>
      <c r="H7082">
        <v>4.1656380000000004</v>
      </c>
    </row>
    <row r="7083" spans="2:8">
      <c r="B7083">
        <v>2357.4589999999998</v>
      </c>
      <c r="C7083">
        <v>6.4436600000000004</v>
      </c>
      <c r="G7083">
        <v>2357.2069999999999</v>
      </c>
      <c r="H7083">
        <v>4.166417</v>
      </c>
    </row>
    <row r="7084" spans="2:8">
      <c r="B7084">
        <v>2357.7869999999998</v>
      </c>
      <c r="C7084">
        <v>6.4445050000000004</v>
      </c>
      <c r="G7084">
        <v>2357.54</v>
      </c>
      <c r="H7084">
        <v>4.1666610000000004</v>
      </c>
    </row>
    <row r="7085" spans="2:8">
      <c r="B7085">
        <v>2358.123</v>
      </c>
      <c r="C7085">
        <v>6.446167</v>
      </c>
      <c r="G7085">
        <v>2357.875</v>
      </c>
      <c r="H7085">
        <v>4.1672130000000003</v>
      </c>
    </row>
    <row r="7086" spans="2:8">
      <c r="B7086">
        <v>2358.4589999999998</v>
      </c>
      <c r="C7086">
        <v>6.4474960000000001</v>
      </c>
      <c r="G7086">
        <v>2358.2060000000001</v>
      </c>
      <c r="H7086">
        <v>4.1686839999999998</v>
      </c>
    </row>
    <row r="7087" spans="2:8">
      <c r="B7087">
        <v>2358.788</v>
      </c>
      <c r="C7087">
        <v>6.4484620000000001</v>
      </c>
      <c r="G7087">
        <v>2358.5410000000002</v>
      </c>
      <c r="H7087">
        <v>4.1702360000000001</v>
      </c>
    </row>
    <row r="7088" spans="2:8">
      <c r="B7088">
        <v>2359.12</v>
      </c>
      <c r="C7088">
        <v>6.4500830000000002</v>
      </c>
      <c r="G7088">
        <v>2358.875</v>
      </c>
      <c r="H7088">
        <v>4.1712579999999999</v>
      </c>
    </row>
    <row r="7089" spans="2:8">
      <c r="B7089">
        <v>2359.4589999999998</v>
      </c>
      <c r="C7089">
        <v>6.4515859999999998</v>
      </c>
      <c r="G7089">
        <v>2359.2069999999999</v>
      </c>
      <c r="H7089">
        <v>4.1716290000000003</v>
      </c>
    </row>
    <row r="7090" spans="2:8">
      <c r="B7090">
        <v>2359.7910000000002</v>
      </c>
      <c r="C7090">
        <v>6.4521810000000004</v>
      </c>
      <c r="G7090">
        <v>2359.5430000000001</v>
      </c>
      <c r="H7090">
        <v>4.1717060000000004</v>
      </c>
    </row>
    <row r="7091" spans="2:8">
      <c r="B7091">
        <v>2360.12</v>
      </c>
      <c r="C7091">
        <v>6.4531539999999996</v>
      </c>
      <c r="G7091">
        <v>2359.8739999999998</v>
      </c>
      <c r="H7091">
        <v>4.1726510000000001</v>
      </c>
    </row>
    <row r="7092" spans="2:8">
      <c r="B7092">
        <v>2360.4589999999998</v>
      </c>
      <c r="C7092">
        <v>6.4546039999999998</v>
      </c>
      <c r="G7092">
        <v>2360.2080000000001</v>
      </c>
      <c r="H7092">
        <v>4.1743810000000003</v>
      </c>
    </row>
    <row r="7093" spans="2:8">
      <c r="B7093">
        <v>2360.7919999999999</v>
      </c>
      <c r="C7093">
        <v>6.4554749999999999</v>
      </c>
      <c r="G7093">
        <v>2360.5419999999999</v>
      </c>
      <c r="H7093">
        <v>4.1756520000000004</v>
      </c>
    </row>
    <row r="7094" spans="2:8">
      <c r="B7094">
        <v>2361.1190000000001</v>
      </c>
      <c r="C7094">
        <v>6.4566540000000003</v>
      </c>
      <c r="G7094">
        <v>2360.8719999999998</v>
      </c>
      <c r="H7094">
        <v>4.1759899999999996</v>
      </c>
    </row>
    <row r="7095" spans="2:8">
      <c r="B7095">
        <v>2361.4540000000002</v>
      </c>
      <c r="C7095">
        <v>6.4585249999999998</v>
      </c>
      <c r="G7095">
        <v>2361.2080000000001</v>
      </c>
      <c r="H7095">
        <v>4.1761439999999999</v>
      </c>
    </row>
    <row r="7096" spans="2:8">
      <c r="B7096">
        <v>2361.7919999999999</v>
      </c>
      <c r="C7096">
        <v>6.4598100000000001</v>
      </c>
      <c r="G7096">
        <v>2361.5410000000002</v>
      </c>
      <c r="H7096">
        <v>4.1773709999999999</v>
      </c>
    </row>
    <row r="7097" spans="2:8">
      <c r="B7097">
        <v>2362.123</v>
      </c>
      <c r="C7097">
        <v>6.4605899999999998</v>
      </c>
      <c r="G7097">
        <v>2361.873</v>
      </c>
      <c r="H7097">
        <v>4.1792119999999997</v>
      </c>
    </row>
    <row r="7098" spans="2:8">
      <c r="B7098">
        <v>2362.4540000000002</v>
      </c>
      <c r="C7098">
        <v>6.4619559999999998</v>
      </c>
      <c r="G7098">
        <v>2362.2089999999998</v>
      </c>
      <c r="H7098">
        <v>4.1802339999999996</v>
      </c>
    </row>
    <row r="7099" spans="2:8">
      <c r="B7099">
        <v>2362.7930000000001</v>
      </c>
      <c r="C7099">
        <v>6.4633690000000001</v>
      </c>
      <c r="G7099">
        <v>2362.5390000000002</v>
      </c>
      <c r="H7099">
        <v>4.1806210000000004</v>
      </c>
    </row>
    <row r="7100" spans="2:8">
      <c r="B7100">
        <v>2363.1239999999998</v>
      </c>
      <c r="C7100">
        <v>6.463991</v>
      </c>
      <c r="G7100">
        <v>2362.875</v>
      </c>
      <c r="H7100">
        <v>4.1812779999999998</v>
      </c>
    </row>
    <row r="7101" spans="2:8">
      <c r="B7101">
        <v>2363.4520000000002</v>
      </c>
      <c r="C7101">
        <v>6.4646540000000003</v>
      </c>
      <c r="G7101">
        <v>2363.2080000000001</v>
      </c>
      <c r="H7101">
        <v>4.1826109999999996</v>
      </c>
    </row>
    <row r="7102" spans="2:8">
      <c r="B7102">
        <v>2363.7890000000002</v>
      </c>
      <c r="C7102">
        <v>6.466126</v>
      </c>
      <c r="G7102">
        <v>2363.54</v>
      </c>
      <c r="H7102">
        <v>4.1843120000000003</v>
      </c>
    </row>
    <row r="7103" spans="2:8">
      <c r="B7103">
        <v>2364.125</v>
      </c>
      <c r="C7103">
        <v>6.4676989999999996</v>
      </c>
      <c r="G7103">
        <v>2363.8760000000002</v>
      </c>
      <c r="H7103">
        <v>4.1855390000000003</v>
      </c>
    </row>
    <row r="7104" spans="2:8">
      <c r="B7104">
        <v>2364.4540000000002</v>
      </c>
      <c r="C7104">
        <v>6.4692660000000002</v>
      </c>
      <c r="G7104">
        <v>2364.2060000000001</v>
      </c>
      <c r="H7104">
        <v>4.1858880000000003</v>
      </c>
    </row>
    <row r="7105" spans="2:8">
      <c r="B7105">
        <v>2364.788</v>
      </c>
      <c r="C7105">
        <v>6.4710770000000002</v>
      </c>
      <c r="G7105">
        <v>2364.54</v>
      </c>
      <c r="H7105">
        <v>4.1856609999999996</v>
      </c>
    </row>
    <row r="7106" spans="2:8">
      <c r="B7106">
        <v>2365.127</v>
      </c>
      <c r="C7106">
        <v>6.472124</v>
      </c>
      <c r="G7106">
        <v>2364.8739999999998</v>
      </c>
      <c r="H7106">
        <v>4.186026</v>
      </c>
    </row>
    <row r="7107" spans="2:8">
      <c r="B7107">
        <v>2365.4569999999999</v>
      </c>
      <c r="C7107">
        <v>6.4721929999999999</v>
      </c>
      <c r="G7107">
        <v>2365.2049999999999</v>
      </c>
      <c r="H7107">
        <v>4.1879270000000002</v>
      </c>
    </row>
    <row r="7108" spans="2:8">
      <c r="B7108">
        <v>2365.788</v>
      </c>
      <c r="C7108">
        <v>6.4729210000000004</v>
      </c>
      <c r="G7108">
        <v>2365.5419999999999</v>
      </c>
      <c r="H7108">
        <v>4.1903370000000004</v>
      </c>
    </row>
    <row r="7109" spans="2:8">
      <c r="B7109">
        <v>2366.1260000000002</v>
      </c>
      <c r="C7109">
        <v>6.4747849999999998</v>
      </c>
      <c r="G7109">
        <v>2365.875</v>
      </c>
      <c r="H7109">
        <v>4.191624</v>
      </c>
    </row>
    <row r="7110" spans="2:8">
      <c r="B7110">
        <v>2366.4589999999998</v>
      </c>
      <c r="C7110">
        <v>6.4763950000000001</v>
      </c>
      <c r="G7110">
        <v>2366.2069999999999</v>
      </c>
      <c r="H7110">
        <v>4.1914199999999999</v>
      </c>
    </row>
    <row r="7111" spans="2:8">
      <c r="B7111">
        <v>2366.7869999999998</v>
      </c>
      <c r="C7111">
        <v>6.4774520000000004</v>
      </c>
      <c r="G7111">
        <v>2366.5419999999999</v>
      </c>
      <c r="H7111">
        <v>4.1910379999999998</v>
      </c>
    </row>
    <row r="7112" spans="2:8">
      <c r="B7112">
        <v>2367.1210000000001</v>
      </c>
      <c r="C7112">
        <v>6.4784879999999996</v>
      </c>
      <c r="G7112">
        <v>2366.8719999999998</v>
      </c>
      <c r="H7112">
        <v>4.1919000000000004</v>
      </c>
    </row>
    <row r="7113" spans="2:8">
      <c r="B7113">
        <v>2367.4589999999998</v>
      </c>
      <c r="C7113">
        <v>6.4793380000000003</v>
      </c>
      <c r="G7113">
        <v>2367.2080000000001</v>
      </c>
      <c r="H7113">
        <v>4.1937959999999999</v>
      </c>
    </row>
    <row r="7114" spans="2:8">
      <c r="B7114">
        <v>2367.788</v>
      </c>
      <c r="C7114">
        <v>6.4805760000000001</v>
      </c>
      <c r="G7114">
        <v>2367.5410000000002</v>
      </c>
      <c r="H7114">
        <v>4.1957469999999999</v>
      </c>
    </row>
    <row r="7115" spans="2:8">
      <c r="B7115">
        <v>2368.12</v>
      </c>
      <c r="C7115">
        <v>6.4827009999999996</v>
      </c>
      <c r="G7115">
        <v>2367.8719999999998</v>
      </c>
      <c r="H7115">
        <v>4.1968639999999997</v>
      </c>
    </row>
    <row r="7116" spans="2:8">
      <c r="B7116">
        <v>2368.4589999999998</v>
      </c>
      <c r="C7116">
        <v>6.4841139999999999</v>
      </c>
      <c r="G7116">
        <v>2368.2080000000001</v>
      </c>
      <c r="H7116">
        <v>4.1969079999999996</v>
      </c>
    </row>
    <row r="7117" spans="2:8">
      <c r="B7117">
        <v>2368.79</v>
      </c>
      <c r="C7117">
        <v>6.4841509999999998</v>
      </c>
      <c r="G7117">
        <v>2368.54</v>
      </c>
      <c r="H7117">
        <v>4.1968969999999999</v>
      </c>
    </row>
    <row r="7118" spans="2:8">
      <c r="B7118">
        <v>2369.1190000000001</v>
      </c>
      <c r="C7118">
        <v>6.4847039999999998</v>
      </c>
      <c r="G7118">
        <v>2368.8739999999998</v>
      </c>
      <c r="H7118">
        <v>4.1978749999999998</v>
      </c>
    </row>
    <row r="7119" spans="2:8">
      <c r="B7119">
        <v>2369.4549999999999</v>
      </c>
      <c r="C7119">
        <v>6.4866159999999997</v>
      </c>
      <c r="G7119">
        <v>2369.2080000000001</v>
      </c>
      <c r="H7119">
        <v>4.1998920000000002</v>
      </c>
    </row>
    <row r="7120" spans="2:8">
      <c r="B7120">
        <v>2369.7919999999999</v>
      </c>
      <c r="C7120">
        <v>6.4884539999999999</v>
      </c>
      <c r="G7120">
        <v>2369.54</v>
      </c>
      <c r="H7120">
        <v>4.2016720000000003</v>
      </c>
    </row>
    <row r="7121" spans="2:8">
      <c r="B7121">
        <v>2370.1210000000001</v>
      </c>
      <c r="C7121">
        <v>6.4896019999999996</v>
      </c>
      <c r="G7121">
        <v>2369.8760000000002</v>
      </c>
      <c r="H7121">
        <v>4.2019979999999997</v>
      </c>
    </row>
    <row r="7122" spans="2:8">
      <c r="B7122">
        <v>2370.4549999999999</v>
      </c>
      <c r="C7122">
        <v>6.4907969999999997</v>
      </c>
      <c r="G7122">
        <v>2370.2080000000001</v>
      </c>
      <c r="H7122">
        <v>4.2019149999999996</v>
      </c>
    </row>
    <row r="7123" spans="2:8">
      <c r="B7123">
        <v>2370.7939999999999</v>
      </c>
      <c r="C7123">
        <v>6.4918490000000002</v>
      </c>
      <c r="G7123">
        <v>2370.5410000000002</v>
      </c>
      <c r="H7123">
        <v>4.202788</v>
      </c>
    </row>
    <row r="7124" spans="2:8">
      <c r="B7124">
        <v>2371.123</v>
      </c>
      <c r="C7124">
        <v>6.4925819999999996</v>
      </c>
      <c r="G7124">
        <v>2370.875</v>
      </c>
      <c r="H7124">
        <v>4.2044180000000004</v>
      </c>
    </row>
    <row r="7125" spans="2:8">
      <c r="B7125">
        <v>2371.453</v>
      </c>
      <c r="C7125">
        <v>6.4939210000000003</v>
      </c>
      <c r="G7125">
        <v>2371.2060000000001</v>
      </c>
      <c r="H7125">
        <v>4.205889</v>
      </c>
    </row>
    <row r="7126" spans="2:8">
      <c r="B7126">
        <v>2371.7919999999999</v>
      </c>
      <c r="C7126">
        <v>6.4954400000000003</v>
      </c>
      <c r="G7126">
        <v>2371.54</v>
      </c>
      <c r="H7126">
        <v>4.2064690000000002</v>
      </c>
    </row>
    <row r="7127" spans="2:8">
      <c r="B7127">
        <v>2372.125</v>
      </c>
      <c r="C7127">
        <v>6.4961140000000004</v>
      </c>
      <c r="G7127">
        <v>2371.875</v>
      </c>
      <c r="H7127">
        <v>4.2067560000000004</v>
      </c>
    </row>
    <row r="7128" spans="2:8">
      <c r="B7128">
        <v>2372.453</v>
      </c>
      <c r="C7128">
        <v>6.4969539999999997</v>
      </c>
      <c r="G7128">
        <v>2372.2069999999999</v>
      </c>
      <c r="H7128">
        <v>4.2076180000000001</v>
      </c>
    </row>
    <row r="7129" spans="2:8">
      <c r="B7129">
        <v>2372.788</v>
      </c>
      <c r="C7129">
        <v>6.4988450000000002</v>
      </c>
      <c r="G7129">
        <v>2372.5430000000001</v>
      </c>
      <c r="H7129">
        <v>4.2087789999999998</v>
      </c>
    </row>
    <row r="7130" spans="2:8">
      <c r="B7130">
        <v>2373.127</v>
      </c>
      <c r="C7130">
        <v>6.5007419999999998</v>
      </c>
      <c r="G7130">
        <v>2372.8739999999998</v>
      </c>
      <c r="H7130">
        <v>4.2101050000000004</v>
      </c>
    </row>
    <row r="7131" spans="2:8">
      <c r="B7131">
        <v>2373.4560000000001</v>
      </c>
      <c r="C7131">
        <v>6.5019309999999999</v>
      </c>
      <c r="G7131">
        <v>2373.2080000000001</v>
      </c>
      <c r="H7131">
        <v>4.2114039999999999</v>
      </c>
    </row>
    <row r="7132" spans="2:8">
      <c r="B7132">
        <v>2373.7869999999998</v>
      </c>
      <c r="C7132">
        <v>6.5029669999999999</v>
      </c>
      <c r="G7132">
        <v>2373.5410000000002</v>
      </c>
      <c r="H7132">
        <v>4.2119400000000002</v>
      </c>
    </row>
    <row r="7133" spans="2:8">
      <c r="B7133">
        <v>2374.1280000000002</v>
      </c>
      <c r="C7133">
        <v>6.5037060000000002</v>
      </c>
      <c r="G7133">
        <v>2373.8719999999998</v>
      </c>
      <c r="H7133">
        <v>4.2120009999999999</v>
      </c>
    </row>
    <row r="7134" spans="2:8">
      <c r="B7134">
        <v>2374.4580000000001</v>
      </c>
      <c r="C7134">
        <v>6.5041729999999998</v>
      </c>
      <c r="G7134">
        <v>2374.2089999999998</v>
      </c>
      <c r="H7134">
        <v>4.2129960000000004</v>
      </c>
    </row>
    <row r="7135" spans="2:8">
      <c r="B7135">
        <v>2374.7869999999998</v>
      </c>
      <c r="C7135">
        <v>6.5056289999999999</v>
      </c>
      <c r="G7135">
        <v>2374.5410000000002</v>
      </c>
      <c r="H7135">
        <v>4.2153109999999998</v>
      </c>
    </row>
    <row r="7136" spans="2:8">
      <c r="B7136">
        <v>2375.123</v>
      </c>
      <c r="C7136">
        <v>6.5077959999999999</v>
      </c>
      <c r="G7136">
        <v>2374.8739999999998</v>
      </c>
      <c r="H7136">
        <v>4.2170300000000003</v>
      </c>
    </row>
    <row r="7137" spans="2:8">
      <c r="B7137">
        <v>2375.4580000000001</v>
      </c>
      <c r="C7137">
        <v>6.5089170000000003</v>
      </c>
      <c r="G7137">
        <v>2375.2089999999998</v>
      </c>
      <c r="H7137">
        <v>4.2167979999999998</v>
      </c>
    </row>
    <row r="7138" spans="2:8">
      <c r="B7138">
        <v>2375.7860000000001</v>
      </c>
      <c r="C7138">
        <v>6.5094329999999996</v>
      </c>
      <c r="G7138">
        <v>2375.538</v>
      </c>
      <c r="H7138">
        <v>4.2162620000000004</v>
      </c>
    </row>
    <row r="7139" spans="2:8">
      <c r="B7139">
        <v>2376.1210000000001</v>
      </c>
      <c r="C7139">
        <v>6.510713</v>
      </c>
      <c r="G7139">
        <v>2375.8739999999998</v>
      </c>
      <c r="H7139">
        <v>4.2172289999999997</v>
      </c>
    </row>
    <row r="7140" spans="2:8">
      <c r="B7140">
        <v>2376.46</v>
      </c>
      <c r="C7140">
        <v>6.5123220000000002</v>
      </c>
      <c r="G7140">
        <v>2376.2080000000001</v>
      </c>
      <c r="H7140">
        <v>4.2194510000000003</v>
      </c>
    </row>
    <row r="7141" spans="2:8">
      <c r="B7141">
        <v>2376.79</v>
      </c>
      <c r="C7141">
        <v>6.5137309999999999</v>
      </c>
      <c r="G7141">
        <v>2376.54</v>
      </c>
      <c r="H7141">
        <v>4.2215179999999997</v>
      </c>
    </row>
    <row r="7142" spans="2:8">
      <c r="B7142">
        <v>2377.1190000000001</v>
      </c>
      <c r="C7142">
        <v>6.5149840000000001</v>
      </c>
      <c r="G7142">
        <v>2376.8760000000002</v>
      </c>
      <c r="H7142">
        <v>4.2223129999999998</v>
      </c>
    </row>
    <row r="7143" spans="2:8">
      <c r="B7143">
        <v>2377.4580000000001</v>
      </c>
      <c r="C7143">
        <v>6.5156910000000003</v>
      </c>
      <c r="G7143">
        <v>2377.2069999999999</v>
      </c>
      <c r="H7143">
        <v>4.2219490000000004</v>
      </c>
    </row>
    <row r="7144" spans="2:8">
      <c r="B7144">
        <v>2377.7910000000002</v>
      </c>
      <c r="C7144">
        <v>6.5159989999999999</v>
      </c>
      <c r="G7144">
        <v>2377.54</v>
      </c>
      <c r="H7144">
        <v>4.2215509999999998</v>
      </c>
    </row>
    <row r="7145" spans="2:8">
      <c r="B7145">
        <v>2378.1179999999999</v>
      </c>
      <c r="C7145">
        <v>6.5173540000000001</v>
      </c>
      <c r="G7145">
        <v>2377.875</v>
      </c>
      <c r="H7145">
        <v>4.2227839999999999</v>
      </c>
    </row>
    <row r="7146" spans="2:8">
      <c r="B7146">
        <v>2378.4549999999999</v>
      </c>
      <c r="C7146">
        <v>6.5198130000000001</v>
      </c>
      <c r="G7146">
        <v>2378.2049999999999</v>
      </c>
      <c r="H7146">
        <v>4.2256960000000001</v>
      </c>
    </row>
    <row r="7147" spans="2:8">
      <c r="B7147">
        <v>2378.7930000000001</v>
      </c>
      <c r="C7147">
        <v>6.5214920000000003</v>
      </c>
      <c r="G7147">
        <v>2378.5419999999999</v>
      </c>
      <c r="H7147">
        <v>4.2279949999999999</v>
      </c>
    </row>
    <row r="7148" spans="2:8">
      <c r="B7148">
        <v>2379.1239999999998</v>
      </c>
      <c r="C7148">
        <v>6.5222350000000002</v>
      </c>
      <c r="G7148">
        <v>2378.8739999999998</v>
      </c>
      <c r="H7148">
        <v>4.2281219999999999</v>
      </c>
    </row>
    <row r="7149" spans="2:8">
      <c r="B7149">
        <v>2379.4549999999999</v>
      </c>
      <c r="C7149">
        <v>6.5232770000000002</v>
      </c>
      <c r="G7149">
        <v>2379.2060000000001</v>
      </c>
      <c r="H7149">
        <v>4.2270329999999996</v>
      </c>
    </row>
    <row r="7150" spans="2:8">
      <c r="B7150">
        <v>2379.7930000000001</v>
      </c>
      <c r="C7150">
        <v>6.5241369999999996</v>
      </c>
      <c r="G7150">
        <v>2379.5430000000001</v>
      </c>
      <c r="H7150">
        <v>4.226928</v>
      </c>
    </row>
    <row r="7151" spans="2:8">
      <c r="B7151">
        <v>2380.1239999999998</v>
      </c>
      <c r="C7151">
        <v>6.5246050000000002</v>
      </c>
      <c r="G7151">
        <v>2379.873</v>
      </c>
      <c r="H7151">
        <v>4.2288740000000002</v>
      </c>
    </row>
    <row r="7152" spans="2:8">
      <c r="B7152">
        <v>2380.453</v>
      </c>
      <c r="C7152">
        <v>6.5259109999999998</v>
      </c>
      <c r="G7152">
        <v>2380.2080000000001</v>
      </c>
      <c r="H7152">
        <v>4.2313219999999996</v>
      </c>
    </row>
    <row r="7153" spans="2:8">
      <c r="B7153">
        <v>2380.7910000000002</v>
      </c>
      <c r="C7153">
        <v>6.5277440000000002</v>
      </c>
      <c r="G7153">
        <v>2380.5410000000002</v>
      </c>
      <c r="H7153">
        <v>4.2326540000000001</v>
      </c>
    </row>
    <row r="7154" spans="2:8">
      <c r="B7154">
        <v>2381.125</v>
      </c>
      <c r="C7154">
        <v>6.5288919999999999</v>
      </c>
      <c r="G7154">
        <v>2380.873</v>
      </c>
      <c r="H7154">
        <v>4.2329749999999997</v>
      </c>
    </row>
    <row r="7155" spans="2:8">
      <c r="B7155">
        <v>2381.453</v>
      </c>
      <c r="C7155">
        <v>6.5301720000000003</v>
      </c>
      <c r="G7155">
        <v>2381.2089999999998</v>
      </c>
      <c r="H7155">
        <v>4.2329410000000003</v>
      </c>
    </row>
    <row r="7156" spans="2:8">
      <c r="B7156">
        <v>2381.7890000000002</v>
      </c>
      <c r="C7156">
        <v>6.5322490000000002</v>
      </c>
      <c r="G7156">
        <v>2381.54</v>
      </c>
      <c r="H7156">
        <v>4.2335269999999996</v>
      </c>
    </row>
    <row r="7157" spans="2:8">
      <c r="B7157">
        <v>2382.127</v>
      </c>
      <c r="C7157">
        <v>6.5336619999999996</v>
      </c>
      <c r="G7157">
        <v>2381.8739999999998</v>
      </c>
      <c r="H7157">
        <v>4.2350580000000004</v>
      </c>
    </row>
    <row r="7158" spans="2:8">
      <c r="B7158">
        <v>2382.4569999999999</v>
      </c>
      <c r="C7158">
        <v>6.5340340000000001</v>
      </c>
      <c r="G7158">
        <v>2382.2080000000001</v>
      </c>
      <c r="H7158">
        <v>4.2367489999999997</v>
      </c>
    </row>
    <row r="7159" spans="2:8">
      <c r="B7159">
        <v>2382.7869999999998</v>
      </c>
      <c r="C7159">
        <v>6.5348420000000003</v>
      </c>
      <c r="G7159">
        <v>2382.538</v>
      </c>
      <c r="H7159">
        <v>4.2378600000000004</v>
      </c>
    </row>
    <row r="7160" spans="2:8">
      <c r="B7160">
        <v>2383.125</v>
      </c>
      <c r="C7160">
        <v>6.5361960000000003</v>
      </c>
      <c r="G7160">
        <v>2382.8760000000002</v>
      </c>
      <c r="H7160">
        <v>4.238264</v>
      </c>
    </row>
    <row r="7161" spans="2:8">
      <c r="B7161">
        <v>2383.4589999999998</v>
      </c>
      <c r="C7161">
        <v>6.5373859999999997</v>
      </c>
      <c r="G7161">
        <v>2383.2080000000001</v>
      </c>
      <c r="H7161">
        <v>4.2387550000000003</v>
      </c>
    </row>
    <row r="7162" spans="2:8">
      <c r="B7162">
        <v>2383.7869999999998</v>
      </c>
      <c r="C7162">
        <v>6.5387199999999996</v>
      </c>
      <c r="G7162">
        <v>2383.54</v>
      </c>
      <c r="H7162">
        <v>4.2401039999999997</v>
      </c>
    </row>
    <row r="7163" spans="2:8">
      <c r="B7163">
        <v>2384.123</v>
      </c>
      <c r="C7163">
        <v>6.5402069999999997</v>
      </c>
      <c r="G7163">
        <v>2383.8760000000002</v>
      </c>
      <c r="H7163">
        <v>4.2416679999999998</v>
      </c>
    </row>
    <row r="7164" spans="2:8">
      <c r="B7164">
        <v>2384.4589999999998</v>
      </c>
      <c r="C7164">
        <v>6.541423</v>
      </c>
      <c r="G7164">
        <v>2384.2060000000001</v>
      </c>
      <c r="H7164">
        <v>4.2424580000000001</v>
      </c>
    </row>
    <row r="7165" spans="2:8">
      <c r="B7165">
        <v>2384.788</v>
      </c>
      <c r="C7165">
        <v>6.5426659999999996</v>
      </c>
      <c r="G7165">
        <v>2384.5410000000002</v>
      </c>
      <c r="H7165">
        <v>4.2425410000000001</v>
      </c>
    </row>
    <row r="7166" spans="2:8">
      <c r="B7166">
        <v>2385.1210000000001</v>
      </c>
      <c r="C7166">
        <v>6.5441479999999999</v>
      </c>
      <c r="G7166">
        <v>2384.875</v>
      </c>
      <c r="H7166">
        <v>4.2431380000000001</v>
      </c>
    </row>
    <row r="7167" spans="2:8">
      <c r="B7167">
        <v>2385.4589999999998</v>
      </c>
      <c r="C7167">
        <v>6.5450200000000001</v>
      </c>
      <c r="G7167">
        <v>2385.2060000000001</v>
      </c>
      <c r="H7167">
        <v>4.2446520000000003</v>
      </c>
    </row>
    <row r="7168" spans="2:8">
      <c r="B7168">
        <v>2385.7910000000002</v>
      </c>
      <c r="C7168">
        <v>6.5452589999999997</v>
      </c>
      <c r="G7168">
        <v>2385.5430000000001</v>
      </c>
      <c r="H7168">
        <v>4.2460009999999997</v>
      </c>
    </row>
    <row r="7169" spans="2:8">
      <c r="B7169">
        <v>2386.1190000000001</v>
      </c>
      <c r="C7169">
        <v>6.5463750000000003</v>
      </c>
      <c r="G7169">
        <v>2385.873</v>
      </c>
      <c r="H7169">
        <v>4.2468909999999997</v>
      </c>
    </row>
    <row r="7170" spans="2:8">
      <c r="B7170">
        <v>2386.4560000000001</v>
      </c>
      <c r="C7170">
        <v>6.5482760000000004</v>
      </c>
      <c r="G7170">
        <v>2386.2060000000001</v>
      </c>
      <c r="H7170">
        <v>4.2476529999999997</v>
      </c>
    </row>
    <row r="7171" spans="2:8">
      <c r="B7171">
        <v>2386.7910000000002</v>
      </c>
      <c r="C7171">
        <v>6.5494669999999999</v>
      </c>
      <c r="G7171">
        <v>2386.5410000000002</v>
      </c>
      <c r="H7171">
        <v>4.2481730000000004</v>
      </c>
    </row>
    <row r="7172" spans="2:8">
      <c r="B7172">
        <v>2387.1190000000001</v>
      </c>
      <c r="C7172">
        <v>6.5505129999999996</v>
      </c>
      <c r="G7172">
        <v>2386.8719999999998</v>
      </c>
      <c r="H7172">
        <v>4.2490069999999998</v>
      </c>
    </row>
    <row r="7173" spans="2:8">
      <c r="B7173">
        <v>2387.4540000000002</v>
      </c>
      <c r="C7173">
        <v>6.5523509999999998</v>
      </c>
      <c r="G7173">
        <v>2387.2089999999998</v>
      </c>
      <c r="H7173">
        <v>4.250775</v>
      </c>
    </row>
    <row r="7174" spans="2:8">
      <c r="B7174">
        <v>2387.7939999999999</v>
      </c>
      <c r="C7174">
        <v>6.5538169999999996</v>
      </c>
      <c r="G7174">
        <v>2387.5419999999999</v>
      </c>
      <c r="H7174">
        <v>4.2526330000000003</v>
      </c>
    </row>
    <row r="7175" spans="2:8">
      <c r="B7175">
        <v>2388.1239999999998</v>
      </c>
      <c r="C7175">
        <v>6.5547310000000003</v>
      </c>
      <c r="G7175">
        <v>2387.873</v>
      </c>
      <c r="H7175">
        <v>4.2532300000000003</v>
      </c>
    </row>
    <row r="7176" spans="2:8">
      <c r="B7176">
        <v>2388.4549999999999</v>
      </c>
      <c r="C7176">
        <v>6.5559950000000002</v>
      </c>
      <c r="G7176">
        <v>2388.2080000000001</v>
      </c>
      <c r="H7176">
        <v>4.2528480000000002</v>
      </c>
    </row>
    <row r="7177" spans="2:8">
      <c r="B7177">
        <v>2388.7930000000001</v>
      </c>
      <c r="C7177">
        <v>6.5569519999999999</v>
      </c>
      <c r="G7177">
        <v>2388.538</v>
      </c>
      <c r="H7177">
        <v>4.2532189999999996</v>
      </c>
    </row>
    <row r="7178" spans="2:8">
      <c r="B7178">
        <v>2389.125</v>
      </c>
      <c r="C7178">
        <v>6.5573920000000001</v>
      </c>
      <c r="G7178">
        <v>2388.8739999999998</v>
      </c>
      <c r="H7178">
        <v>4.2549919999999997</v>
      </c>
    </row>
    <row r="7179" spans="2:8">
      <c r="B7179">
        <v>2389.453</v>
      </c>
      <c r="C7179">
        <v>6.5588480000000002</v>
      </c>
      <c r="G7179">
        <v>2389.2080000000001</v>
      </c>
      <c r="H7179">
        <v>4.2573249999999998</v>
      </c>
    </row>
    <row r="7180" spans="2:8">
      <c r="B7180">
        <v>2389.7890000000002</v>
      </c>
      <c r="C7180">
        <v>6.5611639999999998</v>
      </c>
      <c r="G7180">
        <v>2389.54</v>
      </c>
      <c r="H7180">
        <v>4.258845</v>
      </c>
    </row>
    <row r="7181" spans="2:8">
      <c r="B7181">
        <v>2390.127</v>
      </c>
      <c r="C7181">
        <v>6.5626100000000003</v>
      </c>
      <c r="G7181">
        <v>2389.8760000000002</v>
      </c>
      <c r="H7181">
        <v>4.2589269999999999</v>
      </c>
    </row>
    <row r="7182" spans="2:8">
      <c r="B7182">
        <v>2390.4549999999999</v>
      </c>
      <c r="C7182">
        <v>6.5633900000000001</v>
      </c>
      <c r="G7182">
        <v>2390.2069999999999</v>
      </c>
      <c r="H7182">
        <v>4.258629</v>
      </c>
    </row>
    <row r="7183" spans="2:8">
      <c r="B7183">
        <v>2390.788</v>
      </c>
      <c r="C7183">
        <v>6.5645220000000002</v>
      </c>
      <c r="G7183">
        <v>2390.5410000000002</v>
      </c>
      <c r="H7183">
        <v>4.2591809999999999</v>
      </c>
    </row>
    <row r="7184" spans="2:8">
      <c r="B7184">
        <v>2391.127</v>
      </c>
      <c r="C7184">
        <v>6.5654240000000001</v>
      </c>
      <c r="G7184">
        <v>2390.875</v>
      </c>
      <c r="H7184">
        <v>4.2606900000000003</v>
      </c>
    </row>
    <row r="7185" spans="2:8">
      <c r="B7185">
        <v>2391.4560000000001</v>
      </c>
      <c r="C7185">
        <v>6.5661420000000001</v>
      </c>
      <c r="G7185">
        <v>2391.2049999999999</v>
      </c>
      <c r="H7185">
        <v>4.2624969999999998</v>
      </c>
    </row>
    <row r="7186" spans="2:8">
      <c r="B7186">
        <v>2391.7860000000001</v>
      </c>
      <c r="C7186">
        <v>6.5677669999999999</v>
      </c>
      <c r="G7186">
        <v>2391.5419999999999</v>
      </c>
      <c r="H7186">
        <v>4.2636529999999997</v>
      </c>
    </row>
    <row r="7187" spans="2:8">
      <c r="B7187">
        <v>2392.1239999999998</v>
      </c>
      <c r="C7187">
        <v>6.56968</v>
      </c>
      <c r="G7187">
        <v>2391.875</v>
      </c>
      <c r="H7187">
        <v>4.2640339999999997</v>
      </c>
    </row>
    <row r="7188" spans="2:8">
      <c r="B7188">
        <v>2392.4580000000001</v>
      </c>
      <c r="C7188">
        <v>6.5704770000000003</v>
      </c>
      <c r="G7188">
        <v>2392.2060000000001</v>
      </c>
      <c r="H7188">
        <v>4.2643380000000004</v>
      </c>
    </row>
    <row r="7189" spans="2:8">
      <c r="B7189">
        <v>2392.7869999999998</v>
      </c>
      <c r="C7189">
        <v>6.5711459999999997</v>
      </c>
      <c r="G7189">
        <v>2392.5419999999999</v>
      </c>
      <c r="H7189">
        <v>4.2651399999999997</v>
      </c>
    </row>
    <row r="7190" spans="2:8">
      <c r="B7190">
        <v>2393.1219999999998</v>
      </c>
      <c r="C7190">
        <v>6.5730209999999998</v>
      </c>
      <c r="G7190">
        <v>2392.8719999999998</v>
      </c>
      <c r="H7190">
        <v>4.2666259999999996</v>
      </c>
    </row>
    <row r="7191" spans="2:8">
      <c r="B7191">
        <v>2393.46</v>
      </c>
      <c r="C7191">
        <v>6.5747270000000002</v>
      </c>
      <c r="G7191">
        <v>2393.2069999999999</v>
      </c>
      <c r="H7191">
        <v>4.2681069999999997</v>
      </c>
    </row>
    <row r="7192" spans="2:8">
      <c r="B7192">
        <v>2393.79</v>
      </c>
      <c r="C7192">
        <v>6.5751730000000004</v>
      </c>
      <c r="G7192">
        <v>2393.5410000000002</v>
      </c>
      <c r="H7192">
        <v>4.2689700000000004</v>
      </c>
    </row>
    <row r="7193" spans="2:8">
      <c r="B7193">
        <v>2394.12</v>
      </c>
      <c r="C7193">
        <v>6.5757199999999996</v>
      </c>
      <c r="G7193">
        <v>2393.8739999999998</v>
      </c>
      <c r="H7193">
        <v>4.2698090000000004</v>
      </c>
    </row>
    <row r="7194" spans="2:8">
      <c r="B7194">
        <v>2394.4589999999998</v>
      </c>
      <c r="C7194">
        <v>6.5768040000000001</v>
      </c>
      <c r="G7194">
        <v>2394.21</v>
      </c>
      <c r="H7194">
        <v>4.2710189999999999</v>
      </c>
    </row>
    <row r="7195" spans="2:8">
      <c r="B7195">
        <v>2394.79</v>
      </c>
      <c r="C7195">
        <v>6.5779300000000003</v>
      </c>
      <c r="G7195">
        <v>2394.5410000000002</v>
      </c>
      <c r="H7195">
        <v>4.2722129999999998</v>
      </c>
    </row>
    <row r="7196" spans="2:8">
      <c r="B7196">
        <v>2395.1179999999999</v>
      </c>
      <c r="C7196">
        <v>6.5798370000000004</v>
      </c>
      <c r="G7196">
        <v>2394.873</v>
      </c>
      <c r="H7196">
        <v>4.2729710000000001</v>
      </c>
    </row>
    <row r="7197" spans="2:8">
      <c r="B7197">
        <v>2395.4569999999999</v>
      </c>
      <c r="C7197">
        <v>6.5820629999999998</v>
      </c>
      <c r="G7197">
        <v>2395.2080000000001</v>
      </c>
      <c r="H7197">
        <v>4.273396</v>
      </c>
    </row>
    <row r="7198" spans="2:8">
      <c r="B7198">
        <v>2395.7919999999999</v>
      </c>
      <c r="C7198">
        <v>6.5831730000000004</v>
      </c>
      <c r="G7198">
        <v>2395.5390000000002</v>
      </c>
      <c r="H7198">
        <v>4.2740539999999996</v>
      </c>
    </row>
    <row r="7199" spans="2:8">
      <c r="B7199">
        <v>2396.1210000000001</v>
      </c>
      <c r="C7199">
        <v>6.5837789999999998</v>
      </c>
      <c r="G7199">
        <v>2395.875</v>
      </c>
      <c r="H7199">
        <v>4.275264</v>
      </c>
    </row>
    <row r="7200" spans="2:8">
      <c r="B7200">
        <v>2396.4549999999999</v>
      </c>
      <c r="C7200">
        <v>6.5851600000000001</v>
      </c>
      <c r="G7200">
        <v>2396.2080000000001</v>
      </c>
      <c r="H7200">
        <v>4.2768119999999996</v>
      </c>
    </row>
    <row r="7201" spans="2:8">
      <c r="B7201">
        <v>2396.7939999999999</v>
      </c>
      <c r="C7201">
        <v>6.5866959999999999</v>
      </c>
      <c r="G7201">
        <v>2396.54</v>
      </c>
      <c r="H7201">
        <v>4.2781599999999997</v>
      </c>
    </row>
    <row r="7202" spans="2:8">
      <c r="B7202">
        <v>2397.125</v>
      </c>
      <c r="C7202">
        <v>6.5875349999999999</v>
      </c>
      <c r="G7202">
        <v>2396.875</v>
      </c>
      <c r="H7202">
        <v>4.2787129999999998</v>
      </c>
    </row>
    <row r="7203" spans="2:8">
      <c r="B7203">
        <v>2397.453</v>
      </c>
      <c r="C7203">
        <v>6.5883690000000001</v>
      </c>
      <c r="G7203">
        <v>2397.2069999999999</v>
      </c>
      <c r="H7203">
        <v>4.2785580000000003</v>
      </c>
    </row>
    <row r="7204" spans="2:8">
      <c r="B7204">
        <v>2397.7919999999999</v>
      </c>
      <c r="C7204">
        <v>6.5894469999999998</v>
      </c>
      <c r="G7204">
        <v>2397.5410000000002</v>
      </c>
      <c r="H7204">
        <v>4.2789229999999998</v>
      </c>
    </row>
    <row r="7205" spans="2:8">
      <c r="B7205">
        <v>2398.125</v>
      </c>
      <c r="C7205">
        <v>6.5904199999999999</v>
      </c>
      <c r="G7205">
        <v>2397.875</v>
      </c>
      <c r="H7205">
        <v>4.2808679999999999</v>
      </c>
    </row>
    <row r="7206" spans="2:8">
      <c r="B7206">
        <v>2398.453</v>
      </c>
      <c r="C7206">
        <v>6.59213</v>
      </c>
      <c r="G7206">
        <v>2398.2049999999999</v>
      </c>
      <c r="H7206">
        <v>4.2834050000000001</v>
      </c>
    </row>
    <row r="7207" spans="2:8">
      <c r="B7207">
        <v>2398.7890000000002</v>
      </c>
      <c r="C7207">
        <v>6.5945729999999996</v>
      </c>
      <c r="G7207">
        <v>2398.5419999999999</v>
      </c>
      <c r="H7207">
        <v>4.2844769999999999</v>
      </c>
    </row>
    <row r="7208" spans="2:8">
      <c r="B7208">
        <v>2399.127</v>
      </c>
      <c r="C7208">
        <v>6.5958860000000001</v>
      </c>
      <c r="G7208">
        <v>2398.8719999999998</v>
      </c>
      <c r="H7208">
        <v>4.2842010000000004</v>
      </c>
    </row>
    <row r="7209" spans="2:8">
      <c r="B7209">
        <v>2399.4560000000001</v>
      </c>
      <c r="C7209">
        <v>6.595923</v>
      </c>
      <c r="G7209">
        <v>2399.2060000000001</v>
      </c>
      <c r="H7209">
        <v>4.2844160000000002</v>
      </c>
    </row>
    <row r="7210" spans="2:8">
      <c r="B7210">
        <v>2399.7869999999998</v>
      </c>
      <c r="C7210">
        <v>6.5965870000000004</v>
      </c>
      <c r="G7210">
        <v>2399.5410000000002</v>
      </c>
      <c r="H7210">
        <v>4.285787</v>
      </c>
    </row>
    <row r="7211" spans="2:8">
      <c r="B7211">
        <v>2400.125</v>
      </c>
      <c r="C7211">
        <v>6.5980740000000004</v>
      </c>
      <c r="G7211">
        <v>2399.8719999999998</v>
      </c>
      <c r="H7211">
        <v>4.2875329999999998</v>
      </c>
    </row>
    <row r="7212" spans="2:8">
      <c r="B7212">
        <v>2400.4569999999999</v>
      </c>
      <c r="C7212">
        <v>6.599418</v>
      </c>
      <c r="G7212">
        <v>2400.2089999999998</v>
      </c>
      <c r="H7212">
        <v>4.2889309999999998</v>
      </c>
    </row>
    <row r="7213" spans="2:8">
      <c r="B7213">
        <v>2400.7849999999999</v>
      </c>
      <c r="C7213">
        <v>6.6009640000000003</v>
      </c>
      <c r="G7213">
        <v>2400.5410000000002</v>
      </c>
      <c r="H7213">
        <v>4.2896999999999998</v>
      </c>
    </row>
    <row r="7214" spans="2:8">
      <c r="B7214">
        <v>2401.1219999999998</v>
      </c>
      <c r="C7214">
        <v>6.602633</v>
      </c>
      <c r="G7214">
        <v>2400.873</v>
      </c>
      <c r="H7214">
        <v>4.2900309999999999</v>
      </c>
    </row>
    <row r="7215" spans="2:8">
      <c r="B7215">
        <v>2401.4589999999998</v>
      </c>
      <c r="C7215">
        <v>6.6035839999999997</v>
      </c>
      <c r="G7215">
        <v>2401.21</v>
      </c>
      <c r="H7215">
        <v>4.2905670000000002</v>
      </c>
    </row>
    <row r="7216" spans="2:8">
      <c r="B7216">
        <v>2401.788</v>
      </c>
      <c r="C7216">
        <v>6.6047520000000004</v>
      </c>
      <c r="G7216">
        <v>2401.5390000000002</v>
      </c>
      <c r="H7216">
        <v>4.2917779999999999</v>
      </c>
    </row>
    <row r="7217" spans="2:8">
      <c r="B7217">
        <v>2402.1219999999998</v>
      </c>
      <c r="C7217">
        <v>6.6068239999999996</v>
      </c>
      <c r="G7217">
        <v>2401.873</v>
      </c>
      <c r="H7217">
        <v>4.2934020000000004</v>
      </c>
    </row>
    <row r="7218" spans="2:8">
      <c r="B7218">
        <v>2402.46</v>
      </c>
      <c r="C7218">
        <v>6.6081260000000004</v>
      </c>
      <c r="G7218">
        <v>2402.2080000000001</v>
      </c>
      <c r="H7218">
        <v>4.2948120000000003</v>
      </c>
    </row>
    <row r="7219" spans="2:8">
      <c r="B7219">
        <v>2402.79</v>
      </c>
      <c r="C7219">
        <v>6.6083270000000001</v>
      </c>
      <c r="G7219">
        <v>2402.54</v>
      </c>
      <c r="H7219">
        <v>4.2954749999999997</v>
      </c>
    </row>
    <row r="7220" spans="2:8">
      <c r="B7220">
        <v>2403.1190000000001</v>
      </c>
      <c r="C7220">
        <v>6.6091559999999996</v>
      </c>
      <c r="G7220">
        <v>2402.8760000000002</v>
      </c>
      <c r="H7220">
        <v>4.2956130000000003</v>
      </c>
    </row>
    <row r="7221" spans="2:8">
      <c r="B7221">
        <v>2403.4569999999999</v>
      </c>
      <c r="C7221">
        <v>6.6108609999999999</v>
      </c>
      <c r="G7221">
        <v>2403.2069999999999</v>
      </c>
      <c r="H7221">
        <v>4.2962369999999996</v>
      </c>
    </row>
    <row r="7222" spans="2:8">
      <c r="B7222">
        <v>2403.7910000000002</v>
      </c>
      <c r="C7222">
        <v>6.6122899999999998</v>
      </c>
      <c r="G7222">
        <v>2403.54</v>
      </c>
      <c r="H7222">
        <v>4.2975859999999999</v>
      </c>
    </row>
    <row r="7223" spans="2:8">
      <c r="B7223">
        <v>2404.1190000000001</v>
      </c>
      <c r="C7223">
        <v>6.6135279999999996</v>
      </c>
      <c r="G7223">
        <v>2403.875</v>
      </c>
      <c r="H7223">
        <v>4.2989069999999998</v>
      </c>
    </row>
    <row r="7224" spans="2:8">
      <c r="B7224">
        <v>2404.4560000000001</v>
      </c>
      <c r="C7224">
        <v>6.6152550000000003</v>
      </c>
      <c r="G7224">
        <v>2404.2060000000001</v>
      </c>
      <c r="H7224">
        <v>4.2999460000000003</v>
      </c>
    </row>
    <row r="7225" spans="2:8">
      <c r="B7225">
        <v>2404.7939999999999</v>
      </c>
      <c r="C7225">
        <v>6.6167369999999996</v>
      </c>
      <c r="G7225">
        <v>2404.5419999999999</v>
      </c>
      <c r="H7225">
        <v>4.3009740000000001</v>
      </c>
    </row>
    <row r="7226" spans="2:8">
      <c r="B7226">
        <v>2405.1219999999998</v>
      </c>
      <c r="C7226">
        <v>6.6174330000000001</v>
      </c>
      <c r="G7226">
        <v>2404.8739999999998</v>
      </c>
      <c r="H7226">
        <v>4.302073</v>
      </c>
    </row>
    <row r="7227" spans="2:8">
      <c r="B7227">
        <v>2405.4549999999999</v>
      </c>
      <c r="C7227">
        <v>6.6183149999999999</v>
      </c>
      <c r="G7227">
        <v>2405.2060000000001</v>
      </c>
      <c r="H7227">
        <v>4.3029859999999998</v>
      </c>
    </row>
    <row r="7228" spans="2:8">
      <c r="B7228">
        <v>2405.7930000000001</v>
      </c>
      <c r="C7228">
        <v>6.6194990000000002</v>
      </c>
      <c r="G7228">
        <v>2405.5419999999999</v>
      </c>
      <c r="H7228">
        <v>4.3037650000000003</v>
      </c>
    </row>
    <row r="7229" spans="2:8">
      <c r="B7229">
        <v>2406.125</v>
      </c>
      <c r="C7229">
        <v>6.6204980000000004</v>
      </c>
      <c r="G7229">
        <v>2405.8719999999998</v>
      </c>
      <c r="H7229">
        <v>4.3047760000000004</v>
      </c>
    </row>
    <row r="7230" spans="2:8">
      <c r="B7230">
        <v>2406.4540000000002</v>
      </c>
      <c r="C7230">
        <v>6.6218630000000003</v>
      </c>
      <c r="G7230">
        <v>2406.2069999999999</v>
      </c>
      <c r="H7230">
        <v>4.3058759999999996</v>
      </c>
    </row>
    <row r="7231" spans="2:8">
      <c r="B7231">
        <v>2406.79</v>
      </c>
      <c r="C7231">
        <v>6.6235049999999998</v>
      </c>
      <c r="G7231">
        <v>2406.5410000000002</v>
      </c>
      <c r="H7231">
        <v>4.3068710000000001</v>
      </c>
    </row>
    <row r="7232" spans="2:8">
      <c r="B7232">
        <v>2407.1260000000002</v>
      </c>
      <c r="C7232">
        <v>6.6247109999999996</v>
      </c>
      <c r="G7232">
        <v>2406.873</v>
      </c>
      <c r="H7232">
        <v>4.308192</v>
      </c>
    </row>
    <row r="7233" spans="2:8">
      <c r="B7233">
        <v>2407.4540000000002</v>
      </c>
      <c r="C7233">
        <v>6.6260329999999996</v>
      </c>
      <c r="G7233">
        <v>2407.2089999999998</v>
      </c>
      <c r="H7233">
        <v>4.30959</v>
      </c>
    </row>
    <row r="7234" spans="2:8">
      <c r="B7234">
        <v>2407.788</v>
      </c>
      <c r="C7234">
        <v>6.6278129999999997</v>
      </c>
      <c r="G7234">
        <v>2407.54</v>
      </c>
      <c r="H7234">
        <v>4.3103689999999997</v>
      </c>
    </row>
    <row r="7235" spans="2:8">
      <c r="B7235">
        <v>2408.127</v>
      </c>
      <c r="C7235">
        <v>6.6288970000000003</v>
      </c>
      <c r="G7235">
        <v>2407.8739999999998</v>
      </c>
      <c r="H7235">
        <v>4.3105789999999997</v>
      </c>
    </row>
    <row r="7236" spans="2:8">
      <c r="B7236">
        <v>2408.4560000000001</v>
      </c>
      <c r="C7236">
        <v>6.6292900000000001</v>
      </c>
      <c r="G7236">
        <v>2408.2080000000001</v>
      </c>
      <c r="H7236">
        <v>4.3109770000000003</v>
      </c>
    </row>
    <row r="7237" spans="2:8">
      <c r="B7237">
        <v>2408.7860000000001</v>
      </c>
      <c r="C7237">
        <v>6.6304959999999999</v>
      </c>
      <c r="G7237">
        <v>2408.5390000000002</v>
      </c>
      <c r="H7237">
        <v>4.3120710000000004</v>
      </c>
    </row>
    <row r="7238" spans="2:8">
      <c r="B7238">
        <v>2409.1239999999998</v>
      </c>
      <c r="C7238">
        <v>6.6322700000000001</v>
      </c>
      <c r="G7238">
        <v>2408.8760000000002</v>
      </c>
      <c r="H7238">
        <v>4.3135579999999996</v>
      </c>
    </row>
    <row r="7239" spans="2:8">
      <c r="B7239">
        <v>2409.4569999999999</v>
      </c>
      <c r="C7239">
        <v>6.6334179999999998</v>
      </c>
      <c r="G7239">
        <v>2409.2080000000001</v>
      </c>
      <c r="H7239">
        <v>4.3149680000000004</v>
      </c>
    </row>
    <row r="7240" spans="2:8">
      <c r="B7240">
        <v>2409.7860000000001</v>
      </c>
      <c r="C7240">
        <v>6.634639</v>
      </c>
      <c r="G7240">
        <v>2409.54</v>
      </c>
      <c r="H7240">
        <v>4.3161440000000004</v>
      </c>
    </row>
    <row r="7241" spans="2:8">
      <c r="B7241">
        <v>2410.1219999999998</v>
      </c>
      <c r="C7241">
        <v>6.6363760000000003</v>
      </c>
      <c r="G7241">
        <v>2409.875</v>
      </c>
      <c r="H7241">
        <v>4.316802</v>
      </c>
    </row>
    <row r="7242" spans="2:8">
      <c r="B7242">
        <v>2410.4589999999998</v>
      </c>
      <c r="C7242">
        <v>6.6374919999999999</v>
      </c>
      <c r="G7242">
        <v>2410.2049999999999</v>
      </c>
      <c r="H7242">
        <v>4.3169570000000004</v>
      </c>
    </row>
    <row r="7243" spans="2:8">
      <c r="B7243">
        <v>2410.788</v>
      </c>
      <c r="C7243">
        <v>6.6381990000000002</v>
      </c>
      <c r="G7243">
        <v>2410.54</v>
      </c>
      <c r="H7243">
        <v>4.3175980000000003</v>
      </c>
    </row>
    <row r="7244" spans="2:8">
      <c r="B7244">
        <v>2411.12</v>
      </c>
      <c r="C7244">
        <v>6.6396439999999997</v>
      </c>
      <c r="G7244">
        <v>2410.875</v>
      </c>
      <c r="H7244">
        <v>4.3194049999999997</v>
      </c>
    </row>
    <row r="7245" spans="2:8">
      <c r="B7245">
        <v>2411.46</v>
      </c>
      <c r="C7245">
        <v>6.6412800000000001</v>
      </c>
      <c r="G7245">
        <v>2411.2060000000001</v>
      </c>
      <c r="H7245">
        <v>4.3213840000000001</v>
      </c>
    </row>
    <row r="7246" spans="2:8">
      <c r="B7246">
        <v>2411.7919999999999</v>
      </c>
      <c r="C7246">
        <v>6.6424010000000004</v>
      </c>
      <c r="G7246">
        <v>2411.5430000000001</v>
      </c>
      <c r="H7246">
        <v>4.3222740000000002</v>
      </c>
    </row>
    <row r="7247" spans="2:8">
      <c r="B7247">
        <v>2412.1190000000001</v>
      </c>
      <c r="C7247">
        <v>6.6436229999999998</v>
      </c>
      <c r="G7247">
        <v>2411.8739999999998</v>
      </c>
      <c r="H7247">
        <v>4.3225160000000002</v>
      </c>
    </row>
    <row r="7248" spans="2:8">
      <c r="B7248">
        <v>2412.4560000000001</v>
      </c>
      <c r="C7248">
        <v>6.6449780000000001</v>
      </c>
      <c r="G7248">
        <v>2412.2069999999999</v>
      </c>
      <c r="H7248">
        <v>4.3232410000000003</v>
      </c>
    </row>
    <row r="7249" spans="2:8">
      <c r="B7249">
        <v>2412.7919999999999</v>
      </c>
      <c r="C7249">
        <v>6.6460340000000002</v>
      </c>
      <c r="G7249">
        <v>2412.5410000000002</v>
      </c>
      <c r="H7249">
        <v>4.3245449999999996</v>
      </c>
    </row>
    <row r="7250" spans="2:8">
      <c r="B7250">
        <v>2413.1210000000001</v>
      </c>
      <c r="C7250">
        <v>6.647405</v>
      </c>
      <c r="G7250">
        <v>2412.8719999999998</v>
      </c>
      <c r="H7250">
        <v>4.3258109999999999</v>
      </c>
    </row>
    <row r="7251" spans="2:8">
      <c r="B7251">
        <v>2413.4549999999999</v>
      </c>
      <c r="C7251">
        <v>6.6493330000000004</v>
      </c>
      <c r="G7251">
        <v>2413.2080000000001</v>
      </c>
      <c r="H7251">
        <v>4.3267670000000003</v>
      </c>
    </row>
    <row r="7252" spans="2:8">
      <c r="B7252">
        <v>2413.7930000000001</v>
      </c>
      <c r="C7252">
        <v>6.6505130000000001</v>
      </c>
      <c r="G7252">
        <v>2413.5419999999999</v>
      </c>
      <c r="H7252">
        <v>4.3275740000000003</v>
      </c>
    </row>
    <row r="7253" spans="2:8">
      <c r="B7253">
        <v>2414.123</v>
      </c>
      <c r="C7253">
        <v>6.6508099999999999</v>
      </c>
      <c r="G7253">
        <v>2413.8739999999998</v>
      </c>
      <c r="H7253">
        <v>4.3282590000000001</v>
      </c>
    </row>
    <row r="7254" spans="2:8">
      <c r="B7254">
        <v>2414.453</v>
      </c>
      <c r="C7254">
        <v>6.6519050000000002</v>
      </c>
      <c r="G7254">
        <v>2414.2089999999998</v>
      </c>
      <c r="H7254">
        <v>4.3289220000000004</v>
      </c>
    </row>
    <row r="7255" spans="2:8">
      <c r="B7255">
        <v>2414.7919999999999</v>
      </c>
      <c r="C7255">
        <v>6.6539339999999996</v>
      </c>
      <c r="G7255">
        <v>2414.54</v>
      </c>
      <c r="H7255">
        <v>4.3301819999999998</v>
      </c>
    </row>
    <row r="7256" spans="2:8">
      <c r="B7256">
        <v>2415.125</v>
      </c>
      <c r="C7256">
        <v>6.655411</v>
      </c>
      <c r="G7256">
        <v>2414.875</v>
      </c>
      <c r="H7256">
        <v>4.3320499999999997</v>
      </c>
    </row>
    <row r="7257" spans="2:8">
      <c r="B7257">
        <v>2415.4540000000002</v>
      </c>
      <c r="C7257">
        <v>6.6566429999999999</v>
      </c>
      <c r="G7257">
        <v>2415.2089999999998</v>
      </c>
      <c r="H7257">
        <v>4.3334099999999998</v>
      </c>
    </row>
    <row r="7258" spans="2:8">
      <c r="B7258">
        <v>2415.7910000000002</v>
      </c>
      <c r="C7258">
        <v>6.6583110000000003</v>
      </c>
      <c r="G7258">
        <v>2415.54</v>
      </c>
      <c r="H7258">
        <v>4.3338520000000003</v>
      </c>
    </row>
    <row r="7259" spans="2:8">
      <c r="B7259">
        <v>2416.127</v>
      </c>
      <c r="C7259">
        <v>6.659268</v>
      </c>
      <c r="G7259">
        <v>2415.8760000000002</v>
      </c>
      <c r="H7259">
        <v>4.3341060000000002</v>
      </c>
    </row>
    <row r="7260" spans="2:8">
      <c r="B7260">
        <v>2416.4560000000001</v>
      </c>
      <c r="C7260">
        <v>6.6596599999999997</v>
      </c>
      <c r="G7260">
        <v>2416.2069999999999</v>
      </c>
      <c r="H7260">
        <v>4.3349460000000004</v>
      </c>
    </row>
    <row r="7261" spans="2:8">
      <c r="B7261">
        <v>2416.7869999999998</v>
      </c>
      <c r="C7261">
        <v>6.6610630000000004</v>
      </c>
      <c r="G7261">
        <v>2416.54</v>
      </c>
      <c r="H7261">
        <v>4.3362610000000004</v>
      </c>
    </row>
    <row r="7262" spans="2:8">
      <c r="B7262">
        <v>2417.125</v>
      </c>
      <c r="C7262">
        <v>6.6626940000000001</v>
      </c>
      <c r="G7262">
        <v>2416.875</v>
      </c>
      <c r="H7262">
        <v>4.3373780000000002</v>
      </c>
    </row>
    <row r="7263" spans="2:8">
      <c r="B7263">
        <v>2417.4560000000001</v>
      </c>
      <c r="C7263">
        <v>6.6636129999999998</v>
      </c>
      <c r="G7263">
        <v>2417.2049999999999</v>
      </c>
      <c r="H7263">
        <v>4.338317</v>
      </c>
    </row>
    <row r="7264" spans="2:8">
      <c r="B7264">
        <v>2417.7849999999999</v>
      </c>
      <c r="C7264">
        <v>6.6650369999999999</v>
      </c>
      <c r="G7264">
        <v>2417.5419999999999</v>
      </c>
      <c r="H7264">
        <v>4.3396049999999997</v>
      </c>
    </row>
    <row r="7265" spans="2:8">
      <c r="B7265">
        <v>2418.1239999999998</v>
      </c>
      <c r="C7265">
        <v>6.6669119999999999</v>
      </c>
      <c r="G7265">
        <v>2417.875</v>
      </c>
      <c r="H7265">
        <v>4.3409370000000003</v>
      </c>
    </row>
    <row r="7266" spans="2:8">
      <c r="B7266">
        <v>2418.4589999999998</v>
      </c>
      <c r="C7266">
        <v>6.6681340000000002</v>
      </c>
      <c r="G7266">
        <v>2418.2060000000001</v>
      </c>
      <c r="H7266">
        <v>4.3417659999999998</v>
      </c>
    </row>
    <row r="7267" spans="2:8">
      <c r="B7267">
        <v>2418.7869999999998</v>
      </c>
      <c r="C7267">
        <v>6.6692920000000004</v>
      </c>
      <c r="G7267">
        <v>2418.5419999999999</v>
      </c>
      <c r="H7267">
        <v>4.3422029999999996</v>
      </c>
    </row>
    <row r="7268" spans="2:8">
      <c r="B7268">
        <v>2419.123</v>
      </c>
      <c r="C7268">
        <v>6.6707530000000004</v>
      </c>
      <c r="G7268">
        <v>2418.873</v>
      </c>
      <c r="H7268">
        <v>4.3427769999999999</v>
      </c>
    </row>
    <row r="7269" spans="2:8">
      <c r="B7269">
        <v>2419.46</v>
      </c>
      <c r="C7269">
        <v>6.6715920000000004</v>
      </c>
      <c r="G7269">
        <v>2419.2069999999999</v>
      </c>
      <c r="H7269">
        <v>4.3439550000000002</v>
      </c>
    </row>
    <row r="7270" spans="2:8">
      <c r="B7270">
        <v>2419.7890000000002</v>
      </c>
      <c r="C7270">
        <v>6.6721550000000001</v>
      </c>
      <c r="G7270">
        <v>2419.5410000000002</v>
      </c>
      <c r="H7270">
        <v>4.3455130000000004</v>
      </c>
    </row>
    <row r="7271" spans="2:8">
      <c r="B7271">
        <v>2420.12</v>
      </c>
      <c r="C7271">
        <v>6.6736849999999999</v>
      </c>
      <c r="G7271">
        <v>2419.8719999999998</v>
      </c>
      <c r="H7271">
        <v>4.3467289999999998</v>
      </c>
    </row>
    <row r="7272" spans="2:8">
      <c r="B7272">
        <v>2420.4580000000001</v>
      </c>
      <c r="C7272">
        <v>6.6756190000000002</v>
      </c>
      <c r="G7272">
        <v>2420.2080000000001</v>
      </c>
      <c r="H7272">
        <v>4.3474199999999996</v>
      </c>
    </row>
    <row r="7273" spans="2:8">
      <c r="B7273">
        <v>2420.7919999999999</v>
      </c>
      <c r="C7273">
        <v>6.6769150000000002</v>
      </c>
      <c r="G7273">
        <v>2420.54</v>
      </c>
      <c r="H7273">
        <v>4.3480280000000002</v>
      </c>
    </row>
    <row r="7274" spans="2:8">
      <c r="B7274">
        <v>2421.12</v>
      </c>
      <c r="C7274">
        <v>6.6781790000000001</v>
      </c>
      <c r="G7274">
        <v>2420.873</v>
      </c>
      <c r="H7274">
        <v>4.3488290000000003</v>
      </c>
    </row>
    <row r="7275" spans="2:8">
      <c r="B7275">
        <v>2421.4560000000001</v>
      </c>
      <c r="C7275">
        <v>6.6796990000000003</v>
      </c>
      <c r="G7275">
        <v>2421.2089999999998</v>
      </c>
      <c r="H7275">
        <v>4.3499730000000003</v>
      </c>
    </row>
    <row r="7276" spans="2:8">
      <c r="B7276">
        <v>2421.7930000000001</v>
      </c>
      <c r="C7276">
        <v>6.6806869999999998</v>
      </c>
      <c r="G7276">
        <v>2421.54</v>
      </c>
      <c r="H7276">
        <v>4.3514650000000001</v>
      </c>
    </row>
    <row r="7277" spans="2:8">
      <c r="B7277">
        <v>2422.1210000000001</v>
      </c>
      <c r="C7277">
        <v>6.6816430000000002</v>
      </c>
      <c r="G7277">
        <v>2421.875</v>
      </c>
      <c r="H7277">
        <v>4.3528969999999996</v>
      </c>
    </row>
    <row r="7278" spans="2:8">
      <c r="B7278">
        <v>2422.4549999999999</v>
      </c>
      <c r="C7278">
        <v>6.6832419999999999</v>
      </c>
      <c r="G7278">
        <v>2422.2080000000001</v>
      </c>
      <c r="H7278">
        <v>4.3537309999999998</v>
      </c>
    </row>
    <row r="7279" spans="2:8">
      <c r="B7279">
        <v>2422.7930000000001</v>
      </c>
      <c r="C7279">
        <v>6.6844380000000001</v>
      </c>
      <c r="G7279">
        <v>2422.54</v>
      </c>
      <c r="H7279">
        <v>4.3542069999999997</v>
      </c>
    </row>
    <row r="7280" spans="2:8">
      <c r="B7280">
        <v>2423.123</v>
      </c>
      <c r="C7280">
        <v>6.6850269999999998</v>
      </c>
      <c r="G7280">
        <v>2422.875</v>
      </c>
      <c r="H7280">
        <v>4.3547979999999997</v>
      </c>
    </row>
    <row r="7281" spans="2:8">
      <c r="B7281">
        <v>2423.4520000000002</v>
      </c>
      <c r="C7281">
        <v>6.6864569999999999</v>
      </c>
      <c r="G7281">
        <v>2423.2049999999999</v>
      </c>
      <c r="H7281">
        <v>4.3556600000000003</v>
      </c>
    </row>
    <row r="7282" spans="2:8">
      <c r="B7282">
        <v>2423.7890000000002</v>
      </c>
      <c r="C7282">
        <v>6.6884649999999999</v>
      </c>
      <c r="G7282">
        <v>2423.54</v>
      </c>
      <c r="H7282">
        <v>4.356948</v>
      </c>
    </row>
    <row r="7283" spans="2:8">
      <c r="B7283">
        <v>2424.1260000000002</v>
      </c>
      <c r="C7283">
        <v>6.6897229999999999</v>
      </c>
      <c r="G7283">
        <v>2423.875</v>
      </c>
      <c r="H7283">
        <v>4.3584339999999999</v>
      </c>
    </row>
    <row r="7284" spans="2:8">
      <c r="B7284">
        <v>2424.4549999999999</v>
      </c>
      <c r="C7284">
        <v>6.6909349999999996</v>
      </c>
      <c r="G7284">
        <v>2424.2060000000001</v>
      </c>
      <c r="H7284">
        <v>4.3596170000000001</v>
      </c>
    </row>
    <row r="7285" spans="2:8">
      <c r="B7285">
        <v>2424.7890000000002</v>
      </c>
      <c r="C7285">
        <v>6.6926399999999999</v>
      </c>
      <c r="G7285">
        <v>2424.5419999999999</v>
      </c>
      <c r="H7285">
        <v>4.3603959999999997</v>
      </c>
    </row>
    <row r="7286" spans="2:8">
      <c r="B7286">
        <v>2425.127</v>
      </c>
      <c r="C7286">
        <v>6.6936020000000003</v>
      </c>
      <c r="G7286">
        <v>2424.873</v>
      </c>
      <c r="H7286">
        <v>4.3610709999999999</v>
      </c>
    </row>
    <row r="7287" spans="2:8">
      <c r="B7287">
        <v>2425.4549999999999</v>
      </c>
      <c r="C7287">
        <v>6.6942599999999999</v>
      </c>
      <c r="G7287">
        <v>2425.2060000000001</v>
      </c>
      <c r="H7287">
        <v>4.3620159999999997</v>
      </c>
    </row>
    <row r="7288" spans="2:8">
      <c r="B7288">
        <v>2425.7860000000001</v>
      </c>
      <c r="C7288">
        <v>6.6959869999999997</v>
      </c>
      <c r="G7288">
        <v>2425.5419999999999</v>
      </c>
      <c r="H7288">
        <v>4.3632090000000003</v>
      </c>
    </row>
    <row r="7289" spans="2:8">
      <c r="B7289">
        <v>2426.1239999999998</v>
      </c>
      <c r="C7289">
        <v>6.6977399999999996</v>
      </c>
      <c r="G7289">
        <v>2425.873</v>
      </c>
      <c r="H7289">
        <v>4.364331</v>
      </c>
    </row>
    <row r="7290" spans="2:8">
      <c r="B7290">
        <v>2426.4560000000001</v>
      </c>
      <c r="C7290">
        <v>6.6985530000000004</v>
      </c>
      <c r="G7290">
        <v>2426.2080000000001</v>
      </c>
      <c r="H7290">
        <v>4.3653430000000002</v>
      </c>
    </row>
    <row r="7291" spans="2:8">
      <c r="B7291">
        <v>2426.7869999999998</v>
      </c>
      <c r="C7291">
        <v>6.6996099999999998</v>
      </c>
      <c r="G7291">
        <v>2426.5419999999999</v>
      </c>
      <c r="H7291">
        <v>4.3663540000000003</v>
      </c>
    </row>
    <row r="7292" spans="2:8">
      <c r="B7292">
        <v>2427.123</v>
      </c>
      <c r="C7292">
        <v>6.7013629999999997</v>
      </c>
      <c r="G7292">
        <v>2426.873</v>
      </c>
      <c r="H7292">
        <v>4.3671769999999999</v>
      </c>
    </row>
    <row r="7293" spans="2:8">
      <c r="B7293">
        <v>2427.46</v>
      </c>
      <c r="C7293">
        <v>6.7027599999999996</v>
      </c>
      <c r="G7293">
        <v>2427.2089999999998</v>
      </c>
      <c r="H7293">
        <v>4.3677630000000001</v>
      </c>
    </row>
    <row r="7294" spans="2:8">
      <c r="B7294">
        <v>2427.7890000000002</v>
      </c>
      <c r="C7294">
        <v>6.7037800000000001</v>
      </c>
      <c r="G7294">
        <v>2427.5390000000002</v>
      </c>
      <c r="H7294">
        <v>4.3685590000000003</v>
      </c>
    </row>
    <row r="7295" spans="2:8">
      <c r="B7295">
        <v>2428.1210000000001</v>
      </c>
      <c r="C7295">
        <v>6.7049589999999997</v>
      </c>
      <c r="G7295">
        <v>2427.8739999999998</v>
      </c>
      <c r="H7295">
        <v>4.3699130000000004</v>
      </c>
    </row>
    <row r="7296" spans="2:8">
      <c r="B7296">
        <v>2428.46</v>
      </c>
      <c r="C7296">
        <v>6.7057820000000001</v>
      </c>
      <c r="G7296">
        <v>2428.2089999999998</v>
      </c>
      <c r="H7296">
        <v>4.3714550000000001</v>
      </c>
    </row>
    <row r="7297" spans="2:8">
      <c r="B7297">
        <v>2428.79</v>
      </c>
      <c r="C7297">
        <v>6.7066379999999999</v>
      </c>
      <c r="G7297">
        <v>2428.5410000000002</v>
      </c>
      <c r="H7297">
        <v>4.3726929999999999</v>
      </c>
    </row>
    <row r="7298" spans="2:8">
      <c r="B7298">
        <v>2429.12</v>
      </c>
      <c r="C7298">
        <v>6.7087630000000003</v>
      </c>
      <c r="G7298">
        <v>2428.877</v>
      </c>
      <c r="H7298">
        <v>4.3734339999999996</v>
      </c>
    </row>
    <row r="7299" spans="2:8">
      <c r="B7299">
        <v>2429.4569999999999</v>
      </c>
      <c r="C7299">
        <v>6.7112069999999999</v>
      </c>
      <c r="G7299">
        <v>2429.2069999999999</v>
      </c>
      <c r="H7299">
        <v>4.3737649999999997</v>
      </c>
    </row>
    <row r="7300" spans="2:8">
      <c r="B7300">
        <v>2429.7919999999999</v>
      </c>
      <c r="C7300">
        <v>6.7121789999999999</v>
      </c>
      <c r="G7300">
        <v>2429.5390000000002</v>
      </c>
      <c r="H7300">
        <v>4.374301</v>
      </c>
    </row>
    <row r="7301" spans="2:8">
      <c r="B7301">
        <v>2430.1210000000001</v>
      </c>
      <c r="C7301">
        <v>6.7124550000000003</v>
      </c>
      <c r="G7301">
        <v>2429.875</v>
      </c>
      <c r="H7301">
        <v>4.3753900000000003</v>
      </c>
    </row>
    <row r="7302" spans="2:8">
      <c r="B7302">
        <v>2430.4560000000001</v>
      </c>
      <c r="C7302">
        <v>6.7137029999999998</v>
      </c>
      <c r="G7302">
        <v>2430.2060000000001</v>
      </c>
      <c r="H7302">
        <v>4.3767709999999997</v>
      </c>
    </row>
    <row r="7303" spans="2:8">
      <c r="B7303">
        <v>2430.7930000000001</v>
      </c>
      <c r="C7303">
        <v>6.7153400000000003</v>
      </c>
      <c r="G7303">
        <v>2430.5419999999999</v>
      </c>
      <c r="H7303">
        <v>4.3783690000000002</v>
      </c>
    </row>
    <row r="7304" spans="2:8">
      <c r="B7304">
        <v>2431.123</v>
      </c>
      <c r="C7304">
        <v>6.7164869999999999</v>
      </c>
      <c r="G7304">
        <v>2430.875</v>
      </c>
      <c r="H7304">
        <v>4.3796840000000001</v>
      </c>
    </row>
    <row r="7305" spans="2:8">
      <c r="B7305">
        <v>2431.453</v>
      </c>
      <c r="C7305">
        <v>6.7178149999999999</v>
      </c>
      <c r="G7305">
        <v>2431.2060000000001</v>
      </c>
      <c r="H7305">
        <v>4.3802370000000002</v>
      </c>
    </row>
    <row r="7306" spans="2:8">
      <c r="B7306">
        <v>2431.7919999999999</v>
      </c>
      <c r="C7306">
        <v>6.7191590000000003</v>
      </c>
      <c r="G7306">
        <v>2431.5419999999999</v>
      </c>
      <c r="H7306">
        <v>4.3807840000000002</v>
      </c>
    </row>
    <row r="7307" spans="2:8">
      <c r="B7307">
        <v>2432.1239999999998</v>
      </c>
      <c r="C7307">
        <v>6.720173</v>
      </c>
      <c r="G7307">
        <v>2431.873</v>
      </c>
      <c r="H7307">
        <v>4.3817570000000003</v>
      </c>
    </row>
    <row r="7308" spans="2:8">
      <c r="B7308">
        <v>2432.453</v>
      </c>
      <c r="C7308">
        <v>6.7219420000000003</v>
      </c>
      <c r="G7308">
        <v>2432.2080000000001</v>
      </c>
      <c r="H7308">
        <v>4.3827959999999999</v>
      </c>
    </row>
    <row r="7309" spans="2:8">
      <c r="B7309">
        <v>2432.7910000000002</v>
      </c>
      <c r="C7309">
        <v>6.724094</v>
      </c>
      <c r="G7309">
        <v>2432.5410000000002</v>
      </c>
      <c r="H7309">
        <v>4.3841549999999998</v>
      </c>
    </row>
    <row r="7310" spans="2:8">
      <c r="B7310">
        <v>2433.1260000000002</v>
      </c>
      <c r="C7310">
        <v>6.725066</v>
      </c>
      <c r="G7310">
        <v>2432.873</v>
      </c>
      <c r="H7310">
        <v>4.3857189999999999</v>
      </c>
    </row>
    <row r="7311" spans="2:8">
      <c r="B7311">
        <v>2433.4549999999999</v>
      </c>
      <c r="C7311">
        <v>6.7254490000000002</v>
      </c>
      <c r="G7311">
        <v>2433.2089999999998</v>
      </c>
      <c r="H7311">
        <v>4.3866529999999999</v>
      </c>
    </row>
    <row r="7312" spans="2:8">
      <c r="B7312">
        <v>2433.788</v>
      </c>
      <c r="C7312">
        <v>6.7264900000000001</v>
      </c>
      <c r="G7312">
        <v>2433.5410000000002</v>
      </c>
      <c r="H7312">
        <v>4.3868749999999999</v>
      </c>
    </row>
    <row r="7313" spans="2:8">
      <c r="B7313">
        <v>2434.1260000000002</v>
      </c>
      <c r="C7313">
        <v>6.7277699999999996</v>
      </c>
      <c r="G7313">
        <v>2433.873</v>
      </c>
      <c r="H7313">
        <v>4.387162</v>
      </c>
    </row>
    <row r="7314" spans="2:8">
      <c r="B7314">
        <v>2434.4569999999999</v>
      </c>
      <c r="C7314">
        <v>6.7289339999999997</v>
      </c>
      <c r="G7314">
        <v>2434.2080000000001</v>
      </c>
      <c r="H7314">
        <v>4.3882500000000002</v>
      </c>
    </row>
    <row r="7315" spans="2:8">
      <c r="B7315">
        <v>2434.7860000000001</v>
      </c>
      <c r="C7315">
        <v>6.7306439999999998</v>
      </c>
      <c r="G7315">
        <v>2434.5390000000002</v>
      </c>
      <c r="H7315">
        <v>4.389875</v>
      </c>
    </row>
    <row r="7316" spans="2:8">
      <c r="B7316">
        <v>2435.125</v>
      </c>
      <c r="C7316">
        <v>6.7325780000000002</v>
      </c>
      <c r="G7316">
        <v>2434.875</v>
      </c>
      <c r="H7316">
        <v>4.3911410000000002</v>
      </c>
    </row>
    <row r="7317" spans="2:8">
      <c r="B7317">
        <v>2435.4580000000001</v>
      </c>
      <c r="C7317">
        <v>6.7338420000000001</v>
      </c>
      <c r="G7317">
        <v>2435.2080000000001</v>
      </c>
      <c r="H7317">
        <v>4.3919860000000002</v>
      </c>
    </row>
    <row r="7318" spans="2:8">
      <c r="B7318">
        <v>2435.7860000000001</v>
      </c>
      <c r="C7318">
        <v>6.735112</v>
      </c>
      <c r="G7318">
        <v>2435.54</v>
      </c>
      <c r="H7318">
        <v>4.3928929999999999</v>
      </c>
    </row>
    <row r="7319" spans="2:8">
      <c r="B7319">
        <v>2436.123</v>
      </c>
      <c r="C7319">
        <v>6.7368230000000002</v>
      </c>
      <c r="G7319">
        <v>2435.875</v>
      </c>
      <c r="H7319">
        <v>4.3938600000000001</v>
      </c>
    </row>
    <row r="7320" spans="2:8">
      <c r="B7320">
        <v>2436.4589999999998</v>
      </c>
      <c r="C7320">
        <v>6.737927</v>
      </c>
      <c r="G7320">
        <v>2436.2060000000001</v>
      </c>
      <c r="H7320">
        <v>4.3947609999999999</v>
      </c>
    </row>
    <row r="7321" spans="2:8">
      <c r="B7321">
        <v>2436.7890000000002</v>
      </c>
      <c r="C7321">
        <v>6.7385440000000001</v>
      </c>
      <c r="G7321">
        <v>2436.54</v>
      </c>
      <c r="H7321">
        <v>4.3957889999999997</v>
      </c>
    </row>
    <row r="7322" spans="2:8">
      <c r="B7322">
        <v>2437.12</v>
      </c>
      <c r="C7322">
        <v>6.7397980000000004</v>
      </c>
      <c r="G7322">
        <v>2436.8739999999998</v>
      </c>
      <c r="H7322">
        <v>4.3970710000000004</v>
      </c>
    </row>
    <row r="7323" spans="2:8">
      <c r="B7323">
        <v>2437.4580000000001</v>
      </c>
      <c r="C7323">
        <v>6.7413220000000003</v>
      </c>
      <c r="G7323">
        <v>2437.2060000000001</v>
      </c>
      <c r="H7323">
        <v>4.3982700000000001</v>
      </c>
    </row>
    <row r="7324" spans="2:8">
      <c r="B7324">
        <v>2437.7910000000002</v>
      </c>
      <c r="C7324">
        <v>6.7426079999999997</v>
      </c>
      <c r="G7324">
        <v>2437.5430000000001</v>
      </c>
      <c r="H7324">
        <v>4.3991319999999998</v>
      </c>
    </row>
    <row r="7325" spans="2:8">
      <c r="B7325">
        <v>2438.12</v>
      </c>
      <c r="C7325">
        <v>6.7443020000000002</v>
      </c>
      <c r="G7325">
        <v>2437.873</v>
      </c>
      <c r="H7325">
        <v>4.3996519999999997</v>
      </c>
    </row>
    <row r="7326" spans="2:8">
      <c r="B7326">
        <v>2438.4580000000001</v>
      </c>
      <c r="C7326">
        <v>6.7461250000000001</v>
      </c>
      <c r="G7326">
        <v>2438.2060000000001</v>
      </c>
      <c r="H7326">
        <v>4.400182</v>
      </c>
    </row>
    <row r="7327" spans="2:8">
      <c r="B7327">
        <v>2438.7930000000001</v>
      </c>
      <c r="C7327">
        <v>6.7468680000000001</v>
      </c>
      <c r="G7327">
        <v>2438.5419999999999</v>
      </c>
      <c r="H7327">
        <v>4.4011990000000001</v>
      </c>
    </row>
    <row r="7328" spans="2:8">
      <c r="B7328">
        <v>2439.1210000000001</v>
      </c>
      <c r="C7328">
        <v>6.7474100000000004</v>
      </c>
      <c r="G7328">
        <v>2438.873</v>
      </c>
      <c r="H7328">
        <v>4.4026860000000001</v>
      </c>
    </row>
    <row r="7329" spans="2:8">
      <c r="B7329">
        <v>2439.4560000000001</v>
      </c>
      <c r="C7329">
        <v>6.7490040000000002</v>
      </c>
      <c r="G7329">
        <v>2439.2089999999998</v>
      </c>
      <c r="H7329">
        <v>4.404217</v>
      </c>
    </row>
    <row r="7330" spans="2:8">
      <c r="B7330">
        <v>2439.7919999999999</v>
      </c>
      <c r="C7330">
        <v>6.7503849999999996</v>
      </c>
      <c r="G7330">
        <v>2439.5419999999999</v>
      </c>
      <c r="H7330">
        <v>4.4053659999999999</v>
      </c>
    </row>
    <row r="7331" spans="2:8">
      <c r="B7331">
        <v>2440.1210000000001</v>
      </c>
      <c r="C7331">
        <v>6.7510500000000002</v>
      </c>
      <c r="G7331">
        <v>2439.8739999999998</v>
      </c>
      <c r="H7331">
        <v>4.4059799999999996</v>
      </c>
    </row>
    <row r="7332" spans="2:8">
      <c r="B7332">
        <v>2440.453</v>
      </c>
      <c r="C7332">
        <v>6.7525630000000003</v>
      </c>
      <c r="G7332">
        <v>2440.2080000000001</v>
      </c>
      <c r="H7332">
        <v>4.4064160000000001</v>
      </c>
    </row>
    <row r="7333" spans="2:8">
      <c r="B7333">
        <v>2440.7910000000002</v>
      </c>
      <c r="C7333">
        <v>6.7546410000000003</v>
      </c>
      <c r="G7333">
        <v>2440.538</v>
      </c>
      <c r="H7333">
        <v>4.407146</v>
      </c>
    </row>
    <row r="7334" spans="2:8">
      <c r="B7334">
        <v>2441.125</v>
      </c>
      <c r="C7334">
        <v>6.755979</v>
      </c>
      <c r="G7334">
        <v>2440.8739999999998</v>
      </c>
      <c r="H7334">
        <v>4.4085159999999997</v>
      </c>
    </row>
    <row r="7335" spans="2:8">
      <c r="B7335">
        <v>2441.453</v>
      </c>
      <c r="C7335">
        <v>6.7569990000000004</v>
      </c>
      <c r="G7335">
        <v>2441.2080000000001</v>
      </c>
      <c r="H7335">
        <v>4.4102079999999999</v>
      </c>
    </row>
    <row r="7336" spans="2:8">
      <c r="B7336">
        <v>2441.7890000000002</v>
      </c>
      <c r="C7336">
        <v>6.7581309999999997</v>
      </c>
      <c r="G7336">
        <v>2441.5390000000002</v>
      </c>
      <c r="H7336">
        <v>4.4112910000000003</v>
      </c>
    </row>
    <row r="7337" spans="2:8">
      <c r="B7337">
        <v>2442.1260000000002</v>
      </c>
      <c r="C7337">
        <v>6.7587999999999999</v>
      </c>
      <c r="G7337">
        <v>2441.875</v>
      </c>
      <c r="H7337">
        <v>4.4117879999999996</v>
      </c>
    </row>
    <row r="7338" spans="2:8">
      <c r="B7338">
        <v>2442.4540000000002</v>
      </c>
      <c r="C7338">
        <v>6.7595599999999996</v>
      </c>
      <c r="G7338">
        <v>2442.2080000000001</v>
      </c>
      <c r="H7338">
        <v>4.4125069999999997</v>
      </c>
    </row>
    <row r="7339" spans="2:8">
      <c r="B7339">
        <v>2442.7869999999998</v>
      </c>
      <c r="C7339">
        <v>6.7613450000000004</v>
      </c>
      <c r="G7339">
        <v>2442.54</v>
      </c>
      <c r="H7339">
        <v>4.4135020000000003</v>
      </c>
    </row>
    <row r="7340" spans="2:8">
      <c r="B7340">
        <v>2443.1260000000002</v>
      </c>
      <c r="C7340">
        <v>6.7631829999999997</v>
      </c>
      <c r="G7340">
        <v>2442.875</v>
      </c>
      <c r="H7340">
        <v>4.4146619999999999</v>
      </c>
    </row>
    <row r="7341" spans="2:8">
      <c r="B7341">
        <v>2443.4569999999999</v>
      </c>
      <c r="C7341">
        <v>6.7642139999999999</v>
      </c>
      <c r="G7341">
        <v>2443.2060000000001</v>
      </c>
      <c r="H7341">
        <v>4.4158559999999998</v>
      </c>
    </row>
    <row r="7342" spans="2:8">
      <c r="B7342">
        <v>2443.7869999999998</v>
      </c>
      <c r="C7342">
        <v>6.7656739999999997</v>
      </c>
      <c r="G7342">
        <v>2443.5419999999999</v>
      </c>
      <c r="H7342">
        <v>4.4168729999999998</v>
      </c>
    </row>
    <row r="7343" spans="2:8">
      <c r="B7343">
        <v>2444.1239999999998</v>
      </c>
      <c r="C7343">
        <v>6.7676340000000001</v>
      </c>
      <c r="G7343">
        <v>2443.875</v>
      </c>
      <c r="H7343">
        <v>4.4177790000000003</v>
      </c>
    </row>
    <row r="7344" spans="2:8">
      <c r="B7344">
        <v>2444.46</v>
      </c>
      <c r="C7344">
        <v>6.7685589999999998</v>
      </c>
      <c r="G7344">
        <v>2444.2060000000001</v>
      </c>
      <c r="H7344">
        <v>4.4186129999999997</v>
      </c>
    </row>
    <row r="7345" spans="2:8">
      <c r="B7345">
        <v>2444.788</v>
      </c>
      <c r="C7345">
        <v>6.7688670000000002</v>
      </c>
      <c r="G7345">
        <v>2444.5419999999999</v>
      </c>
      <c r="H7345">
        <v>4.4195039999999999</v>
      </c>
    </row>
    <row r="7346" spans="2:8">
      <c r="B7346">
        <v>2445.1210000000001</v>
      </c>
      <c r="C7346">
        <v>6.7699509999999998</v>
      </c>
      <c r="G7346">
        <v>2444.8719999999998</v>
      </c>
      <c r="H7346">
        <v>4.4204980000000003</v>
      </c>
    </row>
    <row r="7347" spans="2:8">
      <c r="B7347">
        <v>2445.46</v>
      </c>
      <c r="C7347">
        <v>6.7714489999999996</v>
      </c>
      <c r="G7347">
        <v>2445.2069999999999</v>
      </c>
      <c r="H7347">
        <v>4.4214710000000004</v>
      </c>
    </row>
    <row r="7348" spans="2:8">
      <c r="B7348">
        <v>2445.788</v>
      </c>
      <c r="C7348">
        <v>6.7727769999999996</v>
      </c>
      <c r="G7348">
        <v>2445.5419999999999</v>
      </c>
      <c r="H7348">
        <v>4.4227699999999999</v>
      </c>
    </row>
    <row r="7349" spans="2:8">
      <c r="B7349">
        <v>2446.1190000000001</v>
      </c>
      <c r="C7349">
        <v>6.7745249999999997</v>
      </c>
      <c r="G7349">
        <v>2445.8739999999998</v>
      </c>
      <c r="H7349">
        <v>4.4244219999999999</v>
      </c>
    </row>
    <row r="7350" spans="2:8">
      <c r="B7350">
        <v>2446.4589999999998</v>
      </c>
      <c r="C7350">
        <v>6.7762510000000002</v>
      </c>
      <c r="G7350">
        <v>2446.2089999999998</v>
      </c>
      <c r="H7350">
        <v>4.4257590000000002</v>
      </c>
    </row>
    <row r="7351" spans="2:8">
      <c r="B7351">
        <v>2446.7919999999999</v>
      </c>
      <c r="C7351">
        <v>6.7771379999999999</v>
      </c>
      <c r="G7351">
        <v>2446.5410000000002</v>
      </c>
      <c r="H7351">
        <v>4.4263510000000004</v>
      </c>
    </row>
    <row r="7352" spans="2:8">
      <c r="B7352">
        <v>2447.1219999999998</v>
      </c>
      <c r="C7352">
        <v>6.7781690000000001</v>
      </c>
      <c r="G7352">
        <v>2446.873</v>
      </c>
      <c r="H7352">
        <v>4.4265549999999996</v>
      </c>
    </row>
    <row r="7353" spans="2:8">
      <c r="B7353">
        <v>2447.4569999999999</v>
      </c>
      <c r="C7353">
        <v>6.779757</v>
      </c>
      <c r="G7353">
        <v>2447.2080000000001</v>
      </c>
      <c r="H7353">
        <v>4.4271520000000004</v>
      </c>
    </row>
    <row r="7354" spans="2:8">
      <c r="B7354">
        <v>2447.7939999999999</v>
      </c>
      <c r="C7354">
        <v>6.7807139999999997</v>
      </c>
      <c r="G7354">
        <v>2447.538</v>
      </c>
      <c r="H7354">
        <v>4.4285009999999998</v>
      </c>
    </row>
    <row r="7355" spans="2:8">
      <c r="B7355">
        <v>2448.1219999999998</v>
      </c>
      <c r="C7355">
        <v>6.7814350000000001</v>
      </c>
      <c r="G7355">
        <v>2447.8739999999998</v>
      </c>
      <c r="H7355">
        <v>4.4302469999999996</v>
      </c>
    </row>
    <row r="7356" spans="2:8">
      <c r="B7356">
        <v>2448.453</v>
      </c>
      <c r="C7356">
        <v>6.782934</v>
      </c>
      <c r="G7356">
        <v>2448.2069999999999</v>
      </c>
      <c r="H7356">
        <v>4.4316899999999997</v>
      </c>
    </row>
    <row r="7357" spans="2:8">
      <c r="B7357">
        <v>2448.7919999999999</v>
      </c>
      <c r="C7357">
        <v>6.7845019999999998</v>
      </c>
      <c r="G7357">
        <v>2448.54</v>
      </c>
      <c r="H7357">
        <v>4.4323199999999998</v>
      </c>
    </row>
    <row r="7358" spans="2:8">
      <c r="B7358">
        <v>2449.1210000000001</v>
      </c>
      <c r="C7358">
        <v>6.7859569999999998</v>
      </c>
      <c r="G7358">
        <v>2448.8760000000002</v>
      </c>
      <c r="H7358">
        <v>4.4325799999999997</v>
      </c>
    </row>
    <row r="7359" spans="2:8">
      <c r="B7359">
        <v>2449.451</v>
      </c>
      <c r="C7359">
        <v>6.7879440000000004</v>
      </c>
      <c r="G7359">
        <v>2449.2060000000001</v>
      </c>
      <c r="H7359">
        <v>4.4333090000000004</v>
      </c>
    </row>
    <row r="7360" spans="2:8">
      <c r="B7360">
        <v>2449.7910000000002</v>
      </c>
      <c r="C7360">
        <v>6.7897020000000001</v>
      </c>
      <c r="G7360">
        <v>2449.5410000000002</v>
      </c>
      <c r="H7360">
        <v>4.4346629999999996</v>
      </c>
    </row>
    <row r="7361" spans="2:8">
      <c r="B7361">
        <v>2450.125</v>
      </c>
      <c r="C7361">
        <v>6.790292</v>
      </c>
      <c r="G7361">
        <v>2449.875</v>
      </c>
      <c r="H7361">
        <v>4.4361879999999996</v>
      </c>
    </row>
    <row r="7362" spans="2:8">
      <c r="B7362">
        <v>2450.4540000000002</v>
      </c>
      <c r="C7362">
        <v>6.7908489999999997</v>
      </c>
      <c r="G7362">
        <v>2450.2049999999999</v>
      </c>
      <c r="H7362">
        <v>4.4372660000000002</v>
      </c>
    </row>
    <row r="7363" spans="2:8">
      <c r="B7363">
        <v>2450.7890000000002</v>
      </c>
      <c r="C7363">
        <v>6.7924059999999997</v>
      </c>
      <c r="G7363">
        <v>2450.5419999999999</v>
      </c>
      <c r="H7363">
        <v>4.4380350000000002</v>
      </c>
    </row>
    <row r="7364" spans="2:8">
      <c r="B7364">
        <v>2451.127</v>
      </c>
      <c r="C7364">
        <v>6.7940899999999997</v>
      </c>
      <c r="G7364">
        <v>2450.873</v>
      </c>
      <c r="H7364">
        <v>4.4388139999999998</v>
      </c>
    </row>
    <row r="7365" spans="2:8">
      <c r="B7365">
        <v>2451.4560000000001</v>
      </c>
      <c r="C7365">
        <v>6.7953809999999999</v>
      </c>
      <c r="G7365">
        <v>2451.2060000000001</v>
      </c>
      <c r="H7365">
        <v>4.439781</v>
      </c>
    </row>
    <row r="7366" spans="2:8">
      <c r="B7366">
        <v>2451.7860000000001</v>
      </c>
      <c r="C7366">
        <v>6.7967409999999999</v>
      </c>
      <c r="G7366">
        <v>2451.5410000000002</v>
      </c>
      <c r="H7366">
        <v>4.4412890000000003</v>
      </c>
    </row>
    <row r="7367" spans="2:8">
      <c r="B7367">
        <v>2452.1260000000002</v>
      </c>
      <c r="C7367">
        <v>6.7978880000000004</v>
      </c>
      <c r="G7367">
        <v>2451.873</v>
      </c>
      <c r="H7367">
        <v>4.4428859999999997</v>
      </c>
    </row>
    <row r="7368" spans="2:8">
      <c r="B7368">
        <v>2452.4580000000001</v>
      </c>
      <c r="C7368">
        <v>6.7988770000000001</v>
      </c>
      <c r="G7368">
        <v>2452.2089999999998</v>
      </c>
      <c r="H7368">
        <v>4.4438820000000003</v>
      </c>
    </row>
    <row r="7369" spans="2:8">
      <c r="B7369">
        <v>2452.7869999999998</v>
      </c>
      <c r="C7369">
        <v>6.8006140000000004</v>
      </c>
      <c r="G7369">
        <v>2452.5410000000002</v>
      </c>
      <c r="H7369">
        <v>4.4446389999999996</v>
      </c>
    </row>
    <row r="7370" spans="2:8">
      <c r="B7370">
        <v>2453.1239999999998</v>
      </c>
      <c r="C7370">
        <v>6.802467</v>
      </c>
      <c r="G7370">
        <v>2452.873</v>
      </c>
      <c r="H7370">
        <v>4.4454570000000002</v>
      </c>
    </row>
    <row r="7371" spans="2:8">
      <c r="B7371">
        <v>2453.4589999999998</v>
      </c>
      <c r="C7371">
        <v>6.8030780000000002</v>
      </c>
      <c r="G7371">
        <v>2453.2089999999998</v>
      </c>
      <c r="H7371">
        <v>4.4462469999999996</v>
      </c>
    </row>
    <row r="7372" spans="2:8">
      <c r="B7372">
        <v>2453.7890000000002</v>
      </c>
      <c r="C7372">
        <v>6.8034290000000004</v>
      </c>
      <c r="G7372">
        <v>2453.5390000000002</v>
      </c>
      <c r="H7372">
        <v>4.4471970000000001</v>
      </c>
    </row>
    <row r="7373" spans="2:8">
      <c r="B7373">
        <v>2454.1210000000001</v>
      </c>
      <c r="C7373">
        <v>6.8051399999999997</v>
      </c>
      <c r="G7373">
        <v>2453.873</v>
      </c>
      <c r="H7373">
        <v>4.4484300000000001</v>
      </c>
    </row>
    <row r="7374" spans="2:8">
      <c r="B7374">
        <v>2454.4580000000001</v>
      </c>
      <c r="C7374">
        <v>6.8072429999999997</v>
      </c>
      <c r="G7374">
        <v>2454.2069999999999</v>
      </c>
      <c r="H7374">
        <v>4.4497070000000001</v>
      </c>
    </row>
    <row r="7375" spans="2:8">
      <c r="B7375">
        <v>2454.7890000000002</v>
      </c>
      <c r="C7375">
        <v>6.8085979999999999</v>
      </c>
      <c r="G7375">
        <v>2454.538</v>
      </c>
      <c r="H7375">
        <v>4.4506519999999998</v>
      </c>
    </row>
    <row r="7376" spans="2:8">
      <c r="B7376">
        <v>2455.1190000000001</v>
      </c>
      <c r="C7376">
        <v>6.8099850000000002</v>
      </c>
      <c r="G7376">
        <v>2454.8760000000002</v>
      </c>
      <c r="H7376">
        <v>4.4513150000000001</v>
      </c>
    </row>
    <row r="7377" spans="2:8">
      <c r="B7377">
        <v>2455.4589999999998</v>
      </c>
      <c r="C7377">
        <v>6.8112750000000002</v>
      </c>
      <c r="G7377">
        <v>2455.2080000000001</v>
      </c>
      <c r="H7377">
        <v>4.4520939999999998</v>
      </c>
    </row>
    <row r="7378" spans="2:8">
      <c r="B7378">
        <v>2455.7930000000001</v>
      </c>
      <c r="C7378">
        <v>6.8119610000000002</v>
      </c>
      <c r="G7378">
        <v>2455.54</v>
      </c>
      <c r="H7378">
        <v>4.4530000000000003</v>
      </c>
    </row>
    <row r="7379" spans="2:8">
      <c r="B7379">
        <v>2456.12</v>
      </c>
      <c r="C7379">
        <v>6.8133999999999997</v>
      </c>
      <c r="G7379">
        <v>2455.875</v>
      </c>
      <c r="H7379">
        <v>4.4540620000000004</v>
      </c>
    </row>
    <row r="7380" spans="2:8">
      <c r="B7380">
        <v>2456.4560000000001</v>
      </c>
      <c r="C7380">
        <v>6.8156100000000004</v>
      </c>
      <c r="G7380">
        <v>2456.2060000000001</v>
      </c>
      <c r="H7380">
        <v>4.455438</v>
      </c>
    </row>
    <row r="7381" spans="2:8">
      <c r="B7381">
        <v>2456.7930000000001</v>
      </c>
      <c r="C7381">
        <v>6.8166570000000002</v>
      </c>
      <c r="G7381">
        <v>2456.5419999999999</v>
      </c>
      <c r="H7381">
        <v>4.4570740000000004</v>
      </c>
    </row>
    <row r="7382" spans="2:8">
      <c r="B7382">
        <v>2457.1219999999998</v>
      </c>
      <c r="C7382">
        <v>6.8169060000000004</v>
      </c>
      <c r="G7382">
        <v>2456.875</v>
      </c>
      <c r="H7382">
        <v>4.4585049999999997</v>
      </c>
    </row>
    <row r="7383" spans="2:8">
      <c r="B7383">
        <v>2457.4520000000002</v>
      </c>
      <c r="C7383">
        <v>6.8182289999999997</v>
      </c>
      <c r="G7383">
        <v>2457.2060000000001</v>
      </c>
      <c r="H7383">
        <v>4.4592679999999998</v>
      </c>
    </row>
    <row r="7384" spans="2:8">
      <c r="B7384">
        <v>2457.79</v>
      </c>
      <c r="C7384">
        <v>6.8202480000000003</v>
      </c>
      <c r="G7384">
        <v>2457.5419999999999</v>
      </c>
      <c r="H7384">
        <v>4.4597429999999996</v>
      </c>
    </row>
    <row r="7385" spans="2:8">
      <c r="B7385">
        <v>2458.123</v>
      </c>
      <c r="C7385">
        <v>6.8217090000000002</v>
      </c>
      <c r="G7385">
        <v>2457.873</v>
      </c>
      <c r="H7385">
        <v>4.4604119999999998</v>
      </c>
    </row>
    <row r="7386" spans="2:8">
      <c r="B7386">
        <v>2458.453</v>
      </c>
      <c r="C7386">
        <v>6.8230789999999999</v>
      </c>
      <c r="G7386">
        <v>2458.2069999999999</v>
      </c>
      <c r="H7386">
        <v>4.4613459999999998</v>
      </c>
    </row>
    <row r="7387" spans="2:8">
      <c r="B7387">
        <v>2458.7910000000002</v>
      </c>
      <c r="C7387">
        <v>6.8244290000000003</v>
      </c>
      <c r="G7387">
        <v>2458.5419999999999</v>
      </c>
      <c r="H7387">
        <v>4.4627160000000003</v>
      </c>
    </row>
    <row r="7388" spans="2:8">
      <c r="B7388">
        <v>2459.1260000000002</v>
      </c>
      <c r="C7388">
        <v>6.8250979999999997</v>
      </c>
      <c r="G7388">
        <v>2458.873</v>
      </c>
      <c r="H7388">
        <v>4.4643240000000004</v>
      </c>
    </row>
    <row r="7389" spans="2:8">
      <c r="B7389">
        <v>2459.4540000000002</v>
      </c>
      <c r="C7389">
        <v>6.8261979999999998</v>
      </c>
      <c r="G7389">
        <v>2459.2089999999998</v>
      </c>
      <c r="H7389">
        <v>4.4655180000000003</v>
      </c>
    </row>
    <row r="7390" spans="2:8">
      <c r="B7390">
        <v>2459.788</v>
      </c>
      <c r="C7390">
        <v>6.8283389999999997</v>
      </c>
      <c r="G7390">
        <v>2459.54</v>
      </c>
      <c r="H7390">
        <v>4.4660039999999999</v>
      </c>
    </row>
    <row r="7391" spans="2:8">
      <c r="B7391">
        <v>2460.1260000000002</v>
      </c>
      <c r="C7391">
        <v>6.830012</v>
      </c>
      <c r="G7391">
        <v>2459.8719999999998</v>
      </c>
      <c r="H7391">
        <v>4.4662259999999998</v>
      </c>
    </row>
    <row r="7392" spans="2:8">
      <c r="B7392">
        <v>2460.4569999999999</v>
      </c>
      <c r="C7392">
        <v>6.8307510000000002</v>
      </c>
      <c r="G7392">
        <v>2460.2089999999998</v>
      </c>
      <c r="H7392">
        <v>4.4671099999999999</v>
      </c>
    </row>
    <row r="7393" spans="2:8">
      <c r="B7393">
        <v>2460.788</v>
      </c>
      <c r="C7393">
        <v>6.8319029999999996</v>
      </c>
      <c r="G7393">
        <v>2460.5390000000002</v>
      </c>
      <c r="H7393">
        <v>4.4687619999999999</v>
      </c>
    </row>
    <row r="7394" spans="2:8">
      <c r="B7394">
        <v>2461.1260000000002</v>
      </c>
      <c r="C7394">
        <v>6.833609</v>
      </c>
      <c r="G7394">
        <v>2460.875</v>
      </c>
      <c r="H7394">
        <v>4.4704540000000001</v>
      </c>
    </row>
    <row r="7395" spans="2:8">
      <c r="B7395">
        <v>2461.4589999999998</v>
      </c>
      <c r="C7395">
        <v>6.8347290000000003</v>
      </c>
      <c r="G7395">
        <v>2461.2080000000001</v>
      </c>
      <c r="H7395">
        <v>4.4716199999999997</v>
      </c>
    </row>
    <row r="7396" spans="2:8">
      <c r="B7396">
        <v>2461.7869999999998</v>
      </c>
      <c r="C7396">
        <v>6.8356539999999999</v>
      </c>
      <c r="G7396">
        <v>2461.5390000000002</v>
      </c>
      <c r="H7396">
        <v>4.4722280000000003</v>
      </c>
    </row>
    <row r="7397" spans="2:8">
      <c r="B7397">
        <v>2462.1219999999998</v>
      </c>
      <c r="C7397">
        <v>6.8372000000000002</v>
      </c>
      <c r="G7397">
        <v>2461.875</v>
      </c>
      <c r="H7397">
        <v>4.4729789999999996</v>
      </c>
    </row>
    <row r="7398" spans="2:8">
      <c r="B7398">
        <v>2462.4589999999998</v>
      </c>
      <c r="C7398">
        <v>6.838438</v>
      </c>
      <c r="G7398">
        <v>2462.2060000000001</v>
      </c>
      <c r="H7398">
        <v>4.4741619999999998</v>
      </c>
    </row>
    <row r="7399" spans="2:8">
      <c r="B7399">
        <v>2462.7869999999998</v>
      </c>
      <c r="C7399">
        <v>6.8394839999999997</v>
      </c>
      <c r="G7399">
        <v>2462.54</v>
      </c>
      <c r="H7399">
        <v>4.4754440000000004</v>
      </c>
    </row>
    <row r="7400" spans="2:8">
      <c r="B7400">
        <v>2463.12</v>
      </c>
      <c r="C7400">
        <v>6.8415030000000003</v>
      </c>
      <c r="G7400">
        <v>2462.875</v>
      </c>
      <c r="H7400">
        <v>4.4768090000000003</v>
      </c>
    </row>
    <row r="7401" spans="2:8">
      <c r="B7401">
        <v>2463.4580000000001</v>
      </c>
      <c r="C7401">
        <v>6.8433190000000002</v>
      </c>
      <c r="G7401">
        <v>2463.2069999999999</v>
      </c>
      <c r="H7401">
        <v>4.4778260000000003</v>
      </c>
    </row>
    <row r="7402" spans="2:8">
      <c r="B7402">
        <v>2463.7910000000002</v>
      </c>
      <c r="C7402">
        <v>6.8441960000000002</v>
      </c>
      <c r="G7402">
        <v>2463.5430000000001</v>
      </c>
      <c r="H7402">
        <v>4.4782510000000002</v>
      </c>
    </row>
    <row r="7403" spans="2:8">
      <c r="B7403">
        <v>2464.1210000000001</v>
      </c>
      <c r="C7403">
        <v>6.8455089999999998</v>
      </c>
      <c r="G7403">
        <v>2463.8739999999998</v>
      </c>
      <c r="H7403">
        <v>4.4789089999999998</v>
      </c>
    </row>
    <row r="7404" spans="2:8">
      <c r="B7404">
        <v>2464.4569999999999</v>
      </c>
      <c r="C7404">
        <v>6.8471599999999997</v>
      </c>
      <c r="G7404">
        <v>2464.2069999999999</v>
      </c>
      <c r="H7404">
        <v>4.4802689999999998</v>
      </c>
    </row>
    <row r="7405" spans="2:8">
      <c r="B7405">
        <v>2464.7930000000001</v>
      </c>
      <c r="C7405">
        <v>6.847931</v>
      </c>
      <c r="G7405">
        <v>2464.5410000000002</v>
      </c>
      <c r="H7405">
        <v>4.481833</v>
      </c>
    </row>
    <row r="7406" spans="2:8">
      <c r="B7406">
        <v>2465.12</v>
      </c>
      <c r="C7406">
        <v>6.8485469999999999</v>
      </c>
      <c r="G7406">
        <v>2464.873</v>
      </c>
      <c r="H7406">
        <v>4.4828000000000001</v>
      </c>
    </row>
    <row r="7407" spans="2:8">
      <c r="B7407">
        <v>2465.453</v>
      </c>
      <c r="C7407">
        <v>6.8501830000000004</v>
      </c>
      <c r="G7407">
        <v>2465.2080000000001</v>
      </c>
      <c r="H7407">
        <v>4.4833360000000004</v>
      </c>
    </row>
    <row r="7408" spans="2:8">
      <c r="B7408">
        <v>2465.7919999999999</v>
      </c>
      <c r="C7408">
        <v>6.8519310000000004</v>
      </c>
      <c r="G7408">
        <v>2465.5419999999999</v>
      </c>
      <c r="H7408">
        <v>4.4844140000000001</v>
      </c>
    </row>
    <row r="7409" spans="2:8">
      <c r="B7409">
        <v>2466.1219999999998</v>
      </c>
      <c r="C7409">
        <v>6.8530680000000004</v>
      </c>
      <c r="G7409">
        <v>2465.873</v>
      </c>
      <c r="H7409">
        <v>4.4858510000000003</v>
      </c>
    </row>
    <row r="7410" spans="2:8">
      <c r="B7410">
        <v>2466.453</v>
      </c>
      <c r="C7410">
        <v>6.8547359999999999</v>
      </c>
      <c r="G7410">
        <v>2466.2089999999998</v>
      </c>
      <c r="H7410">
        <v>4.4868730000000001</v>
      </c>
    </row>
    <row r="7411" spans="2:8">
      <c r="B7411">
        <v>2466.7919999999999</v>
      </c>
      <c r="C7411">
        <v>6.856643</v>
      </c>
      <c r="G7411">
        <v>2466.5390000000002</v>
      </c>
      <c r="H7411">
        <v>4.4875689999999997</v>
      </c>
    </row>
    <row r="7412" spans="2:8">
      <c r="B7412">
        <v>2467.125</v>
      </c>
      <c r="C7412">
        <v>6.8575569999999999</v>
      </c>
      <c r="G7412">
        <v>2466.8739999999998</v>
      </c>
      <c r="H7412">
        <v>4.4884979999999999</v>
      </c>
    </row>
    <row r="7413" spans="2:8">
      <c r="B7413">
        <v>2467.4540000000002</v>
      </c>
      <c r="C7413">
        <v>6.8583109999999996</v>
      </c>
      <c r="G7413">
        <v>2467.2080000000001</v>
      </c>
      <c r="H7413">
        <v>4.4899849999999999</v>
      </c>
    </row>
    <row r="7414" spans="2:8">
      <c r="B7414">
        <v>2467.7890000000002</v>
      </c>
      <c r="C7414">
        <v>6.8595490000000003</v>
      </c>
      <c r="G7414">
        <v>2467.5390000000002</v>
      </c>
      <c r="H7414">
        <v>4.4915539999999998</v>
      </c>
    </row>
    <row r="7415" spans="2:8">
      <c r="B7415">
        <v>2468.125</v>
      </c>
      <c r="C7415">
        <v>6.8605790000000004</v>
      </c>
      <c r="G7415">
        <v>2467.8760000000002</v>
      </c>
      <c r="H7415">
        <v>4.4927479999999997</v>
      </c>
    </row>
    <row r="7416" spans="2:8">
      <c r="B7416">
        <v>2468.4540000000002</v>
      </c>
      <c r="C7416">
        <v>6.8616900000000003</v>
      </c>
      <c r="G7416">
        <v>2468.2069999999999</v>
      </c>
      <c r="H7416">
        <v>4.4934940000000001</v>
      </c>
    </row>
    <row r="7417" spans="2:8">
      <c r="B7417">
        <v>2468.7860000000001</v>
      </c>
      <c r="C7417">
        <v>6.863772</v>
      </c>
      <c r="G7417">
        <v>2468.5390000000002</v>
      </c>
      <c r="H7417">
        <v>4.4936759999999998</v>
      </c>
    </row>
    <row r="7418" spans="2:8">
      <c r="B7418">
        <v>2469.127</v>
      </c>
      <c r="C7418">
        <v>6.8659610000000004</v>
      </c>
      <c r="G7418">
        <v>2468.875</v>
      </c>
      <c r="H7418">
        <v>4.4940350000000002</v>
      </c>
    </row>
    <row r="7419" spans="2:8">
      <c r="B7419">
        <v>2469.4580000000001</v>
      </c>
      <c r="C7419">
        <v>6.8671610000000003</v>
      </c>
      <c r="G7419">
        <v>2469.2060000000001</v>
      </c>
      <c r="H7419">
        <v>4.4955220000000002</v>
      </c>
    </row>
    <row r="7420" spans="2:8">
      <c r="B7420">
        <v>2469.788</v>
      </c>
      <c r="C7420">
        <v>6.8682400000000001</v>
      </c>
      <c r="G7420">
        <v>2469.5419999999999</v>
      </c>
      <c r="H7420">
        <v>4.497744</v>
      </c>
    </row>
    <row r="7421" spans="2:8">
      <c r="B7421">
        <v>2470.125</v>
      </c>
      <c r="C7421">
        <v>6.869605</v>
      </c>
      <c r="G7421">
        <v>2469.8760000000002</v>
      </c>
      <c r="H7421">
        <v>4.499396</v>
      </c>
    </row>
    <row r="7422" spans="2:8">
      <c r="B7422">
        <v>2470.46</v>
      </c>
      <c r="C7422">
        <v>6.870317</v>
      </c>
      <c r="G7422">
        <v>2470.2069999999999</v>
      </c>
      <c r="H7422">
        <v>4.4997170000000004</v>
      </c>
    </row>
    <row r="7423" spans="2:8">
      <c r="B7423">
        <v>2470.7869999999998</v>
      </c>
      <c r="C7423">
        <v>6.8711450000000003</v>
      </c>
      <c r="G7423">
        <v>2470.5430000000001</v>
      </c>
      <c r="H7423">
        <v>4.4998110000000002</v>
      </c>
    </row>
    <row r="7424" spans="2:8">
      <c r="B7424">
        <v>2471.12</v>
      </c>
      <c r="C7424">
        <v>6.8729940000000003</v>
      </c>
      <c r="G7424">
        <v>2470.8739999999998</v>
      </c>
      <c r="H7424">
        <v>4.5008330000000001</v>
      </c>
    </row>
    <row r="7425" spans="2:8">
      <c r="B7425">
        <v>2471.4580000000001</v>
      </c>
      <c r="C7425">
        <v>6.8745399999999997</v>
      </c>
      <c r="G7425">
        <v>2471.2069999999999</v>
      </c>
      <c r="H7425">
        <v>4.5022320000000002</v>
      </c>
    </row>
    <row r="7426" spans="2:8">
      <c r="B7426">
        <v>2471.788</v>
      </c>
      <c r="C7426">
        <v>6.8754590000000002</v>
      </c>
      <c r="G7426">
        <v>2471.5410000000002</v>
      </c>
      <c r="H7426">
        <v>4.5035910000000001</v>
      </c>
    </row>
    <row r="7427" spans="2:8">
      <c r="B7427">
        <v>2472.1179999999999</v>
      </c>
      <c r="C7427">
        <v>6.8770480000000003</v>
      </c>
      <c r="G7427">
        <v>2471.8719999999998</v>
      </c>
      <c r="H7427">
        <v>4.504956</v>
      </c>
    </row>
    <row r="7428" spans="2:8">
      <c r="B7428">
        <v>2472.4580000000001</v>
      </c>
      <c r="C7428">
        <v>6.8789759999999998</v>
      </c>
      <c r="G7428">
        <v>2472.2080000000001</v>
      </c>
      <c r="H7428">
        <v>4.5061549999999997</v>
      </c>
    </row>
    <row r="7429" spans="2:8">
      <c r="B7429">
        <v>2472.7910000000002</v>
      </c>
      <c r="C7429">
        <v>6.8800970000000001</v>
      </c>
      <c r="G7429">
        <v>2472.54</v>
      </c>
      <c r="H7429">
        <v>4.506901</v>
      </c>
    </row>
    <row r="7430" spans="2:8">
      <c r="B7430">
        <v>2473.1190000000001</v>
      </c>
      <c r="C7430">
        <v>6.8810690000000001</v>
      </c>
      <c r="G7430">
        <v>2472.873</v>
      </c>
      <c r="H7430">
        <v>4.5074040000000002</v>
      </c>
    </row>
    <row r="7431" spans="2:8">
      <c r="B7431">
        <v>2473.4549999999999</v>
      </c>
      <c r="C7431">
        <v>6.882466</v>
      </c>
      <c r="G7431">
        <v>2473.2089999999998</v>
      </c>
      <c r="H7431">
        <v>4.5085540000000002</v>
      </c>
    </row>
    <row r="7432" spans="2:8">
      <c r="B7432">
        <v>2473.7919999999999</v>
      </c>
      <c r="C7432">
        <v>6.8833690000000001</v>
      </c>
      <c r="G7432">
        <v>2473.54</v>
      </c>
      <c r="H7432">
        <v>4.5101959999999996</v>
      </c>
    </row>
    <row r="7433" spans="2:8">
      <c r="B7433">
        <v>2474.1210000000001</v>
      </c>
      <c r="C7433">
        <v>6.8843199999999998</v>
      </c>
      <c r="G7433">
        <v>2473.8760000000002</v>
      </c>
      <c r="H7433">
        <v>4.5112680000000003</v>
      </c>
    </row>
    <row r="7434" spans="2:8">
      <c r="B7434">
        <v>2474.4540000000002</v>
      </c>
      <c r="C7434">
        <v>6.886387</v>
      </c>
      <c r="G7434">
        <v>2474.2080000000001</v>
      </c>
      <c r="H7434">
        <v>4.5119249999999997</v>
      </c>
    </row>
    <row r="7435" spans="2:8">
      <c r="B7435">
        <v>2474.7919999999999</v>
      </c>
      <c r="C7435">
        <v>6.8882139999999996</v>
      </c>
      <c r="G7435">
        <v>2474.54</v>
      </c>
      <c r="H7435">
        <v>4.5127430000000004</v>
      </c>
    </row>
    <row r="7436" spans="2:8">
      <c r="B7436">
        <v>2475.125</v>
      </c>
      <c r="C7436">
        <v>6.8890960000000003</v>
      </c>
      <c r="G7436">
        <v>2474.875</v>
      </c>
      <c r="H7436">
        <v>4.5138150000000001</v>
      </c>
    </row>
    <row r="7437" spans="2:8">
      <c r="B7437">
        <v>2475.453</v>
      </c>
      <c r="C7437">
        <v>6.890377</v>
      </c>
      <c r="G7437">
        <v>2475.2049999999999</v>
      </c>
      <c r="H7437">
        <v>4.5149809999999997</v>
      </c>
    </row>
    <row r="7438" spans="2:8">
      <c r="B7438">
        <v>2475.7919999999999</v>
      </c>
      <c r="C7438">
        <v>6.8919810000000004</v>
      </c>
      <c r="G7438">
        <v>2475.54</v>
      </c>
      <c r="H7438">
        <v>4.5159710000000004</v>
      </c>
    </row>
    <row r="7439" spans="2:8">
      <c r="B7439">
        <v>2476.125</v>
      </c>
      <c r="C7439">
        <v>6.892868</v>
      </c>
      <c r="G7439">
        <v>2475.8760000000002</v>
      </c>
      <c r="H7439">
        <v>4.5170599999999999</v>
      </c>
    </row>
    <row r="7440" spans="2:8">
      <c r="B7440">
        <v>2476.4520000000002</v>
      </c>
      <c r="C7440">
        <v>6.8937499999999998</v>
      </c>
      <c r="G7440">
        <v>2476.2060000000001</v>
      </c>
      <c r="H7440">
        <v>4.5183140000000002</v>
      </c>
    </row>
    <row r="7441" spans="2:8">
      <c r="B7441">
        <v>2476.788</v>
      </c>
      <c r="C7441">
        <v>6.8955080000000004</v>
      </c>
      <c r="G7441">
        <v>2476.5430000000001</v>
      </c>
      <c r="H7441">
        <v>4.5194029999999996</v>
      </c>
    </row>
    <row r="7442" spans="2:8">
      <c r="B7442">
        <v>2477.1260000000002</v>
      </c>
      <c r="C7442">
        <v>6.89724</v>
      </c>
      <c r="G7442">
        <v>2476.8739999999998</v>
      </c>
      <c r="H7442">
        <v>4.5203420000000003</v>
      </c>
    </row>
    <row r="7443" spans="2:8">
      <c r="B7443">
        <v>2477.4560000000001</v>
      </c>
      <c r="C7443">
        <v>6.8983499999999998</v>
      </c>
      <c r="G7443">
        <v>2477.2069999999999</v>
      </c>
      <c r="H7443">
        <v>4.5212430000000001</v>
      </c>
    </row>
    <row r="7444" spans="2:8">
      <c r="B7444">
        <v>2477.788</v>
      </c>
      <c r="C7444">
        <v>6.8998480000000004</v>
      </c>
      <c r="G7444">
        <v>2477.5419999999999</v>
      </c>
      <c r="H7444">
        <v>4.522348</v>
      </c>
    </row>
    <row r="7445" spans="2:8">
      <c r="B7445">
        <v>2478.1260000000002</v>
      </c>
      <c r="C7445">
        <v>6.9015320000000004</v>
      </c>
      <c r="G7445">
        <v>2477.873</v>
      </c>
      <c r="H7445">
        <v>4.523498</v>
      </c>
    </row>
    <row r="7446" spans="2:8">
      <c r="B7446">
        <v>2478.46</v>
      </c>
      <c r="C7446">
        <v>6.9024140000000003</v>
      </c>
      <c r="G7446">
        <v>2478.2080000000001</v>
      </c>
      <c r="H7446">
        <v>4.5245369999999996</v>
      </c>
    </row>
    <row r="7447" spans="2:8">
      <c r="B7447">
        <v>2478.7869999999998</v>
      </c>
      <c r="C7447">
        <v>6.9032650000000002</v>
      </c>
      <c r="G7447">
        <v>2478.5410000000002</v>
      </c>
      <c r="H7447">
        <v>4.5259520000000002</v>
      </c>
    </row>
    <row r="7448" spans="2:8">
      <c r="B7448">
        <v>2479.123</v>
      </c>
      <c r="C7448">
        <v>6.904725</v>
      </c>
      <c r="G7448">
        <v>2478.8719999999998</v>
      </c>
      <c r="H7448">
        <v>4.5272170000000003</v>
      </c>
    </row>
    <row r="7449" spans="2:8">
      <c r="B7449">
        <v>2479.4609999999998</v>
      </c>
      <c r="C7449">
        <v>6.9060540000000001</v>
      </c>
      <c r="G7449">
        <v>2479.2080000000001</v>
      </c>
      <c r="H7449">
        <v>4.5276820000000004</v>
      </c>
    </row>
    <row r="7450" spans="2:8">
      <c r="B7450">
        <v>2479.7890000000002</v>
      </c>
      <c r="C7450">
        <v>6.9072110000000002</v>
      </c>
      <c r="G7450">
        <v>2479.538</v>
      </c>
      <c r="H7450">
        <v>4.528124</v>
      </c>
    </row>
    <row r="7451" spans="2:8">
      <c r="B7451">
        <v>2480.12</v>
      </c>
      <c r="C7451">
        <v>6.9088529999999997</v>
      </c>
      <c r="G7451">
        <v>2479.8739999999998</v>
      </c>
      <c r="H7451">
        <v>4.5292570000000003</v>
      </c>
    </row>
    <row r="7452" spans="2:8">
      <c r="B7452">
        <v>2480.4580000000001</v>
      </c>
      <c r="C7452">
        <v>6.9105259999999999</v>
      </c>
      <c r="G7452">
        <v>2480.2089999999998</v>
      </c>
      <c r="H7452">
        <v>4.5310309999999996</v>
      </c>
    </row>
    <row r="7453" spans="2:8">
      <c r="B7453">
        <v>2480.79</v>
      </c>
      <c r="C7453">
        <v>6.9116039999999996</v>
      </c>
      <c r="G7453">
        <v>2480.54</v>
      </c>
      <c r="H7453">
        <v>4.5327219999999997</v>
      </c>
    </row>
    <row r="7454" spans="2:8">
      <c r="B7454">
        <v>2481.12</v>
      </c>
      <c r="C7454">
        <v>6.9129490000000002</v>
      </c>
      <c r="G7454">
        <v>2480.875</v>
      </c>
      <c r="H7454">
        <v>4.5336730000000003</v>
      </c>
    </row>
    <row r="7455" spans="2:8">
      <c r="B7455">
        <v>2481.4569999999999</v>
      </c>
      <c r="C7455">
        <v>6.9147280000000002</v>
      </c>
      <c r="G7455">
        <v>2481.2069999999999</v>
      </c>
      <c r="H7455">
        <v>4.5339489999999998</v>
      </c>
    </row>
    <row r="7456" spans="2:8">
      <c r="B7456">
        <v>2481.7919999999999</v>
      </c>
      <c r="C7456">
        <v>6.9156579999999996</v>
      </c>
      <c r="G7456">
        <v>2481.5390000000002</v>
      </c>
      <c r="H7456">
        <v>4.5339929999999997</v>
      </c>
    </row>
    <row r="7457" spans="2:8">
      <c r="B7457">
        <v>2482.12</v>
      </c>
      <c r="C7457">
        <v>6.9161999999999999</v>
      </c>
      <c r="G7457">
        <v>2481.875</v>
      </c>
      <c r="H7457">
        <v>4.5349709999999996</v>
      </c>
    </row>
    <row r="7458" spans="2:8">
      <c r="B7458">
        <v>2482.4549999999999</v>
      </c>
      <c r="C7458">
        <v>6.9176760000000002</v>
      </c>
      <c r="G7458">
        <v>2482.2049999999999</v>
      </c>
      <c r="H7458">
        <v>4.5371930000000003</v>
      </c>
    </row>
    <row r="7459" spans="2:8">
      <c r="B7459">
        <v>2482.7919999999999</v>
      </c>
      <c r="C7459">
        <v>6.9195149999999996</v>
      </c>
      <c r="G7459">
        <v>2482.5410000000002</v>
      </c>
      <c r="H7459">
        <v>4.5391719999999998</v>
      </c>
    </row>
    <row r="7460" spans="2:8">
      <c r="B7460">
        <v>2483.1219999999998</v>
      </c>
      <c r="C7460">
        <v>6.9211989999999997</v>
      </c>
      <c r="G7460">
        <v>2482.8739999999998</v>
      </c>
      <c r="H7460">
        <v>4.5400559999999999</v>
      </c>
    </row>
    <row r="7461" spans="2:8">
      <c r="B7461">
        <v>2483.453</v>
      </c>
      <c r="C7461">
        <v>6.9230099999999997</v>
      </c>
      <c r="G7461">
        <v>2483.2060000000001</v>
      </c>
      <c r="H7461">
        <v>4.5403159999999998</v>
      </c>
    </row>
    <row r="7462" spans="2:8">
      <c r="B7462">
        <v>2483.7919999999999</v>
      </c>
      <c r="C7462">
        <v>6.9244180000000002</v>
      </c>
      <c r="G7462">
        <v>2483.5430000000001</v>
      </c>
      <c r="H7462">
        <v>4.5409350000000002</v>
      </c>
    </row>
    <row r="7463" spans="2:8">
      <c r="B7463">
        <v>2484.125</v>
      </c>
      <c r="C7463">
        <v>6.9250819999999997</v>
      </c>
      <c r="G7463">
        <v>2483.8739999999998</v>
      </c>
      <c r="H7463">
        <v>4.542421</v>
      </c>
    </row>
    <row r="7464" spans="2:8">
      <c r="B7464">
        <v>2484.4540000000002</v>
      </c>
      <c r="C7464">
        <v>6.9259529999999998</v>
      </c>
      <c r="G7464">
        <v>2484.2069999999999</v>
      </c>
      <c r="H7464">
        <v>4.5439629999999998</v>
      </c>
    </row>
    <row r="7465" spans="2:8">
      <c r="B7465">
        <v>2484.79</v>
      </c>
      <c r="C7465">
        <v>6.9274829999999996</v>
      </c>
      <c r="G7465">
        <v>2484.5410000000002</v>
      </c>
      <c r="H7465">
        <v>4.5449299999999999</v>
      </c>
    </row>
    <row r="7466" spans="2:8">
      <c r="B7466">
        <v>2485.1260000000002</v>
      </c>
      <c r="C7466">
        <v>6.9288270000000001</v>
      </c>
      <c r="G7466">
        <v>2484.8719999999998</v>
      </c>
      <c r="H7466">
        <v>4.5455329999999998</v>
      </c>
    </row>
    <row r="7467" spans="2:8">
      <c r="B7467">
        <v>2485.453</v>
      </c>
      <c r="C7467">
        <v>6.9300329999999999</v>
      </c>
      <c r="G7467">
        <v>2485.2089999999998</v>
      </c>
      <c r="H7467">
        <v>4.5463290000000001</v>
      </c>
    </row>
    <row r="7468" spans="2:8">
      <c r="B7468">
        <v>2485.7869999999998</v>
      </c>
      <c r="C7468">
        <v>6.9317700000000002</v>
      </c>
      <c r="G7468">
        <v>2485.5410000000002</v>
      </c>
      <c r="H7468">
        <v>4.5476549999999998</v>
      </c>
    </row>
    <row r="7469" spans="2:8">
      <c r="B7469">
        <v>2486.127</v>
      </c>
      <c r="C7469">
        <v>6.9333739999999997</v>
      </c>
      <c r="G7469">
        <v>2485.8719999999998</v>
      </c>
      <c r="H7469">
        <v>4.5489759999999997</v>
      </c>
    </row>
    <row r="7470" spans="2:8">
      <c r="B7470">
        <v>2486.4560000000001</v>
      </c>
      <c r="C7470">
        <v>6.934628</v>
      </c>
      <c r="G7470">
        <v>2486.2080000000001</v>
      </c>
      <c r="H7470">
        <v>4.5499929999999997</v>
      </c>
    </row>
    <row r="7471" spans="2:8">
      <c r="B7471">
        <v>2486.788</v>
      </c>
      <c r="C7471">
        <v>6.9362909999999998</v>
      </c>
      <c r="G7471">
        <v>2486.538</v>
      </c>
      <c r="H7471">
        <v>4.5508329999999999</v>
      </c>
    </row>
    <row r="7472" spans="2:8">
      <c r="B7472">
        <v>2487.125</v>
      </c>
      <c r="C7472">
        <v>6.937805</v>
      </c>
      <c r="G7472">
        <v>2486.875</v>
      </c>
      <c r="H7472">
        <v>4.5516230000000002</v>
      </c>
    </row>
    <row r="7473" spans="2:8">
      <c r="B7473">
        <v>2487.4580000000001</v>
      </c>
      <c r="C7473">
        <v>6.9384259999999998</v>
      </c>
      <c r="G7473">
        <v>2487.2080000000001</v>
      </c>
      <c r="H7473">
        <v>4.5528890000000004</v>
      </c>
    </row>
    <row r="7474" spans="2:8">
      <c r="B7474">
        <v>2487.7869999999998</v>
      </c>
      <c r="C7474">
        <v>6.9391389999999999</v>
      </c>
      <c r="G7474">
        <v>2487.54</v>
      </c>
      <c r="H7474">
        <v>4.5545689999999999</v>
      </c>
    </row>
    <row r="7475" spans="2:8">
      <c r="B7475">
        <v>2488.1219999999998</v>
      </c>
      <c r="C7475">
        <v>6.9406790000000003</v>
      </c>
      <c r="G7475">
        <v>2487.875</v>
      </c>
      <c r="H7475">
        <v>4.5559839999999996</v>
      </c>
    </row>
    <row r="7476" spans="2:8">
      <c r="B7476">
        <v>2488.4589999999998</v>
      </c>
      <c r="C7476">
        <v>6.9422309999999996</v>
      </c>
      <c r="G7476">
        <v>2488.2060000000001</v>
      </c>
      <c r="H7476">
        <v>4.5566529999999998</v>
      </c>
    </row>
    <row r="7477" spans="2:8">
      <c r="B7477">
        <v>2488.7890000000002</v>
      </c>
      <c r="C7477">
        <v>6.9436270000000002</v>
      </c>
      <c r="G7477">
        <v>2488.54</v>
      </c>
      <c r="H7477">
        <v>4.5567190000000002</v>
      </c>
    </row>
    <row r="7478" spans="2:8">
      <c r="B7478">
        <v>2489.12</v>
      </c>
      <c r="C7478">
        <v>6.9455030000000004</v>
      </c>
      <c r="G7478">
        <v>2488.875</v>
      </c>
      <c r="H7478">
        <v>4.5575919999999996</v>
      </c>
    </row>
    <row r="7479" spans="2:8">
      <c r="B7479">
        <v>2489.4589999999998</v>
      </c>
      <c r="C7479">
        <v>6.9471069999999999</v>
      </c>
      <c r="G7479">
        <v>2489.2060000000001</v>
      </c>
      <c r="H7479">
        <v>4.5596259999999997</v>
      </c>
    </row>
    <row r="7480" spans="2:8">
      <c r="B7480">
        <v>2489.79</v>
      </c>
      <c r="C7480">
        <v>6.9479249999999997</v>
      </c>
      <c r="G7480">
        <v>2489.5419999999999</v>
      </c>
      <c r="H7480">
        <v>4.5610840000000001</v>
      </c>
    </row>
    <row r="7481" spans="2:8">
      <c r="B7481">
        <v>2490.1179999999999</v>
      </c>
      <c r="C7481">
        <v>6.9491250000000004</v>
      </c>
      <c r="G7481">
        <v>2489.8739999999998</v>
      </c>
      <c r="H7481">
        <v>4.5613609999999998</v>
      </c>
    </row>
    <row r="7482" spans="2:8">
      <c r="B7482">
        <v>2490.4560000000001</v>
      </c>
      <c r="C7482">
        <v>6.9506870000000003</v>
      </c>
      <c r="G7482">
        <v>2490.2060000000001</v>
      </c>
      <c r="H7482">
        <v>4.5616589999999997</v>
      </c>
    </row>
    <row r="7483" spans="2:8">
      <c r="B7483">
        <v>2490.7919999999999</v>
      </c>
      <c r="C7483">
        <v>6.9516540000000004</v>
      </c>
      <c r="G7483">
        <v>2490.5410000000002</v>
      </c>
      <c r="H7483">
        <v>4.5629309999999998</v>
      </c>
    </row>
    <row r="7484" spans="2:8">
      <c r="B7484">
        <v>2491.12</v>
      </c>
      <c r="C7484">
        <v>6.9528179999999997</v>
      </c>
      <c r="G7484">
        <v>2490.8719999999998</v>
      </c>
      <c r="H7484">
        <v>4.5647099999999998</v>
      </c>
    </row>
    <row r="7485" spans="2:8">
      <c r="B7485">
        <v>2491.4540000000002</v>
      </c>
      <c r="C7485">
        <v>6.9549110000000001</v>
      </c>
      <c r="G7485">
        <v>2491.2080000000001</v>
      </c>
      <c r="H7485">
        <v>4.5661529999999999</v>
      </c>
    </row>
    <row r="7486" spans="2:8">
      <c r="B7486">
        <v>2491.7930000000001</v>
      </c>
      <c r="C7486">
        <v>6.9567490000000003</v>
      </c>
      <c r="G7486">
        <v>2491.5419999999999</v>
      </c>
      <c r="H7486">
        <v>4.5672249999999996</v>
      </c>
    </row>
    <row r="7487" spans="2:8">
      <c r="B7487">
        <v>2492.1239999999998</v>
      </c>
      <c r="C7487">
        <v>6.9578009999999999</v>
      </c>
      <c r="G7487">
        <v>2491.8719999999998</v>
      </c>
      <c r="H7487">
        <v>4.5678879999999999</v>
      </c>
    </row>
    <row r="7488" spans="2:8">
      <c r="B7488">
        <v>2492.4540000000002</v>
      </c>
      <c r="C7488">
        <v>6.9591820000000002</v>
      </c>
      <c r="G7488">
        <v>2492.2089999999998</v>
      </c>
      <c r="H7488">
        <v>4.5684680000000002</v>
      </c>
    </row>
    <row r="7489" spans="2:8">
      <c r="B7489">
        <v>2492.7930000000001</v>
      </c>
      <c r="C7489">
        <v>6.9606589999999997</v>
      </c>
      <c r="G7489">
        <v>2492.538</v>
      </c>
      <c r="H7489">
        <v>4.5695569999999996</v>
      </c>
    </row>
    <row r="7490" spans="2:8">
      <c r="B7490">
        <v>2493.1260000000002</v>
      </c>
      <c r="C7490">
        <v>6.9613329999999998</v>
      </c>
      <c r="G7490">
        <v>2492.873</v>
      </c>
      <c r="H7490">
        <v>4.5709819999999999</v>
      </c>
    </row>
    <row r="7491" spans="2:8">
      <c r="B7491">
        <v>2493.4540000000002</v>
      </c>
      <c r="C7491">
        <v>6.9621620000000002</v>
      </c>
      <c r="G7491">
        <v>2493.2080000000001</v>
      </c>
      <c r="H7491">
        <v>4.5725410000000002</v>
      </c>
    </row>
    <row r="7492" spans="2:8">
      <c r="B7492">
        <v>2493.7890000000002</v>
      </c>
      <c r="C7492">
        <v>6.9638249999999999</v>
      </c>
      <c r="G7492">
        <v>2493.5390000000002</v>
      </c>
      <c r="H7492">
        <v>4.5738729999999999</v>
      </c>
    </row>
    <row r="7493" spans="2:8">
      <c r="B7493">
        <v>2494.125</v>
      </c>
      <c r="C7493">
        <v>6.9653970000000003</v>
      </c>
      <c r="G7493">
        <v>2493.875</v>
      </c>
      <c r="H7493">
        <v>4.5747020000000003</v>
      </c>
    </row>
    <row r="7494" spans="2:8">
      <c r="B7494">
        <v>2494.4549999999999</v>
      </c>
      <c r="C7494">
        <v>6.966901</v>
      </c>
      <c r="G7494">
        <v>2494.2069999999999</v>
      </c>
      <c r="H7494">
        <v>4.5754489999999999</v>
      </c>
    </row>
    <row r="7495" spans="2:8">
      <c r="B7495">
        <v>2494.7869999999998</v>
      </c>
      <c r="C7495">
        <v>6.9687229999999998</v>
      </c>
      <c r="G7495">
        <v>2494.54</v>
      </c>
      <c r="H7495">
        <v>4.5761000000000003</v>
      </c>
    </row>
    <row r="7496" spans="2:8">
      <c r="B7496">
        <v>2495.1260000000002</v>
      </c>
      <c r="C7496">
        <v>6.9700569999999997</v>
      </c>
      <c r="G7496">
        <v>2494.875</v>
      </c>
      <c r="H7496">
        <v>4.5769960000000003</v>
      </c>
    </row>
    <row r="7497" spans="2:8">
      <c r="B7497">
        <v>2495.4580000000001</v>
      </c>
      <c r="C7497">
        <v>6.9708209999999999</v>
      </c>
      <c r="G7497">
        <v>2495.2060000000001</v>
      </c>
      <c r="H7497">
        <v>4.5784599999999998</v>
      </c>
    </row>
    <row r="7498" spans="2:8">
      <c r="B7498">
        <v>2495.7860000000001</v>
      </c>
      <c r="C7498">
        <v>6.9720750000000002</v>
      </c>
      <c r="G7498">
        <v>2495.5419999999999</v>
      </c>
      <c r="H7498">
        <v>4.579809</v>
      </c>
    </row>
    <row r="7499" spans="2:8">
      <c r="B7499">
        <v>2496.1239999999998</v>
      </c>
      <c r="C7499">
        <v>6.9736909999999996</v>
      </c>
      <c r="G7499">
        <v>2495.875</v>
      </c>
      <c r="H7499">
        <v>4.5808920000000004</v>
      </c>
    </row>
    <row r="7500" spans="2:8">
      <c r="B7500">
        <v>2496.4589999999998</v>
      </c>
      <c r="C7500">
        <v>6.9748270000000003</v>
      </c>
      <c r="G7500">
        <v>2496.2060000000001</v>
      </c>
      <c r="H7500">
        <v>4.5818539999999999</v>
      </c>
    </row>
    <row r="7501" spans="2:8">
      <c r="B7501">
        <v>2496.7860000000001</v>
      </c>
      <c r="C7501">
        <v>6.976362</v>
      </c>
      <c r="G7501">
        <v>2496.5419999999999</v>
      </c>
      <c r="H7501">
        <v>4.5824119999999997</v>
      </c>
    </row>
    <row r="7502" spans="2:8">
      <c r="B7502">
        <v>2497.1210000000001</v>
      </c>
      <c r="C7502">
        <v>6.9786999999999999</v>
      </c>
      <c r="G7502">
        <v>2496.8719999999998</v>
      </c>
      <c r="H7502">
        <v>4.5830970000000004</v>
      </c>
    </row>
    <row r="7503" spans="2:8">
      <c r="B7503">
        <v>2497.4589999999998</v>
      </c>
      <c r="C7503">
        <v>6.980118</v>
      </c>
      <c r="G7503">
        <v>2497.2060000000001</v>
      </c>
      <c r="H7503">
        <v>4.5844290000000001</v>
      </c>
    </row>
    <row r="7504" spans="2:8">
      <c r="B7504">
        <v>2497.7890000000002</v>
      </c>
      <c r="C7504">
        <v>6.9806169999999996</v>
      </c>
      <c r="G7504">
        <v>2497.5410000000002</v>
      </c>
      <c r="H7504">
        <v>4.5862689999999997</v>
      </c>
    </row>
    <row r="7505" spans="2:8">
      <c r="B7505">
        <v>2498.12</v>
      </c>
      <c r="C7505">
        <v>6.9818660000000001</v>
      </c>
      <c r="G7505">
        <v>2497.873</v>
      </c>
      <c r="H7505">
        <v>4.5879830000000004</v>
      </c>
    </row>
    <row r="7506" spans="2:8">
      <c r="B7506">
        <v>2498.4580000000001</v>
      </c>
      <c r="C7506">
        <v>6.9835760000000002</v>
      </c>
      <c r="G7506">
        <v>2498.2089999999998</v>
      </c>
      <c r="H7506">
        <v>4.5890709999999997</v>
      </c>
    </row>
    <row r="7507" spans="2:8">
      <c r="B7507">
        <v>2498.7919999999999</v>
      </c>
      <c r="C7507">
        <v>6.9846170000000001</v>
      </c>
      <c r="G7507">
        <v>2498.5410000000002</v>
      </c>
      <c r="H7507">
        <v>4.5897670000000002</v>
      </c>
    </row>
    <row r="7508" spans="2:8">
      <c r="B7508">
        <v>2499.1190000000001</v>
      </c>
      <c r="C7508">
        <v>6.985563</v>
      </c>
      <c r="G7508">
        <v>2498.8719999999998</v>
      </c>
      <c r="H7508">
        <v>4.5903039999999997</v>
      </c>
    </row>
    <row r="7509" spans="2:8">
      <c r="B7509">
        <v>2499.4549999999999</v>
      </c>
      <c r="C7509">
        <v>6.9871350000000003</v>
      </c>
      <c r="G7509">
        <v>2499.2080000000001</v>
      </c>
      <c r="H7509">
        <v>4.591094</v>
      </c>
    </row>
    <row r="7510" spans="2:8">
      <c r="B7510">
        <v>2499.7919999999999</v>
      </c>
      <c r="C7510">
        <v>6.9886710000000001</v>
      </c>
      <c r="G7510">
        <v>2499.5390000000002</v>
      </c>
      <c r="H7510">
        <v>4.5924319999999996</v>
      </c>
    </row>
    <row r="7511" spans="2:8">
      <c r="B7511">
        <v>2500.1210000000001</v>
      </c>
      <c r="C7511">
        <v>6.9901419999999996</v>
      </c>
      <c r="G7511">
        <v>2499.875</v>
      </c>
      <c r="H7511">
        <v>4.5937970000000004</v>
      </c>
    </row>
    <row r="7512" spans="2:8">
      <c r="B7512">
        <v>2500.4540000000002</v>
      </c>
      <c r="C7512">
        <v>6.9921189999999998</v>
      </c>
      <c r="G7512">
        <v>2500.2080000000001</v>
      </c>
      <c r="H7512">
        <v>4.5950069999999998</v>
      </c>
    </row>
    <row r="7513" spans="2:8">
      <c r="B7513">
        <v>2500.7919999999999</v>
      </c>
      <c r="C7513">
        <v>6.9936489999999996</v>
      </c>
      <c r="G7513">
        <v>2500.54</v>
      </c>
      <c r="H7513">
        <v>4.5960960000000002</v>
      </c>
    </row>
    <row r="7514" spans="2:8">
      <c r="B7514">
        <v>2501.125</v>
      </c>
      <c r="C7514">
        <v>6.9941269999999998</v>
      </c>
      <c r="G7514">
        <v>2500.8760000000002</v>
      </c>
      <c r="H7514">
        <v>4.5968470000000003</v>
      </c>
    </row>
    <row r="7515" spans="2:8">
      <c r="B7515">
        <v>2501.4549999999999</v>
      </c>
      <c r="C7515">
        <v>6.9950080000000003</v>
      </c>
      <c r="G7515">
        <v>2501.2069999999999</v>
      </c>
      <c r="H7515">
        <v>4.5973449999999998</v>
      </c>
    </row>
    <row r="7516" spans="2:8">
      <c r="B7516">
        <v>2501.7910000000002</v>
      </c>
      <c r="C7516">
        <v>6.9967569999999997</v>
      </c>
      <c r="G7516">
        <v>2501.54</v>
      </c>
      <c r="H7516">
        <v>4.5979640000000002</v>
      </c>
    </row>
    <row r="7517" spans="2:8">
      <c r="B7517">
        <v>2502.1260000000002</v>
      </c>
      <c r="C7517">
        <v>6.9982009999999999</v>
      </c>
      <c r="G7517">
        <v>2501.875</v>
      </c>
      <c r="H7517">
        <v>4.5993570000000004</v>
      </c>
    </row>
    <row r="7518" spans="2:8">
      <c r="B7518">
        <v>2502.4540000000002</v>
      </c>
      <c r="C7518">
        <v>6.9994389999999997</v>
      </c>
      <c r="G7518">
        <v>2502.2060000000001</v>
      </c>
      <c r="H7518">
        <v>4.6011300000000004</v>
      </c>
    </row>
    <row r="7519" spans="2:8">
      <c r="B7519">
        <v>2502.788</v>
      </c>
      <c r="C7519">
        <v>7.0012239999999997</v>
      </c>
      <c r="G7519">
        <v>2502.5419999999999</v>
      </c>
      <c r="H7519">
        <v>4.6023240000000003</v>
      </c>
    </row>
    <row r="7520" spans="2:8">
      <c r="B7520">
        <v>2503.1260000000002</v>
      </c>
      <c r="C7520">
        <v>7.0029190000000003</v>
      </c>
      <c r="G7520">
        <v>2502.873</v>
      </c>
      <c r="H7520">
        <v>4.6032029999999997</v>
      </c>
    </row>
    <row r="7521" spans="2:8">
      <c r="B7521">
        <v>2503.4549999999999</v>
      </c>
      <c r="C7521">
        <v>7.0040979999999999</v>
      </c>
      <c r="G7521">
        <v>2503.2060000000001</v>
      </c>
      <c r="H7521">
        <v>4.6042139999999998</v>
      </c>
    </row>
    <row r="7522" spans="2:8">
      <c r="B7522">
        <v>2503.7869999999998</v>
      </c>
      <c r="C7522">
        <v>7.0055379999999996</v>
      </c>
      <c r="G7522">
        <v>2503.5410000000002</v>
      </c>
      <c r="H7522">
        <v>4.6052980000000003</v>
      </c>
    </row>
    <row r="7523" spans="2:8">
      <c r="B7523">
        <v>2504.125</v>
      </c>
      <c r="C7523">
        <v>7.0069400000000002</v>
      </c>
      <c r="G7523">
        <v>2503.873</v>
      </c>
      <c r="H7523">
        <v>4.6065240000000003</v>
      </c>
    </row>
    <row r="7524" spans="2:8">
      <c r="B7524">
        <v>2504.4580000000001</v>
      </c>
      <c r="C7524">
        <v>7.0075669999999999</v>
      </c>
      <c r="G7524">
        <v>2504.2080000000001</v>
      </c>
      <c r="H7524">
        <v>4.6077680000000001</v>
      </c>
    </row>
    <row r="7525" spans="2:8">
      <c r="B7525">
        <v>2504.7860000000001</v>
      </c>
      <c r="C7525">
        <v>7.0086190000000004</v>
      </c>
      <c r="G7525">
        <v>2504.5410000000002</v>
      </c>
      <c r="H7525">
        <v>4.6089779999999996</v>
      </c>
    </row>
    <row r="7526" spans="2:8">
      <c r="B7526">
        <v>2505.1219999999998</v>
      </c>
      <c r="C7526">
        <v>7.0108129999999997</v>
      </c>
      <c r="G7526">
        <v>2504.873</v>
      </c>
      <c r="H7526">
        <v>4.6099899999999998</v>
      </c>
    </row>
    <row r="7527" spans="2:8">
      <c r="B7527">
        <v>2505.4589999999998</v>
      </c>
      <c r="C7527">
        <v>7.0126929999999996</v>
      </c>
      <c r="G7527">
        <v>2505.2089999999998</v>
      </c>
      <c r="H7527">
        <v>4.6107360000000002</v>
      </c>
    </row>
    <row r="7528" spans="2:8">
      <c r="B7528">
        <v>2505.788</v>
      </c>
      <c r="C7528">
        <v>7.0138730000000002</v>
      </c>
      <c r="G7528">
        <v>2505.54</v>
      </c>
      <c r="H7528">
        <v>4.61172</v>
      </c>
    </row>
    <row r="7529" spans="2:8">
      <c r="B7529">
        <v>2506.12</v>
      </c>
      <c r="C7529">
        <v>7.0152749999999999</v>
      </c>
      <c r="G7529">
        <v>2505.8719999999998</v>
      </c>
      <c r="H7529">
        <v>4.6129300000000004</v>
      </c>
    </row>
    <row r="7530" spans="2:8">
      <c r="B7530">
        <v>2506.46</v>
      </c>
      <c r="C7530">
        <v>7.0165819999999997</v>
      </c>
      <c r="G7530">
        <v>2506.2069999999999</v>
      </c>
      <c r="H7530">
        <v>4.6142620000000001</v>
      </c>
    </row>
    <row r="7531" spans="2:8">
      <c r="B7531">
        <v>2506.79</v>
      </c>
      <c r="C7531">
        <v>7.0174789999999998</v>
      </c>
      <c r="G7531">
        <v>2506.5390000000002</v>
      </c>
      <c r="H7531">
        <v>4.6156769999999998</v>
      </c>
    </row>
    <row r="7532" spans="2:8">
      <c r="B7532">
        <v>2507.12</v>
      </c>
      <c r="C7532">
        <v>7.01884</v>
      </c>
      <c r="G7532">
        <v>2506.875</v>
      </c>
      <c r="H7532">
        <v>4.6166549999999997</v>
      </c>
    </row>
    <row r="7533" spans="2:8">
      <c r="B7533">
        <v>2507.4589999999998</v>
      </c>
      <c r="C7533">
        <v>7.0205659999999996</v>
      </c>
      <c r="G7533">
        <v>2507.2080000000001</v>
      </c>
      <c r="H7533">
        <v>4.6172959999999996</v>
      </c>
    </row>
    <row r="7534" spans="2:8">
      <c r="B7534">
        <v>2507.7919999999999</v>
      </c>
      <c r="C7534">
        <v>7.0215909999999999</v>
      </c>
      <c r="G7534">
        <v>2507.5390000000002</v>
      </c>
      <c r="H7534">
        <v>4.6180589999999997</v>
      </c>
    </row>
    <row r="7535" spans="2:8">
      <c r="B7535">
        <v>2508.12</v>
      </c>
      <c r="C7535">
        <v>7.0225629999999999</v>
      </c>
      <c r="G7535">
        <v>2507.875</v>
      </c>
      <c r="H7535">
        <v>4.619059</v>
      </c>
    </row>
    <row r="7536" spans="2:8">
      <c r="B7536">
        <v>2508.4540000000002</v>
      </c>
      <c r="C7536">
        <v>7.0244660000000003</v>
      </c>
      <c r="G7536">
        <v>2508.2060000000001</v>
      </c>
      <c r="H7536">
        <v>4.6203960000000004</v>
      </c>
    </row>
    <row r="7537" spans="2:8">
      <c r="B7537">
        <v>2508.7930000000001</v>
      </c>
      <c r="C7537">
        <v>7.0262830000000003</v>
      </c>
      <c r="G7537">
        <v>2508.5419999999999</v>
      </c>
      <c r="H7537">
        <v>4.6220210000000002</v>
      </c>
    </row>
    <row r="7538" spans="2:8">
      <c r="B7538">
        <v>2509.123</v>
      </c>
      <c r="C7538">
        <v>7.0274669999999997</v>
      </c>
      <c r="G7538">
        <v>2508.875</v>
      </c>
      <c r="H7538">
        <v>4.6235629999999999</v>
      </c>
    </row>
    <row r="7539" spans="2:8">
      <c r="B7539">
        <v>2509.453</v>
      </c>
      <c r="C7539">
        <v>7.0287949999999997</v>
      </c>
      <c r="G7539">
        <v>2509.2049999999999</v>
      </c>
      <c r="H7539">
        <v>4.6243259999999999</v>
      </c>
    </row>
    <row r="7540" spans="2:8">
      <c r="B7540">
        <v>2509.7930000000001</v>
      </c>
      <c r="C7540">
        <v>7.0300919999999998</v>
      </c>
      <c r="G7540">
        <v>2509.5419999999999</v>
      </c>
      <c r="H7540">
        <v>4.6244639999999997</v>
      </c>
    </row>
    <row r="7541" spans="2:8">
      <c r="B7541">
        <v>2510.125</v>
      </c>
      <c r="C7541">
        <v>7.0309569999999999</v>
      </c>
      <c r="G7541">
        <v>2509.8719999999998</v>
      </c>
      <c r="H7541">
        <v>4.6250660000000003</v>
      </c>
    </row>
    <row r="7542" spans="2:8">
      <c r="B7542">
        <v>2510.453</v>
      </c>
      <c r="C7542">
        <v>7.0322849999999999</v>
      </c>
      <c r="G7542">
        <v>2510.2060000000001</v>
      </c>
      <c r="H7542">
        <v>4.6263259999999997</v>
      </c>
    </row>
    <row r="7543" spans="2:8">
      <c r="B7543">
        <v>2510.79</v>
      </c>
      <c r="C7543">
        <v>7.0343679999999997</v>
      </c>
      <c r="G7543">
        <v>2510.5410000000002</v>
      </c>
      <c r="H7543">
        <v>4.6279130000000004</v>
      </c>
    </row>
    <row r="7544" spans="2:8">
      <c r="B7544">
        <v>2511.125</v>
      </c>
      <c r="C7544">
        <v>7.0359879999999997</v>
      </c>
      <c r="G7544">
        <v>2510.8719999999998</v>
      </c>
      <c r="H7544">
        <v>4.6296039999999996</v>
      </c>
    </row>
    <row r="7545" spans="2:8">
      <c r="B7545">
        <v>2511.4540000000002</v>
      </c>
      <c r="C7545">
        <v>7.0369020000000004</v>
      </c>
      <c r="G7545">
        <v>2511.2080000000001</v>
      </c>
      <c r="H7545">
        <v>4.6309079999999998</v>
      </c>
    </row>
    <row r="7546" spans="2:8">
      <c r="B7546">
        <v>2511.7869999999998</v>
      </c>
      <c r="C7546">
        <v>7.0383519999999997</v>
      </c>
      <c r="G7546">
        <v>2511.5410000000002</v>
      </c>
      <c r="H7546">
        <v>4.6317640000000004</v>
      </c>
    </row>
    <row r="7547" spans="2:8">
      <c r="B7547">
        <v>2512.1260000000002</v>
      </c>
      <c r="C7547">
        <v>7.0400619999999998</v>
      </c>
      <c r="G7547">
        <v>2511.873</v>
      </c>
      <c r="H7547">
        <v>4.6323610000000004</v>
      </c>
    </row>
    <row r="7548" spans="2:8">
      <c r="B7548">
        <v>2512.4569999999999</v>
      </c>
      <c r="C7548">
        <v>7.0411089999999996</v>
      </c>
      <c r="G7548">
        <v>2512.2089999999998</v>
      </c>
      <c r="H7548">
        <v>4.6332509999999996</v>
      </c>
    </row>
    <row r="7549" spans="2:8">
      <c r="B7549">
        <v>2512.7860000000001</v>
      </c>
      <c r="C7549">
        <v>7.0420870000000004</v>
      </c>
      <c r="G7549">
        <v>2512.54</v>
      </c>
      <c r="H7549">
        <v>4.6347930000000002</v>
      </c>
    </row>
    <row r="7550" spans="2:8">
      <c r="B7550">
        <v>2513.1239999999998</v>
      </c>
      <c r="C7550">
        <v>7.0432769999999998</v>
      </c>
      <c r="G7550">
        <v>2512.875</v>
      </c>
      <c r="H7550">
        <v>4.6361249999999998</v>
      </c>
    </row>
    <row r="7551" spans="2:8">
      <c r="B7551">
        <v>2513.4569999999999</v>
      </c>
      <c r="C7551">
        <v>7.0443389999999999</v>
      </c>
      <c r="G7551">
        <v>2513.2080000000001</v>
      </c>
      <c r="H7551">
        <v>4.6370149999999999</v>
      </c>
    </row>
    <row r="7552" spans="2:8">
      <c r="B7552">
        <v>2513.7840000000001</v>
      </c>
      <c r="C7552">
        <v>7.0459750000000003</v>
      </c>
      <c r="G7552">
        <v>2513.54</v>
      </c>
      <c r="H7552">
        <v>4.6380600000000003</v>
      </c>
    </row>
    <row r="7553" spans="2:8">
      <c r="B7553">
        <v>2514.1210000000001</v>
      </c>
      <c r="C7553">
        <v>7.0481530000000001</v>
      </c>
      <c r="G7553">
        <v>2513.875</v>
      </c>
      <c r="H7553">
        <v>4.6390880000000001</v>
      </c>
    </row>
    <row r="7554" spans="2:8">
      <c r="B7554">
        <v>2514.46</v>
      </c>
      <c r="C7554">
        <v>7.0497680000000003</v>
      </c>
      <c r="G7554">
        <v>2514.2060000000001</v>
      </c>
      <c r="H7554">
        <v>4.6398669999999997</v>
      </c>
    </row>
    <row r="7555" spans="2:8">
      <c r="B7555">
        <v>2514.79</v>
      </c>
      <c r="C7555">
        <v>7.0507400000000002</v>
      </c>
      <c r="G7555">
        <v>2514.54</v>
      </c>
      <c r="H7555">
        <v>4.6409219999999998</v>
      </c>
    </row>
    <row r="7556" spans="2:8">
      <c r="B7556">
        <v>2515.1210000000001</v>
      </c>
      <c r="C7556">
        <v>7.0520149999999999</v>
      </c>
      <c r="G7556">
        <v>2514.8760000000002</v>
      </c>
      <c r="H7556">
        <v>4.6427290000000001</v>
      </c>
    </row>
    <row r="7557" spans="2:8">
      <c r="B7557">
        <v>2515.46</v>
      </c>
      <c r="C7557">
        <v>7.0533539999999997</v>
      </c>
      <c r="G7557">
        <v>2515.2060000000001</v>
      </c>
      <c r="H7557">
        <v>4.6444369999999999</v>
      </c>
    </row>
    <row r="7558" spans="2:8">
      <c r="B7558">
        <v>2515.7919999999999</v>
      </c>
      <c r="C7558">
        <v>7.0540289999999999</v>
      </c>
      <c r="G7558">
        <v>2515.5419999999999</v>
      </c>
      <c r="H7558">
        <v>4.6451390000000004</v>
      </c>
    </row>
    <row r="7559" spans="2:8">
      <c r="B7559">
        <v>2516.12</v>
      </c>
      <c r="C7559">
        <v>7.0549540000000004</v>
      </c>
      <c r="G7559">
        <v>2515.8739999999998</v>
      </c>
      <c r="H7559">
        <v>4.6454709999999997</v>
      </c>
    </row>
    <row r="7560" spans="2:8">
      <c r="B7560">
        <v>2516.4560000000001</v>
      </c>
      <c r="C7560">
        <v>7.0566849999999999</v>
      </c>
      <c r="G7560">
        <v>2516.2049999999999</v>
      </c>
      <c r="H7560">
        <v>4.6462219999999999</v>
      </c>
    </row>
    <row r="7561" spans="2:8">
      <c r="B7561">
        <v>2516.7919999999999</v>
      </c>
      <c r="C7561">
        <v>7.0584809999999996</v>
      </c>
      <c r="G7561">
        <v>2516.5410000000002</v>
      </c>
      <c r="H7561">
        <v>4.6474989999999998</v>
      </c>
    </row>
    <row r="7562" spans="2:8">
      <c r="B7562">
        <v>2517.1190000000001</v>
      </c>
      <c r="C7562">
        <v>7.0605209999999996</v>
      </c>
      <c r="G7562">
        <v>2516.873</v>
      </c>
      <c r="H7562">
        <v>4.6490900000000002</v>
      </c>
    </row>
    <row r="7563" spans="2:8">
      <c r="B7563">
        <v>2517.4549999999999</v>
      </c>
      <c r="C7563">
        <v>7.0627040000000001</v>
      </c>
      <c r="G7563">
        <v>2517.2080000000001</v>
      </c>
      <c r="H7563">
        <v>4.6505109999999998</v>
      </c>
    </row>
    <row r="7564" spans="2:8">
      <c r="B7564">
        <v>2517.7939999999999</v>
      </c>
      <c r="C7564">
        <v>7.0637610000000004</v>
      </c>
      <c r="G7564">
        <v>2517.5419999999999</v>
      </c>
      <c r="H7564">
        <v>4.6517210000000002</v>
      </c>
    </row>
    <row r="7565" spans="2:8">
      <c r="B7565">
        <v>2518.1239999999998</v>
      </c>
      <c r="C7565">
        <v>7.0639580000000004</v>
      </c>
      <c r="G7565">
        <v>2517.8719999999998</v>
      </c>
      <c r="H7565">
        <v>4.6525720000000002</v>
      </c>
    </row>
    <row r="7566" spans="2:8">
      <c r="B7566">
        <v>2518.453</v>
      </c>
      <c r="C7566">
        <v>7.0649240000000004</v>
      </c>
      <c r="G7566">
        <v>2518.2089999999998</v>
      </c>
      <c r="H7566">
        <v>4.6530690000000003</v>
      </c>
    </row>
    <row r="7567" spans="2:8">
      <c r="B7567">
        <v>2518.7910000000002</v>
      </c>
      <c r="C7567">
        <v>7.0667309999999999</v>
      </c>
      <c r="G7567">
        <v>2518.5390000000002</v>
      </c>
      <c r="H7567">
        <v>4.6541589999999999</v>
      </c>
    </row>
    <row r="7568" spans="2:8">
      <c r="B7568">
        <v>2519.1260000000002</v>
      </c>
      <c r="C7568">
        <v>7.0682609999999997</v>
      </c>
      <c r="G7568">
        <v>2518.873</v>
      </c>
      <c r="H7568">
        <v>4.6558609999999998</v>
      </c>
    </row>
    <row r="7569" spans="2:8">
      <c r="B7569">
        <v>2519.453</v>
      </c>
      <c r="C7569">
        <v>7.0697000000000001</v>
      </c>
      <c r="G7569">
        <v>2519.2089999999998</v>
      </c>
      <c r="H7569">
        <v>4.6574749999999998</v>
      </c>
    </row>
    <row r="7570" spans="2:8">
      <c r="B7570">
        <v>2519.788</v>
      </c>
      <c r="C7570">
        <v>7.0714579999999998</v>
      </c>
      <c r="G7570">
        <v>2519.54</v>
      </c>
      <c r="H7570">
        <v>4.6587620000000003</v>
      </c>
    </row>
    <row r="7571" spans="2:8">
      <c r="B7571">
        <v>2520.127</v>
      </c>
      <c r="C7571">
        <v>7.0727549999999999</v>
      </c>
      <c r="G7571">
        <v>2519.8760000000002</v>
      </c>
      <c r="H7571">
        <v>4.6595529999999998</v>
      </c>
    </row>
    <row r="7572" spans="2:8">
      <c r="B7572">
        <v>2520.4560000000001</v>
      </c>
      <c r="C7572">
        <v>7.0739450000000001</v>
      </c>
      <c r="G7572">
        <v>2520.2080000000001</v>
      </c>
      <c r="H7572">
        <v>4.6602100000000002</v>
      </c>
    </row>
    <row r="7573" spans="2:8">
      <c r="B7573">
        <v>2520.7869999999998</v>
      </c>
      <c r="C7573">
        <v>7.0757669999999999</v>
      </c>
      <c r="G7573">
        <v>2520.5390000000002</v>
      </c>
      <c r="H7573">
        <v>4.6610279999999999</v>
      </c>
    </row>
    <row r="7574" spans="2:8">
      <c r="B7574">
        <v>2521.125</v>
      </c>
      <c r="C7574">
        <v>7.0770790000000003</v>
      </c>
      <c r="G7574">
        <v>2520.8739999999998</v>
      </c>
      <c r="H7574">
        <v>4.6618069999999996</v>
      </c>
    </row>
    <row r="7575" spans="2:8">
      <c r="B7575">
        <v>2521.4569999999999</v>
      </c>
      <c r="C7575">
        <v>7.0775940000000004</v>
      </c>
      <c r="G7575">
        <v>2521.2049999999999</v>
      </c>
      <c r="H7575">
        <v>4.6628470000000002</v>
      </c>
    </row>
    <row r="7576" spans="2:8">
      <c r="B7576">
        <v>2521.7860000000001</v>
      </c>
      <c r="C7576">
        <v>7.0787209999999998</v>
      </c>
      <c r="G7576">
        <v>2521.5410000000002</v>
      </c>
      <c r="H7576">
        <v>4.6644540000000001</v>
      </c>
    </row>
    <row r="7577" spans="2:8">
      <c r="B7577">
        <v>2522.1210000000001</v>
      </c>
      <c r="C7577">
        <v>7.080724</v>
      </c>
      <c r="G7577">
        <v>2521.875</v>
      </c>
      <c r="H7577">
        <v>4.6661789999999996</v>
      </c>
    </row>
    <row r="7578" spans="2:8">
      <c r="B7578">
        <v>2522.4580000000001</v>
      </c>
      <c r="C7578">
        <v>7.082471</v>
      </c>
      <c r="G7578">
        <v>2522.2069999999999</v>
      </c>
      <c r="H7578">
        <v>4.6672339999999997</v>
      </c>
    </row>
    <row r="7579" spans="2:8">
      <c r="B7579">
        <v>2522.7860000000001</v>
      </c>
      <c r="C7579">
        <v>7.0836980000000001</v>
      </c>
      <c r="G7579">
        <v>2522.5419999999999</v>
      </c>
      <c r="H7579">
        <v>4.6676489999999999</v>
      </c>
    </row>
    <row r="7580" spans="2:8">
      <c r="B7580">
        <v>2523.1210000000001</v>
      </c>
      <c r="C7580">
        <v>7.085127</v>
      </c>
      <c r="G7580">
        <v>2522.873</v>
      </c>
      <c r="H7580">
        <v>4.6683450000000004</v>
      </c>
    </row>
    <row r="7581" spans="2:8">
      <c r="B7581">
        <v>2523.4609999999998</v>
      </c>
      <c r="C7581">
        <v>7.0865410000000004</v>
      </c>
      <c r="G7581">
        <v>2523.2060000000001</v>
      </c>
      <c r="H7581">
        <v>4.6695450000000003</v>
      </c>
    </row>
    <row r="7582" spans="2:8">
      <c r="B7582">
        <v>2523.79</v>
      </c>
      <c r="C7582">
        <v>7.0877569999999999</v>
      </c>
      <c r="G7582">
        <v>2523.5410000000002</v>
      </c>
      <c r="H7582">
        <v>4.6712300000000004</v>
      </c>
    </row>
    <row r="7583" spans="2:8">
      <c r="B7583">
        <v>2524.12</v>
      </c>
      <c r="C7583">
        <v>7.0894149999999998</v>
      </c>
      <c r="G7583">
        <v>2523.8719999999998</v>
      </c>
      <c r="H7583">
        <v>4.6731930000000004</v>
      </c>
    </row>
    <row r="7584" spans="2:8">
      <c r="B7584">
        <v>2524.4589999999998</v>
      </c>
      <c r="C7584">
        <v>7.090897</v>
      </c>
      <c r="G7584">
        <v>2524.2080000000001</v>
      </c>
      <c r="H7584">
        <v>4.6743579999999998</v>
      </c>
    </row>
    <row r="7585" spans="2:8">
      <c r="B7585">
        <v>2524.7919999999999</v>
      </c>
      <c r="C7585">
        <v>7.091545</v>
      </c>
      <c r="G7585">
        <v>2524.5410000000002</v>
      </c>
      <c r="H7585">
        <v>4.67469</v>
      </c>
    </row>
    <row r="7586" spans="2:8">
      <c r="B7586">
        <v>2525.12</v>
      </c>
      <c r="C7586">
        <v>7.0926070000000001</v>
      </c>
      <c r="G7586">
        <v>2524.873</v>
      </c>
      <c r="H7586">
        <v>4.6751870000000002</v>
      </c>
    </row>
    <row r="7587" spans="2:8">
      <c r="B7587">
        <v>2525.4549999999999</v>
      </c>
      <c r="C7587">
        <v>7.0945669999999996</v>
      </c>
      <c r="G7587">
        <v>2525.2080000000001</v>
      </c>
      <c r="H7587">
        <v>4.6766240000000003</v>
      </c>
    </row>
    <row r="7588" spans="2:8">
      <c r="B7588">
        <v>2525.7919999999999</v>
      </c>
      <c r="C7588">
        <v>7.096374</v>
      </c>
      <c r="G7588">
        <v>2525.54</v>
      </c>
      <c r="H7588">
        <v>4.6787190000000001</v>
      </c>
    </row>
    <row r="7589" spans="2:8">
      <c r="B7589">
        <v>2526.1219999999998</v>
      </c>
      <c r="C7589">
        <v>7.0977649999999999</v>
      </c>
      <c r="G7589">
        <v>2525.875</v>
      </c>
      <c r="H7589">
        <v>4.679951</v>
      </c>
    </row>
    <row r="7590" spans="2:8">
      <c r="B7590">
        <v>2526.4540000000002</v>
      </c>
      <c r="C7590">
        <v>7.0992369999999996</v>
      </c>
      <c r="G7590">
        <v>2526.2080000000001</v>
      </c>
      <c r="H7590">
        <v>4.6801450000000004</v>
      </c>
    </row>
    <row r="7591" spans="2:8">
      <c r="B7591">
        <v>2526.7930000000001</v>
      </c>
      <c r="C7591">
        <v>7.1004110000000003</v>
      </c>
      <c r="G7591">
        <v>2526.54</v>
      </c>
      <c r="H7591">
        <v>4.6807410000000003</v>
      </c>
    </row>
    <row r="7592" spans="2:8">
      <c r="B7592">
        <v>2527.1239999999998</v>
      </c>
      <c r="C7592">
        <v>7.1012339999999998</v>
      </c>
      <c r="G7592">
        <v>2526.875</v>
      </c>
      <c r="H7592">
        <v>4.681991</v>
      </c>
    </row>
    <row r="7593" spans="2:8">
      <c r="B7593">
        <v>2527.453</v>
      </c>
      <c r="C7593">
        <v>7.1026689999999997</v>
      </c>
      <c r="G7593">
        <v>2527.2060000000001</v>
      </c>
      <c r="H7593">
        <v>4.6833939999999998</v>
      </c>
    </row>
    <row r="7594" spans="2:8">
      <c r="B7594">
        <v>2527.79</v>
      </c>
      <c r="C7594">
        <v>7.1044799999999997</v>
      </c>
      <c r="G7594">
        <v>2527.5390000000002</v>
      </c>
      <c r="H7594">
        <v>4.6846490000000003</v>
      </c>
    </row>
    <row r="7595" spans="2:8">
      <c r="B7595">
        <v>2528.125</v>
      </c>
      <c r="C7595">
        <v>7.1057870000000003</v>
      </c>
      <c r="G7595">
        <v>2527.8739999999998</v>
      </c>
      <c r="H7595">
        <v>4.6856049999999998</v>
      </c>
    </row>
    <row r="7596" spans="2:8">
      <c r="B7596">
        <v>2528.4540000000002</v>
      </c>
      <c r="C7596">
        <v>7.1072369999999996</v>
      </c>
      <c r="G7596">
        <v>2528.2060000000001</v>
      </c>
      <c r="H7596">
        <v>4.6865389999999998</v>
      </c>
    </row>
    <row r="7597" spans="2:8">
      <c r="B7597">
        <v>2528.788</v>
      </c>
      <c r="C7597">
        <v>7.1092399999999998</v>
      </c>
      <c r="G7597">
        <v>2528.5419999999999</v>
      </c>
      <c r="H7597">
        <v>4.6877829999999996</v>
      </c>
    </row>
    <row r="7598" spans="2:8">
      <c r="B7598">
        <v>2529.1260000000002</v>
      </c>
      <c r="C7598">
        <v>7.1107060000000004</v>
      </c>
      <c r="G7598">
        <v>2528.8739999999998</v>
      </c>
      <c r="H7598">
        <v>4.6891689999999997</v>
      </c>
    </row>
    <row r="7599" spans="2:8">
      <c r="B7599">
        <v>2529.4560000000001</v>
      </c>
      <c r="C7599">
        <v>7.1113119999999999</v>
      </c>
      <c r="G7599">
        <v>2529.2060000000001</v>
      </c>
      <c r="H7599">
        <v>4.6902140000000001</v>
      </c>
    </row>
    <row r="7600" spans="2:8">
      <c r="B7600">
        <v>2529.7860000000001</v>
      </c>
      <c r="C7600">
        <v>7.1120400000000004</v>
      </c>
      <c r="G7600">
        <v>2529.5410000000002</v>
      </c>
      <c r="H7600">
        <v>4.6909770000000002</v>
      </c>
    </row>
    <row r="7601" spans="2:8">
      <c r="B7601">
        <v>2530.125</v>
      </c>
      <c r="C7601">
        <v>7.1133199999999999</v>
      </c>
      <c r="G7601">
        <v>2529.8719999999998</v>
      </c>
      <c r="H7601">
        <v>4.6920820000000001</v>
      </c>
    </row>
    <row r="7602" spans="2:8">
      <c r="B7602">
        <v>2530.4569999999999</v>
      </c>
      <c r="C7602">
        <v>7.1149089999999999</v>
      </c>
      <c r="G7602">
        <v>2530.2069999999999</v>
      </c>
      <c r="H7602">
        <v>4.6936629999999999</v>
      </c>
    </row>
    <row r="7603" spans="2:8">
      <c r="B7603">
        <v>2530.7849999999999</v>
      </c>
      <c r="C7603">
        <v>7.1168849999999999</v>
      </c>
      <c r="G7603">
        <v>2530.5410000000002</v>
      </c>
      <c r="H7603">
        <v>4.695227</v>
      </c>
    </row>
    <row r="7604" spans="2:8">
      <c r="B7604">
        <v>2531.1219999999998</v>
      </c>
      <c r="C7604">
        <v>7.118824</v>
      </c>
      <c r="G7604">
        <v>2530.8719999999998</v>
      </c>
      <c r="H7604">
        <v>4.6961719999999998</v>
      </c>
    </row>
    <row r="7605" spans="2:8">
      <c r="B7605">
        <v>2531.4589999999998</v>
      </c>
      <c r="C7605">
        <v>7.1199180000000002</v>
      </c>
      <c r="G7605">
        <v>2531.2080000000001</v>
      </c>
      <c r="H7605">
        <v>4.6963270000000001</v>
      </c>
    </row>
    <row r="7606" spans="2:8">
      <c r="B7606">
        <v>2531.788</v>
      </c>
      <c r="C7606">
        <v>7.1209490000000004</v>
      </c>
      <c r="G7606">
        <v>2531.5390000000002</v>
      </c>
      <c r="H7606">
        <v>4.6968019999999999</v>
      </c>
    </row>
    <row r="7607" spans="2:8">
      <c r="B7607">
        <v>2532.1210000000001</v>
      </c>
      <c r="C7607">
        <v>7.1227919999999996</v>
      </c>
      <c r="G7607">
        <v>2531.873</v>
      </c>
      <c r="H7607">
        <v>4.6984539999999999</v>
      </c>
    </row>
    <row r="7608" spans="2:8">
      <c r="B7608">
        <v>2532.46</v>
      </c>
      <c r="C7608">
        <v>7.1244550000000002</v>
      </c>
      <c r="G7608">
        <v>2532.2080000000001</v>
      </c>
      <c r="H7608">
        <v>4.7006649999999999</v>
      </c>
    </row>
    <row r="7609" spans="2:8">
      <c r="B7609">
        <v>2532.7910000000002</v>
      </c>
      <c r="C7609">
        <v>7.125305</v>
      </c>
      <c r="G7609">
        <v>2532.5410000000002</v>
      </c>
      <c r="H7609">
        <v>4.702229</v>
      </c>
    </row>
    <row r="7610" spans="2:8">
      <c r="B7610">
        <v>2533.12</v>
      </c>
      <c r="C7610">
        <v>7.1263680000000003</v>
      </c>
      <c r="G7610">
        <v>2532.8760000000002</v>
      </c>
      <c r="H7610">
        <v>4.7026430000000001</v>
      </c>
    </row>
    <row r="7611" spans="2:8">
      <c r="B7611">
        <v>2533.4580000000001</v>
      </c>
      <c r="C7611">
        <v>7.1278709999999998</v>
      </c>
      <c r="G7611">
        <v>2533.2080000000001</v>
      </c>
      <c r="H7611">
        <v>4.7027320000000001</v>
      </c>
    </row>
    <row r="7612" spans="2:8">
      <c r="B7612">
        <v>2533.7919999999999</v>
      </c>
      <c r="C7612">
        <v>7.1291399999999996</v>
      </c>
      <c r="G7612">
        <v>2533.538</v>
      </c>
      <c r="H7612">
        <v>4.7033180000000003</v>
      </c>
    </row>
    <row r="7613" spans="2:8">
      <c r="B7613">
        <v>2534.1190000000001</v>
      </c>
      <c r="C7613">
        <v>7.1307280000000004</v>
      </c>
      <c r="G7613">
        <v>2533.8739999999998</v>
      </c>
      <c r="H7613">
        <v>4.7045279999999998</v>
      </c>
    </row>
    <row r="7614" spans="2:8">
      <c r="B7614">
        <v>2534.4549999999999</v>
      </c>
      <c r="C7614">
        <v>7.1329120000000001</v>
      </c>
      <c r="G7614">
        <v>2534.2049999999999</v>
      </c>
      <c r="H7614">
        <v>4.706429</v>
      </c>
    </row>
    <row r="7615" spans="2:8">
      <c r="B7615">
        <v>2534.7930000000001</v>
      </c>
      <c r="C7615">
        <v>7.1342660000000002</v>
      </c>
      <c r="G7615">
        <v>2534.5410000000002</v>
      </c>
      <c r="H7615">
        <v>4.7084960000000002</v>
      </c>
    </row>
    <row r="7616" spans="2:8">
      <c r="B7616">
        <v>2535.123</v>
      </c>
      <c r="C7616">
        <v>7.1349260000000001</v>
      </c>
      <c r="G7616">
        <v>2534.875</v>
      </c>
      <c r="H7616">
        <v>4.7097619999999996</v>
      </c>
    </row>
    <row r="7617" spans="2:8">
      <c r="B7617">
        <v>2535.453</v>
      </c>
      <c r="C7617">
        <v>7.1363219999999998</v>
      </c>
      <c r="G7617">
        <v>2535.2060000000001</v>
      </c>
      <c r="H7617">
        <v>4.7100989999999996</v>
      </c>
    </row>
    <row r="7618" spans="2:8">
      <c r="B7618">
        <v>2535.7910000000002</v>
      </c>
      <c r="C7618">
        <v>7.137842</v>
      </c>
      <c r="G7618">
        <v>2535.5419999999999</v>
      </c>
      <c r="H7618">
        <v>4.7105740000000003</v>
      </c>
    </row>
    <row r="7619" spans="2:8">
      <c r="B7619">
        <v>2536.1239999999998</v>
      </c>
      <c r="C7619">
        <v>7.1387720000000003</v>
      </c>
      <c r="G7619">
        <v>2535.873</v>
      </c>
      <c r="H7619">
        <v>4.7120170000000003</v>
      </c>
    </row>
    <row r="7620" spans="2:8">
      <c r="B7620">
        <v>2536.4520000000002</v>
      </c>
      <c r="C7620">
        <v>7.14011</v>
      </c>
      <c r="G7620">
        <v>2536.2060000000001</v>
      </c>
      <c r="H7620">
        <v>4.7135480000000003</v>
      </c>
    </row>
    <row r="7621" spans="2:8">
      <c r="B7621">
        <v>2536.79</v>
      </c>
      <c r="C7621">
        <v>7.1419959999999998</v>
      </c>
      <c r="G7621">
        <v>2536.5419999999999</v>
      </c>
      <c r="H7621">
        <v>4.7144979999999999</v>
      </c>
    </row>
    <row r="7622" spans="2:8">
      <c r="B7622">
        <v>2537.127</v>
      </c>
      <c r="C7622">
        <v>7.1436060000000001</v>
      </c>
      <c r="G7622">
        <v>2536.873</v>
      </c>
      <c r="H7622">
        <v>4.715592</v>
      </c>
    </row>
    <row r="7623" spans="2:8">
      <c r="B7623">
        <v>2537.4540000000002</v>
      </c>
      <c r="C7623">
        <v>7.1451669999999998</v>
      </c>
      <c r="G7623">
        <v>2537.2089999999998</v>
      </c>
      <c r="H7623">
        <v>4.7167700000000004</v>
      </c>
    </row>
    <row r="7624" spans="2:8">
      <c r="B7624">
        <v>2537.788</v>
      </c>
      <c r="C7624">
        <v>7.1470479999999998</v>
      </c>
      <c r="G7624">
        <v>2537.5410000000002</v>
      </c>
      <c r="H7624">
        <v>4.717549</v>
      </c>
    </row>
    <row r="7625" spans="2:8">
      <c r="B7625">
        <v>2538.1260000000002</v>
      </c>
      <c r="C7625">
        <v>7.1482109999999999</v>
      </c>
      <c r="G7625">
        <v>2537.873</v>
      </c>
      <c r="H7625">
        <v>4.7182230000000001</v>
      </c>
    </row>
    <row r="7626" spans="2:8">
      <c r="B7626">
        <v>2538.4560000000001</v>
      </c>
      <c r="C7626">
        <v>7.1485200000000004</v>
      </c>
      <c r="G7626">
        <v>2538.2080000000001</v>
      </c>
      <c r="H7626">
        <v>4.7192619999999996</v>
      </c>
    </row>
    <row r="7627" spans="2:8">
      <c r="B7627">
        <v>2538.7860000000001</v>
      </c>
      <c r="C7627">
        <v>7.1497469999999996</v>
      </c>
      <c r="G7627">
        <v>2538.5390000000002</v>
      </c>
      <c r="H7627">
        <v>4.7207980000000003</v>
      </c>
    </row>
    <row r="7628" spans="2:8">
      <c r="B7628">
        <v>2539.1239999999998</v>
      </c>
      <c r="C7628">
        <v>7.1519510000000004</v>
      </c>
      <c r="G7628">
        <v>2538.875</v>
      </c>
      <c r="H7628">
        <v>4.7223189999999997</v>
      </c>
    </row>
    <row r="7629" spans="2:8">
      <c r="B7629">
        <v>2539.4580000000001</v>
      </c>
      <c r="C7629">
        <v>7.1535130000000002</v>
      </c>
      <c r="G7629">
        <v>2539.2080000000001</v>
      </c>
      <c r="H7629">
        <v>4.7234340000000001</v>
      </c>
    </row>
    <row r="7630" spans="2:8">
      <c r="B7630">
        <v>2539.7860000000001</v>
      </c>
      <c r="C7630">
        <v>7.1547830000000001</v>
      </c>
      <c r="G7630">
        <v>2539.54</v>
      </c>
      <c r="H7630">
        <v>4.7244460000000004</v>
      </c>
    </row>
    <row r="7631" spans="2:8">
      <c r="B7631">
        <v>2540.1210000000001</v>
      </c>
      <c r="C7631">
        <v>7.1564730000000001</v>
      </c>
      <c r="G7631">
        <v>2539.875</v>
      </c>
      <c r="H7631">
        <v>4.7254240000000003</v>
      </c>
    </row>
    <row r="7632" spans="2:8">
      <c r="B7632">
        <v>2540.46</v>
      </c>
      <c r="C7632">
        <v>7.1578160000000004</v>
      </c>
      <c r="G7632">
        <v>2540.2060000000001</v>
      </c>
      <c r="H7632">
        <v>4.7263250000000001</v>
      </c>
    </row>
    <row r="7633" spans="2:8">
      <c r="B7633">
        <v>2540.7890000000002</v>
      </c>
      <c r="C7633">
        <v>7.1588890000000003</v>
      </c>
      <c r="G7633">
        <v>2540.5390000000002</v>
      </c>
      <c r="H7633">
        <v>4.7272639999999999</v>
      </c>
    </row>
    <row r="7634" spans="2:8">
      <c r="B7634">
        <v>2541.12</v>
      </c>
      <c r="C7634">
        <v>7.1604669999999997</v>
      </c>
      <c r="G7634">
        <v>2540.875</v>
      </c>
      <c r="H7634">
        <v>4.7284470000000001</v>
      </c>
    </row>
    <row r="7635" spans="2:8">
      <c r="B7635">
        <v>2541.4580000000001</v>
      </c>
      <c r="C7635">
        <v>7.1618060000000003</v>
      </c>
      <c r="G7635">
        <v>2541.2049999999999</v>
      </c>
      <c r="H7635">
        <v>4.7299280000000001</v>
      </c>
    </row>
    <row r="7636" spans="2:8">
      <c r="B7636">
        <v>2541.7910000000002</v>
      </c>
      <c r="C7636">
        <v>7.1624379999999999</v>
      </c>
      <c r="G7636">
        <v>2541.5419999999999</v>
      </c>
      <c r="H7636">
        <v>4.7313270000000003</v>
      </c>
    </row>
    <row r="7637" spans="2:8">
      <c r="B7637">
        <v>2542.12</v>
      </c>
      <c r="C7637">
        <v>7.1637500000000003</v>
      </c>
      <c r="G7637">
        <v>2541.8739999999998</v>
      </c>
      <c r="H7637">
        <v>4.7322990000000003</v>
      </c>
    </row>
    <row r="7638" spans="2:8">
      <c r="B7638">
        <v>2542.4560000000001</v>
      </c>
      <c r="C7638">
        <v>7.165902</v>
      </c>
      <c r="G7638">
        <v>2542.2060000000001</v>
      </c>
      <c r="H7638">
        <v>4.7329739999999996</v>
      </c>
    </row>
    <row r="7639" spans="2:8">
      <c r="B7639">
        <v>2542.7930000000001</v>
      </c>
      <c r="C7639">
        <v>7.1674689999999996</v>
      </c>
      <c r="G7639">
        <v>2542.5419999999999</v>
      </c>
      <c r="H7639">
        <v>4.7337920000000002</v>
      </c>
    </row>
    <row r="7640" spans="2:8">
      <c r="B7640">
        <v>2543.1219999999998</v>
      </c>
      <c r="C7640">
        <v>7.1687649999999996</v>
      </c>
      <c r="G7640">
        <v>2542.873</v>
      </c>
      <c r="H7640">
        <v>4.735195</v>
      </c>
    </row>
    <row r="7641" spans="2:8">
      <c r="B7641">
        <v>2543.4549999999999</v>
      </c>
      <c r="C7641">
        <v>7.1704549999999996</v>
      </c>
      <c r="G7641">
        <v>2543.2080000000001</v>
      </c>
      <c r="H7641">
        <v>4.7368259999999998</v>
      </c>
    </row>
    <row r="7642" spans="2:8">
      <c r="B7642">
        <v>2543.7930000000001</v>
      </c>
      <c r="C7642">
        <v>7.1717029999999999</v>
      </c>
      <c r="G7642">
        <v>2543.5419999999999</v>
      </c>
      <c r="H7642">
        <v>4.7381849999999996</v>
      </c>
    </row>
    <row r="7643" spans="2:8">
      <c r="B7643">
        <v>2544.1219999999998</v>
      </c>
      <c r="C7643">
        <v>7.172542</v>
      </c>
      <c r="G7643">
        <v>2543.873</v>
      </c>
      <c r="H7643">
        <v>4.7389809999999999</v>
      </c>
    </row>
    <row r="7644" spans="2:8">
      <c r="B7644">
        <v>2544.4520000000002</v>
      </c>
      <c r="C7644">
        <v>7.1741039999999998</v>
      </c>
      <c r="G7644">
        <v>2544.2089999999998</v>
      </c>
      <c r="H7644">
        <v>4.7391969999999999</v>
      </c>
    </row>
    <row r="7645" spans="2:8">
      <c r="B7645">
        <v>2544.79</v>
      </c>
      <c r="C7645">
        <v>7.1759950000000003</v>
      </c>
      <c r="G7645">
        <v>2544.5390000000002</v>
      </c>
      <c r="H7645">
        <v>4.7397330000000002</v>
      </c>
    </row>
    <row r="7646" spans="2:8">
      <c r="B7646">
        <v>2545.1239999999998</v>
      </c>
      <c r="C7646">
        <v>7.1772169999999997</v>
      </c>
      <c r="G7646">
        <v>2544.873</v>
      </c>
      <c r="H7646">
        <v>4.7413740000000004</v>
      </c>
    </row>
    <row r="7647" spans="2:8">
      <c r="B7647">
        <v>2545.453</v>
      </c>
      <c r="C7647">
        <v>7.1783380000000001</v>
      </c>
      <c r="G7647">
        <v>2545.2080000000001</v>
      </c>
      <c r="H7647">
        <v>4.743563</v>
      </c>
    </row>
    <row r="7648" spans="2:8">
      <c r="B7648">
        <v>2545.7890000000002</v>
      </c>
      <c r="C7648">
        <v>7.1802979999999996</v>
      </c>
      <c r="G7648">
        <v>2545.5390000000002</v>
      </c>
      <c r="H7648">
        <v>4.7450989999999997</v>
      </c>
    </row>
    <row r="7649" spans="2:8">
      <c r="B7649">
        <v>2546.1260000000002</v>
      </c>
      <c r="C7649">
        <v>7.1820729999999999</v>
      </c>
      <c r="G7649">
        <v>2545.875</v>
      </c>
      <c r="H7649">
        <v>4.7456180000000003</v>
      </c>
    </row>
    <row r="7650" spans="2:8">
      <c r="B7650">
        <v>2546.4549999999999</v>
      </c>
      <c r="C7650">
        <v>7.1829650000000003</v>
      </c>
      <c r="G7650">
        <v>2546.2080000000001</v>
      </c>
      <c r="H7650">
        <v>4.7460000000000004</v>
      </c>
    </row>
    <row r="7651" spans="2:8">
      <c r="B7651">
        <v>2546.7860000000001</v>
      </c>
      <c r="C7651">
        <v>7.1842129999999997</v>
      </c>
      <c r="G7651">
        <v>2546.5390000000002</v>
      </c>
      <c r="H7651">
        <v>4.7469669999999997</v>
      </c>
    </row>
    <row r="7652" spans="2:8">
      <c r="B7652">
        <v>2547.1260000000002</v>
      </c>
      <c r="C7652">
        <v>7.1856949999999999</v>
      </c>
      <c r="G7652">
        <v>2546.875</v>
      </c>
      <c r="H7652">
        <v>4.7483649999999997</v>
      </c>
    </row>
    <row r="7653" spans="2:8">
      <c r="B7653">
        <v>2547.4589999999998</v>
      </c>
      <c r="C7653">
        <v>7.1866409999999998</v>
      </c>
      <c r="G7653">
        <v>2547.2060000000001</v>
      </c>
      <c r="H7653">
        <v>4.7499739999999999</v>
      </c>
    </row>
    <row r="7654" spans="2:8">
      <c r="B7654">
        <v>2547.7860000000001</v>
      </c>
      <c r="C7654">
        <v>7.1881500000000003</v>
      </c>
      <c r="G7654">
        <v>2547.5410000000002</v>
      </c>
      <c r="H7654">
        <v>4.7513059999999996</v>
      </c>
    </row>
    <row r="7655" spans="2:8">
      <c r="B7655">
        <v>2548.1219999999998</v>
      </c>
      <c r="C7655">
        <v>7.1903870000000003</v>
      </c>
      <c r="G7655">
        <v>2547.875</v>
      </c>
      <c r="H7655">
        <v>4.7519970000000002</v>
      </c>
    </row>
    <row r="7656" spans="2:8">
      <c r="B7656">
        <v>2548.4569999999999</v>
      </c>
      <c r="C7656">
        <v>7.1918740000000003</v>
      </c>
      <c r="G7656">
        <v>2548.2060000000001</v>
      </c>
      <c r="H7656">
        <v>4.7526039999999998</v>
      </c>
    </row>
    <row r="7657" spans="2:8">
      <c r="B7657">
        <v>2548.788</v>
      </c>
      <c r="C7657">
        <v>7.1928460000000003</v>
      </c>
      <c r="G7657">
        <v>2548.5419999999999</v>
      </c>
      <c r="H7657">
        <v>4.7537039999999999</v>
      </c>
    </row>
    <row r="7658" spans="2:8">
      <c r="B7658">
        <v>2549.1219999999998</v>
      </c>
      <c r="C7658">
        <v>7.1944929999999996</v>
      </c>
      <c r="G7658">
        <v>2548.873</v>
      </c>
      <c r="H7658">
        <v>4.7550420000000004</v>
      </c>
    </row>
    <row r="7659" spans="2:8">
      <c r="B7659">
        <v>2549.46</v>
      </c>
      <c r="C7659">
        <v>7.1960600000000001</v>
      </c>
      <c r="G7659">
        <v>2549.2060000000001</v>
      </c>
      <c r="H7659">
        <v>4.7561580000000001</v>
      </c>
    </row>
    <row r="7660" spans="2:8">
      <c r="B7660">
        <v>2549.7910000000002</v>
      </c>
      <c r="C7660">
        <v>7.1968509999999997</v>
      </c>
      <c r="G7660">
        <v>2549.5419999999999</v>
      </c>
      <c r="H7660">
        <v>4.7572140000000003</v>
      </c>
    </row>
    <row r="7661" spans="2:8">
      <c r="B7661">
        <v>2550.12</v>
      </c>
      <c r="C7661">
        <v>7.198105</v>
      </c>
      <c r="G7661">
        <v>2549.873</v>
      </c>
      <c r="H7661">
        <v>4.7586779999999997</v>
      </c>
    </row>
    <row r="7662" spans="2:8">
      <c r="B7662">
        <v>2550.4580000000001</v>
      </c>
      <c r="C7662">
        <v>7.1999269999999997</v>
      </c>
      <c r="G7662">
        <v>2550.2089999999998</v>
      </c>
      <c r="H7662">
        <v>4.7603470000000003</v>
      </c>
    </row>
    <row r="7663" spans="2:8">
      <c r="B7663">
        <v>2550.7919999999999</v>
      </c>
      <c r="C7663">
        <v>7.201282</v>
      </c>
      <c r="G7663">
        <v>2550.5410000000002</v>
      </c>
      <c r="H7663">
        <v>4.7614910000000004</v>
      </c>
    </row>
    <row r="7664" spans="2:8">
      <c r="B7664">
        <v>2551.12</v>
      </c>
      <c r="C7664">
        <v>7.2029079999999999</v>
      </c>
      <c r="G7664">
        <v>2550.8719999999998</v>
      </c>
      <c r="H7664">
        <v>4.7619499999999997</v>
      </c>
    </row>
    <row r="7665" spans="2:8">
      <c r="B7665">
        <v>2551.4560000000001</v>
      </c>
      <c r="C7665">
        <v>7.205101</v>
      </c>
      <c r="G7665">
        <v>2551.2080000000001</v>
      </c>
      <c r="H7665">
        <v>4.7623030000000002</v>
      </c>
    </row>
    <row r="7666" spans="2:8">
      <c r="B7666">
        <v>2551.7919999999999</v>
      </c>
      <c r="C7666">
        <v>7.2066150000000002</v>
      </c>
      <c r="G7666">
        <v>2551.5390000000002</v>
      </c>
      <c r="H7666">
        <v>4.7632979999999998</v>
      </c>
    </row>
    <row r="7667" spans="2:8">
      <c r="B7667">
        <v>2552.1219999999998</v>
      </c>
      <c r="C7667">
        <v>7.2073859999999996</v>
      </c>
      <c r="G7667">
        <v>2551.8739999999998</v>
      </c>
      <c r="H7667">
        <v>4.765028</v>
      </c>
    </row>
    <row r="7668" spans="2:8">
      <c r="B7668">
        <v>2552.4540000000002</v>
      </c>
      <c r="C7668">
        <v>7.2082940000000004</v>
      </c>
      <c r="G7668">
        <v>2552.2080000000001</v>
      </c>
      <c r="H7668">
        <v>4.7669009999999998</v>
      </c>
    </row>
    <row r="7669" spans="2:8">
      <c r="B7669">
        <v>2552.7919999999999</v>
      </c>
      <c r="C7669">
        <v>7.2094889999999996</v>
      </c>
      <c r="G7669">
        <v>2552.5390000000002</v>
      </c>
      <c r="H7669">
        <v>4.7680340000000001</v>
      </c>
    </row>
    <row r="7670" spans="2:8">
      <c r="B7670">
        <v>2553.123</v>
      </c>
      <c r="C7670">
        <v>7.2109290000000001</v>
      </c>
      <c r="G7670">
        <v>2552.875</v>
      </c>
      <c r="H7670">
        <v>4.7682669999999998</v>
      </c>
    </row>
    <row r="7671" spans="2:8">
      <c r="B7671">
        <v>2553.451</v>
      </c>
      <c r="C7671">
        <v>7.212847</v>
      </c>
      <c r="G7671">
        <v>2553.2069999999999</v>
      </c>
      <c r="H7671">
        <v>4.7686039999999998</v>
      </c>
    </row>
    <row r="7672" spans="2:8">
      <c r="B7672">
        <v>2553.7890000000002</v>
      </c>
      <c r="C7672">
        <v>7.2147230000000002</v>
      </c>
      <c r="G7672">
        <v>2553.54</v>
      </c>
      <c r="H7672">
        <v>4.7698689999999999</v>
      </c>
    </row>
    <row r="7673" spans="2:8">
      <c r="B7673">
        <v>2554.125</v>
      </c>
      <c r="C7673">
        <v>7.2158959999999999</v>
      </c>
      <c r="G7673">
        <v>2553.8760000000002</v>
      </c>
      <c r="H7673">
        <v>4.7718920000000002</v>
      </c>
    </row>
    <row r="7674" spans="2:8">
      <c r="B7674">
        <v>2554.4540000000002</v>
      </c>
      <c r="C7674">
        <v>7.2171019999999997</v>
      </c>
      <c r="G7674">
        <v>2554.2060000000001</v>
      </c>
      <c r="H7674">
        <v>4.7738699999999996</v>
      </c>
    </row>
    <row r="7675" spans="2:8">
      <c r="B7675">
        <v>2554.7890000000002</v>
      </c>
      <c r="C7675">
        <v>7.2189880000000004</v>
      </c>
      <c r="G7675">
        <v>2554.5419999999999</v>
      </c>
      <c r="H7675">
        <v>4.7748100000000004</v>
      </c>
    </row>
    <row r="7676" spans="2:8">
      <c r="B7676">
        <v>2555.1260000000002</v>
      </c>
      <c r="C7676">
        <v>7.2205399999999997</v>
      </c>
      <c r="G7676">
        <v>2554.8739999999998</v>
      </c>
      <c r="H7676">
        <v>4.774794</v>
      </c>
    </row>
    <row r="7677" spans="2:8">
      <c r="B7677">
        <v>2555.4560000000001</v>
      </c>
      <c r="C7677">
        <v>7.2214320000000001</v>
      </c>
      <c r="G7677">
        <v>2555.2049999999999</v>
      </c>
      <c r="H7677">
        <v>4.7752080000000001</v>
      </c>
    </row>
    <row r="7678" spans="2:8">
      <c r="B7678">
        <v>2555.7869999999998</v>
      </c>
      <c r="C7678">
        <v>7.2225999999999999</v>
      </c>
      <c r="G7678">
        <v>2555.5410000000002</v>
      </c>
      <c r="H7678">
        <v>4.7769050000000002</v>
      </c>
    </row>
    <row r="7679" spans="2:8">
      <c r="B7679">
        <v>2556.125</v>
      </c>
      <c r="C7679">
        <v>7.2242369999999996</v>
      </c>
      <c r="G7679">
        <v>2555.873</v>
      </c>
      <c r="H7679">
        <v>4.7791160000000001</v>
      </c>
    </row>
    <row r="7680" spans="2:8">
      <c r="B7680">
        <v>2556.4580000000001</v>
      </c>
      <c r="C7680">
        <v>7.2257509999999998</v>
      </c>
      <c r="G7680">
        <v>2556.2080000000001</v>
      </c>
      <c r="H7680">
        <v>4.7805689999999998</v>
      </c>
    </row>
    <row r="7681" spans="2:8">
      <c r="B7681">
        <v>2556.7860000000001</v>
      </c>
      <c r="C7681">
        <v>7.2273290000000001</v>
      </c>
      <c r="G7681">
        <v>2556.5419999999999</v>
      </c>
      <c r="H7681">
        <v>4.7811490000000001</v>
      </c>
    </row>
    <row r="7682" spans="2:8">
      <c r="B7682">
        <v>2557.123</v>
      </c>
      <c r="C7682">
        <v>7.2291350000000003</v>
      </c>
      <c r="G7682">
        <v>2556.873</v>
      </c>
      <c r="H7682">
        <v>4.7815190000000003</v>
      </c>
    </row>
    <row r="7683" spans="2:8">
      <c r="B7683">
        <v>2557.46</v>
      </c>
      <c r="C7683">
        <v>7.2302980000000003</v>
      </c>
      <c r="G7683">
        <v>2557.2089999999998</v>
      </c>
      <c r="H7683">
        <v>4.7822709999999997</v>
      </c>
    </row>
    <row r="7684" spans="2:8">
      <c r="B7684">
        <v>2557.788</v>
      </c>
      <c r="C7684">
        <v>7.231185</v>
      </c>
      <c r="G7684">
        <v>2557.54</v>
      </c>
      <c r="H7684">
        <v>4.7838960000000004</v>
      </c>
    </row>
    <row r="7685" spans="2:8">
      <c r="B7685">
        <v>2558.1210000000001</v>
      </c>
      <c r="C7685">
        <v>7.2329439999999998</v>
      </c>
      <c r="G7685">
        <v>2557.8710000000001</v>
      </c>
      <c r="H7685">
        <v>4.7859129999999999</v>
      </c>
    </row>
    <row r="7686" spans="2:8">
      <c r="B7686">
        <v>2558.46</v>
      </c>
      <c r="C7686">
        <v>7.2346599999999999</v>
      </c>
      <c r="G7686">
        <v>2558.2069999999999</v>
      </c>
      <c r="H7686">
        <v>4.7871839999999999</v>
      </c>
    </row>
    <row r="7687" spans="2:8">
      <c r="B7687">
        <v>2558.79</v>
      </c>
      <c r="C7687">
        <v>7.2356689999999997</v>
      </c>
      <c r="G7687">
        <v>2558.538</v>
      </c>
      <c r="H7687">
        <v>4.787604</v>
      </c>
    </row>
    <row r="7688" spans="2:8">
      <c r="B7688">
        <v>2559.1190000000001</v>
      </c>
      <c r="C7688">
        <v>7.2370919999999996</v>
      </c>
      <c r="G7688">
        <v>2558.8739999999998</v>
      </c>
      <c r="H7688">
        <v>4.7880630000000002</v>
      </c>
    </row>
    <row r="7689" spans="2:8">
      <c r="B7689">
        <v>2559.4580000000001</v>
      </c>
      <c r="C7689">
        <v>7.2388620000000001</v>
      </c>
      <c r="G7689">
        <v>2559.2069999999999</v>
      </c>
      <c r="H7689">
        <v>4.7892130000000002</v>
      </c>
    </row>
    <row r="7690" spans="2:8">
      <c r="B7690">
        <v>2559.7930000000001</v>
      </c>
      <c r="C7690">
        <v>7.2402160000000002</v>
      </c>
      <c r="G7690">
        <v>2559.5390000000002</v>
      </c>
      <c r="H7690">
        <v>4.790788</v>
      </c>
    </row>
    <row r="7691" spans="2:8">
      <c r="B7691">
        <v>2560.1210000000001</v>
      </c>
      <c r="C7691">
        <v>7.241587</v>
      </c>
      <c r="G7691">
        <v>2559.875</v>
      </c>
      <c r="H7691">
        <v>4.7920639999999999</v>
      </c>
    </row>
    <row r="7692" spans="2:8">
      <c r="B7692">
        <v>2560.4560000000001</v>
      </c>
      <c r="C7692">
        <v>7.2433079999999999</v>
      </c>
      <c r="G7692">
        <v>2560.2060000000001</v>
      </c>
      <c r="H7692">
        <v>4.7930979999999996</v>
      </c>
    </row>
    <row r="7693" spans="2:8">
      <c r="B7693">
        <v>2560.7930000000001</v>
      </c>
      <c r="C7693">
        <v>7.2446099999999998</v>
      </c>
      <c r="G7693">
        <v>2560.5410000000002</v>
      </c>
      <c r="H7693">
        <v>4.7941919999999998</v>
      </c>
    </row>
    <row r="7694" spans="2:8">
      <c r="B7694">
        <v>2561.1210000000001</v>
      </c>
      <c r="C7694">
        <v>7.2454700000000001</v>
      </c>
      <c r="G7694">
        <v>2560.875</v>
      </c>
      <c r="H7694">
        <v>4.7953580000000002</v>
      </c>
    </row>
    <row r="7695" spans="2:8">
      <c r="B7695">
        <v>2561.4520000000002</v>
      </c>
      <c r="C7695">
        <v>7.2469320000000002</v>
      </c>
      <c r="G7695">
        <v>2561.2069999999999</v>
      </c>
      <c r="H7695">
        <v>4.7965910000000003</v>
      </c>
    </row>
    <row r="7696" spans="2:8">
      <c r="B7696">
        <v>2561.79</v>
      </c>
      <c r="C7696">
        <v>7.2487159999999999</v>
      </c>
      <c r="G7696">
        <v>2561.5419999999999</v>
      </c>
      <c r="H7696">
        <v>4.7978670000000001</v>
      </c>
    </row>
    <row r="7697" spans="2:8">
      <c r="B7697">
        <v>2562.1219999999998</v>
      </c>
      <c r="C7697">
        <v>7.2500229999999997</v>
      </c>
      <c r="G7697">
        <v>2561.873</v>
      </c>
      <c r="H7697">
        <v>4.7990000000000004</v>
      </c>
    </row>
    <row r="7698" spans="2:8">
      <c r="B7698">
        <v>2562.4520000000002</v>
      </c>
      <c r="C7698">
        <v>7.2515689999999999</v>
      </c>
      <c r="G7698">
        <v>2562.2060000000001</v>
      </c>
      <c r="H7698">
        <v>4.7996639999999999</v>
      </c>
    </row>
    <row r="7699" spans="2:8">
      <c r="B7699">
        <v>2562.7890000000002</v>
      </c>
      <c r="C7699">
        <v>7.2534700000000001</v>
      </c>
      <c r="G7699">
        <v>2562.5419999999999</v>
      </c>
      <c r="H7699">
        <v>4.8002209999999996</v>
      </c>
    </row>
    <row r="7700" spans="2:8">
      <c r="B7700">
        <v>2563.127</v>
      </c>
      <c r="C7700">
        <v>7.254766</v>
      </c>
      <c r="G7700">
        <v>2562.873</v>
      </c>
      <c r="H7700">
        <v>4.8017580000000004</v>
      </c>
    </row>
    <row r="7701" spans="2:8">
      <c r="B7701">
        <v>2563.4549999999999</v>
      </c>
      <c r="C7701">
        <v>7.2557390000000002</v>
      </c>
      <c r="G7701">
        <v>2563.2080000000001</v>
      </c>
      <c r="H7701">
        <v>4.8041179999999999</v>
      </c>
    </row>
    <row r="7702" spans="2:8">
      <c r="B7702">
        <v>2563.7869999999998</v>
      </c>
      <c r="C7702">
        <v>7.2571890000000003</v>
      </c>
      <c r="G7702">
        <v>2563.5410000000002</v>
      </c>
      <c r="H7702">
        <v>4.8055000000000003</v>
      </c>
    </row>
    <row r="7703" spans="2:8">
      <c r="B7703">
        <v>2564.127</v>
      </c>
      <c r="C7703">
        <v>7.2586389999999996</v>
      </c>
      <c r="G7703">
        <v>2563.873</v>
      </c>
      <c r="H7703">
        <v>4.8054389999999998</v>
      </c>
    </row>
    <row r="7704" spans="2:8">
      <c r="B7704">
        <v>2564.4569999999999</v>
      </c>
      <c r="C7704">
        <v>7.2598029999999998</v>
      </c>
      <c r="G7704">
        <v>2564.2080000000001</v>
      </c>
      <c r="H7704">
        <v>4.8055000000000003</v>
      </c>
    </row>
    <row r="7705" spans="2:8">
      <c r="B7705">
        <v>2564.7860000000001</v>
      </c>
      <c r="C7705">
        <v>7.2615460000000001</v>
      </c>
      <c r="G7705">
        <v>2564.5390000000002</v>
      </c>
      <c r="H7705">
        <v>4.8069420000000003</v>
      </c>
    </row>
    <row r="7706" spans="2:8">
      <c r="B7706">
        <v>2565.125</v>
      </c>
      <c r="C7706">
        <v>7.2635639999999997</v>
      </c>
      <c r="G7706">
        <v>2564.8739999999998</v>
      </c>
      <c r="H7706">
        <v>4.809202</v>
      </c>
    </row>
    <row r="7707" spans="2:8">
      <c r="B7707">
        <v>2565.4589999999998</v>
      </c>
      <c r="C7707">
        <v>7.2646959999999998</v>
      </c>
      <c r="G7707">
        <v>2565.2069999999999</v>
      </c>
      <c r="H7707">
        <v>4.8108269999999997</v>
      </c>
    </row>
    <row r="7708" spans="2:8">
      <c r="B7708">
        <v>2565.7869999999998</v>
      </c>
      <c r="C7708">
        <v>7.265695</v>
      </c>
      <c r="G7708">
        <v>2565.5390000000002</v>
      </c>
      <c r="H7708">
        <v>4.8114299999999997</v>
      </c>
    </row>
    <row r="7709" spans="2:8">
      <c r="B7709">
        <v>2566.1219999999998</v>
      </c>
      <c r="C7709">
        <v>7.2674209999999997</v>
      </c>
      <c r="G7709">
        <v>2565.8760000000002</v>
      </c>
      <c r="H7709">
        <v>4.811839</v>
      </c>
    </row>
    <row r="7710" spans="2:8">
      <c r="B7710">
        <v>2566.46</v>
      </c>
      <c r="C7710">
        <v>7.2689349999999999</v>
      </c>
      <c r="G7710">
        <v>2566.2060000000001</v>
      </c>
      <c r="H7710">
        <v>4.8128500000000001</v>
      </c>
    </row>
    <row r="7711" spans="2:8">
      <c r="B7711">
        <v>2566.7890000000002</v>
      </c>
      <c r="C7711">
        <v>7.270194</v>
      </c>
      <c r="G7711">
        <v>2566.5390000000002</v>
      </c>
      <c r="H7711">
        <v>4.8145360000000004</v>
      </c>
    </row>
    <row r="7712" spans="2:8">
      <c r="B7712">
        <v>2567.1190000000001</v>
      </c>
      <c r="C7712">
        <v>7.2717980000000004</v>
      </c>
      <c r="G7712">
        <v>2566.8760000000002</v>
      </c>
      <c r="H7712">
        <v>4.8164199999999999</v>
      </c>
    </row>
    <row r="7713" spans="2:8">
      <c r="B7713">
        <v>2567.4580000000001</v>
      </c>
      <c r="C7713">
        <v>7.27311</v>
      </c>
      <c r="G7713">
        <v>2567.2060000000001</v>
      </c>
      <c r="H7713">
        <v>4.8176750000000004</v>
      </c>
    </row>
    <row r="7714" spans="2:8">
      <c r="B7714">
        <v>2567.79</v>
      </c>
      <c r="C7714">
        <v>7.2741680000000004</v>
      </c>
      <c r="G7714">
        <v>2567.5419999999999</v>
      </c>
      <c r="H7714">
        <v>4.8178460000000003</v>
      </c>
    </row>
    <row r="7715" spans="2:8">
      <c r="B7715">
        <v>2568.1190000000001</v>
      </c>
      <c r="C7715">
        <v>7.2760210000000001</v>
      </c>
      <c r="G7715">
        <v>2567.8739999999998</v>
      </c>
      <c r="H7715">
        <v>4.817863</v>
      </c>
    </row>
    <row r="7716" spans="2:8">
      <c r="B7716">
        <v>2568.4569999999999</v>
      </c>
      <c r="C7716">
        <v>7.2782369999999998</v>
      </c>
      <c r="G7716">
        <v>2568.2060000000001</v>
      </c>
      <c r="H7716">
        <v>4.8191449999999998</v>
      </c>
    </row>
    <row r="7717" spans="2:8">
      <c r="B7717">
        <v>2568.7930000000001</v>
      </c>
      <c r="C7717">
        <v>7.2793419999999998</v>
      </c>
      <c r="G7717">
        <v>2568.5419999999999</v>
      </c>
      <c r="H7717">
        <v>4.8214050000000004</v>
      </c>
    </row>
    <row r="7718" spans="2:8">
      <c r="B7718">
        <v>2569.1219999999998</v>
      </c>
      <c r="C7718">
        <v>7.2799529999999999</v>
      </c>
      <c r="G7718">
        <v>2568.873</v>
      </c>
      <c r="H7718">
        <v>4.8230909999999998</v>
      </c>
    </row>
    <row r="7719" spans="2:8">
      <c r="B7719">
        <v>2569.4540000000002</v>
      </c>
      <c r="C7719">
        <v>7.2813720000000002</v>
      </c>
      <c r="G7719">
        <v>2569.2080000000001</v>
      </c>
      <c r="H7719">
        <v>4.8237040000000002</v>
      </c>
    </row>
    <row r="7720" spans="2:8">
      <c r="B7720">
        <v>2569.7919999999999</v>
      </c>
      <c r="C7720">
        <v>7.2828590000000002</v>
      </c>
      <c r="G7720">
        <v>2569.5419999999999</v>
      </c>
      <c r="H7720">
        <v>4.8241240000000003</v>
      </c>
    </row>
    <row r="7721" spans="2:8">
      <c r="B7721">
        <v>2570.123</v>
      </c>
      <c r="C7721">
        <v>7.2840220000000002</v>
      </c>
      <c r="G7721">
        <v>2569.8719999999998</v>
      </c>
      <c r="H7721">
        <v>4.8250909999999996</v>
      </c>
    </row>
    <row r="7722" spans="2:8">
      <c r="B7722">
        <v>2570.4520000000002</v>
      </c>
      <c r="C7722">
        <v>7.285882</v>
      </c>
      <c r="G7722">
        <v>2570.2089999999998</v>
      </c>
      <c r="H7722">
        <v>4.8266720000000003</v>
      </c>
    </row>
    <row r="7723" spans="2:8">
      <c r="B7723">
        <v>2570.79</v>
      </c>
      <c r="C7723">
        <v>7.2878259999999999</v>
      </c>
      <c r="G7723">
        <v>2570.54</v>
      </c>
      <c r="H7723">
        <v>4.8283240000000003</v>
      </c>
    </row>
    <row r="7724" spans="2:8">
      <c r="B7724">
        <v>2571.125</v>
      </c>
      <c r="C7724">
        <v>7.2891060000000003</v>
      </c>
      <c r="G7724">
        <v>2570.873</v>
      </c>
      <c r="H7724">
        <v>4.8295409999999999</v>
      </c>
    </row>
    <row r="7725" spans="2:8">
      <c r="B7725">
        <v>2571.4540000000002</v>
      </c>
      <c r="C7725">
        <v>7.2908109999999997</v>
      </c>
      <c r="G7725">
        <v>2571.2080000000001</v>
      </c>
      <c r="H7725">
        <v>4.8304520000000002</v>
      </c>
    </row>
    <row r="7726" spans="2:8">
      <c r="B7726">
        <v>2571.7890000000002</v>
      </c>
      <c r="C7726">
        <v>7.2929519999999997</v>
      </c>
      <c r="G7726">
        <v>2571.5390000000002</v>
      </c>
      <c r="H7726">
        <v>4.8313920000000001</v>
      </c>
    </row>
    <row r="7727" spans="2:8">
      <c r="B7727">
        <v>2572.1260000000002</v>
      </c>
      <c r="C7727">
        <v>7.2938919999999996</v>
      </c>
      <c r="G7727">
        <v>2571.8739999999998</v>
      </c>
      <c r="H7727">
        <v>4.8328009999999999</v>
      </c>
    </row>
    <row r="7728" spans="2:8">
      <c r="B7728">
        <v>2572.4549999999999</v>
      </c>
      <c r="C7728">
        <v>7.2940199999999997</v>
      </c>
      <c r="G7728">
        <v>2572.2069999999999</v>
      </c>
      <c r="H7728">
        <v>4.8343759999999998</v>
      </c>
    </row>
    <row r="7729" spans="2:8">
      <c r="B7729">
        <v>2572.7869999999998</v>
      </c>
      <c r="C7729">
        <v>7.2953960000000002</v>
      </c>
      <c r="G7729">
        <v>2572.538</v>
      </c>
      <c r="H7729">
        <v>4.8350390000000001</v>
      </c>
    </row>
    <row r="7730" spans="2:8">
      <c r="B7730">
        <v>2573.125</v>
      </c>
      <c r="C7730">
        <v>7.2976749999999999</v>
      </c>
      <c r="G7730">
        <v>2572.875</v>
      </c>
      <c r="H7730">
        <v>4.8351329999999999</v>
      </c>
    </row>
    <row r="7731" spans="2:8">
      <c r="B7731">
        <v>2573.4580000000001</v>
      </c>
      <c r="C7731">
        <v>7.299258</v>
      </c>
      <c r="G7731">
        <v>2573.2049999999999</v>
      </c>
      <c r="H7731">
        <v>4.8361229999999997</v>
      </c>
    </row>
    <row r="7732" spans="2:8">
      <c r="B7732">
        <v>2573.7869999999998</v>
      </c>
      <c r="C7732">
        <v>7.3006500000000001</v>
      </c>
      <c r="G7732">
        <v>2573.5410000000002</v>
      </c>
      <c r="H7732">
        <v>4.8381670000000003</v>
      </c>
    </row>
    <row r="7733" spans="2:8">
      <c r="B7733">
        <v>2574.1239999999998</v>
      </c>
      <c r="C7733">
        <v>7.3021260000000003</v>
      </c>
      <c r="G7733">
        <v>2573.8760000000002</v>
      </c>
      <c r="H7733">
        <v>4.840306</v>
      </c>
    </row>
    <row r="7734" spans="2:8">
      <c r="B7734">
        <v>2574.46</v>
      </c>
      <c r="C7734">
        <v>7.3030720000000002</v>
      </c>
      <c r="G7734">
        <v>2574.2069999999999</v>
      </c>
      <c r="H7734">
        <v>4.8415330000000001</v>
      </c>
    </row>
    <row r="7735" spans="2:8">
      <c r="B7735">
        <v>2574.788</v>
      </c>
      <c r="C7735">
        <v>7.3044529999999996</v>
      </c>
      <c r="G7735">
        <v>2574.5430000000001</v>
      </c>
      <c r="H7735">
        <v>4.8416379999999997</v>
      </c>
    </row>
    <row r="7736" spans="2:8">
      <c r="B7736">
        <v>2575.1219999999998</v>
      </c>
      <c r="C7736">
        <v>7.306705</v>
      </c>
      <c r="G7736">
        <v>2574.8739999999998</v>
      </c>
      <c r="H7736">
        <v>4.8417820000000003</v>
      </c>
    </row>
    <row r="7737" spans="2:8">
      <c r="B7737">
        <v>2575.46</v>
      </c>
      <c r="C7737">
        <v>7.3081769999999997</v>
      </c>
      <c r="G7737">
        <v>2575.2060000000001</v>
      </c>
      <c r="H7737">
        <v>4.8430090000000003</v>
      </c>
    </row>
    <row r="7738" spans="2:8">
      <c r="B7738">
        <v>2575.7890000000002</v>
      </c>
      <c r="C7738">
        <v>7.3085329999999997</v>
      </c>
      <c r="G7738">
        <v>2575.5419999999999</v>
      </c>
      <c r="H7738">
        <v>4.8450759999999997</v>
      </c>
    </row>
    <row r="7739" spans="2:8">
      <c r="B7739">
        <v>2576.1190000000001</v>
      </c>
      <c r="C7739">
        <v>7.3096969999999999</v>
      </c>
      <c r="G7739">
        <v>2575.8719999999998</v>
      </c>
      <c r="H7739">
        <v>4.8470319999999996</v>
      </c>
    </row>
    <row r="7740" spans="2:8">
      <c r="B7740">
        <v>2576.4569999999999</v>
      </c>
      <c r="C7740">
        <v>7.3120070000000004</v>
      </c>
      <c r="G7740">
        <v>2576.2080000000001</v>
      </c>
      <c r="H7740">
        <v>4.848204</v>
      </c>
    </row>
    <row r="7741" spans="2:8">
      <c r="B7741">
        <v>2576.7910000000002</v>
      </c>
      <c r="C7741">
        <v>7.3138189999999996</v>
      </c>
      <c r="G7741">
        <v>2576.54</v>
      </c>
      <c r="H7741">
        <v>4.8485519999999998</v>
      </c>
    </row>
    <row r="7742" spans="2:8">
      <c r="B7742">
        <v>2577.12</v>
      </c>
      <c r="C7742">
        <v>7.3149879999999996</v>
      </c>
      <c r="G7742">
        <v>2576.8710000000001</v>
      </c>
      <c r="H7742">
        <v>4.8487179999999999</v>
      </c>
    </row>
    <row r="7743" spans="2:8">
      <c r="B7743">
        <v>2577.4549999999999</v>
      </c>
      <c r="C7743">
        <v>7.3163099999999996</v>
      </c>
      <c r="G7743">
        <v>2577.2080000000001</v>
      </c>
      <c r="H7743">
        <v>4.8497899999999996</v>
      </c>
    </row>
    <row r="7744" spans="2:8">
      <c r="B7744">
        <v>2577.7919999999999</v>
      </c>
      <c r="C7744">
        <v>7.3174469999999996</v>
      </c>
      <c r="G7744">
        <v>2577.5390000000002</v>
      </c>
      <c r="H7744">
        <v>4.8520560000000001</v>
      </c>
    </row>
    <row r="7745" spans="2:8">
      <c r="B7745">
        <v>2578.1210000000001</v>
      </c>
      <c r="C7745">
        <v>7.3186369999999998</v>
      </c>
      <c r="G7745">
        <v>2577.875</v>
      </c>
      <c r="H7745">
        <v>4.8542389999999997</v>
      </c>
    </row>
    <row r="7746" spans="2:8">
      <c r="B7746">
        <v>2578.4540000000002</v>
      </c>
      <c r="C7746">
        <v>7.3204750000000001</v>
      </c>
      <c r="G7746">
        <v>2578.2089999999998</v>
      </c>
      <c r="H7746">
        <v>4.8549519999999999</v>
      </c>
    </row>
    <row r="7747" spans="2:8">
      <c r="B7747">
        <v>2578.7919999999999</v>
      </c>
      <c r="C7747">
        <v>7.3221550000000004</v>
      </c>
      <c r="G7747">
        <v>2578.5390000000002</v>
      </c>
      <c r="H7747">
        <v>4.8547250000000002</v>
      </c>
    </row>
    <row r="7748" spans="2:8">
      <c r="B7748">
        <v>2579.123</v>
      </c>
      <c r="C7748">
        <v>7.3231789999999997</v>
      </c>
      <c r="G7748">
        <v>2578.8760000000002</v>
      </c>
      <c r="H7748">
        <v>4.8553889999999997</v>
      </c>
    </row>
    <row r="7749" spans="2:8">
      <c r="B7749">
        <v>2579.4520000000002</v>
      </c>
      <c r="C7749">
        <v>7.3246460000000004</v>
      </c>
      <c r="G7749">
        <v>2579.2060000000001</v>
      </c>
      <c r="H7749">
        <v>4.8571790000000004</v>
      </c>
    </row>
    <row r="7750" spans="2:8">
      <c r="B7750">
        <v>2579.79</v>
      </c>
      <c r="C7750">
        <v>7.3267699999999998</v>
      </c>
      <c r="G7750">
        <v>2579.538</v>
      </c>
      <c r="H7750">
        <v>4.8588480000000001</v>
      </c>
    </row>
    <row r="7751" spans="2:8">
      <c r="B7751">
        <v>2580.1260000000002</v>
      </c>
      <c r="C7751">
        <v>7.3282160000000003</v>
      </c>
      <c r="G7751">
        <v>2579.875</v>
      </c>
      <c r="H7751">
        <v>4.8599199999999998</v>
      </c>
    </row>
    <row r="7752" spans="2:8">
      <c r="B7752">
        <v>2580.4540000000002</v>
      </c>
      <c r="C7752">
        <v>7.3291560000000002</v>
      </c>
      <c r="G7752">
        <v>2580.2060000000001</v>
      </c>
      <c r="H7752">
        <v>4.860716</v>
      </c>
    </row>
    <row r="7753" spans="2:8">
      <c r="B7753">
        <v>2580.7869999999998</v>
      </c>
      <c r="C7753">
        <v>7.3306269999999998</v>
      </c>
      <c r="G7753">
        <v>2580.5419999999999</v>
      </c>
      <c r="H7753">
        <v>4.8615890000000004</v>
      </c>
    </row>
    <row r="7754" spans="2:8">
      <c r="B7754">
        <v>2581.127</v>
      </c>
      <c r="C7754">
        <v>7.3317480000000002</v>
      </c>
      <c r="G7754">
        <v>2580.875</v>
      </c>
      <c r="H7754">
        <v>4.8628049999999998</v>
      </c>
    </row>
    <row r="7755" spans="2:8">
      <c r="B7755">
        <v>2581.4549999999999</v>
      </c>
      <c r="C7755">
        <v>7.3325189999999996</v>
      </c>
      <c r="G7755">
        <v>2581.2069999999999</v>
      </c>
      <c r="H7755">
        <v>4.8643190000000001</v>
      </c>
    </row>
    <row r="7756" spans="2:8">
      <c r="B7756">
        <v>2581.7860000000001</v>
      </c>
      <c r="C7756">
        <v>7.3345209999999996</v>
      </c>
      <c r="G7756">
        <v>2581.5419999999999</v>
      </c>
      <c r="H7756">
        <v>4.8657779999999997</v>
      </c>
    </row>
    <row r="7757" spans="2:8">
      <c r="B7757">
        <v>2582.125</v>
      </c>
      <c r="C7757">
        <v>7.3368849999999997</v>
      </c>
      <c r="G7757">
        <v>2581.873</v>
      </c>
      <c r="H7757">
        <v>4.8666900000000002</v>
      </c>
    </row>
    <row r="7758" spans="2:8">
      <c r="B7758">
        <v>2582.4589999999998</v>
      </c>
      <c r="C7758">
        <v>7.338139</v>
      </c>
      <c r="G7758">
        <v>2582.2069999999999</v>
      </c>
      <c r="H7758">
        <v>4.8671879999999996</v>
      </c>
    </row>
    <row r="7759" spans="2:8">
      <c r="B7759">
        <v>2582.7890000000002</v>
      </c>
      <c r="C7759">
        <v>7.3392280000000003</v>
      </c>
      <c r="G7759">
        <v>2582.5419999999999</v>
      </c>
      <c r="H7759">
        <v>4.8683480000000001</v>
      </c>
    </row>
    <row r="7760" spans="2:8">
      <c r="B7760">
        <v>2583.1239999999998</v>
      </c>
      <c r="C7760">
        <v>7.340795</v>
      </c>
      <c r="G7760">
        <v>2582.8719999999998</v>
      </c>
      <c r="H7760">
        <v>4.8701720000000002</v>
      </c>
    </row>
    <row r="7761" spans="2:8">
      <c r="B7761">
        <v>2583.46</v>
      </c>
      <c r="C7761">
        <v>7.3419740000000004</v>
      </c>
      <c r="G7761">
        <v>2583.2080000000001</v>
      </c>
      <c r="H7761">
        <v>4.8715149999999996</v>
      </c>
    </row>
    <row r="7762" spans="2:8">
      <c r="B7762">
        <v>2583.788</v>
      </c>
      <c r="C7762">
        <v>7.342841</v>
      </c>
      <c r="G7762">
        <v>2583.5390000000002</v>
      </c>
      <c r="H7762">
        <v>4.871963</v>
      </c>
    </row>
    <row r="7763" spans="2:8">
      <c r="B7763">
        <v>2584.1190000000001</v>
      </c>
      <c r="C7763">
        <v>7.3443759999999996</v>
      </c>
      <c r="G7763">
        <v>2583.8719999999998</v>
      </c>
      <c r="H7763">
        <v>4.8723770000000002</v>
      </c>
    </row>
    <row r="7764" spans="2:8">
      <c r="B7764">
        <v>2584.4580000000001</v>
      </c>
      <c r="C7764">
        <v>7.346139</v>
      </c>
      <c r="G7764">
        <v>2584.2089999999998</v>
      </c>
      <c r="H7764">
        <v>4.8737700000000004</v>
      </c>
    </row>
    <row r="7765" spans="2:8">
      <c r="B7765">
        <v>2584.7890000000002</v>
      </c>
      <c r="C7765">
        <v>7.347505</v>
      </c>
      <c r="G7765">
        <v>2584.54</v>
      </c>
      <c r="H7765">
        <v>4.8759579999999998</v>
      </c>
    </row>
    <row r="7766" spans="2:8">
      <c r="B7766">
        <v>2585.1190000000001</v>
      </c>
      <c r="C7766">
        <v>7.3494710000000003</v>
      </c>
      <c r="G7766">
        <v>2584.875</v>
      </c>
      <c r="H7766">
        <v>4.8777710000000001</v>
      </c>
    </row>
    <row r="7767" spans="2:8">
      <c r="B7767">
        <v>2585.4580000000001</v>
      </c>
      <c r="C7767">
        <v>7.3518080000000001</v>
      </c>
      <c r="G7767">
        <v>2585.2080000000001</v>
      </c>
      <c r="H7767">
        <v>4.8784619999999999</v>
      </c>
    </row>
    <row r="7768" spans="2:8">
      <c r="B7768">
        <v>2585.7919999999999</v>
      </c>
      <c r="C7768">
        <v>7.3529179999999998</v>
      </c>
      <c r="G7768">
        <v>2585.5390000000002</v>
      </c>
      <c r="H7768">
        <v>4.8782459999999999</v>
      </c>
    </row>
    <row r="7769" spans="2:8">
      <c r="B7769">
        <v>2586.12</v>
      </c>
      <c r="C7769">
        <v>7.3534009999999999</v>
      </c>
      <c r="G7769">
        <v>2585.875</v>
      </c>
      <c r="H7769">
        <v>4.8785059999999998</v>
      </c>
    </row>
    <row r="7770" spans="2:8">
      <c r="B7770">
        <v>2586.4540000000002</v>
      </c>
      <c r="C7770">
        <v>7.354698</v>
      </c>
      <c r="G7770">
        <v>2586.2060000000001</v>
      </c>
      <c r="H7770">
        <v>4.8804179999999997</v>
      </c>
    </row>
    <row r="7771" spans="2:8">
      <c r="B7771">
        <v>2586.7930000000001</v>
      </c>
      <c r="C7771">
        <v>7.3562440000000002</v>
      </c>
      <c r="G7771">
        <v>2586.5410000000002</v>
      </c>
      <c r="H7771">
        <v>4.8833310000000001</v>
      </c>
    </row>
    <row r="7772" spans="2:8">
      <c r="B7772">
        <v>2587.1219999999998</v>
      </c>
      <c r="C7772">
        <v>7.3573219999999999</v>
      </c>
      <c r="G7772">
        <v>2586.875</v>
      </c>
      <c r="H7772">
        <v>4.8854480000000002</v>
      </c>
    </row>
    <row r="7773" spans="2:8">
      <c r="B7773">
        <v>2587.4520000000002</v>
      </c>
      <c r="C7773">
        <v>7.3588469999999999</v>
      </c>
      <c r="G7773">
        <v>2587.2060000000001</v>
      </c>
      <c r="H7773">
        <v>4.8856909999999996</v>
      </c>
    </row>
    <row r="7774" spans="2:8">
      <c r="B7774">
        <v>2587.7930000000001</v>
      </c>
      <c r="C7774">
        <v>7.360881</v>
      </c>
      <c r="G7774">
        <v>2587.5419999999999</v>
      </c>
      <c r="H7774">
        <v>4.8850610000000003</v>
      </c>
    </row>
    <row r="7775" spans="2:8">
      <c r="B7775">
        <v>2588.1260000000002</v>
      </c>
      <c r="C7775">
        <v>7.3624479999999997</v>
      </c>
      <c r="G7775">
        <v>2587.8739999999998</v>
      </c>
      <c r="H7775">
        <v>4.8856580000000003</v>
      </c>
    </row>
    <row r="7776" spans="2:8">
      <c r="B7776">
        <v>2588.453</v>
      </c>
      <c r="C7776">
        <v>7.3640369999999997</v>
      </c>
      <c r="G7776">
        <v>2588.2069999999999</v>
      </c>
      <c r="H7776">
        <v>4.8878789999999999</v>
      </c>
    </row>
    <row r="7777" spans="2:8">
      <c r="B7777">
        <v>2588.79</v>
      </c>
      <c r="C7777">
        <v>7.365742</v>
      </c>
      <c r="G7777">
        <v>2588.5430000000001</v>
      </c>
      <c r="H7777">
        <v>4.8901399999999997</v>
      </c>
    </row>
    <row r="7778" spans="2:8">
      <c r="B7778">
        <v>2589.1260000000002</v>
      </c>
      <c r="C7778">
        <v>7.366422</v>
      </c>
      <c r="G7778">
        <v>2588.873</v>
      </c>
      <c r="H7778">
        <v>4.8911730000000002</v>
      </c>
    </row>
    <row r="7779" spans="2:8">
      <c r="B7779">
        <v>2589.4549999999999</v>
      </c>
      <c r="C7779">
        <v>7.3670119999999999</v>
      </c>
      <c r="G7779">
        <v>2589.2069999999999</v>
      </c>
      <c r="H7779">
        <v>4.891394</v>
      </c>
    </row>
    <row r="7780" spans="2:8">
      <c r="B7780">
        <v>2589.7869999999998</v>
      </c>
      <c r="C7780">
        <v>7.3689460000000002</v>
      </c>
      <c r="G7780">
        <v>2589.5410000000002</v>
      </c>
      <c r="H7780">
        <v>4.8917089999999996</v>
      </c>
    </row>
    <row r="7781" spans="2:8">
      <c r="B7781">
        <v>2590.125</v>
      </c>
      <c r="C7781">
        <v>7.3710490000000002</v>
      </c>
      <c r="G7781">
        <v>2589.8719999999998</v>
      </c>
      <c r="H7781">
        <v>4.8927430000000003</v>
      </c>
    </row>
    <row r="7782" spans="2:8">
      <c r="B7782">
        <v>2590.4549999999999</v>
      </c>
      <c r="C7782">
        <v>7.3722709999999996</v>
      </c>
      <c r="G7782">
        <v>2590.2080000000001</v>
      </c>
      <c r="H7782">
        <v>4.8948600000000004</v>
      </c>
    </row>
    <row r="7783" spans="2:8">
      <c r="B7783">
        <v>2590.7849999999999</v>
      </c>
      <c r="C7783">
        <v>7.373615</v>
      </c>
      <c r="G7783">
        <v>2590.5390000000002</v>
      </c>
      <c r="H7783">
        <v>4.8969040000000001</v>
      </c>
    </row>
    <row r="7784" spans="2:8">
      <c r="B7784">
        <v>2591.125</v>
      </c>
      <c r="C7784">
        <v>7.3755860000000002</v>
      </c>
      <c r="G7784">
        <v>2590.8739999999998</v>
      </c>
      <c r="H7784">
        <v>4.8976009999999999</v>
      </c>
    </row>
    <row r="7785" spans="2:8">
      <c r="B7785">
        <v>2591.46</v>
      </c>
      <c r="C7785">
        <v>7.3771740000000001</v>
      </c>
      <c r="G7785">
        <v>2591.2080000000001</v>
      </c>
      <c r="H7785">
        <v>4.8978549999999998</v>
      </c>
    </row>
    <row r="7786" spans="2:8">
      <c r="B7786">
        <v>2591.7869999999998</v>
      </c>
      <c r="C7786">
        <v>7.3782949999999996</v>
      </c>
      <c r="G7786">
        <v>2591.54</v>
      </c>
      <c r="H7786">
        <v>4.8989269999999996</v>
      </c>
    </row>
    <row r="7787" spans="2:8">
      <c r="B7787">
        <v>2592.123</v>
      </c>
      <c r="C7787">
        <v>7.3796819999999999</v>
      </c>
      <c r="G7787">
        <v>2591.875</v>
      </c>
      <c r="H7787">
        <v>4.9009330000000002</v>
      </c>
    </row>
    <row r="7788" spans="2:8">
      <c r="B7788">
        <v>2592.46</v>
      </c>
      <c r="C7788">
        <v>7.3809560000000003</v>
      </c>
      <c r="G7788">
        <v>2592.2069999999999</v>
      </c>
      <c r="H7788">
        <v>4.9028400000000003</v>
      </c>
    </row>
    <row r="7789" spans="2:8">
      <c r="B7789">
        <v>2592.788</v>
      </c>
      <c r="C7789">
        <v>7.3821250000000003</v>
      </c>
      <c r="G7789">
        <v>2592.5390000000002</v>
      </c>
      <c r="H7789">
        <v>4.9035700000000002</v>
      </c>
    </row>
    <row r="7790" spans="2:8">
      <c r="B7790">
        <v>2593.1190000000001</v>
      </c>
      <c r="C7790">
        <v>7.3840430000000001</v>
      </c>
      <c r="G7790">
        <v>2592.875</v>
      </c>
      <c r="H7790">
        <v>4.9036799999999996</v>
      </c>
    </row>
    <row r="7791" spans="2:8">
      <c r="B7791">
        <v>2593.4569999999999</v>
      </c>
      <c r="C7791">
        <v>7.3859719999999998</v>
      </c>
      <c r="G7791">
        <v>2593.2060000000001</v>
      </c>
      <c r="H7791">
        <v>4.904382</v>
      </c>
    </row>
    <row r="7792" spans="2:8">
      <c r="B7792">
        <v>2593.79</v>
      </c>
      <c r="C7792">
        <v>7.3870339999999999</v>
      </c>
      <c r="G7792">
        <v>2593.5419999999999</v>
      </c>
      <c r="H7792">
        <v>4.9059020000000002</v>
      </c>
    </row>
    <row r="7793" spans="2:8">
      <c r="B7793">
        <v>2594.1190000000001</v>
      </c>
      <c r="C7793">
        <v>7.3880059999999999</v>
      </c>
      <c r="G7793">
        <v>2593.8739999999998</v>
      </c>
      <c r="H7793">
        <v>4.9077859999999998</v>
      </c>
    </row>
    <row r="7794" spans="2:8">
      <c r="B7794">
        <v>2594.4569999999999</v>
      </c>
      <c r="C7794">
        <v>7.3893870000000001</v>
      </c>
      <c r="G7794">
        <v>2594.2060000000001</v>
      </c>
      <c r="H7794">
        <v>4.9091009999999997</v>
      </c>
    </row>
    <row r="7795" spans="2:8">
      <c r="B7795">
        <v>2594.7930000000001</v>
      </c>
      <c r="C7795">
        <v>7.3907309999999997</v>
      </c>
      <c r="G7795">
        <v>2594.5410000000002</v>
      </c>
      <c r="H7795">
        <v>4.9095659999999999</v>
      </c>
    </row>
    <row r="7796" spans="2:8">
      <c r="B7796">
        <v>2595.1210000000001</v>
      </c>
      <c r="C7796">
        <v>7.3921710000000003</v>
      </c>
      <c r="G7796">
        <v>2594.873</v>
      </c>
      <c r="H7796">
        <v>4.9101299999999997</v>
      </c>
    </row>
    <row r="7797" spans="2:8">
      <c r="B7797">
        <v>2595.4540000000002</v>
      </c>
      <c r="C7797">
        <v>7.3939190000000004</v>
      </c>
      <c r="G7797">
        <v>2595.2069999999999</v>
      </c>
      <c r="H7797">
        <v>4.9115060000000001</v>
      </c>
    </row>
    <row r="7798" spans="2:8">
      <c r="B7798">
        <v>2595.7919999999999</v>
      </c>
      <c r="C7798">
        <v>7.395327</v>
      </c>
      <c r="G7798">
        <v>2595.5419999999999</v>
      </c>
      <c r="H7798">
        <v>4.9134679999999999</v>
      </c>
    </row>
    <row r="7799" spans="2:8">
      <c r="B7799">
        <v>2596.123</v>
      </c>
      <c r="C7799">
        <v>7.3965009999999998</v>
      </c>
      <c r="G7799">
        <v>2595.873</v>
      </c>
      <c r="H7799">
        <v>4.9151590000000001</v>
      </c>
    </row>
    <row r="7800" spans="2:8">
      <c r="B7800">
        <v>2596.453</v>
      </c>
      <c r="C7800">
        <v>7.3984129999999997</v>
      </c>
      <c r="G7800">
        <v>2596.2089999999998</v>
      </c>
      <c r="H7800">
        <v>4.9158609999999996</v>
      </c>
    </row>
    <row r="7801" spans="2:8">
      <c r="B7801">
        <v>2596.7910000000002</v>
      </c>
      <c r="C7801">
        <v>7.4004899999999996</v>
      </c>
      <c r="G7801">
        <v>2596.5390000000002</v>
      </c>
      <c r="H7801">
        <v>4.9160159999999999</v>
      </c>
    </row>
    <row r="7802" spans="2:8">
      <c r="B7802">
        <v>2597.1260000000002</v>
      </c>
      <c r="C7802">
        <v>7.4016109999999999</v>
      </c>
      <c r="G7802">
        <v>2596.8719999999998</v>
      </c>
      <c r="H7802">
        <v>4.9169219999999996</v>
      </c>
    </row>
    <row r="7803" spans="2:8">
      <c r="B7803">
        <v>2597.4549999999999</v>
      </c>
      <c r="C7803">
        <v>7.4024400000000004</v>
      </c>
      <c r="G7803">
        <v>2597.2080000000001</v>
      </c>
      <c r="H7803">
        <v>4.918939</v>
      </c>
    </row>
    <row r="7804" spans="2:8">
      <c r="B7804">
        <v>2597.7890000000002</v>
      </c>
      <c r="C7804">
        <v>7.4036770000000001</v>
      </c>
      <c r="G7804">
        <v>2597.5390000000002</v>
      </c>
      <c r="H7804">
        <v>4.9209949999999996</v>
      </c>
    </row>
    <row r="7805" spans="2:8">
      <c r="B7805">
        <v>2598.127</v>
      </c>
      <c r="C7805">
        <v>7.405043</v>
      </c>
      <c r="G7805">
        <v>2597.8739999999998</v>
      </c>
      <c r="H7805">
        <v>4.9222770000000002</v>
      </c>
    </row>
    <row r="7806" spans="2:8">
      <c r="B7806">
        <v>2598.4540000000002</v>
      </c>
      <c r="C7806">
        <v>7.4066900000000002</v>
      </c>
      <c r="G7806">
        <v>2598.2080000000001</v>
      </c>
      <c r="H7806">
        <v>4.922758</v>
      </c>
    </row>
    <row r="7807" spans="2:8">
      <c r="B7807">
        <v>2598.7860000000001</v>
      </c>
      <c r="C7807">
        <v>7.4088039999999999</v>
      </c>
      <c r="G7807">
        <v>2598.54</v>
      </c>
      <c r="H7807">
        <v>4.9227689999999997</v>
      </c>
    </row>
    <row r="7808" spans="2:8">
      <c r="B7808">
        <v>2599.125</v>
      </c>
      <c r="C7808">
        <v>7.410552</v>
      </c>
      <c r="G7808">
        <v>2598.8760000000002</v>
      </c>
      <c r="H7808">
        <v>4.9234270000000002</v>
      </c>
    </row>
    <row r="7809" spans="2:8">
      <c r="B7809">
        <v>2599.4569999999999</v>
      </c>
      <c r="C7809">
        <v>7.4116299999999997</v>
      </c>
      <c r="G7809">
        <v>2599.2060000000001</v>
      </c>
      <c r="H7809">
        <v>4.9254379999999998</v>
      </c>
    </row>
    <row r="7810" spans="2:8">
      <c r="B7810">
        <v>2599.7869999999998</v>
      </c>
      <c r="C7810">
        <v>7.4130589999999996</v>
      </c>
      <c r="G7810">
        <v>2599.54</v>
      </c>
      <c r="H7810">
        <v>4.9278919999999999</v>
      </c>
    </row>
    <row r="7811" spans="2:8">
      <c r="B7811">
        <v>2600.123</v>
      </c>
      <c r="C7811">
        <v>7.414733</v>
      </c>
      <c r="G7811">
        <v>2599.875</v>
      </c>
      <c r="H7811">
        <v>4.9291580000000002</v>
      </c>
    </row>
    <row r="7812" spans="2:8">
      <c r="B7812">
        <v>2600.46</v>
      </c>
      <c r="C7812">
        <v>7.4156459999999997</v>
      </c>
      <c r="G7812">
        <v>2600.2060000000001</v>
      </c>
      <c r="H7812">
        <v>4.9287429999999999</v>
      </c>
    </row>
    <row r="7813" spans="2:8">
      <c r="B7813">
        <v>2600.788</v>
      </c>
      <c r="C7813">
        <v>7.4166350000000003</v>
      </c>
      <c r="G7813">
        <v>2600.5419999999999</v>
      </c>
      <c r="H7813">
        <v>4.9287049999999999</v>
      </c>
    </row>
    <row r="7814" spans="2:8">
      <c r="B7814">
        <v>2601.1210000000001</v>
      </c>
      <c r="C7814">
        <v>7.4184349999999997</v>
      </c>
      <c r="G7814">
        <v>2600.873</v>
      </c>
      <c r="H7814">
        <v>4.9306780000000003</v>
      </c>
    </row>
    <row r="7815" spans="2:8">
      <c r="B7815">
        <v>2601.4589999999998</v>
      </c>
      <c r="C7815">
        <v>7.4199970000000004</v>
      </c>
      <c r="G7815">
        <v>2601.2049999999999</v>
      </c>
      <c r="H7815">
        <v>4.9331149999999999</v>
      </c>
    </row>
    <row r="7816" spans="2:8">
      <c r="B7816">
        <v>2601.788</v>
      </c>
      <c r="C7816">
        <v>7.4212509999999998</v>
      </c>
      <c r="G7816">
        <v>2601.5410000000002</v>
      </c>
      <c r="H7816">
        <v>4.9346290000000002</v>
      </c>
    </row>
    <row r="7817" spans="2:8">
      <c r="B7817">
        <v>2602.1190000000001</v>
      </c>
      <c r="C7817">
        <v>7.4231740000000004</v>
      </c>
      <c r="G7817">
        <v>2601.873</v>
      </c>
      <c r="H7817">
        <v>4.9353199999999999</v>
      </c>
    </row>
    <row r="7818" spans="2:8">
      <c r="B7818">
        <v>2602.4580000000001</v>
      </c>
      <c r="C7818">
        <v>7.4251500000000004</v>
      </c>
      <c r="G7818">
        <v>2602.2080000000001</v>
      </c>
      <c r="H7818">
        <v>4.935613</v>
      </c>
    </row>
    <row r="7819" spans="2:8">
      <c r="B7819">
        <v>2602.7919999999999</v>
      </c>
      <c r="C7819">
        <v>7.4261650000000001</v>
      </c>
      <c r="G7819">
        <v>2602.5410000000002</v>
      </c>
      <c r="H7819">
        <v>4.9365629999999996</v>
      </c>
    </row>
    <row r="7820" spans="2:8">
      <c r="B7820">
        <v>2603.1210000000001</v>
      </c>
      <c r="C7820">
        <v>7.4271000000000003</v>
      </c>
      <c r="G7820">
        <v>2602.873</v>
      </c>
      <c r="H7820">
        <v>4.9385029999999999</v>
      </c>
    </row>
    <row r="7821" spans="2:8">
      <c r="B7821">
        <v>2603.4549999999999</v>
      </c>
      <c r="C7821">
        <v>7.4286989999999999</v>
      </c>
      <c r="G7821">
        <v>2603.2080000000001</v>
      </c>
      <c r="H7821">
        <v>4.9403160000000002</v>
      </c>
    </row>
    <row r="7822" spans="2:8">
      <c r="B7822">
        <v>2603.7919999999999</v>
      </c>
      <c r="C7822">
        <v>7.4300369999999996</v>
      </c>
      <c r="G7822">
        <v>2603.5390000000002</v>
      </c>
      <c r="H7822">
        <v>4.9411009999999997</v>
      </c>
    </row>
    <row r="7823" spans="2:8">
      <c r="B7823">
        <v>2604.1210000000001</v>
      </c>
      <c r="C7823">
        <v>7.4312490000000002</v>
      </c>
      <c r="G7823">
        <v>2603.873</v>
      </c>
      <c r="H7823">
        <v>4.9413600000000004</v>
      </c>
    </row>
    <row r="7824" spans="2:8">
      <c r="B7824">
        <v>2604.4520000000002</v>
      </c>
      <c r="C7824">
        <v>7.4333</v>
      </c>
      <c r="G7824">
        <v>2604.2080000000001</v>
      </c>
      <c r="H7824">
        <v>4.9424720000000004</v>
      </c>
    </row>
    <row r="7825" spans="2:8">
      <c r="B7825">
        <v>2604.7919999999999</v>
      </c>
      <c r="C7825">
        <v>7.435435</v>
      </c>
      <c r="G7825">
        <v>2604.538</v>
      </c>
      <c r="H7825">
        <v>4.9444559999999997</v>
      </c>
    </row>
    <row r="7826" spans="2:8">
      <c r="B7826">
        <v>2605.1239999999998</v>
      </c>
      <c r="C7826">
        <v>7.4369379999999996</v>
      </c>
      <c r="G7826">
        <v>2604.875</v>
      </c>
      <c r="H7826">
        <v>4.9461250000000003</v>
      </c>
    </row>
    <row r="7827" spans="2:8">
      <c r="B7827">
        <v>2605.4540000000002</v>
      </c>
      <c r="C7827">
        <v>7.4384629999999996</v>
      </c>
      <c r="G7827">
        <v>2605.2069999999999</v>
      </c>
      <c r="H7827">
        <v>4.9471189999999998</v>
      </c>
    </row>
    <row r="7828" spans="2:8">
      <c r="B7828">
        <v>2605.7919999999999</v>
      </c>
      <c r="C7828">
        <v>7.4399129999999998</v>
      </c>
      <c r="G7828">
        <v>2605.54</v>
      </c>
      <c r="H7828">
        <v>4.9475119999999997</v>
      </c>
    </row>
    <row r="7829" spans="2:8">
      <c r="B7829">
        <v>2606.127</v>
      </c>
      <c r="C7829">
        <v>7.440747</v>
      </c>
      <c r="G7829">
        <v>2605.8760000000002</v>
      </c>
      <c r="H7829">
        <v>4.9478650000000002</v>
      </c>
    </row>
    <row r="7830" spans="2:8">
      <c r="B7830">
        <v>2606.4549999999999</v>
      </c>
      <c r="C7830">
        <v>7.4415709999999997</v>
      </c>
      <c r="G7830">
        <v>2606.2060000000001</v>
      </c>
      <c r="H7830">
        <v>4.9494129999999998</v>
      </c>
    </row>
    <row r="7831" spans="2:8">
      <c r="B7831">
        <v>2606.7869999999998</v>
      </c>
      <c r="C7831">
        <v>7.4431909999999997</v>
      </c>
      <c r="G7831">
        <v>2606.5410000000002</v>
      </c>
      <c r="H7831">
        <v>4.9519719999999996</v>
      </c>
    </row>
    <row r="7832" spans="2:8">
      <c r="B7832">
        <v>2607.1239999999998</v>
      </c>
      <c r="C7832">
        <v>7.445093</v>
      </c>
      <c r="G7832">
        <v>2606.8739999999998</v>
      </c>
      <c r="H7832">
        <v>4.9535580000000001</v>
      </c>
    </row>
    <row r="7833" spans="2:8">
      <c r="B7833">
        <v>2607.4549999999999</v>
      </c>
      <c r="C7833">
        <v>7.4467439999999998</v>
      </c>
      <c r="G7833">
        <v>2607.2049999999999</v>
      </c>
      <c r="H7833">
        <v>4.953525</v>
      </c>
    </row>
    <row r="7834" spans="2:8">
      <c r="B7834">
        <v>2607.7860000000001</v>
      </c>
      <c r="C7834">
        <v>7.4485720000000004</v>
      </c>
      <c r="G7834">
        <v>2607.5410000000002</v>
      </c>
      <c r="H7834">
        <v>4.9536129999999998</v>
      </c>
    </row>
    <row r="7835" spans="2:8">
      <c r="B7835">
        <v>2608.125</v>
      </c>
      <c r="C7835">
        <v>7.4502509999999997</v>
      </c>
      <c r="G7835">
        <v>2607.8719999999998</v>
      </c>
      <c r="H7835">
        <v>4.9549779999999997</v>
      </c>
    </row>
    <row r="7836" spans="2:8">
      <c r="B7836">
        <v>2608.4589999999998</v>
      </c>
      <c r="C7836">
        <v>7.4512549999999997</v>
      </c>
      <c r="G7836">
        <v>2608.2080000000001</v>
      </c>
      <c r="H7836">
        <v>4.9570730000000003</v>
      </c>
    </row>
    <row r="7837" spans="2:8">
      <c r="B7837">
        <v>2608.7860000000001</v>
      </c>
      <c r="C7837">
        <v>7.4524720000000002</v>
      </c>
      <c r="G7837">
        <v>2608.5419999999999</v>
      </c>
      <c r="H7837">
        <v>4.9592499999999999</v>
      </c>
    </row>
    <row r="7838" spans="2:8">
      <c r="B7838">
        <v>2609.1219999999998</v>
      </c>
      <c r="C7838">
        <v>7.4540230000000003</v>
      </c>
      <c r="G7838">
        <v>2608.8719999999998</v>
      </c>
      <c r="H7838">
        <v>4.9604160000000004</v>
      </c>
    </row>
    <row r="7839" spans="2:8">
      <c r="B7839">
        <v>2609.4589999999998</v>
      </c>
      <c r="C7839">
        <v>7.4551699999999999</v>
      </c>
      <c r="G7839">
        <v>2609.2089999999998</v>
      </c>
      <c r="H7839">
        <v>4.9600960000000001</v>
      </c>
    </row>
    <row r="7840" spans="2:8">
      <c r="B7840">
        <v>2609.788</v>
      </c>
      <c r="C7840">
        <v>7.4566100000000004</v>
      </c>
      <c r="G7840">
        <v>2609.5410000000002</v>
      </c>
      <c r="H7840">
        <v>4.9600790000000003</v>
      </c>
    </row>
    <row r="7841" spans="2:8">
      <c r="B7841">
        <v>2610.1190000000001</v>
      </c>
      <c r="C7841">
        <v>7.4589100000000004</v>
      </c>
      <c r="G7841">
        <v>2609.8719999999998</v>
      </c>
      <c r="H7841">
        <v>4.9618919999999997</v>
      </c>
    </row>
    <row r="7842" spans="2:8">
      <c r="B7842">
        <v>2610.4580000000001</v>
      </c>
      <c r="C7842">
        <v>7.46068</v>
      </c>
      <c r="G7842">
        <v>2610.2080000000001</v>
      </c>
      <c r="H7842">
        <v>4.9647269999999999</v>
      </c>
    </row>
    <row r="7843" spans="2:8">
      <c r="B7843">
        <v>2610.7910000000002</v>
      </c>
      <c r="C7843">
        <v>7.4614010000000004</v>
      </c>
      <c r="G7843">
        <v>2610.54</v>
      </c>
      <c r="H7843">
        <v>4.966545</v>
      </c>
    </row>
    <row r="7844" spans="2:8">
      <c r="B7844">
        <v>2611.12</v>
      </c>
      <c r="C7844">
        <v>7.462745</v>
      </c>
      <c r="G7844">
        <v>2610.875</v>
      </c>
      <c r="H7844">
        <v>4.9667000000000003</v>
      </c>
    </row>
    <row r="7845" spans="2:8">
      <c r="B7845">
        <v>2611.4569999999999</v>
      </c>
      <c r="C7845">
        <v>7.4647750000000004</v>
      </c>
      <c r="G7845">
        <v>2611.2080000000001</v>
      </c>
      <c r="H7845">
        <v>4.9666230000000002</v>
      </c>
    </row>
    <row r="7846" spans="2:8">
      <c r="B7846">
        <v>2611.7919999999999</v>
      </c>
      <c r="C7846">
        <v>7.4659120000000003</v>
      </c>
      <c r="G7846">
        <v>2611.54</v>
      </c>
      <c r="H7846">
        <v>4.9674519999999998</v>
      </c>
    </row>
    <row r="7847" spans="2:8">
      <c r="B7847">
        <v>2612.1190000000001</v>
      </c>
      <c r="C7847">
        <v>7.4668200000000002</v>
      </c>
      <c r="G7847">
        <v>2611.8760000000002</v>
      </c>
      <c r="H7847">
        <v>4.969309</v>
      </c>
    </row>
    <row r="7848" spans="2:8">
      <c r="B7848">
        <v>2612.4540000000002</v>
      </c>
      <c r="C7848">
        <v>7.468674</v>
      </c>
      <c r="G7848">
        <v>2612.2060000000001</v>
      </c>
      <c r="H7848">
        <v>4.9716630000000004</v>
      </c>
    </row>
    <row r="7849" spans="2:8">
      <c r="B7849">
        <v>2612.7919999999999</v>
      </c>
      <c r="C7849">
        <v>7.4704170000000003</v>
      </c>
      <c r="G7849">
        <v>2612.5410000000002</v>
      </c>
      <c r="H7849">
        <v>4.9732159999999999</v>
      </c>
    </row>
    <row r="7850" spans="2:8">
      <c r="B7850">
        <v>2613.1219999999998</v>
      </c>
      <c r="C7850">
        <v>7.471724</v>
      </c>
      <c r="G7850">
        <v>2612.875</v>
      </c>
      <c r="H7850">
        <v>4.9736700000000003</v>
      </c>
    </row>
    <row r="7851" spans="2:8">
      <c r="B7851">
        <v>2613.4540000000002</v>
      </c>
      <c r="C7851">
        <v>7.4736520000000004</v>
      </c>
      <c r="G7851">
        <v>2613.2060000000001</v>
      </c>
      <c r="H7851">
        <v>4.9740890000000002</v>
      </c>
    </row>
    <row r="7852" spans="2:8">
      <c r="B7852">
        <v>2613.7919999999999</v>
      </c>
      <c r="C7852">
        <v>7.4756340000000003</v>
      </c>
      <c r="G7852">
        <v>2613.5410000000002</v>
      </c>
      <c r="H7852">
        <v>4.9753220000000002</v>
      </c>
    </row>
    <row r="7853" spans="2:8">
      <c r="B7853">
        <v>2614.1260000000002</v>
      </c>
      <c r="C7853">
        <v>7.4765309999999996</v>
      </c>
      <c r="G7853">
        <v>2613.8719999999998</v>
      </c>
      <c r="H7853">
        <v>4.9770459999999996</v>
      </c>
    </row>
    <row r="7854" spans="2:8">
      <c r="B7854">
        <v>2614.453</v>
      </c>
      <c r="C7854">
        <v>7.4772910000000001</v>
      </c>
      <c r="G7854">
        <v>2614.2040000000002</v>
      </c>
      <c r="H7854">
        <v>4.9783559999999998</v>
      </c>
    </row>
    <row r="7855" spans="2:8">
      <c r="B7855">
        <v>2614.7890000000002</v>
      </c>
      <c r="C7855">
        <v>7.4789589999999997</v>
      </c>
      <c r="G7855">
        <v>2614.5410000000002</v>
      </c>
      <c r="H7855">
        <v>4.9791850000000002</v>
      </c>
    </row>
    <row r="7856" spans="2:8">
      <c r="B7856">
        <v>2615.1280000000002</v>
      </c>
      <c r="C7856">
        <v>7.4805900000000003</v>
      </c>
      <c r="G7856">
        <v>2614.8719999999998</v>
      </c>
      <c r="H7856">
        <v>4.9800310000000003</v>
      </c>
    </row>
    <row r="7857" spans="2:8">
      <c r="B7857">
        <v>2615.4549999999999</v>
      </c>
      <c r="C7857">
        <v>7.4819240000000002</v>
      </c>
      <c r="G7857">
        <v>2615.2089999999998</v>
      </c>
      <c r="H7857">
        <v>4.981268</v>
      </c>
    </row>
    <row r="7858" spans="2:8">
      <c r="B7858">
        <v>2615.7849999999999</v>
      </c>
      <c r="C7858">
        <v>7.4837720000000001</v>
      </c>
      <c r="G7858">
        <v>2615.5410000000002</v>
      </c>
      <c r="H7858">
        <v>4.9832140000000003</v>
      </c>
    </row>
    <row r="7859" spans="2:8">
      <c r="B7859">
        <v>2616.123</v>
      </c>
      <c r="C7859">
        <v>7.4854399999999996</v>
      </c>
      <c r="G7859">
        <v>2615.8719999999998</v>
      </c>
      <c r="H7859">
        <v>4.9848439999999998</v>
      </c>
    </row>
    <row r="7860" spans="2:8">
      <c r="B7860">
        <v>2616.4560000000001</v>
      </c>
      <c r="C7860">
        <v>7.4866029999999997</v>
      </c>
      <c r="G7860">
        <v>2616.2080000000001</v>
      </c>
      <c r="H7860">
        <v>4.985303</v>
      </c>
    </row>
    <row r="7861" spans="2:8">
      <c r="B7861">
        <v>2616.788</v>
      </c>
      <c r="C7861">
        <v>7.4884310000000003</v>
      </c>
      <c r="G7861">
        <v>2616.5390000000002</v>
      </c>
      <c r="H7861">
        <v>4.9857279999999999</v>
      </c>
    </row>
    <row r="7862" spans="2:8">
      <c r="B7862">
        <v>2617.1239999999998</v>
      </c>
      <c r="C7862">
        <v>7.4904979999999997</v>
      </c>
      <c r="G7862">
        <v>2616.873</v>
      </c>
      <c r="H7862">
        <v>4.9870599999999996</v>
      </c>
    </row>
    <row r="7863" spans="2:8">
      <c r="B7863">
        <v>2617.4589999999998</v>
      </c>
      <c r="C7863">
        <v>7.4914800000000001</v>
      </c>
      <c r="G7863">
        <v>2617.2080000000001</v>
      </c>
      <c r="H7863">
        <v>4.9890559999999997</v>
      </c>
    </row>
    <row r="7864" spans="2:8">
      <c r="B7864">
        <v>2617.7860000000001</v>
      </c>
      <c r="C7864">
        <v>7.4921170000000004</v>
      </c>
      <c r="G7864">
        <v>2617.5390000000002</v>
      </c>
      <c r="H7864">
        <v>4.9908510000000001</v>
      </c>
    </row>
    <row r="7865" spans="2:8">
      <c r="B7865">
        <v>2618.12</v>
      </c>
      <c r="C7865">
        <v>7.4937490000000002</v>
      </c>
      <c r="G7865">
        <v>2617.875</v>
      </c>
      <c r="H7865">
        <v>4.9917860000000003</v>
      </c>
    </row>
    <row r="7866" spans="2:8">
      <c r="B7866">
        <v>2618.4589999999998</v>
      </c>
      <c r="C7866">
        <v>7.4956180000000003</v>
      </c>
      <c r="G7866">
        <v>2618.2060000000001</v>
      </c>
      <c r="H7866">
        <v>4.9919789999999997</v>
      </c>
    </row>
    <row r="7867" spans="2:8">
      <c r="B7867">
        <v>2618.788</v>
      </c>
      <c r="C7867">
        <v>7.4971800000000002</v>
      </c>
      <c r="G7867">
        <v>2618.5390000000002</v>
      </c>
      <c r="H7867">
        <v>4.9923770000000003</v>
      </c>
    </row>
    <row r="7868" spans="2:8">
      <c r="B7868">
        <v>2619.12</v>
      </c>
      <c r="C7868">
        <v>7.4992150000000004</v>
      </c>
      <c r="G7868">
        <v>2618.8760000000002</v>
      </c>
      <c r="H7868">
        <v>4.994167</v>
      </c>
    </row>
    <row r="7869" spans="2:8">
      <c r="B7869">
        <v>2619.4589999999998</v>
      </c>
      <c r="C7869">
        <v>7.5010579999999996</v>
      </c>
      <c r="G7869">
        <v>2619.2060000000001</v>
      </c>
      <c r="H7869">
        <v>4.9967759999999997</v>
      </c>
    </row>
    <row r="7870" spans="2:8">
      <c r="B7870">
        <v>2619.7919999999999</v>
      </c>
      <c r="C7870">
        <v>7.5018019999999996</v>
      </c>
      <c r="G7870">
        <v>2619.5410000000002</v>
      </c>
      <c r="H7870">
        <v>4.9981910000000003</v>
      </c>
    </row>
    <row r="7871" spans="2:8">
      <c r="B7871">
        <v>2620.1210000000001</v>
      </c>
      <c r="C7871">
        <v>7.5028540000000001</v>
      </c>
      <c r="G7871">
        <v>2619.875</v>
      </c>
      <c r="H7871">
        <v>4.9983510000000004</v>
      </c>
    </row>
    <row r="7872" spans="2:8">
      <c r="B7872">
        <v>2620.4560000000001</v>
      </c>
      <c r="C7872">
        <v>7.5047769999999998</v>
      </c>
      <c r="G7872">
        <v>2620.2060000000001</v>
      </c>
      <c r="H7872">
        <v>4.9986269999999999</v>
      </c>
    </row>
    <row r="7873" spans="2:8">
      <c r="B7873">
        <v>2620.7919999999999</v>
      </c>
      <c r="C7873">
        <v>7.5061530000000003</v>
      </c>
      <c r="G7873">
        <v>2620.5410000000002</v>
      </c>
      <c r="H7873">
        <v>4.9997220000000002</v>
      </c>
    </row>
    <row r="7874" spans="2:8">
      <c r="B7874">
        <v>2621.1210000000001</v>
      </c>
      <c r="C7874">
        <v>7.5071570000000003</v>
      </c>
      <c r="G7874">
        <v>2620.8719999999998</v>
      </c>
      <c r="H7874">
        <v>5.0014510000000003</v>
      </c>
    </row>
    <row r="7875" spans="2:8">
      <c r="B7875">
        <v>2621.453</v>
      </c>
      <c r="C7875">
        <v>7.5089629999999996</v>
      </c>
      <c r="G7875">
        <v>2621.2060000000001</v>
      </c>
      <c r="H7875">
        <v>5.0031920000000003</v>
      </c>
    </row>
    <row r="7876" spans="2:8">
      <c r="B7876">
        <v>2621.7930000000001</v>
      </c>
      <c r="C7876">
        <v>7.5108329999999999</v>
      </c>
      <c r="G7876">
        <v>2621.5419999999999</v>
      </c>
      <c r="H7876">
        <v>5.0047009999999998</v>
      </c>
    </row>
    <row r="7877" spans="2:8">
      <c r="B7877">
        <v>2622.1239999999998</v>
      </c>
      <c r="C7877">
        <v>7.5121719999999996</v>
      </c>
      <c r="G7877">
        <v>2621.8719999999998</v>
      </c>
      <c r="H7877">
        <v>5.0054800000000004</v>
      </c>
    </row>
    <row r="7878" spans="2:8">
      <c r="B7878">
        <v>2622.4540000000002</v>
      </c>
      <c r="C7878">
        <v>7.5139829999999996</v>
      </c>
      <c r="G7878">
        <v>2622.2080000000001</v>
      </c>
      <c r="H7878">
        <v>5.0058340000000001</v>
      </c>
    </row>
    <row r="7879" spans="2:8">
      <c r="B7879">
        <v>2622.7919999999999</v>
      </c>
      <c r="C7879">
        <v>7.5158849999999999</v>
      </c>
      <c r="G7879">
        <v>2622.54</v>
      </c>
      <c r="H7879">
        <v>5.0073980000000002</v>
      </c>
    </row>
    <row r="7880" spans="2:8">
      <c r="B7880">
        <v>2623.125</v>
      </c>
      <c r="C7880">
        <v>7.5165759999999997</v>
      </c>
      <c r="G7880">
        <v>2622.8719999999998</v>
      </c>
      <c r="H7880">
        <v>5.0096809999999996</v>
      </c>
    </row>
    <row r="7881" spans="2:8">
      <c r="B7881">
        <v>2623.4540000000002</v>
      </c>
      <c r="C7881">
        <v>7.5171380000000001</v>
      </c>
      <c r="G7881">
        <v>2623.2080000000001</v>
      </c>
      <c r="H7881">
        <v>5.0110849999999996</v>
      </c>
    </row>
    <row r="7882" spans="2:8">
      <c r="B7882">
        <v>2623.7890000000002</v>
      </c>
      <c r="C7882">
        <v>7.5189560000000002</v>
      </c>
      <c r="G7882">
        <v>2623.54</v>
      </c>
      <c r="H7882">
        <v>5.0117310000000002</v>
      </c>
    </row>
    <row r="7883" spans="2:8">
      <c r="B7883">
        <v>2624.1260000000002</v>
      </c>
      <c r="C7883">
        <v>7.521134</v>
      </c>
      <c r="G7883">
        <v>2623.875</v>
      </c>
      <c r="H7883">
        <v>5.0122229999999997</v>
      </c>
    </row>
    <row r="7884" spans="2:8">
      <c r="B7884">
        <v>2624.4549999999999</v>
      </c>
      <c r="C7884">
        <v>7.5228659999999996</v>
      </c>
      <c r="G7884">
        <v>2624.2080000000001</v>
      </c>
      <c r="H7884">
        <v>5.013185</v>
      </c>
    </row>
    <row r="7885" spans="2:8">
      <c r="B7885">
        <v>2624.7860000000001</v>
      </c>
      <c r="C7885">
        <v>7.5245230000000003</v>
      </c>
      <c r="G7885">
        <v>2624.538</v>
      </c>
      <c r="H7885">
        <v>5.0147320000000004</v>
      </c>
    </row>
    <row r="7886" spans="2:8">
      <c r="B7886">
        <v>2625.125</v>
      </c>
      <c r="C7886">
        <v>7.5259520000000002</v>
      </c>
      <c r="G7886">
        <v>2624.875</v>
      </c>
      <c r="H7886">
        <v>5.0161470000000001</v>
      </c>
    </row>
    <row r="7887" spans="2:8">
      <c r="B7887">
        <v>2625.4569999999999</v>
      </c>
      <c r="C7887">
        <v>7.5268499999999996</v>
      </c>
      <c r="G7887">
        <v>2625.2060000000001</v>
      </c>
      <c r="H7887">
        <v>5.0171250000000001</v>
      </c>
    </row>
    <row r="7888" spans="2:8">
      <c r="B7888">
        <v>2625.7849999999999</v>
      </c>
      <c r="C7888">
        <v>7.5281459999999996</v>
      </c>
      <c r="G7888">
        <v>2625.54</v>
      </c>
      <c r="H7888">
        <v>5.0180429999999996</v>
      </c>
    </row>
    <row r="7889" spans="2:8">
      <c r="B7889">
        <v>2626.123</v>
      </c>
      <c r="C7889">
        <v>7.5302230000000003</v>
      </c>
      <c r="G7889">
        <v>2625.875</v>
      </c>
      <c r="H7889">
        <v>5.0195619999999996</v>
      </c>
    </row>
    <row r="7890" spans="2:8">
      <c r="B7890">
        <v>2626.4580000000001</v>
      </c>
      <c r="C7890">
        <v>7.5317800000000004</v>
      </c>
      <c r="G7890">
        <v>2626.2060000000001</v>
      </c>
      <c r="H7890">
        <v>5.0211379999999997</v>
      </c>
    </row>
    <row r="7891" spans="2:8">
      <c r="B7891">
        <v>2626.788</v>
      </c>
      <c r="C7891">
        <v>7.5327679999999999</v>
      </c>
      <c r="G7891">
        <v>2626.5419999999999</v>
      </c>
      <c r="H7891">
        <v>5.0219829999999996</v>
      </c>
    </row>
    <row r="7892" spans="2:8">
      <c r="B7892">
        <v>2627.12</v>
      </c>
      <c r="C7892">
        <v>7.5345050000000002</v>
      </c>
      <c r="G7892">
        <v>2626.8739999999998</v>
      </c>
      <c r="H7892">
        <v>5.0229119999999998</v>
      </c>
    </row>
    <row r="7893" spans="2:8">
      <c r="B7893">
        <v>2627.4589999999998</v>
      </c>
      <c r="C7893">
        <v>7.5365820000000001</v>
      </c>
      <c r="G7893">
        <v>2627.2060000000001</v>
      </c>
      <c r="H7893">
        <v>5.0241110000000004</v>
      </c>
    </row>
    <row r="7894" spans="2:8">
      <c r="B7894">
        <v>2627.7910000000002</v>
      </c>
      <c r="C7894">
        <v>7.5381600000000004</v>
      </c>
      <c r="G7894">
        <v>2627.5419999999999</v>
      </c>
      <c r="H7894">
        <v>5.0250279999999998</v>
      </c>
    </row>
    <row r="7895" spans="2:8">
      <c r="B7895">
        <v>2628.12</v>
      </c>
      <c r="C7895">
        <v>7.5395459999999996</v>
      </c>
      <c r="G7895">
        <v>2627.8719999999998</v>
      </c>
      <c r="H7895">
        <v>5.0263770000000001</v>
      </c>
    </row>
    <row r="7896" spans="2:8">
      <c r="B7896">
        <v>2628.4589999999998</v>
      </c>
      <c r="C7896">
        <v>7.5407840000000004</v>
      </c>
      <c r="G7896">
        <v>2628.2080000000001</v>
      </c>
      <c r="H7896">
        <v>5.0286590000000002</v>
      </c>
    </row>
    <row r="7897" spans="2:8">
      <c r="B7897">
        <v>2628.7919999999999</v>
      </c>
      <c r="C7897">
        <v>7.5417399999999999</v>
      </c>
      <c r="G7897">
        <v>2628.5410000000002</v>
      </c>
      <c r="H7897">
        <v>5.0304390000000003</v>
      </c>
    </row>
    <row r="7898" spans="2:8">
      <c r="B7898">
        <v>2629.1190000000001</v>
      </c>
      <c r="C7898">
        <v>7.5431379999999999</v>
      </c>
      <c r="G7898">
        <v>2628.873</v>
      </c>
      <c r="H7898">
        <v>5.0304500000000001</v>
      </c>
    </row>
    <row r="7899" spans="2:8">
      <c r="B7899">
        <v>2629.4549999999999</v>
      </c>
      <c r="C7899">
        <v>7.5452300000000001</v>
      </c>
      <c r="G7899">
        <v>2629.2080000000001</v>
      </c>
      <c r="H7899">
        <v>5.0303950000000004</v>
      </c>
    </row>
    <row r="7900" spans="2:8">
      <c r="B7900">
        <v>2629.7919999999999</v>
      </c>
      <c r="C7900">
        <v>7.5469780000000002</v>
      </c>
      <c r="G7900">
        <v>2629.54</v>
      </c>
      <c r="H7900">
        <v>5.0322459999999998</v>
      </c>
    </row>
    <row r="7901" spans="2:8">
      <c r="B7901">
        <v>2630.1210000000001</v>
      </c>
      <c r="C7901">
        <v>7.5481420000000004</v>
      </c>
      <c r="G7901">
        <v>2629.875</v>
      </c>
      <c r="H7901">
        <v>5.0345890000000004</v>
      </c>
    </row>
    <row r="7902" spans="2:8">
      <c r="B7902">
        <v>2630.453</v>
      </c>
      <c r="C7902">
        <v>7.5496660000000002</v>
      </c>
      <c r="G7902">
        <v>2630.2089999999998</v>
      </c>
      <c r="H7902">
        <v>5.0360930000000002</v>
      </c>
    </row>
    <row r="7903" spans="2:8">
      <c r="B7903">
        <v>2630.7919999999999</v>
      </c>
      <c r="C7903">
        <v>7.5512810000000004</v>
      </c>
      <c r="G7903">
        <v>2630.54</v>
      </c>
      <c r="H7903">
        <v>5.037026</v>
      </c>
    </row>
    <row r="7904" spans="2:8">
      <c r="B7904">
        <v>2631.1239999999998</v>
      </c>
      <c r="C7904">
        <v>7.5525190000000002</v>
      </c>
      <c r="G7904">
        <v>2630.875</v>
      </c>
      <c r="H7904">
        <v>5.0373530000000004</v>
      </c>
    </row>
    <row r="7905" spans="2:8">
      <c r="B7905">
        <v>2631.453</v>
      </c>
      <c r="C7905">
        <v>7.5540279999999997</v>
      </c>
      <c r="G7905">
        <v>2631.2069999999999</v>
      </c>
      <c r="H7905">
        <v>5.0375959999999997</v>
      </c>
    </row>
    <row r="7906" spans="2:8">
      <c r="B7906">
        <v>2631.79</v>
      </c>
      <c r="C7906">
        <v>7.5556270000000003</v>
      </c>
      <c r="G7906">
        <v>2631.538</v>
      </c>
      <c r="H7906">
        <v>5.0388169999999999</v>
      </c>
    </row>
    <row r="7907" spans="2:8">
      <c r="B7907">
        <v>2632.125</v>
      </c>
      <c r="C7907">
        <v>7.5567159999999998</v>
      </c>
      <c r="G7907">
        <v>2631.8739999999998</v>
      </c>
      <c r="H7907">
        <v>5.0411929999999998</v>
      </c>
    </row>
    <row r="7908" spans="2:8">
      <c r="B7908">
        <v>2632.453</v>
      </c>
      <c r="C7908">
        <v>7.5580920000000003</v>
      </c>
      <c r="G7908">
        <v>2632.2040000000002</v>
      </c>
      <c r="H7908">
        <v>5.0431609999999996</v>
      </c>
    </row>
    <row r="7909" spans="2:8">
      <c r="B7909">
        <v>2632.788</v>
      </c>
      <c r="C7909">
        <v>7.5603980000000002</v>
      </c>
      <c r="G7909">
        <v>2632.5410000000002</v>
      </c>
      <c r="H7909">
        <v>5.0436030000000001</v>
      </c>
    </row>
    <row r="7910" spans="2:8">
      <c r="B7910">
        <v>2633.1260000000002</v>
      </c>
      <c r="C7910">
        <v>7.5626290000000003</v>
      </c>
      <c r="G7910">
        <v>2632.875</v>
      </c>
      <c r="H7910">
        <v>5.0441839999999996</v>
      </c>
    </row>
    <row r="7911" spans="2:8">
      <c r="B7911">
        <v>2633.4560000000001</v>
      </c>
      <c r="C7911">
        <v>7.5638930000000002</v>
      </c>
      <c r="G7911">
        <v>2633.2060000000001</v>
      </c>
      <c r="H7911">
        <v>5.0457029999999996</v>
      </c>
    </row>
    <row r="7912" spans="2:8">
      <c r="B7912">
        <v>2633.7869999999998</v>
      </c>
      <c r="C7912">
        <v>7.5648970000000002</v>
      </c>
      <c r="G7912">
        <v>2633.5410000000002</v>
      </c>
      <c r="H7912">
        <v>5.047002</v>
      </c>
    </row>
    <row r="7913" spans="2:8">
      <c r="B7913">
        <v>2634.125</v>
      </c>
      <c r="C7913">
        <v>7.5662520000000004</v>
      </c>
      <c r="G7913">
        <v>2633.873</v>
      </c>
      <c r="H7913">
        <v>5.048273</v>
      </c>
    </row>
    <row r="7914" spans="2:8">
      <c r="B7914">
        <v>2634.4580000000001</v>
      </c>
      <c r="C7914">
        <v>7.567526</v>
      </c>
      <c r="G7914">
        <v>2634.2060000000001</v>
      </c>
      <c r="H7914">
        <v>5.0497759999999996</v>
      </c>
    </row>
    <row r="7915" spans="2:8">
      <c r="B7915">
        <v>2634.7849999999999</v>
      </c>
      <c r="C7915">
        <v>7.5689339999999996</v>
      </c>
      <c r="G7915">
        <v>2634.5419999999999</v>
      </c>
      <c r="H7915">
        <v>5.0510590000000004</v>
      </c>
    </row>
    <row r="7916" spans="2:8">
      <c r="B7916">
        <v>2635.12</v>
      </c>
      <c r="C7916">
        <v>7.570767</v>
      </c>
      <c r="G7916">
        <v>2634.8719999999998</v>
      </c>
      <c r="H7916">
        <v>5.0520589999999999</v>
      </c>
    </row>
    <row r="7917" spans="2:8">
      <c r="B7917">
        <v>2635.4580000000001</v>
      </c>
      <c r="C7917">
        <v>7.5722870000000002</v>
      </c>
      <c r="G7917">
        <v>2635.2080000000001</v>
      </c>
      <c r="H7917">
        <v>5.0529210000000004</v>
      </c>
    </row>
    <row r="7918" spans="2:8">
      <c r="B7918">
        <v>2635.788</v>
      </c>
      <c r="C7918">
        <v>7.5737579999999998</v>
      </c>
      <c r="G7918">
        <v>2635.54</v>
      </c>
      <c r="H7918">
        <v>5.0539440000000004</v>
      </c>
    </row>
    <row r="7919" spans="2:8">
      <c r="B7919">
        <v>2636.1210000000001</v>
      </c>
      <c r="C7919">
        <v>7.5758720000000004</v>
      </c>
      <c r="G7919">
        <v>2635.873</v>
      </c>
      <c r="H7919">
        <v>5.0551430000000002</v>
      </c>
    </row>
    <row r="7920" spans="2:8">
      <c r="B7920">
        <v>2636.4589999999998</v>
      </c>
      <c r="C7920">
        <v>7.5777049999999999</v>
      </c>
      <c r="G7920">
        <v>2636.2089999999998</v>
      </c>
      <c r="H7920">
        <v>5.0565189999999998</v>
      </c>
    </row>
    <row r="7921" spans="2:8">
      <c r="B7921">
        <v>2636.7910000000002</v>
      </c>
      <c r="C7921">
        <v>7.5785660000000004</v>
      </c>
      <c r="G7921">
        <v>2636.5410000000002</v>
      </c>
      <c r="H7921">
        <v>5.058033</v>
      </c>
    </row>
    <row r="7922" spans="2:8">
      <c r="B7922">
        <v>2637.1210000000001</v>
      </c>
      <c r="C7922">
        <v>7.5795159999999999</v>
      </c>
      <c r="G7922">
        <v>2636.875</v>
      </c>
      <c r="H7922">
        <v>5.0590780000000004</v>
      </c>
    </row>
    <row r="7923" spans="2:8">
      <c r="B7923">
        <v>2637.4569999999999</v>
      </c>
      <c r="C7923">
        <v>7.5810040000000001</v>
      </c>
      <c r="G7923">
        <v>2637.2080000000001</v>
      </c>
      <c r="H7923">
        <v>5.0599179999999997</v>
      </c>
    </row>
    <row r="7924" spans="2:8">
      <c r="B7924">
        <v>2637.7919999999999</v>
      </c>
      <c r="C7924">
        <v>7.5823530000000003</v>
      </c>
      <c r="G7924">
        <v>2637.5390000000002</v>
      </c>
      <c r="H7924">
        <v>5.0611449999999998</v>
      </c>
    </row>
    <row r="7925" spans="2:8">
      <c r="B7925">
        <v>2638.12</v>
      </c>
      <c r="C7925">
        <v>7.5839100000000004</v>
      </c>
      <c r="G7925">
        <v>2637.8739999999998</v>
      </c>
      <c r="H7925">
        <v>5.0622170000000004</v>
      </c>
    </row>
    <row r="7926" spans="2:8">
      <c r="B7926">
        <v>2638.453</v>
      </c>
      <c r="C7926">
        <v>7.5858699999999999</v>
      </c>
      <c r="G7926">
        <v>2638.2040000000002</v>
      </c>
      <c r="H7926">
        <v>5.0631680000000001</v>
      </c>
    </row>
    <row r="7927" spans="2:8">
      <c r="B7927">
        <v>2638.7919999999999</v>
      </c>
      <c r="C7927">
        <v>7.5873840000000001</v>
      </c>
      <c r="G7927">
        <v>2638.54</v>
      </c>
      <c r="H7927">
        <v>5.0648200000000001</v>
      </c>
    </row>
    <row r="7928" spans="2:8">
      <c r="B7928">
        <v>2639.1219999999998</v>
      </c>
      <c r="C7928">
        <v>7.5888549999999997</v>
      </c>
      <c r="G7928">
        <v>2638.875</v>
      </c>
      <c r="H7928">
        <v>5.0667540000000004</v>
      </c>
    </row>
    <row r="7929" spans="2:8">
      <c r="B7929">
        <v>2639.453</v>
      </c>
      <c r="C7929">
        <v>7.5908949999999997</v>
      </c>
      <c r="G7929">
        <v>2639.2060000000001</v>
      </c>
      <c r="H7929">
        <v>5.0677599999999998</v>
      </c>
    </row>
    <row r="7930" spans="2:8">
      <c r="B7930">
        <v>2639.7919999999999</v>
      </c>
      <c r="C7930">
        <v>7.5924839999999998</v>
      </c>
      <c r="G7930">
        <v>2639.5419999999999</v>
      </c>
      <c r="H7930">
        <v>5.0681029999999998</v>
      </c>
    </row>
    <row r="7931" spans="2:8">
      <c r="B7931">
        <v>2640.1239999999998</v>
      </c>
      <c r="C7931">
        <v>7.5932649999999997</v>
      </c>
      <c r="G7931">
        <v>2639.8739999999998</v>
      </c>
      <c r="H7931">
        <v>5.0689590000000004</v>
      </c>
    </row>
    <row r="7932" spans="2:8">
      <c r="B7932">
        <v>2640.453</v>
      </c>
      <c r="C7932">
        <v>7.5942800000000004</v>
      </c>
      <c r="G7932">
        <v>2640.2060000000001</v>
      </c>
      <c r="H7932">
        <v>5.0701090000000004</v>
      </c>
    </row>
    <row r="7933" spans="2:8">
      <c r="B7933">
        <v>2640.788</v>
      </c>
      <c r="C7933">
        <v>7.5959849999999998</v>
      </c>
      <c r="G7933">
        <v>2640.5419999999999</v>
      </c>
      <c r="H7933">
        <v>5.0714740000000003</v>
      </c>
    </row>
    <row r="7934" spans="2:8">
      <c r="B7934">
        <v>2641.1260000000002</v>
      </c>
      <c r="C7934">
        <v>7.5977860000000002</v>
      </c>
      <c r="G7934">
        <v>2640.873</v>
      </c>
      <c r="H7934">
        <v>5.0735140000000003</v>
      </c>
    </row>
    <row r="7935" spans="2:8">
      <c r="B7935">
        <v>2641.4540000000002</v>
      </c>
      <c r="C7935">
        <v>7.5995809999999997</v>
      </c>
      <c r="G7935">
        <v>2641.2080000000001</v>
      </c>
      <c r="H7935">
        <v>5.0751489999999997</v>
      </c>
    </row>
    <row r="7936" spans="2:8">
      <c r="B7936">
        <v>2641.7860000000001</v>
      </c>
      <c r="C7936">
        <v>7.6016050000000002</v>
      </c>
      <c r="G7936">
        <v>2641.5410000000002</v>
      </c>
      <c r="H7936">
        <v>5.0755800000000004</v>
      </c>
    </row>
    <row r="7937" spans="2:8">
      <c r="B7937">
        <v>2642.1260000000002</v>
      </c>
      <c r="C7937">
        <v>7.6030139999999999</v>
      </c>
      <c r="G7937">
        <v>2641.8719999999998</v>
      </c>
      <c r="H7937">
        <v>5.0758400000000004</v>
      </c>
    </row>
    <row r="7938" spans="2:8">
      <c r="B7938">
        <v>2642.4569999999999</v>
      </c>
      <c r="C7938">
        <v>7.6037840000000001</v>
      </c>
      <c r="G7938">
        <v>2642.2080000000001</v>
      </c>
      <c r="H7938">
        <v>5.0771660000000001</v>
      </c>
    </row>
    <row r="7939" spans="2:8">
      <c r="B7939">
        <v>2642.7860000000001</v>
      </c>
      <c r="C7939">
        <v>7.6054199999999996</v>
      </c>
      <c r="G7939">
        <v>2642.5390000000002</v>
      </c>
      <c r="H7939">
        <v>5.0793499999999998</v>
      </c>
    </row>
    <row r="7940" spans="2:8">
      <c r="B7940">
        <v>2643.1239999999998</v>
      </c>
      <c r="C7940">
        <v>7.60738</v>
      </c>
      <c r="G7940">
        <v>2642.8739999999998</v>
      </c>
      <c r="H7940">
        <v>5.0810959999999996</v>
      </c>
    </row>
    <row r="7941" spans="2:8">
      <c r="B7941">
        <v>2643.4580000000001</v>
      </c>
      <c r="C7941">
        <v>7.6083780000000001</v>
      </c>
      <c r="G7941">
        <v>2643.2089999999998</v>
      </c>
      <c r="H7941">
        <v>5.082395</v>
      </c>
    </row>
    <row r="7942" spans="2:8">
      <c r="B7942">
        <v>2643.7869999999998</v>
      </c>
      <c r="C7942">
        <v>7.6095579999999998</v>
      </c>
      <c r="G7942">
        <v>2643.5390000000002</v>
      </c>
      <c r="H7942">
        <v>5.0833890000000004</v>
      </c>
    </row>
    <row r="7943" spans="2:8">
      <c r="B7943">
        <v>2644.12</v>
      </c>
      <c r="C7943">
        <v>7.6118259999999998</v>
      </c>
      <c r="G7943">
        <v>2643.875</v>
      </c>
      <c r="H7943">
        <v>5.0837479999999999</v>
      </c>
    </row>
    <row r="7944" spans="2:8">
      <c r="B7944">
        <v>2644.4580000000001</v>
      </c>
      <c r="C7944">
        <v>7.6137280000000001</v>
      </c>
      <c r="G7944">
        <v>2644.2060000000001</v>
      </c>
      <c r="H7944">
        <v>5.0846770000000001</v>
      </c>
    </row>
    <row r="7945" spans="2:8">
      <c r="B7945">
        <v>2644.79</v>
      </c>
      <c r="C7945">
        <v>7.6146849999999997</v>
      </c>
      <c r="G7945">
        <v>2644.538</v>
      </c>
      <c r="H7945">
        <v>5.0865780000000003</v>
      </c>
    </row>
    <row r="7946" spans="2:8">
      <c r="B7946">
        <v>2645.12</v>
      </c>
      <c r="C7946">
        <v>7.6159379999999999</v>
      </c>
      <c r="G7946">
        <v>2644.875</v>
      </c>
      <c r="H7946">
        <v>5.0881090000000002</v>
      </c>
    </row>
    <row r="7947" spans="2:8">
      <c r="B7947">
        <v>2645.4589999999998</v>
      </c>
      <c r="C7947">
        <v>7.6175689999999996</v>
      </c>
      <c r="G7947">
        <v>2645.2060000000001</v>
      </c>
      <c r="H7947">
        <v>5.0891089999999997</v>
      </c>
    </row>
    <row r="7948" spans="2:8">
      <c r="B7948">
        <v>2645.7919999999999</v>
      </c>
      <c r="C7948">
        <v>7.619014</v>
      </c>
      <c r="G7948">
        <v>2645.5410000000002</v>
      </c>
      <c r="H7948">
        <v>5.0899609999999997</v>
      </c>
    </row>
    <row r="7949" spans="2:8">
      <c r="B7949">
        <v>2646.1210000000001</v>
      </c>
      <c r="C7949">
        <v>7.6209369999999996</v>
      </c>
      <c r="G7949">
        <v>2645.8739999999998</v>
      </c>
      <c r="H7949">
        <v>5.0908720000000001</v>
      </c>
    </row>
    <row r="7950" spans="2:8">
      <c r="B7950">
        <v>2646.4560000000001</v>
      </c>
      <c r="C7950">
        <v>7.6230349999999998</v>
      </c>
      <c r="G7950">
        <v>2646.2049999999999</v>
      </c>
      <c r="H7950">
        <v>5.092155</v>
      </c>
    </row>
    <row r="7951" spans="2:8">
      <c r="B7951">
        <v>2646.7919999999999</v>
      </c>
      <c r="C7951">
        <v>7.6241079999999997</v>
      </c>
      <c r="G7951">
        <v>2646.5410000000002</v>
      </c>
      <c r="H7951">
        <v>5.0935920000000001</v>
      </c>
    </row>
    <row r="7952" spans="2:8">
      <c r="B7952">
        <v>2647.1219999999998</v>
      </c>
      <c r="C7952">
        <v>7.6250540000000004</v>
      </c>
      <c r="G7952">
        <v>2646.873</v>
      </c>
      <c r="H7952">
        <v>5.0948019999999996</v>
      </c>
    </row>
    <row r="7953" spans="2:8">
      <c r="B7953">
        <v>2647.453</v>
      </c>
      <c r="C7953">
        <v>7.6270569999999998</v>
      </c>
      <c r="G7953">
        <v>2647.2069999999999</v>
      </c>
      <c r="H7953">
        <v>5.0957249999999998</v>
      </c>
    </row>
    <row r="7954" spans="2:8">
      <c r="B7954">
        <v>2647.7910000000002</v>
      </c>
      <c r="C7954">
        <v>7.6290440000000004</v>
      </c>
      <c r="G7954">
        <v>2647.5419999999999</v>
      </c>
      <c r="H7954">
        <v>5.0971010000000003</v>
      </c>
    </row>
    <row r="7955" spans="2:8">
      <c r="B7955">
        <v>2648.1239999999998</v>
      </c>
      <c r="C7955">
        <v>7.6301009999999998</v>
      </c>
      <c r="G7955">
        <v>2647.873</v>
      </c>
      <c r="H7955">
        <v>5.0990849999999996</v>
      </c>
    </row>
    <row r="7956" spans="2:8">
      <c r="B7956">
        <v>2648.453</v>
      </c>
      <c r="C7956">
        <v>7.6309719999999999</v>
      </c>
      <c r="G7956">
        <v>2648.2080000000001</v>
      </c>
      <c r="H7956">
        <v>5.1002619999999999</v>
      </c>
    </row>
    <row r="7957" spans="2:8">
      <c r="B7957">
        <v>2648.7910000000002</v>
      </c>
      <c r="C7957">
        <v>7.6323160000000003</v>
      </c>
      <c r="G7957">
        <v>2648.54</v>
      </c>
      <c r="H7957">
        <v>5.1005330000000004</v>
      </c>
    </row>
    <row r="7958" spans="2:8">
      <c r="B7958">
        <v>2649.125</v>
      </c>
      <c r="C7958">
        <v>7.6338410000000003</v>
      </c>
      <c r="G7958">
        <v>2648.8719999999998</v>
      </c>
      <c r="H7958">
        <v>5.1013460000000004</v>
      </c>
    </row>
    <row r="7959" spans="2:8">
      <c r="B7959">
        <v>2649.451</v>
      </c>
      <c r="C7959">
        <v>7.635732</v>
      </c>
      <c r="G7959">
        <v>2649.2080000000001</v>
      </c>
      <c r="H7959">
        <v>5.1030199999999999</v>
      </c>
    </row>
    <row r="7960" spans="2:8">
      <c r="B7960">
        <v>2649.7869999999998</v>
      </c>
      <c r="C7960">
        <v>7.6378940000000002</v>
      </c>
      <c r="G7960">
        <v>2649.54</v>
      </c>
      <c r="H7960">
        <v>5.1048159999999996</v>
      </c>
    </row>
    <row r="7961" spans="2:8">
      <c r="B7961">
        <v>2650.125</v>
      </c>
      <c r="C7961">
        <v>7.6392800000000003</v>
      </c>
      <c r="G7961">
        <v>2649.875</v>
      </c>
      <c r="H7961">
        <v>5.106325</v>
      </c>
    </row>
    <row r="7962" spans="2:8">
      <c r="B7962">
        <v>2650.4560000000001</v>
      </c>
      <c r="C7962">
        <v>7.6403270000000001</v>
      </c>
      <c r="G7962">
        <v>2650.2080000000001</v>
      </c>
      <c r="H7962">
        <v>5.1076290000000002</v>
      </c>
    </row>
    <row r="7963" spans="2:8">
      <c r="B7963">
        <v>2650.788</v>
      </c>
      <c r="C7963">
        <v>7.6421489999999999</v>
      </c>
      <c r="G7963">
        <v>2650.538</v>
      </c>
      <c r="H7963">
        <v>5.108187</v>
      </c>
    </row>
    <row r="7964" spans="2:8">
      <c r="B7964">
        <v>2651.125</v>
      </c>
      <c r="C7964">
        <v>7.6438280000000001</v>
      </c>
      <c r="G7964">
        <v>2650.875</v>
      </c>
      <c r="H7964">
        <v>5.1083360000000004</v>
      </c>
    </row>
    <row r="7965" spans="2:8">
      <c r="B7965">
        <v>2651.4580000000001</v>
      </c>
      <c r="C7965">
        <v>7.6445980000000002</v>
      </c>
      <c r="G7965">
        <v>2651.2060000000001</v>
      </c>
      <c r="H7965">
        <v>5.1098400000000002</v>
      </c>
    </row>
    <row r="7966" spans="2:8">
      <c r="B7966">
        <v>2651.7869999999998</v>
      </c>
      <c r="C7966">
        <v>7.6457350000000002</v>
      </c>
      <c r="G7966">
        <v>2651.54</v>
      </c>
      <c r="H7966">
        <v>5.1122110000000003</v>
      </c>
    </row>
    <row r="7967" spans="2:8">
      <c r="B7967">
        <v>2652.1219999999998</v>
      </c>
      <c r="C7967">
        <v>7.6476949999999997</v>
      </c>
      <c r="G7967">
        <v>2651.875</v>
      </c>
      <c r="H7967">
        <v>5.1137639999999998</v>
      </c>
    </row>
    <row r="7968" spans="2:8">
      <c r="B7968">
        <v>2652.4580000000001</v>
      </c>
      <c r="C7968">
        <v>7.6494429999999998</v>
      </c>
      <c r="G7968">
        <v>2652.2060000000001</v>
      </c>
      <c r="H7968">
        <v>5.1145259999999997</v>
      </c>
    </row>
    <row r="7969" spans="2:8">
      <c r="B7969">
        <v>2652.7860000000001</v>
      </c>
      <c r="C7969">
        <v>7.6510480000000003</v>
      </c>
      <c r="G7969">
        <v>2652.5410000000002</v>
      </c>
      <c r="H7969">
        <v>5.114941</v>
      </c>
    </row>
    <row r="7970" spans="2:8">
      <c r="B7970">
        <v>2653.12</v>
      </c>
      <c r="C7970">
        <v>7.6531880000000001</v>
      </c>
      <c r="G7970">
        <v>2652.8739999999998</v>
      </c>
      <c r="H7970">
        <v>5.1155049999999997</v>
      </c>
    </row>
    <row r="7971" spans="2:8">
      <c r="B7971">
        <v>2653.4589999999998</v>
      </c>
      <c r="C7971">
        <v>7.6548780000000001</v>
      </c>
      <c r="G7971">
        <v>2653.2049999999999</v>
      </c>
      <c r="H7971">
        <v>5.1169469999999997</v>
      </c>
    </row>
    <row r="7972" spans="2:8">
      <c r="B7972">
        <v>2653.79</v>
      </c>
      <c r="C7972">
        <v>7.6555419999999996</v>
      </c>
      <c r="G7972">
        <v>2653.5419999999999</v>
      </c>
      <c r="H7972">
        <v>5.1192630000000001</v>
      </c>
    </row>
    <row r="7973" spans="2:8">
      <c r="B7973">
        <v>2654.12</v>
      </c>
      <c r="C7973">
        <v>7.6566359999999998</v>
      </c>
      <c r="G7973">
        <v>2653.873</v>
      </c>
      <c r="H7973">
        <v>5.1214009999999996</v>
      </c>
    </row>
    <row r="7974" spans="2:8">
      <c r="B7974">
        <v>2654.4569999999999</v>
      </c>
      <c r="C7974">
        <v>7.6586179999999997</v>
      </c>
      <c r="G7974">
        <v>2654.2080000000001</v>
      </c>
      <c r="H7974">
        <v>5.1221860000000001</v>
      </c>
    </row>
    <row r="7975" spans="2:8">
      <c r="B7975">
        <v>2654.7919999999999</v>
      </c>
      <c r="C7975">
        <v>7.6603760000000003</v>
      </c>
      <c r="G7975">
        <v>2654.5419999999999</v>
      </c>
      <c r="H7975">
        <v>5.1224959999999999</v>
      </c>
    </row>
    <row r="7976" spans="2:8">
      <c r="B7976">
        <v>2655.12</v>
      </c>
      <c r="C7976">
        <v>7.6618740000000001</v>
      </c>
      <c r="G7976">
        <v>2654.8719999999998</v>
      </c>
      <c r="H7976">
        <v>5.123507</v>
      </c>
    </row>
    <row r="7977" spans="2:8">
      <c r="B7977">
        <v>2655.4549999999999</v>
      </c>
      <c r="C7977">
        <v>7.6635369999999998</v>
      </c>
      <c r="G7977">
        <v>2655.2080000000001</v>
      </c>
      <c r="H7977">
        <v>5.1247780000000001</v>
      </c>
    </row>
    <row r="7978" spans="2:8">
      <c r="B7978">
        <v>2655.7930000000001</v>
      </c>
      <c r="C7978">
        <v>7.6650140000000002</v>
      </c>
      <c r="G7978">
        <v>2655.5390000000002</v>
      </c>
      <c r="H7978">
        <v>5.1262650000000001</v>
      </c>
    </row>
    <row r="7979" spans="2:8">
      <c r="B7979">
        <v>2656.1219999999998</v>
      </c>
      <c r="C7979">
        <v>7.6663730000000001</v>
      </c>
      <c r="G7979">
        <v>2655.873</v>
      </c>
      <c r="H7979">
        <v>5.1279620000000001</v>
      </c>
    </row>
    <row r="7980" spans="2:8">
      <c r="B7980">
        <v>2656.4540000000002</v>
      </c>
      <c r="C7980">
        <v>7.6681100000000004</v>
      </c>
      <c r="G7980">
        <v>2656.2080000000001</v>
      </c>
      <c r="H7980">
        <v>5.1290779999999998</v>
      </c>
    </row>
    <row r="7981" spans="2:8">
      <c r="B7981">
        <v>2656.7919999999999</v>
      </c>
      <c r="C7981">
        <v>7.6695820000000001</v>
      </c>
      <c r="G7981">
        <v>2656.538</v>
      </c>
      <c r="H7981">
        <v>5.1296970000000002</v>
      </c>
    </row>
    <row r="7982" spans="2:8">
      <c r="B7982">
        <v>2657.1239999999998</v>
      </c>
      <c r="C7982">
        <v>7.6703210000000004</v>
      </c>
      <c r="G7982">
        <v>2656.875</v>
      </c>
      <c r="H7982">
        <v>5.1307359999999997</v>
      </c>
    </row>
    <row r="7983" spans="2:8">
      <c r="B7983">
        <v>2657.453</v>
      </c>
      <c r="C7983">
        <v>7.6715210000000003</v>
      </c>
      <c r="G7983">
        <v>2657.2069999999999</v>
      </c>
      <c r="H7983">
        <v>5.1324719999999999</v>
      </c>
    </row>
    <row r="7984" spans="2:8">
      <c r="B7984">
        <v>2657.788</v>
      </c>
      <c r="C7984">
        <v>7.6735610000000003</v>
      </c>
      <c r="G7984">
        <v>2657.5390000000002</v>
      </c>
      <c r="H7984">
        <v>5.1339959999999998</v>
      </c>
    </row>
    <row r="7985" spans="2:8">
      <c r="B7985">
        <v>2658.1239999999998</v>
      </c>
      <c r="C7985">
        <v>7.6752510000000003</v>
      </c>
      <c r="G7985">
        <v>2657.875</v>
      </c>
      <c r="H7985">
        <v>5.1350300000000004</v>
      </c>
    </row>
    <row r="7986" spans="2:8">
      <c r="B7986">
        <v>2658.453</v>
      </c>
      <c r="C7986">
        <v>7.6766800000000002</v>
      </c>
      <c r="G7986">
        <v>2658.2060000000001</v>
      </c>
      <c r="H7986">
        <v>5.1363899999999996</v>
      </c>
    </row>
    <row r="7987" spans="2:8">
      <c r="B7987">
        <v>2658.788</v>
      </c>
      <c r="C7987">
        <v>7.6786989999999999</v>
      </c>
      <c r="G7987">
        <v>2658.5410000000002</v>
      </c>
      <c r="H7987">
        <v>5.1376439999999999</v>
      </c>
    </row>
    <row r="7988" spans="2:8">
      <c r="B7988">
        <v>2659.1280000000002</v>
      </c>
      <c r="C7988">
        <v>7.6805789999999998</v>
      </c>
      <c r="G7988">
        <v>2658.8739999999998</v>
      </c>
      <c r="H7988">
        <v>5.1385339999999999</v>
      </c>
    </row>
    <row r="7989" spans="2:8">
      <c r="B7989">
        <v>2659.4569999999999</v>
      </c>
      <c r="C7989">
        <v>7.6818169999999997</v>
      </c>
      <c r="G7989">
        <v>2659.2049999999999</v>
      </c>
      <c r="H7989">
        <v>5.1399929999999996</v>
      </c>
    </row>
    <row r="7990" spans="2:8">
      <c r="B7990">
        <v>2659.7860000000001</v>
      </c>
      <c r="C7990">
        <v>7.6831610000000001</v>
      </c>
      <c r="G7990">
        <v>2659.5410000000002</v>
      </c>
      <c r="H7990">
        <v>5.1415129999999998</v>
      </c>
    </row>
    <row r="7991" spans="2:8">
      <c r="B7991">
        <v>2660.125</v>
      </c>
      <c r="C7991">
        <v>7.6845049999999997</v>
      </c>
      <c r="G7991">
        <v>2659.873</v>
      </c>
      <c r="H7991">
        <v>5.1421869999999998</v>
      </c>
    </row>
    <row r="7992" spans="2:8">
      <c r="B7992">
        <v>2660.4580000000001</v>
      </c>
      <c r="C7992">
        <v>7.6855450000000003</v>
      </c>
      <c r="G7992">
        <v>2660.2069999999999</v>
      </c>
      <c r="H7992">
        <v>5.1430049999999996</v>
      </c>
    </row>
    <row r="7993" spans="2:8">
      <c r="B7993">
        <v>2660.7869999999998</v>
      </c>
      <c r="C7993">
        <v>7.6873149999999999</v>
      </c>
      <c r="G7993">
        <v>2660.5419999999999</v>
      </c>
      <c r="H7993">
        <v>5.1449449999999999</v>
      </c>
    </row>
    <row r="7994" spans="2:8">
      <c r="B7994">
        <v>2661.1210000000001</v>
      </c>
      <c r="C7994">
        <v>7.6898229999999996</v>
      </c>
      <c r="G7994">
        <v>2660.873</v>
      </c>
      <c r="H7994">
        <v>5.1468680000000004</v>
      </c>
    </row>
    <row r="7995" spans="2:8">
      <c r="B7995">
        <v>2661.4589999999998</v>
      </c>
      <c r="C7995">
        <v>7.6914959999999999</v>
      </c>
      <c r="G7995">
        <v>2661.2089999999998</v>
      </c>
      <c r="H7995">
        <v>5.1475150000000003</v>
      </c>
    </row>
    <row r="7996" spans="2:8">
      <c r="B7996">
        <v>2661.7890000000002</v>
      </c>
      <c r="C7996">
        <v>7.6924299999999999</v>
      </c>
      <c r="G7996">
        <v>2661.5410000000002</v>
      </c>
      <c r="H7996">
        <v>5.147824</v>
      </c>
    </row>
    <row r="7997" spans="2:8">
      <c r="B7997">
        <v>2662.12</v>
      </c>
      <c r="C7997">
        <v>7.6939130000000002</v>
      </c>
      <c r="G7997">
        <v>2661.8719999999998</v>
      </c>
      <c r="H7997">
        <v>5.1487749999999997</v>
      </c>
    </row>
    <row r="7998" spans="2:8">
      <c r="B7998">
        <v>2662.4589999999998</v>
      </c>
      <c r="C7998">
        <v>7.6955070000000001</v>
      </c>
      <c r="G7998">
        <v>2662.2080000000001</v>
      </c>
      <c r="H7998">
        <v>5.1503220000000001</v>
      </c>
    </row>
    <row r="7999" spans="2:8">
      <c r="B7999">
        <v>2662.7910000000002</v>
      </c>
      <c r="C7999">
        <v>7.6966809999999999</v>
      </c>
      <c r="G7999">
        <v>2662.5390000000002</v>
      </c>
      <c r="H7999">
        <v>5.152406</v>
      </c>
    </row>
    <row r="8000" spans="2:8">
      <c r="B8000">
        <v>2663.12</v>
      </c>
      <c r="C8000">
        <v>7.698258</v>
      </c>
      <c r="G8000">
        <v>2662.873</v>
      </c>
      <c r="H8000">
        <v>5.1542240000000001</v>
      </c>
    </row>
    <row r="8001" spans="2:8">
      <c r="B8001">
        <v>2663.4549999999999</v>
      </c>
      <c r="C8001">
        <v>7.700304</v>
      </c>
      <c r="G8001">
        <v>2663.2069999999999</v>
      </c>
      <c r="H8001">
        <v>5.1549040000000002</v>
      </c>
    </row>
    <row r="8002" spans="2:8">
      <c r="B8002">
        <v>2663.7910000000002</v>
      </c>
      <c r="C8002">
        <v>7.7017759999999997</v>
      </c>
      <c r="G8002">
        <v>2663.538</v>
      </c>
      <c r="H8002">
        <v>5.154992</v>
      </c>
    </row>
    <row r="8003" spans="2:8">
      <c r="B8003">
        <v>2664.1210000000001</v>
      </c>
      <c r="C8003">
        <v>7.7030709999999996</v>
      </c>
      <c r="G8003">
        <v>2663.875</v>
      </c>
      <c r="H8003">
        <v>5.1558599999999997</v>
      </c>
    </row>
    <row r="8004" spans="2:8">
      <c r="B8004">
        <v>2664.4540000000002</v>
      </c>
      <c r="C8004">
        <v>7.7050900000000002</v>
      </c>
      <c r="G8004">
        <v>2664.2060000000001</v>
      </c>
      <c r="H8004">
        <v>5.1579990000000002</v>
      </c>
    </row>
    <row r="8005" spans="2:8">
      <c r="B8005">
        <v>2664.7930000000001</v>
      </c>
      <c r="C8005">
        <v>7.7068209999999997</v>
      </c>
      <c r="G8005">
        <v>2664.54</v>
      </c>
      <c r="H8005">
        <v>5.1601819999999998</v>
      </c>
    </row>
    <row r="8006" spans="2:8">
      <c r="B8006">
        <v>2665.1239999999998</v>
      </c>
      <c r="C8006">
        <v>7.7077200000000001</v>
      </c>
      <c r="G8006">
        <v>2664.875</v>
      </c>
      <c r="H8006">
        <v>5.1616520000000001</v>
      </c>
    </row>
    <row r="8007" spans="2:8">
      <c r="B8007">
        <v>2665.4520000000002</v>
      </c>
      <c r="C8007">
        <v>7.7090690000000004</v>
      </c>
      <c r="G8007">
        <v>2665.2060000000001</v>
      </c>
      <c r="H8007">
        <v>5.1625310000000004</v>
      </c>
    </row>
    <row r="8008" spans="2:8">
      <c r="B8008">
        <v>2665.7910000000002</v>
      </c>
      <c r="C8008">
        <v>7.7108860000000004</v>
      </c>
      <c r="G8008">
        <v>2665.5410000000002</v>
      </c>
      <c r="H8008">
        <v>5.162763</v>
      </c>
    </row>
    <row r="8009" spans="2:8">
      <c r="B8009">
        <v>2666.123</v>
      </c>
      <c r="C8009">
        <v>7.7122510000000002</v>
      </c>
      <c r="G8009">
        <v>2665.873</v>
      </c>
      <c r="H8009">
        <v>5.1636360000000003</v>
      </c>
    </row>
    <row r="8010" spans="2:8">
      <c r="B8010">
        <v>2666.451</v>
      </c>
      <c r="C8010">
        <v>7.7137859999999998</v>
      </c>
      <c r="G8010">
        <v>2666.2049999999999</v>
      </c>
      <c r="H8010">
        <v>5.165813</v>
      </c>
    </row>
    <row r="8011" spans="2:8">
      <c r="B8011">
        <v>2666.788</v>
      </c>
      <c r="C8011">
        <v>7.715821</v>
      </c>
      <c r="G8011">
        <v>2666.5419999999999</v>
      </c>
      <c r="H8011">
        <v>5.1675430000000002</v>
      </c>
    </row>
    <row r="8012" spans="2:8">
      <c r="B8012">
        <v>2667.125</v>
      </c>
      <c r="C8012">
        <v>7.7173080000000001</v>
      </c>
      <c r="G8012">
        <v>2666.8719999999998</v>
      </c>
      <c r="H8012">
        <v>5.1682560000000004</v>
      </c>
    </row>
    <row r="8013" spans="2:8">
      <c r="B8013">
        <v>2667.4560000000001</v>
      </c>
      <c r="C8013">
        <v>7.7185300000000003</v>
      </c>
      <c r="G8013">
        <v>2667.2080000000001</v>
      </c>
      <c r="H8013">
        <v>5.1691180000000001</v>
      </c>
    </row>
    <row r="8014" spans="2:8">
      <c r="B8014">
        <v>2667.7869999999998</v>
      </c>
      <c r="C8014">
        <v>7.7204750000000004</v>
      </c>
      <c r="G8014">
        <v>2667.5419999999999</v>
      </c>
      <c r="H8014">
        <v>5.1704559999999997</v>
      </c>
    </row>
    <row r="8015" spans="2:8">
      <c r="B8015">
        <v>2668.1260000000002</v>
      </c>
      <c r="C8015">
        <v>7.7221060000000001</v>
      </c>
      <c r="G8015">
        <v>2667.873</v>
      </c>
      <c r="H8015">
        <v>5.1717709999999997</v>
      </c>
    </row>
    <row r="8016" spans="2:8">
      <c r="B8016">
        <v>2668.4580000000001</v>
      </c>
      <c r="C8016">
        <v>7.722785</v>
      </c>
      <c r="G8016">
        <v>2668.2080000000001</v>
      </c>
      <c r="H8016">
        <v>5.1729760000000002</v>
      </c>
    </row>
    <row r="8017" spans="2:8">
      <c r="B8017">
        <v>2668.7869999999998</v>
      </c>
      <c r="C8017">
        <v>7.7240399999999996</v>
      </c>
      <c r="G8017">
        <v>2668.5390000000002</v>
      </c>
      <c r="H8017">
        <v>5.1744349999999999</v>
      </c>
    </row>
    <row r="8018" spans="2:8">
      <c r="B8018">
        <v>2669.1239999999998</v>
      </c>
      <c r="C8018">
        <v>7.7262009999999997</v>
      </c>
      <c r="G8018">
        <v>2668.873</v>
      </c>
      <c r="H8018">
        <v>5.1757669999999996</v>
      </c>
    </row>
    <row r="8019" spans="2:8">
      <c r="B8019">
        <v>2669.4580000000001</v>
      </c>
      <c r="C8019">
        <v>7.72804</v>
      </c>
      <c r="G8019">
        <v>2669.2080000000001</v>
      </c>
      <c r="H8019">
        <v>5.1767060000000003</v>
      </c>
    </row>
    <row r="8020" spans="2:8">
      <c r="B8020">
        <v>2669.7860000000001</v>
      </c>
      <c r="C8020">
        <v>7.7295429999999996</v>
      </c>
      <c r="G8020">
        <v>2669.5390000000002</v>
      </c>
      <c r="H8020">
        <v>5.1779780000000004</v>
      </c>
    </row>
    <row r="8021" spans="2:8">
      <c r="B8021">
        <v>2670.1210000000001</v>
      </c>
      <c r="C8021">
        <v>7.7310460000000001</v>
      </c>
      <c r="G8021">
        <v>2669.875</v>
      </c>
      <c r="H8021">
        <v>5.1796410000000002</v>
      </c>
    </row>
    <row r="8022" spans="2:8">
      <c r="B8022">
        <v>2670.46</v>
      </c>
      <c r="C8022">
        <v>7.7322839999999999</v>
      </c>
      <c r="G8022">
        <v>2670.2069999999999</v>
      </c>
      <c r="H8022">
        <v>5.1808240000000003</v>
      </c>
    </row>
    <row r="8023" spans="2:8">
      <c r="B8023">
        <v>2670.79</v>
      </c>
      <c r="C8023">
        <v>7.7335539999999998</v>
      </c>
      <c r="G8023">
        <v>2670.538</v>
      </c>
      <c r="H8023">
        <v>5.1815090000000001</v>
      </c>
    </row>
    <row r="8024" spans="2:8">
      <c r="B8024">
        <v>2671.1210000000001</v>
      </c>
      <c r="C8024">
        <v>7.7353649999999998</v>
      </c>
      <c r="G8024">
        <v>2670.875</v>
      </c>
      <c r="H8024">
        <v>5.1827690000000004</v>
      </c>
    </row>
    <row r="8025" spans="2:8">
      <c r="B8025">
        <v>2671.4580000000001</v>
      </c>
      <c r="C8025">
        <v>7.7371499999999997</v>
      </c>
      <c r="G8025">
        <v>2671.2060000000001</v>
      </c>
      <c r="H8025">
        <v>5.1846810000000003</v>
      </c>
    </row>
    <row r="8026" spans="2:8">
      <c r="B8026">
        <v>2671.7910000000002</v>
      </c>
      <c r="C8026">
        <v>7.7382340000000003</v>
      </c>
      <c r="G8026">
        <v>2671.5419999999999</v>
      </c>
      <c r="H8026">
        <v>5.1859520000000003</v>
      </c>
    </row>
    <row r="8027" spans="2:8">
      <c r="B8027">
        <v>2672.1190000000001</v>
      </c>
      <c r="C8027">
        <v>7.7393809999999998</v>
      </c>
      <c r="G8027">
        <v>2671.875</v>
      </c>
      <c r="H8027">
        <v>5.1866599999999998</v>
      </c>
    </row>
    <row r="8028" spans="2:8">
      <c r="B8028">
        <v>2672.4549999999999</v>
      </c>
      <c r="C8028">
        <v>7.741225</v>
      </c>
      <c r="G8028">
        <v>2672.2060000000001</v>
      </c>
      <c r="H8028">
        <v>5.1876540000000002</v>
      </c>
    </row>
    <row r="8029" spans="2:8">
      <c r="B8029">
        <v>2672.7919999999999</v>
      </c>
      <c r="C8029">
        <v>7.7429940000000004</v>
      </c>
      <c r="G8029">
        <v>2672.5410000000002</v>
      </c>
      <c r="H8029">
        <v>5.1888040000000002</v>
      </c>
    </row>
    <row r="8030" spans="2:8">
      <c r="B8030">
        <v>2673.1210000000001</v>
      </c>
      <c r="C8030">
        <v>7.7446989999999998</v>
      </c>
      <c r="G8030">
        <v>2672.873</v>
      </c>
      <c r="H8030">
        <v>5.1902799999999996</v>
      </c>
    </row>
    <row r="8031" spans="2:8">
      <c r="B8031">
        <v>2673.4549999999999</v>
      </c>
      <c r="C8031">
        <v>7.7467180000000004</v>
      </c>
      <c r="G8031">
        <v>2673.2069999999999</v>
      </c>
      <c r="H8031">
        <v>5.1920700000000002</v>
      </c>
    </row>
    <row r="8032" spans="2:8">
      <c r="B8032">
        <v>2673.7919999999999</v>
      </c>
      <c r="C8032">
        <v>7.7480770000000003</v>
      </c>
      <c r="G8032">
        <v>2673.5419999999999</v>
      </c>
      <c r="H8032">
        <v>5.1936010000000001</v>
      </c>
    </row>
    <row r="8033" spans="2:8">
      <c r="B8033">
        <v>2674.123</v>
      </c>
      <c r="C8033">
        <v>7.7486940000000004</v>
      </c>
      <c r="G8033">
        <v>2673.8719999999998</v>
      </c>
      <c r="H8033">
        <v>5.1946950000000003</v>
      </c>
    </row>
    <row r="8034" spans="2:8">
      <c r="B8034">
        <v>2674.4520000000002</v>
      </c>
      <c r="C8034">
        <v>7.7500910000000003</v>
      </c>
      <c r="G8034">
        <v>2674.2080000000001</v>
      </c>
      <c r="H8034">
        <v>5.1952870000000004</v>
      </c>
    </row>
    <row r="8035" spans="2:8">
      <c r="B8035">
        <v>2674.79</v>
      </c>
      <c r="C8035">
        <v>7.752408</v>
      </c>
      <c r="G8035">
        <v>2674.54</v>
      </c>
      <c r="H8035">
        <v>5.195856</v>
      </c>
    </row>
    <row r="8036" spans="2:8">
      <c r="B8036">
        <v>2675.1239999999998</v>
      </c>
      <c r="C8036">
        <v>7.7541710000000004</v>
      </c>
      <c r="G8036">
        <v>2674.8719999999998</v>
      </c>
      <c r="H8036">
        <v>5.1972659999999999</v>
      </c>
    </row>
    <row r="8037" spans="2:8">
      <c r="B8037">
        <v>2675.453</v>
      </c>
      <c r="C8037">
        <v>7.7554239999999997</v>
      </c>
      <c r="G8037">
        <v>2675.2080000000001</v>
      </c>
      <c r="H8037">
        <v>5.1993600000000004</v>
      </c>
    </row>
    <row r="8038" spans="2:8">
      <c r="B8038">
        <v>2675.788</v>
      </c>
      <c r="C8038">
        <v>7.7571459999999997</v>
      </c>
      <c r="G8038">
        <v>2675.5390000000002</v>
      </c>
      <c r="H8038">
        <v>5.2012499999999999</v>
      </c>
    </row>
    <row r="8039" spans="2:8">
      <c r="B8039">
        <v>2676.127</v>
      </c>
      <c r="C8039">
        <v>7.7586969999999997</v>
      </c>
      <c r="G8039">
        <v>2675.873</v>
      </c>
      <c r="H8039">
        <v>5.2022120000000003</v>
      </c>
    </row>
    <row r="8040" spans="2:8">
      <c r="B8040">
        <v>2676.4560000000001</v>
      </c>
      <c r="C8040">
        <v>7.7599299999999998</v>
      </c>
      <c r="G8040">
        <v>2676.2080000000001</v>
      </c>
      <c r="H8040">
        <v>5.2027700000000001</v>
      </c>
    </row>
    <row r="8041" spans="2:8">
      <c r="B8041">
        <v>2676.7860000000001</v>
      </c>
      <c r="C8041">
        <v>7.7617139999999996</v>
      </c>
      <c r="G8041">
        <v>2676.538</v>
      </c>
      <c r="H8041">
        <v>5.2040240000000004</v>
      </c>
    </row>
    <row r="8042" spans="2:8">
      <c r="B8042">
        <v>2677.125</v>
      </c>
      <c r="C8042">
        <v>7.763191</v>
      </c>
      <c r="G8042">
        <v>2676.8739999999998</v>
      </c>
      <c r="H8042">
        <v>5.2056329999999997</v>
      </c>
    </row>
    <row r="8043" spans="2:8">
      <c r="B8043">
        <v>2677.4580000000001</v>
      </c>
      <c r="C8043">
        <v>7.7639240000000003</v>
      </c>
      <c r="G8043">
        <v>2677.2060000000001</v>
      </c>
      <c r="H8043">
        <v>5.2069809999999999</v>
      </c>
    </row>
    <row r="8044" spans="2:8">
      <c r="B8044">
        <v>2677.7869999999998</v>
      </c>
      <c r="C8044">
        <v>7.7654379999999996</v>
      </c>
      <c r="G8044">
        <v>2677.54</v>
      </c>
      <c r="H8044">
        <v>5.2082959999999998</v>
      </c>
    </row>
    <row r="8045" spans="2:8">
      <c r="B8045">
        <v>2678.1219999999998</v>
      </c>
      <c r="C8045">
        <v>7.7677810000000003</v>
      </c>
      <c r="G8045">
        <v>2677.8760000000002</v>
      </c>
      <c r="H8045">
        <v>5.2095789999999997</v>
      </c>
    </row>
    <row r="8046" spans="2:8">
      <c r="B8046">
        <v>2678.4589999999998</v>
      </c>
      <c r="C8046">
        <v>7.7694970000000003</v>
      </c>
      <c r="G8046">
        <v>2678.2060000000001</v>
      </c>
      <c r="H8046">
        <v>5.2104410000000003</v>
      </c>
    </row>
    <row r="8047" spans="2:8">
      <c r="B8047">
        <v>2678.7890000000002</v>
      </c>
      <c r="C8047">
        <v>7.7706600000000003</v>
      </c>
      <c r="G8047">
        <v>2678.5419999999999</v>
      </c>
      <c r="H8047">
        <v>5.211176</v>
      </c>
    </row>
    <row r="8048" spans="2:8">
      <c r="B8048">
        <v>2679.1210000000001</v>
      </c>
      <c r="C8048">
        <v>7.772265</v>
      </c>
      <c r="G8048">
        <v>2678.8739999999998</v>
      </c>
      <c r="H8048">
        <v>5.2126460000000003</v>
      </c>
    </row>
    <row r="8049" spans="2:8">
      <c r="B8049">
        <v>2679.4589999999998</v>
      </c>
      <c r="C8049">
        <v>7.773911</v>
      </c>
      <c r="G8049">
        <v>2679.2049999999999</v>
      </c>
      <c r="H8049">
        <v>5.2145140000000003</v>
      </c>
    </row>
    <row r="8050" spans="2:8">
      <c r="B8050">
        <v>2679.788</v>
      </c>
      <c r="C8050">
        <v>7.7750640000000004</v>
      </c>
      <c r="G8050">
        <v>2679.5419999999999</v>
      </c>
      <c r="H8050">
        <v>5.2157629999999999</v>
      </c>
    </row>
    <row r="8051" spans="2:8">
      <c r="B8051">
        <v>2680.1179999999999</v>
      </c>
      <c r="C8051">
        <v>7.77677</v>
      </c>
      <c r="G8051">
        <v>2679.8719999999998</v>
      </c>
      <c r="H8051">
        <v>5.2168570000000001</v>
      </c>
    </row>
    <row r="8052" spans="2:8">
      <c r="B8052">
        <v>2680.4560000000001</v>
      </c>
      <c r="C8052">
        <v>7.7790059999999999</v>
      </c>
      <c r="G8052">
        <v>2680.2069999999999</v>
      </c>
      <c r="H8052">
        <v>5.2183489999999999</v>
      </c>
    </row>
    <row r="8053" spans="2:8">
      <c r="B8053">
        <v>2680.7910000000002</v>
      </c>
      <c r="C8053">
        <v>7.7804669999999998</v>
      </c>
      <c r="G8053">
        <v>2680.5410000000002</v>
      </c>
      <c r="H8053">
        <v>5.2196210000000001</v>
      </c>
    </row>
    <row r="8054" spans="2:8">
      <c r="B8054">
        <v>2681.1210000000001</v>
      </c>
      <c r="C8054">
        <v>7.7816039999999997</v>
      </c>
      <c r="G8054">
        <v>2680.8710000000001</v>
      </c>
      <c r="H8054">
        <v>5.2204879999999996</v>
      </c>
    </row>
    <row r="8055" spans="2:8">
      <c r="B8055">
        <v>2681.4560000000001</v>
      </c>
      <c r="C8055">
        <v>7.7833509999999997</v>
      </c>
      <c r="G8055">
        <v>2681.2080000000001</v>
      </c>
      <c r="H8055">
        <v>5.2214559999999999</v>
      </c>
    </row>
    <row r="8056" spans="2:8">
      <c r="B8056">
        <v>2681.7930000000001</v>
      </c>
      <c r="C8056">
        <v>7.7850359999999998</v>
      </c>
      <c r="G8056">
        <v>2681.5390000000002</v>
      </c>
      <c r="H8056">
        <v>5.2226549999999996</v>
      </c>
    </row>
    <row r="8057" spans="2:8">
      <c r="B8057">
        <v>2682.1219999999998</v>
      </c>
      <c r="C8057">
        <v>7.7863110000000004</v>
      </c>
      <c r="G8057">
        <v>2681.8739999999998</v>
      </c>
      <c r="H8057">
        <v>5.2239430000000002</v>
      </c>
    </row>
    <row r="8058" spans="2:8">
      <c r="B8058">
        <v>2682.4520000000002</v>
      </c>
      <c r="C8058">
        <v>7.787846</v>
      </c>
      <c r="G8058">
        <v>2682.21</v>
      </c>
      <c r="H8058">
        <v>5.225606</v>
      </c>
    </row>
    <row r="8059" spans="2:8">
      <c r="B8059">
        <v>2682.7919999999999</v>
      </c>
      <c r="C8059">
        <v>7.7893020000000002</v>
      </c>
      <c r="G8059">
        <v>2682.5390000000002</v>
      </c>
      <c r="H8059">
        <v>5.227557</v>
      </c>
    </row>
    <row r="8060" spans="2:8">
      <c r="B8060">
        <v>2683.125</v>
      </c>
      <c r="C8060">
        <v>7.7901990000000003</v>
      </c>
      <c r="G8060">
        <v>2682.875</v>
      </c>
      <c r="H8060">
        <v>5.2285849999999998</v>
      </c>
    </row>
    <row r="8061" spans="2:8">
      <c r="B8061">
        <v>2683.453</v>
      </c>
      <c r="C8061">
        <v>7.7918830000000003</v>
      </c>
      <c r="G8061">
        <v>2683.2069999999999</v>
      </c>
      <c r="H8061">
        <v>5.228618</v>
      </c>
    </row>
    <row r="8062" spans="2:8">
      <c r="B8062">
        <v>2683.788</v>
      </c>
      <c r="C8062">
        <v>7.7944659999999999</v>
      </c>
      <c r="G8062">
        <v>2683.538</v>
      </c>
      <c r="H8062">
        <v>5.2291369999999997</v>
      </c>
    </row>
    <row r="8063" spans="2:8">
      <c r="B8063">
        <v>2684.125</v>
      </c>
      <c r="C8063">
        <v>7.7962280000000002</v>
      </c>
      <c r="G8063">
        <v>2683.875</v>
      </c>
      <c r="H8063">
        <v>5.2307730000000001</v>
      </c>
    </row>
    <row r="8064" spans="2:8">
      <c r="B8064">
        <v>2684.4549999999999</v>
      </c>
      <c r="C8064">
        <v>7.7973439999999998</v>
      </c>
      <c r="G8064">
        <v>2684.2060000000001</v>
      </c>
      <c r="H8064">
        <v>5.2329619999999997</v>
      </c>
    </row>
    <row r="8065" spans="2:8">
      <c r="B8065">
        <v>2684.788</v>
      </c>
      <c r="C8065">
        <v>7.7988799999999996</v>
      </c>
      <c r="G8065">
        <v>2684.5410000000002</v>
      </c>
      <c r="H8065">
        <v>5.234807</v>
      </c>
    </row>
    <row r="8066" spans="2:8">
      <c r="B8066">
        <v>2685.1260000000002</v>
      </c>
      <c r="C8066">
        <v>7.8002450000000003</v>
      </c>
      <c r="G8066">
        <v>2684.8760000000002</v>
      </c>
      <c r="H8066">
        <v>5.2358580000000003</v>
      </c>
    </row>
    <row r="8067" spans="2:8">
      <c r="B8067">
        <v>2685.4569999999999</v>
      </c>
      <c r="C8067">
        <v>7.801323</v>
      </c>
      <c r="G8067">
        <v>2685.2060000000001</v>
      </c>
      <c r="H8067">
        <v>5.2365539999999999</v>
      </c>
    </row>
    <row r="8068" spans="2:8">
      <c r="B8068">
        <v>2685.7860000000001</v>
      </c>
      <c r="C8068">
        <v>7.803045</v>
      </c>
      <c r="G8068">
        <v>2685.5419999999999</v>
      </c>
      <c r="H8068">
        <v>5.2376209999999999</v>
      </c>
    </row>
    <row r="8069" spans="2:8">
      <c r="B8069">
        <v>2686.1239999999998</v>
      </c>
      <c r="C8069">
        <v>7.805021</v>
      </c>
      <c r="G8069">
        <v>2685.873</v>
      </c>
      <c r="H8069">
        <v>5.2393340000000004</v>
      </c>
    </row>
    <row r="8070" spans="2:8">
      <c r="B8070">
        <v>2686.4589999999998</v>
      </c>
      <c r="C8070">
        <v>7.806381</v>
      </c>
      <c r="G8070">
        <v>2686.2060000000001</v>
      </c>
      <c r="H8070">
        <v>5.2410249999999996</v>
      </c>
    </row>
    <row r="8071" spans="2:8">
      <c r="B8071">
        <v>2686.7869999999998</v>
      </c>
      <c r="C8071">
        <v>7.8079419999999997</v>
      </c>
      <c r="G8071">
        <v>2686.5419999999999</v>
      </c>
      <c r="H8071">
        <v>5.2421470000000001</v>
      </c>
    </row>
    <row r="8072" spans="2:8">
      <c r="B8072">
        <v>2687.123</v>
      </c>
      <c r="C8072">
        <v>7.8103699999999998</v>
      </c>
      <c r="G8072">
        <v>2686.8719999999998</v>
      </c>
      <c r="H8072">
        <v>5.2428660000000002</v>
      </c>
    </row>
    <row r="8073" spans="2:8">
      <c r="B8073">
        <v>2687.4589999999998</v>
      </c>
      <c r="C8073">
        <v>7.8121080000000003</v>
      </c>
      <c r="G8073">
        <v>2687.2069999999999</v>
      </c>
      <c r="H8073">
        <v>5.2431799999999997</v>
      </c>
    </row>
    <row r="8074" spans="2:8">
      <c r="B8074">
        <v>2687.79</v>
      </c>
      <c r="C8074">
        <v>7.8127709999999997</v>
      </c>
      <c r="G8074">
        <v>2687.5390000000002</v>
      </c>
      <c r="H8074">
        <v>5.2437659999999999</v>
      </c>
    </row>
    <row r="8075" spans="2:8">
      <c r="B8075">
        <v>2688.12</v>
      </c>
      <c r="C8075">
        <v>7.8140840000000003</v>
      </c>
      <c r="G8075">
        <v>2687.8719999999998</v>
      </c>
      <c r="H8075">
        <v>5.2456950000000004</v>
      </c>
    </row>
    <row r="8076" spans="2:8">
      <c r="B8076">
        <v>2688.4580000000001</v>
      </c>
      <c r="C8076">
        <v>7.8159380000000001</v>
      </c>
      <c r="G8076">
        <v>2688.2080000000001</v>
      </c>
      <c r="H8076">
        <v>5.2482600000000001</v>
      </c>
    </row>
    <row r="8077" spans="2:8">
      <c r="B8077">
        <v>2688.79</v>
      </c>
      <c r="C8077">
        <v>7.8173240000000002</v>
      </c>
      <c r="G8077">
        <v>2688.54</v>
      </c>
      <c r="H8077">
        <v>5.2499399999999996</v>
      </c>
    </row>
    <row r="8078" spans="2:8">
      <c r="B8078">
        <v>2689.1179999999999</v>
      </c>
      <c r="C8078">
        <v>7.8189970000000004</v>
      </c>
      <c r="G8078">
        <v>2688.875</v>
      </c>
      <c r="H8078">
        <v>5.2504980000000003</v>
      </c>
    </row>
    <row r="8079" spans="2:8">
      <c r="B8079">
        <v>2689.4549999999999</v>
      </c>
      <c r="C8079">
        <v>7.8211219999999999</v>
      </c>
      <c r="G8079">
        <v>2689.2080000000001</v>
      </c>
      <c r="H8079">
        <v>5.251061</v>
      </c>
    </row>
    <row r="8080" spans="2:8">
      <c r="B8080">
        <v>2689.7910000000002</v>
      </c>
      <c r="C8080">
        <v>7.8227000000000002</v>
      </c>
      <c r="G8080">
        <v>2689.538</v>
      </c>
      <c r="H8080">
        <v>5.2522549999999999</v>
      </c>
    </row>
    <row r="8081" spans="2:8">
      <c r="B8081">
        <v>2690.1210000000001</v>
      </c>
      <c r="C8081">
        <v>7.8239169999999998</v>
      </c>
      <c r="G8081">
        <v>2689.875</v>
      </c>
      <c r="H8081">
        <v>5.2536040000000002</v>
      </c>
    </row>
    <row r="8082" spans="2:8">
      <c r="B8082">
        <v>2690.4549999999999</v>
      </c>
      <c r="C8082">
        <v>7.8255850000000002</v>
      </c>
      <c r="G8082">
        <v>2690.2060000000001</v>
      </c>
      <c r="H8082">
        <v>5.2550129999999999</v>
      </c>
    </row>
    <row r="8083" spans="2:8">
      <c r="B8083">
        <v>2690.7930000000001</v>
      </c>
      <c r="C8083">
        <v>7.8271940000000004</v>
      </c>
      <c r="G8083">
        <v>2690.5390000000002</v>
      </c>
      <c r="H8083">
        <v>5.2567320000000004</v>
      </c>
    </row>
    <row r="8084" spans="2:8">
      <c r="B8084">
        <v>2691.1239999999998</v>
      </c>
      <c r="C8084">
        <v>7.8282619999999996</v>
      </c>
      <c r="G8084">
        <v>2690.875</v>
      </c>
      <c r="H8084">
        <v>5.2582740000000001</v>
      </c>
    </row>
    <row r="8085" spans="2:8">
      <c r="B8085">
        <v>2691.453</v>
      </c>
      <c r="C8085">
        <v>7.82958</v>
      </c>
      <c r="G8085">
        <v>2691.2060000000001</v>
      </c>
      <c r="H8085">
        <v>5.2592239999999997</v>
      </c>
    </row>
    <row r="8086" spans="2:8">
      <c r="B8086">
        <v>2691.79</v>
      </c>
      <c r="C8086">
        <v>7.8312109999999997</v>
      </c>
      <c r="G8086">
        <v>2691.5419999999999</v>
      </c>
      <c r="H8086">
        <v>5.2601750000000003</v>
      </c>
    </row>
    <row r="8087" spans="2:8">
      <c r="B8087">
        <v>2692.125</v>
      </c>
      <c r="C8087">
        <v>7.832757</v>
      </c>
      <c r="G8087">
        <v>2691.875</v>
      </c>
      <c r="H8087">
        <v>5.2615679999999996</v>
      </c>
    </row>
    <row r="8088" spans="2:8">
      <c r="B8088">
        <v>2692.453</v>
      </c>
      <c r="C8088">
        <v>7.8347749999999996</v>
      </c>
      <c r="G8088">
        <v>2692.2060000000001</v>
      </c>
      <c r="H8088">
        <v>5.2627940000000004</v>
      </c>
    </row>
    <row r="8089" spans="2:8">
      <c r="B8089">
        <v>2692.7890000000002</v>
      </c>
      <c r="C8089">
        <v>7.8370280000000001</v>
      </c>
      <c r="G8089">
        <v>2692.5419999999999</v>
      </c>
      <c r="H8089">
        <v>5.2637619999999998</v>
      </c>
    </row>
    <row r="8090" spans="2:8">
      <c r="B8090">
        <v>2693.1260000000002</v>
      </c>
      <c r="C8090">
        <v>7.8383979999999998</v>
      </c>
      <c r="G8090">
        <v>2692.873</v>
      </c>
      <c r="H8090">
        <v>5.2652320000000001</v>
      </c>
    </row>
    <row r="8091" spans="2:8">
      <c r="B8091">
        <v>2693.4549999999999</v>
      </c>
      <c r="C8091">
        <v>7.839296</v>
      </c>
      <c r="G8091">
        <v>2693.2069999999999</v>
      </c>
      <c r="H8091">
        <v>5.2668730000000004</v>
      </c>
    </row>
    <row r="8092" spans="2:8">
      <c r="B8092">
        <v>2693.7869999999998</v>
      </c>
      <c r="C8092">
        <v>7.8408740000000003</v>
      </c>
      <c r="G8092">
        <v>2693.5410000000002</v>
      </c>
      <c r="H8092">
        <v>5.2678570000000002</v>
      </c>
    </row>
    <row r="8093" spans="2:8">
      <c r="B8093">
        <v>2694.125</v>
      </c>
      <c r="C8093">
        <v>7.8427920000000002</v>
      </c>
      <c r="G8093">
        <v>2693.8719999999998</v>
      </c>
      <c r="H8093">
        <v>5.268421</v>
      </c>
    </row>
    <row r="8094" spans="2:8">
      <c r="B8094">
        <v>2694.4569999999999</v>
      </c>
      <c r="C8094">
        <v>7.8442369999999997</v>
      </c>
      <c r="G8094">
        <v>2694.2069999999999</v>
      </c>
      <c r="H8094">
        <v>5.2693099999999999</v>
      </c>
    </row>
    <row r="8095" spans="2:8">
      <c r="B8095">
        <v>2694.7860000000001</v>
      </c>
      <c r="C8095">
        <v>7.8457509999999999</v>
      </c>
      <c r="G8095">
        <v>2694.5390000000002</v>
      </c>
      <c r="H8095">
        <v>5.2708909999999998</v>
      </c>
    </row>
    <row r="8096" spans="2:8">
      <c r="B8096">
        <v>2695.123</v>
      </c>
      <c r="C8096">
        <v>7.84762</v>
      </c>
      <c r="G8096">
        <v>2694.8719999999998</v>
      </c>
      <c r="H8096">
        <v>5.2727589999999998</v>
      </c>
    </row>
    <row r="8097" spans="2:8">
      <c r="B8097">
        <v>2695.4589999999998</v>
      </c>
      <c r="C8097">
        <v>7.8491340000000003</v>
      </c>
      <c r="G8097">
        <v>2695.2089999999998</v>
      </c>
      <c r="H8097">
        <v>5.2744999999999997</v>
      </c>
    </row>
    <row r="8098" spans="2:8">
      <c r="B8098">
        <v>2695.7869999999998</v>
      </c>
      <c r="C8098">
        <v>7.85067</v>
      </c>
      <c r="G8098">
        <v>2695.54</v>
      </c>
      <c r="H8098">
        <v>5.2758539999999998</v>
      </c>
    </row>
    <row r="8099" spans="2:8">
      <c r="B8099">
        <v>2696.1210000000001</v>
      </c>
      <c r="C8099">
        <v>7.8527310000000003</v>
      </c>
      <c r="G8099">
        <v>2695.875</v>
      </c>
      <c r="H8099">
        <v>5.2764509999999998</v>
      </c>
    </row>
    <row r="8100" spans="2:8">
      <c r="B8100">
        <v>2696.4589999999998</v>
      </c>
      <c r="C8100">
        <v>7.8543349999999998</v>
      </c>
      <c r="G8100">
        <v>2696.2069999999999</v>
      </c>
      <c r="H8100">
        <v>5.2770149999999996</v>
      </c>
    </row>
    <row r="8101" spans="2:8">
      <c r="B8101">
        <v>2696.7890000000002</v>
      </c>
      <c r="C8101">
        <v>7.8553819999999996</v>
      </c>
      <c r="G8101">
        <v>2696.538</v>
      </c>
      <c r="H8101">
        <v>5.2784680000000002</v>
      </c>
    </row>
    <row r="8102" spans="2:8">
      <c r="B8102">
        <v>2697.12</v>
      </c>
      <c r="C8102">
        <v>7.8569760000000004</v>
      </c>
      <c r="G8102">
        <v>2696.875</v>
      </c>
      <c r="H8102">
        <v>5.2802150000000001</v>
      </c>
    </row>
    <row r="8103" spans="2:8">
      <c r="B8103">
        <v>2697.4569999999999</v>
      </c>
      <c r="C8103">
        <v>7.8589359999999999</v>
      </c>
      <c r="G8103">
        <v>2697.2069999999999</v>
      </c>
      <c r="H8103">
        <v>5.2816619999999999</v>
      </c>
    </row>
    <row r="8104" spans="2:8">
      <c r="B8104">
        <v>2697.7890000000002</v>
      </c>
      <c r="C8104">
        <v>7.8603329999999998</v>
      </c>
      <c r="G8104">
        <v>2697.5410000000002</v>
      </c>
      <c r="H8104">
        <v>5.2828400000000002</v>
      </c>
    </row>
    <row r="8105" spans="2:8">
      <c r="B8105">
        <v>2698.1190000000001</v>
      </c>
      <c r="C8105">
        <v>7.8616609999999998</v>
      </c>
      <c r="G8105">
        <v>2697.875</v>
      </c>
      <c r="H8105">
        <v>5.283652</v>
      </c>
    </row>
    <row r="8106" spans="2:8">
      <c r="B8106">
        <v>2698.4540000000002</v>
      </c>
      <c r="C8106">
        <v>7.8635739999999998</v>
      </c>
      <c r="G8106">
        <v>2698.2049999999999</v>
      </c>
      <c r="H8106">
        <v>5.2845089999999999</v>
      </c>
    </row>
    <row r="8107" spans="2:8">
      <c r="B8107">
        <v>2698.7919999999999</v>
      </c>
      <c r="C8107">
        <v>7.8652519999999999</v>
      </c>
      <c r="G8107">
        <v>2698.5410000000002</v>
      </c>
      <c r="H8107">
        <v>5.2859790000000002</v>
      </c>
    </row>
    <row r="8108" spans="2:8">
      <c r="B8108">
        <v>2699.1219999999998</v>
      </c>
      <c r="C8108">
        <v>7.8665380000000003</v>
      </c>
      <c r="G8108">
        <v>2698.873</v>
      </c>
      <c r="H8108">
        <v>5.287814</v>
      </c>
    </row>
    <row r="8109" spans="2:8">
      <c r="B8109">
        <v>2699.4540000000002</v>
      </c>
      <c r="C8109">
        <v>7.8681999999999999</v>
      </c>
      <c r="G8109">
        <v>2699.2069999999999</v>
      </c>
      <c r="H8109">
        <v>5.2891349999999999</v>
      </c>
    </row>
    <row r="8110" spans="2:8">
      <c r="B8110">
        <v>2699.7930000000001</v>
      </c>
      <c r="C8110">
        <v>7.8696460000000004</v>
      </c>
      <c r="G8110">
        <v>2699.5419999999999</v>
      </c>
      <c r="H8110">
        <v>5.2898360000000002</v>
      </c>
    </row>
    <row r="8111" spans="2:8">
      <c r="B8111">
        <v>2700.123</v>
      </c>
      <c r="C8111">
        <v>7.8706339999999999</v>
      </c>
      <c r="G8111">
        <v>2699.8719999999998</v>
      </c>
      <c r="H8111">
        <v>5.2907260000000003</v>
      </c>
    </row>
    <row r="8112" spans="2:8">
      <c r="B8112">
        <v>2700.4520000000002</v>
      </c>
      <c r="C8112">
        <v>7.872503</v>
      </c>
      <c r="G8112">
        <v>2700.2080000000001</v>
      </c>
      <c r="H8112">
        <v>5.2920299999999996</v>
      </c>
    </row>
    <row r="8113" spans="2:8">
      <c r="B8113">
        <v>2700.7910000000002</v>
      </c>
      <c r="C8113">
        <v>7.8751490000000004</v>
      </c>
      <c r="G8113">
        <v>2700.5390000000002</v>
      </c>
      <c r="H8113">
        <v>5.2934060000000001</v>
      </c>
    </row>
    <row r="8114" spans="2:8">
      <c r="B8114">
        <v>2701.1260000000002</v>
      </c>
      <c r="C8114">
        <v>7.8770930000000003</v>
      </c>
      <c r="G8114">
        <v>2700.8710000000001</v>
      </c>
      <c r="H8114">
        <v>5.2948820000000003</v>
      </c>
    </row>
    <row r="8115" spans="2:8">
      <c r="B8115">
        <v>2701.4549999999999</v>
      </c>
      <c r="C8115">
        <v>7.8783950000000003</v>
      </c>
      <c r="G8115">
        <v>2701.2069999999999</v>
      </c>
      <c r="H8115">
        <v>5.2964019999999996</v>
      </c>
    </row>
    <row r="8116" spans="2:8">
      <c r="B8116">
        <v>2701.788</v>
      </c>
      <c r="C8116">
        <v>7.8799089999999996</v>
      </c>
      <c r="G8116">
        <v>2701.54</v>
      </c>
      <c r="H8116">
        <v>5.2975899999999996</v>
      </c>
    </row>
    <row r="8117" spans="2:8">
      <c r="B8117">
        <v>2702.127</v>
      </c>
      <c r="C8117">
        <v>7.8812959999999999</v>
      </c>
      <c r="G8117">
        <v>2701.8739999999998</v>
      </c>
      <c r="H8117">
        <v>5.298508</v>
      </c>
    </row>
    <row r="8118" spans="2:8">
      <c r="B8118">
        <v>2702.4560000000001</v>
      </c>
      <c r="C8118">
        <v>7.8822840000000003</v>
      </c>
      <c r="G8118">
        <v>2702.2080000000001</v>
      </c>
      <c r="H8118">
        <v>5.2998950000000002</v>
      </c>
    </row>
    <row r="8119" spans="2:8">
      <c r="B8119">
        <v>2702.7849999999999</v>
      </c>
      <c r="C8119">
        <v>7.8836969999999997</v>
      </c>
      <c r="G8119">
        <v>2702.5390000000002</v>
      </c>
      <c r="H8119">
        <v>5.3015309999999998</v>
      </c>
    </row>
    <row r="8120" spans="2:8">
      <c r="B8120">
        <v>2703.125</v>
      </c>
      <c r="C8120">
        <v>7.8854499999999996</v>
      </c>
      <c r="G8120">
        <v>2702.875</v>
      </c>
      <c r="H8120">
        <v>5.3023160000000003</v>
      </c>
    </row>
    <row r="8121" spans="2:8">
      <c r="B8121">
        <v>2703.4580000000001</v>
      </c>
      <c r="C8121">
        <v>7.887022</v>
      </c>
      <c r="G8121">
        <v>2703.2060000000001</v>
      </c>
      <c r="H8121">
        <v>5.3028959999999996</v>
      </c>
    </row>
    <row r="8122" spans="2:8">
      <c r="B8122">
        <v>2703.7860000000001</v>
      </c>
      <c r="C8122">
        <v>7.8890409999999997</v>
      </c>
      <c r="G8122">
        <v>2703.54</v>
      </c>
      <c r="H8122">
        <v>5.3046920000000002</v>
      </c>
    </row>
    <row r="8123" spans="2:8">
      <c r="B8123">
        <v>2704.123</v>
      </c>
      <c r="C8123">
        <v>7.8914160000000004</v>
      </c>
      <c r="G8123">
        <v>2703.875</v>
      </c>
      <c r="H8123">
        <v>5.3069420000000003</v>
      </c>
    </row>
    <row r="8124" spans="2:8">
      <c r="B8124">
        <v>2704.46</v>
      </c>
      <c r="C8124">
        <v>7.8929460000000002</v>
      </c>
      <c r="G8124">
        <v>2704.2060000000001</v>
      </c>
      <c r="H8124">
        <v>5.3080080000000001</v>
      </c>
    </row>
    <row r="8125" spans="2:8">
      <c r="B8125">
        <v>2704.7890000000002</v>
      </c>
      <c r="C8125">
        <v>7.8938009999999998</v>
      </c>
      <c r="G8125">
        <v>2704.5410000000002</v>
      </c>
      <c r="H8125">
        <v>5.308268</v>
      </c>
    </row>
    <row r="8126" spans="2:8">
      <c r="B8126">
        <v>2705.12</v>
      </c>
      <c r="C8126">
        <v>7.8951719999999996</v>
      </c>
      <c r="G8126">
        <v>2704.8739999999998</v>
      </c>
      <c r="H8126">
        <v>5.3089810000000002</v>
      </c>
    </row>
    <row r="8127" spans="2:8">
      <c r="B8127">
        <v>2705.4580000000001</v>
      </c>
      <c r="C8127">
        <v>7.8968930000000004</v>
      </c>
      <c r="G8127">
        <v>2705.2040000000002</v>
      </c>
      <c r="H8127">
        <v>5.3103400000000001</v>
      </c>
    </row>
    <row r="8128" spans="2:8">
      <c r="B8128">
        <v>2705.7890000000002</v>
      </c>
      <c r="C8128">
        <v>7.8982950000000001</v>
      </c>
      <c r="G8128">
        <v>2705.5410000000002</v>
      </c>
      <c r="H8128">
        <v>5.3121910000000003</v>
      </c>
    </row>
    <row r="8129" spans="2:8">
      <c r="B8129">
        <v>2706.1179999999999</v>
      </c>
      <c r="C8129">
        <v>7.8998730000000004</v>
      </c>
      <c r="G8129">
        <v>2705.873</v>
      </c>
      <c r="H8129">
        <v>5.3144520000000002</v>
      </c>
    </row>
    <row r="8130" spans="2:8">
      <c r="B8130">
        <v>2706.4560000000001</v>
      </c>
      <c r="C8130">
        <v>7.9018379999999997</v>
      </c>
      <c r="G8130">
        <v>2706.2080000000001</v>
      </c>
      <c r="H8130">
        <v>5.3162089999999997</v>
      </c>
    </row>
    <row r="8131" spans="2:8">
      <c r="B8131">
        <v>2706.7910000000002</v>
      </c>
      <c r="C8131">
        <v>7.9035650000000004</v>
      </c>
      <c r="G8131">
        <v>2706.5419999999999</v>
      </c>
      <c r="H8131">
        <v>5.3167619999999998</v>
      </c>
    </row>
    <row r="8132" spans="2:8">
      <c r="B8132">
        <v>2707.12</v>
      </c>
      <c r="C8132">
        <v>7.9053649999999998</v>
      </c>
      <c r="G8132">
        <v>2706.8719999999998</v>
      </c>
      <c r="H8132">
        <v>5.3170820000000001</v>
      </c>
    </row>
    <row r="8133" spans="2:8">
      <c r="B8133">
        <v>2707.4549999999999</v>
      </c>
      <c r="C8133">
        <v>7.9073529999999996</v>
      </c>
      <c r="G8133">
        <v>2707.2080000000001</v>
      </c>
      <c r="H8133">
        <v>5.3183870000000004</v>
      </c>
    </row>
    <row r="8134" spans="2:8">
      <c r="B8134">
        <v>2707.7919999999999</v>
      </c>
      <c r="C8134">
        <v>7.9084680000000001</v>
      </c>
      <c r="G8134">
        <v>2707.5390000000002</v>
      </c>
      <c r="H8134">
        <v>5.3204260000000003</v>
      </c>
    </row>
    <row r="8135" spans="2:8">
      <c r="B8135">
        <v>2708.1219999999998</v>
      </c>
      <c r="C8135">
        <v>7.9090309999999997</v>
      </c>
      <c r="G8135">
        <v>2707.8719999999998</v>
      </c>
      <c r="H8135">
        <v>5.322012</v>
      </c>
    </row>
    <row r="8136" spans="2:8">
      <c r="B8136">
        <v>2708.453</v>
      </c>
      <c r="C8136">
        <v>7.9105509999999999</v>
      </c>
      <c r="G8136">
        <v>2708.2080000000001</v>
      </c>
      <c r="H8136">
        <v>5.3228859999999996</v>
      </c>
    </row>
    <row r="8137" spans="2:8">
      <c r="B8137">
        <v>2708.7910000000002</v>
      </c>
      <c r="C8137">
        <v>7.9128619999999996</v>
      </c>
      <c r="G8137">
        <v>2708.5390000000002</v>
      </c>
      <c r="H8137">
        <v>5.3235929999999998</v>
      </c>
    </row>
    <row r="8138" spans="2:8">
      <c r="B8138">
        <v>2709.125</v>
      </c>
      <c r="C8138">
        <v>7.9149390000000004</v>
      </c>
      <c r="G8138">
        <v>2708.875</v>
      </c>
      <c r="H8138">
        <v>5.3242950000000002</v>
      </c>
    </row>
    <row r="8139" spans="2:8">
      <c r="B8139">
        <v>2709.453</v>
      </c>
      <c r="C8139">
        <v>7.9167820000000004</v>
      </c>
      <c r="G8139">
        <v>2709.2080000000001</v>
      </c>
      <c r="H8139">
        <v>5.3254219999999997</v>
      </c>
    </row>
    <row r="8140" spans="2:8">
      <c r="B8140">
        <v>2709.7910000000002</v>
      </c>
      <c r="C8140">
        <v>7.9184289999999997</v>
      </c>
      <c r="G8140">
        <v>2709.5390000000002</v>
      </c>
      <c r="H8140">
        <v>5.3274229999999996</v>
      </c>
    </row>
    <row r="8141" spans="2:8">
      <c r="B8141">
        <v>2710.1280000000002</v>
      </c>
      <c r="C8141">
        <v>7.919492</v>
      </c>
      <c r="G8141">
        <v>2709.8760000000002</v>
      </c>
      <c r="H8141">
        <v>5.3294009999999998</v>
      </c>
    </row>
    <row r="8142" spans="2:8">
      <c r="B8142">
        <v>2710.4549999999999</v>
      </c>
      <c r="C8142">
        <v>7.9207669999999997</v>
      </c>
      <c r="G8142">
        <v>2710.2069999999999</v>
      </c>
      <c r="H8142">
        <v>5.3306389999999997</v>
      </c>
    </row>
    <row r="8143" spans="2:8">
      <c r="B8143">
        <v>2710.788</v>
      </c>
      <c r="C8143">
        <v>7.9226999999999999</v>
      </c>
      <c r="G8143">
        <v>2710.5410000000002</v>
      </c>
      <c r="H8143">
        <v>5.3315630000000001</v>
      </c>
    </row>
    <row r="8144" spans="2:8">
      <c r="B8144">
        <v>2711.125</v>
      </c>
      <c r="C8144">
        <v>7.9241609999999998</v>
      </c>
      <c r="G8144">
        <v>2710.875</v>
      </c>
      <c r="H8144">
        <v>5.3324689999999997</v>
      </c>
    </row>
    <row r="8145" spans="2:8">
      <c r="B8145">
        <v>2711.4549999999999</v>
      </c>
      <c r="C8145">
        <v>7.9251170000000002</v>
      </c>
      <c r="G8145">
        <v>2711.2049999999999</v>
      </c>
      <c r="H8145">
        <v>5.3334469999999996</v>
      </c>
    </row>
    <row r="8146" spans="2:8">
      <c r="B8146">
        <v>2711.7860000000001</v>
      </c>
      <c r="C8146">
        <v>7.926812</v>
      </c>
      <c r="G8146">
        <v>2711.5410000000002</v>
      </c>
      <c r="H8146">
        <v>5.3348120000000003</v>
      </c>
    </row>
    <row r="8147" spans="2:8">
      <c r="B8147">
        <v>2712.123</v>
      </c>
      <c r="C8147">
        <v>7.9291330000000002</v>
      </c>
      <c r="G8147">
        <v>2711.8719999999998</v>
      </c>
      <c r="H8147">
        <v>5.3363699999999996</v>
      </c>
    </row>
    <row r="8148" spans="2:8">
      <c r="B8148">
        <v>2712.4580000000001</v>
      </c>
      <c r="C8148">
        <v>7.9311150000000001</v>
      </c>
      <c r="G8148">
        <v>2712.2049999999999</v>
      </c>
      <c r="H8148">
        <v>5.3374759999999997</v>
      </c>
    </row>
    <row r="8149" spans="2:8">
      <c r="B8149">
        <v>2712.7869999999998</v>
      </c>
      <c r="C8149">
        <v>7.9327300000000003</v>
      </c>
      <c r="G8149">
        <v>2712.5419999999999</v>
      </c>
      <c r="H8149">
        <v>5.3383320000000003</v>
      </c>
    </row>
    <row r="8150" spans="2:8">
      <c r="B8150">
        <v>2713.1219999999998</v>
      </c>
      <c r="C8150">
        <v>7.9340580000000003</v>
      </c>
      <c r="G8150">
        <v>2712.8719999999998</v>
      </c>
      <c r="H8150">
        <v>5.3397309999999996</v>
      </c>
    </row>
    <row r="8151" spans="2:8">
      <c r="B8151">
        <v>2713.4589999999998</v>
      </c>
      <c r="C8151">
        <v>7.9349670000000003</v>
      </c>
      <c r="G8151">
        <v>2713.2080000000001</v>
      </c>
      <c r="H8151">
        <v>5.3415379999999999</v>
      </c>
    </row>
    <row r="8152" spans="2:8">
      <c r="B8152">
        <v>2713.788</v>
      </c>
      <c r="C8152">
        <v>7.9363099999999998</v>
      </c>
      <c r="G8152">
        <v>2713.54</v>
      </c>
      <c r="H8152">
        <v>5.342854</v>
      </c>
    </row>
    <row r="8153" spans="2:8">
      <c r="B8153">
        <v>2714.12</v>
      </c>
      <c r="C8153">
        <v>7.9387809999999996</v>
      </c>
      <c r="G8153">
        <v>2713.8710000000001</v>
      </c>
      <c r="H8153">
        <v>5.3437320000000001</v>
      </c>
    </row>
    <row r="8154" spans="2:8">
      <c r="B8154">
        <v>2714.4569999999999</v>
      </c>
      <c r="C8154">
        <v>7.9409109999999998</v>
      </c>
      <c r="G8154">
        <v>2714.2080000000001</v>
      </c>
      <c r="H8154">
        <v>5.3449809999999998</v>
      </c>
    </row>
    <row r="8155" spans="2:8">
      <c r="B8155">
        <v>2714.7890000000002</v>
      </c>
      <c r="C8155">
        <v>7.9417920000000004</v>
      </c>
      <c r="G8155">
        <v>2714.54</v>
      </c>
      <c r="H8155">
        <v>5.3463459999999996</v>
      </c>
    </row>
    <row r="8156" spans="2:8">
      <c r="B8156">
        <v>2715.12</v>
      </c>
      <c r="C8156">
        <v>7.9429670000000003</v>
      </c>
      <c r="G8156">
        <v>2714.873</v>
      </c>
      <c r="H8156">
        <v>5.3474630000000003</v>
      </c>
    </row>
    <row r="8157" spans="2:8">
      <c r="B8157">
        <v>2715.4560000000001</v>
      </c>
      <c r="C8157">
        <v>7.9451070000000001</v>
      </c>
      <c r="G8157">
        <v>2715.2080000000001</v>
      </c>
      <c r="H8157">
        <v>5.3487669999999996</v>
      </c>
    </row>
    <row r="8158" spans="2:8">
      <c r="B8158">
        <v>2715.7919999999999</v>
      </c>
      <c r="C8158">
        <v>7.9469609999999999</v>
      </c>
      <c r="G8158">
        <v>2715.538</v>
      </c>
      <c r="H8158">
        <v>5.3500990000000002</v>
      </c>
    </row>
    <row r="8159" spans="2:8">
      <c r="B8159">
        <v>2716.1210000000001</v>
      </c>
      <c r="C8159">
        <v>7.9482100000000004</v>
      </c>
      <c r="G8159">
        <v>2715.875</v>
      </c>
      <c r="H8159">
        <v>5.3508389999999997</v>
      </c>
    </row>
    <row r="8160" spans="2:8">
      <c r="B8160">
        <v>2716.4549999999999</v>
      </c>
      <c r="C8160">
        <v>7.9494949999999998</v>
      </c>
      <c r="G8160">
        <v>2716.2060000000001</v>
      </c>
      <c r="H8160">
        <v>5.3518340000000002</v>
      </c>
    </row>
    <row r="8161" spans="2:8">
      <c r="B8161">
        <v>2716.7930000000001</v>
      </c>
      <c r="C8161">
        <v>7.9507440000000003</v>
      </c>
      <c r="G8161">
        <v>2716.54</v>
      </c>
      <c r="H8161">
        <v>5.3540720000000004</v>
      </c>
    </row>
    <row r="8162" spans="2:8">
      <c r="B8162">
        <v>2717.1219999999998</v>
      </c>
      <c r="C8162">
        <v>7.9521990000000002</v>
      </c>
      <c r="G8162">
        <v>2716.8760000000002</v>
      </c>
      <c r="H8162">
        <v>5.3565100000000001</v>
      </c>
    </row>
    <row r="8163" spans="2:8">
      <c r="B8163">
        <v>2717.4520000000002</v>
      </c>
      <c r="C8163">
        <v>7.9546219999999996</v>
      </c>
      <c r="G8163">
        <v>2717.2060000000001</v>
      </c>
      <c r="H8163">
        <v>5.3576589999999999</v>
      </c>
    </row>
    <row r="8164" spans="2:8">
      <c r="B8164">
        <v>2717.7910000000002</v>
      </c>
      <c r="C8164">
        <v>7.9569919999999996</v>
      </c>
      <c r="G8164">
        <v>2717.54</v>
      </c>
      <c r="H8164">
        <v>5.3579189999999999</v>
      </c>
    </row>
    <row r="8165" spans="2:8">
      <c r="B8165">
        <v>2718.125</v>
      </c>
      <c r="C8165">
        <v>7.9582290000000002</v>
      </c>
      <c r="G8165">
        <v>2717.873</v>
      </c>
      <c r="H8165">
        <v>5.3584550000000002</v>
      </c>
    </row>
    <row r="8166" spans="2:8">
      <c r="B8166">
        <v>2718.4549999999999</v>
      </c>
      <c r="C8166">
        <v>7.9595359999999999</v>
      </c>
      <c r="G8166">
        <v>2718.2040000000002</v>
      </c>
      <c r="H8166">
        <v>5.3593890000000002</v>
      </c>
    </row>
    <row r="8167" spans="2:8">
      <c r="B8167">
        <v>2718.79</v>
      </c>
      <c r="C8167">
        <v>7.9614060000000002</v>
      </c>
      <c r="G8167">
        <v>2718.5410000000002</v>
      </c>
      <c r="H8167">
        <v>5.3608260000000003</v>
      </c>
    </row>
    <row r="8168" spans="2:8">
      <c r="B8168">
        <v>2719.127</v>
      </c>
      <c r="C8168">
        <v>7.9626650000000003</v>
      </c>
      <c r="G8168">
        <v>2718.873</v>
      </c>
      <c r="H8168">
        <v>5.3631250000000001</v>
      </c>
    </row>
    <row r="8169" spans="2:8">
      <c r="B8169">
        <v>2719.4549999999999</v>
      </c>
      <c r="C8169">
        <v>7.963622</v>
      </c>
      <c r="G8169">
        <v>2719.2069999999999</v>
      </c>
      <c r="H8169">
        <v>5.3651920000000004</v>
      </c>
    </row>
    <row r="8170" spans="2:8">
      <c r="B8170">
        <v>2719.7860000000001</v>
      </c>
      <c r="C8170">
        <v>7.9653159999999996</v>
      </c>
      <c r="G8170">
        <v>2719.5419999999999</v>
      </c>
      <c r="H8170">
        <v>5.3657110000000001</v>
      </c>
    </row>
    <row r="8171" spans="2:8">
      <c r="B8171">
        <v>2720.125</v>
      </c>
      <c r="C8171">
        <v>7.9671700000000003</v>
      </c>
      <c r="G8171">
        <v>2719.873</v>
      </c>
      <c r="H8171">
        <v>5.3657880000000002</v>
      </c>
    </row>
    <row r="8172" spans="2:8">
      <c r="B8172">
        <v>2720.4560000000001</v>
      </c>
      <c r="C8172">
        <v>7.9687210000000004</v>
      </c>
      <c r="G8172">
        <v>2720.2080000000001</v>
      </c>
      <c r="H8172">
        <v>5.3670650000000002</v>
      </c>
    </row>
    <row r="8173" spans="2:8">
      <c r="B8173">
        <v>2720.7860000000001</v>
      </c>
      <c r="C8173">
        <v>7.9707670000000004</v>
      </c>
      <c r="G8173">
        <v>2720.54</v>
      </c>
      <c r="H8173">
        <v>5.369027</v>
      </c>
    </row>
    <row r="8174" spans="2:8">
      <c r="B8174">
        <v>2721.123</v>
      </c>
      <c r="C8174">
        <v>7.9729710000000003</v>
      </c>
      <c r="G8174">
        <v>2720.873</v>
      </c>
      <c r="H8174">
        <v>5.370514</v>
      </c>
    </row>
    <row r="8175" spans="2:8">
      <c r="B8175">
        <v>2721.4580000000001</v>
      </c>
      <c r="C8175">
        <v>7.9742410000000001</v>
      </c>
      <c r="G8175">
        <v>2721.2089999999998</v>
      </c>
      <c r="H8175">
        <v>5.3717240000000004</v>
      </c>
    </row>
    <row r="8176" spans="2:8">
      <c r="B8176">
        <v>2721.7869999999998</v>
      </c>
      <c r="C8176">
        <v>7.9753400000000001</v>
      </c>
      <c r="G8176">
        <v>2721.54</v>
      </c>
      <c r="H8176">
        <v>5.3730120000000001</v>
      </c>
    </row>
    <row r="8177" spans="2:8">
      <c r="B8177">
        <v>2722.12</v>
      </c>
      <c r="C8177">
        <v>7.9770349999999999</v>
      </c>
      <c r="G8177">
        <v>2721.8739999999998</v>
      </c>
      <c r="H8177">
        <v>5.3741120000000002</v>
      </c>
    </row>
    <row r="8178" spans="2:8">
      <c r="B8178">
        <v>2722.4589999999998</v>
      </c>
      <c r="C8178">
        <v>7.9784689999999996</v>
      </c>
      <c r="G8178">
        <v>2722.2069999999999</v>
      </c>
      <c r="H8178">
        <v>5.3752170000000001</v>
      </c>
    </row>
    <row r="8179" spans="2:8">
      <c r="B8179">
        <v>2722.79</v>
      </c>
      <c r="C8179">
        <v>7.9798349999999996</v>
      </c>
      <c r="G8179">
        <v>2722.538</v>
      </c>
      <c r="H8179">
        <v>5.3768089999999997</v>
      </c>
    </row>
    <row r="8180" spans="2:8">
      <c r="B8180">
        <v>2723.12</v>
      </c>
      <c r="C8180">
        <v>7.9820659999999997</v>
      </c>
      <c r="G8180">
        <v>2722.875</v>
      </c>
      <c r="H8180">
        <v>5.3785109999999996</v>
      </c>
    </row>
    <row r="8181" spans="2:8">
      <c r="B8181">
        <v>2723.4580000000001</v>
      </c>
      <c r="C8181">
        <v>7.984286</v>
      </c>
      <c r="G8181">
        <v>2723.2069999999999</v>
      </c>
      <c r="H8181">
        <v>5.3798380000000003</v>
      </c>
    </row>
    <row r="8182" spans="2:8">
      <c r="B8182">
        <v>2723.7910000000002</v>
      </c>
      <c r="C8182">
        <v>7.9855830000000001</v>
      </c>
      <c r="G8182">
        <v>2723.5410000000002</v>
      </c>
      <c r="H8182">
        <v>5.3808980000000002</v>
      </c>
    </row>
    <row r="8183" spans="2:8">
      <c r="B8183">
        <v>2724.12</v>
      </c>
      <c r="C8183">
        <v>7.98691</v>
      </c>
      <c r="G8183">
        <v>2723.875</v>
      </c>
      <c r="H8183">
        <v>5.3818000000000001</v>
      </c>
    </row>
    <row r="8184" spans="2:8">
      <c r="B8184">
        <v>2724.4560000000001</v>
      </c>
      <c r="C8184">
        <v>7.988791</v>
      </c>
      <c r="G8184">
        <v>2724.2049999999999</v>
      </c>
      <c r="H8184">
        <v>5.3826169999999998</v>
      </c>
    </row>
    <row r="8185" spans="2:8">
      <c r="B8185">
        <v>2724.7930000000001</v>
      </c>
      <c r="C8185">
        <v>7.990119</v>
      </c>
      <c r="G8185">
        <v>2724.54</v>
      </c>
      <c r="H8185">
        <v>5.3839050000000004</v>
      </c>
    </row>
    <row r="8186" spans="2:8">
      <c r="B8186">
        <v>2725.1219999999998</v>
      </c>
      <c r="C8186">
        <v>7.9910750000000004</v>
      </c>
      <c r="G8186">
        <v>2724.873</v>
      </c>
      <c r="H8186">
        <v>5.3855300000000002</v>
      </c>
    </row>
    <row r="8187" spans="2:8">
      <c r="B8187">
        <v>2725.453</v>
      </c>
      <c r="C8187">
        <v>7.9929189999999997</v>
      </c>
      <c r="G8187">
        <v>2725.2049999999999</v>
      </c>
      <c r="H8187">
        <v>5.3868280000000004</v>
      </c>
    </row>
    <row r="8188" spans="2:8">
      <c r="B8188">
        <v>2725.7910000000002</v>
      </c>
      <c r="C8188">
        <v>7.9947889999999999</v>
      </c>
      <c r="G8188">
        <v>2725.5419999999999</v>
      </c>
      <c r="H8188">
        <v>5.3880889999999999</v>
      </c>
    </row>
    <row r="8189" spans="2:8">
      <c r="B8189">
        <v>2726.1239999999998</v>
      </c>
      <c r="C8189">
        <v>7.9958830000000001</v>
      </c>
      <c r="G8189">
        <v>2725.873</v>
      </c>
      <c r="H8189">
        <v>5.3897740000000001</v>
      </c>
    </row>
    <row r="8190" spans="2:8">
      <c r="B8190">
        <v>2726.4520000000002</v>
      </c>
      <c r="C8190">
        <v>7.9976950000000002</v>
      </c>
      <c r="G8190">
        <v>2726.2069999999999</v>
      </c>
      <c r="H8190">
        <v>5.3912829999999996</v>
      </c>
    </row>
    <row r="8191" spans="2:8">
      <c r="B8191">
        <v>2726.7910000000002</v>
      </c>
      <c r="C8191">
        <v>8.0002659999999999</v>
      </c>
      <c r="G8191">
        <v>2726.54</v>
      </c>
      <c r="H8191">
        <v>5.3921010000000003</v>
      </c>
    </row>
    <row r="8192" spans="2:8">
      <c r="B8192">
        <v>2727.1260000000002</v>
      </c>
      <c r="C8192">
        <v>8.0018860000000007</v>
      </c>
      <c r="G8192">
        <v>2726.873</v>
      </c>
      <c r="H8192">
        <v>5.3930629999999997</v>
      </c>
    </row>
    <row r="8193" spans="2:8">
      <c r="B8193">
        <v>2727.4549999999999</v>
      </c>
      <c r="C8193">
        <v>8.0028790000000001</v>
      </c>
      <c r="G8193">
        <v>2727.2089999999998</v>
      </c>
      <c r="H8193">
        <v>5.3948419999999997</v>
      </c>
    </row>
    <row r="8194" spans="2:8">
      <c r="B8194">
        <v>2727.7890000000002</v>
      </c>
      <c r="C8194">
        <v>8.0044520000000006</v>
      </c>
      <c r="G8194">
        <v>2727.54</v>
      </c>
      <c r="H8194">
        <v>5.3964999999999996</v>
      </c>
    </row>
    <row r="8195" spans="2:8">
      <c r="B8195">
        <v>2728.125</v>
      </c>
      <c r="C8195">
        <v>8.0060409999999997</v>
      </c>
      <c r="G8195">
        <v>2727.873</v>
      </c>
      <c r="H8195">
        <v>5.3973069999999996</v>
      </c>
    </row>
    <row r="8196" spans="2:8">
      <c r="B8196">
        <v>2728.4549999999999</v>
      </c>
      <c r="C8196">
        <v>8.0072829999999993</v>
      </c>
      <c r="G8196">
        <v>2728.2080000000001</v>
      </c>
      <c r="H8196">
        <v>5.3982580000000002</v>
      </c>
    </row>
    <row r="8197" spans="2:8">
      <c r="B8197">
        <v>2728.7849999999999</v>
      </c>
      <c r="C8197">
        <v>8.0091950000000001</v>
      </c>
      <c r="G8197">
        <v>2728.538</v>
      </c>
      <c r="H8197">
        <v>5.3997549999999999</v>
      </c>
    </row>
    <row r="8198" spans="2:8">
      <c r="B8198">
        <v>2729.1239999999998</v>
      </c>
      <c r="C8198">
        <v>8.0114370000000008</v>
      </c>
      <c r="G8198">
        <v>2728.875</v>
      </c>
      <c r="H8198">
        <v>5.4008770000000004</v>
      </c>
    </row>
    <row r="8199" spans="2:8">
      <c r="B8199">
        <v>2729.4580000000001</v>
      </c>
      <c r="C8199">
        <v>8.0127760000000006</v>
      </c>
      <c r="G8199">
        <v>2729.2060000000001</v>
      </c>
      <c r="H8199">
        <v>5.4018449999999998</v>
      </c>
    </row>
    <row r="8200" spans="2:8">
      <c r="B8200">
        <v>2729.7860000000001</v>
      </c>
      <c r="C8200">
        <v>8.0140089999999997</v>
      </c>
      <c r="G8200">
        <v>2729.5390000000002</v>
      </c>
      <c r="H8200">
        <v>5.4037230000000003</v>
      </c>
    </row>
    <row r="8201" spans="2:8">
      <c r="B8201">
        <v>2730.1219999999998</v>
      </c>
      <c r="C8201">
        <v>8.0159749999999992</v>
      </c>
      <c r="G8201">
        <v>2729.875</v>
      </c>
      <c r="H8201">
        <v>5.4057680000000001</v>
      </c>
    </row>
    <row r="8202" spans="2:8">
      <c r="B8202">
        <v>2730.4589999999998</v>
      </c>
      <c r="C8202">
        <v>8.0175730000000005</v>
      </c>
      <c r="G8202">
        <v>2730.2060000000001</v>
      </c>
      <c r="H8202">
        <v>5.4066530000000004</v>
      </c>
    </row>
    <row r="8203" spans="2:8">
      <c r="B8203">
        <v>2730.7869999999998</v>
      </c>
      <c r="C8203">
        <v>8.0185510000000004</v>
      </c>
      <c r="G8203">
        <v>2730.5410000000002</v>
      </c>
      <c r="H8203">
        <v>5.4071280000000002</v>
      </c>
    </row>
    <row r="8204" spans="2:8">
      <c r="B8204">
        <v>2731.12</v>
      </c>
      <c r="C8204">
        <v>8.0200169999999993</v>
      </c>
      <c r="G8204">
        <v>2730.8739999999998</v>
      </c>
      <c r="H8204">
        <v>5.4083990000000002</v>
      </c>
    </row>
    <row r="8205" spans="2:8">
      <c r="B8205">
        <v>2731.4580000000001</v>
      </c>
      <c r="C8205">
        <v>8.0218880000000006</v>
      </c>
      <c r="G8205">
        <v>2731.2060000000001</v>
      </c>
      <c r="H8205">
        <v>5.4099300000000001</v>
      </c>
    </row>
    <row r="8206" spans="2:8">
      <c r="B8206">
        <v>2731.79</v>
      </c>
      <c r="C8206">
        <v>8.0236140000000002</v>
      </c>
      <c r="G8206">
        <v>2731.5410000000002</v>
      </c>
      <c r="H8206">
        <v>5.411295</v>
      </c>
    </row>
    <row r="8207" spans="2:8">
      <c r="B8207">
        <v>2732.1210000000001</v>
      </c>
      <c r="C8207">
        <v>8.0257059999999996</v>
      </c>
      <c r="G8207">
        <v>2731.8719999999998</v>
      </c>
      <c r="H8207">
        <v>5.4130250000000002</v>
      </c>
    </row>
    <row r="8208" spans="2:8">
      <c r="B8208">
        <v>2732.4580000000001</v>
      </c>
      <c r="C8208">
        <v>8.0279319999999998</v>
      </c>
      <c r="G8208">
        <v>2732.2069999999999</v>
      </c>
      <c r="H8208">
        <v>5.4146219999999996</v>
      </c>
    </row>
    <row r="8209" spans="2:8">
      <c r="B8209">
        <v>2732.7930000000001</v>
      </c>
      <c r="C8209">
        <v>8.0291219999999992</v>
      </c>
      <c r="G8209">
        <v>2732.5410000000002</v>
      </c>
      <c r="H8209">
        <v>5.4152360000000002</v>
      </c>
    </row>
    <row r="8210" spans="2:8">
      <c r="B8210">
        <v>2733.1210000000001</v>
      </c>
      <c r="C8210">
        <v>8.0298020000000001</v>
      </c>
      <c r="G8210">
        <v>2732.8710000000001</v>
      </c>
      <c r="H8210">
        <v>5.4158160000000004</v>
      </c>
    </row>
    <row r="8211" spans="2:8">
      <c r="B8211">
        <v>2733.4549999999999</v>
      </c>
      <c r="C8211">
        <v>8.0311889999999995</v>
      </c>
      <c r="G8211">
        <v>2733.2080000000001</v>
      </c>
      <c r="H8211">
        <v>5.4175620000000002</v>
      </c>
    </row>
    <row r="8212" spans="2:8">
      <c r="B8212">
        <v>2733.7919999999999</v>
      </c>
      <c r="C8212">
        <v>8.0328680000000006</v>
      </c>
      <c r="G8212">
        <v>2733.5410000000002</v>
      </c>
      <c r="H8212">
        <v>5.4196790000000004</v>
      </c>
    </row>
    <row r="8213" spans="2:8">
      <c r="B8213">
        <v>2734.1210000000001</v>
      </c>
      <c r="C8213">
        <v>8.0346580000000003</v>
      </c>
      <c r="G8213">
        <v>2733.8739999999998</v>
      </c>
      <c r="H8213">
        <v>5.4209389999999997</v>
      </c>
    </row>
    <row r="8214" spans="2:8">
      <c r="B8214">
        <v>2734.451</v>
      </c>
      <c r="C8214">
        <v>8.0369419999999998</v>
      </c>
      <c r="G8214">
        <v>2734.21</v>
      </c>
      <c r="H8214">
        <v>5.4217510000000004</v>
      </c>
    </row>
    <row r="8215" spans="2:8">
      <c r="B8215">
        <v>2734.7910000000002</v>
      </c>
      <c r="C8215">
        <v>8.0388920000000006</v>
      </c>
      <c r="G8215">
        <v>2734.54</v>
      </c>
      <c r="H8215">
        <v>5.4228069999999997</v>
      </c>
    </row>
    <row r="8216" spans="2:8">
      <c r="B8216">
        <v>2735.125</v>
      </c>
      <c r="C8216">
        <v>8.0401129999999998</v>
      </c>
      <c r="G8216">
        <v>2734.8739999999998</v>
      </c>
      <c r="H8216">
        <v>5.4239839999999999</v>
      </c>
    </row>
    <row r="8217" spans="2:8">
      <c r="B8217">
        <v>2735.4540000000002</v>
      </c>
      <c r="C8217">
        <v>8.0417070000000006</v>
      </c>
      <c r="G8217">
        <v>2735.2069999999999</v>
      </c>
      <c r="H8217">
        <v>5.4250999999999996</v>
      </c>
    </row>
    <row r="8218" spans="2:8">
      <c r="B8218">
        <v>2735.7890000000002</v>
      </c>
      <c r="C8218">
        <v>8.0438379999999992</v>
      </c>
      <c r="G8218">
        <v>2735.538</v>
      </c>
      <c r="H8218">
        <v>5.4263269999999997</v>
      </c>
    </row>
    <row r="8219" spans="2:8">
      <c r="B8219">
        <v>2736.1260000000002</v>
      </c>
      <c r="C8219">
        <v>8.0450649999999992</v>
      </c>
      <c r="G8219">
        <v>2735.875</v>
      </c>
      <c r="H8219">
        <v>5.4276600000000004</v>
      </c>
    </row>
    <row r="8220" spans="2:8">
      <c r="B8220">
        <v>2736.4549999999999</v>
      </c>
      <c r="C8220">
        <v>8.0455959999999997</v>
      </c>
      <c r="G8220">
        <v>2736.2060000000001</v>
      </c>
      <c r="H8220">
        <v>5.4289909999999999</v>
      </c>
    </row>
    <row r="8221" spans="2:8">
      <c r="B8221">
        <v>2736.7860000000001</v>
      </c>
      <c r="C8221">
        <v>8.0472370000000009</v>
      </c>
      <c r="G8221">
        <v>2736.54</v>
      </c>
      <c r="H8221">
        <v>5.4305830000000004</v>
      </c>
    </row>
    <row r="8222" spans="2:8">
      <c r="B8222">
        <v>2737.125</v>
      </c>
      <c r="C8222">
        <v>8.0496280000000002</v>
      </c>
      <c r="G8222">
        <v>2736.875</v>
      </c>
      <c r="H8222">
        <v>5.4322410000000003</v>
      </c>
    </row>
    <row r="8223" spans="2:8">
      <c r="B8223">
        <v>2737.4560000000001</v>
      </c>
      <c r="C8223">
        <v>8.0514720000000004</v>
      </c>
      <c r="G8223">
        <v>2737.2049999999999</v>
      </c>
      <c r="H8223">
        <v>5.4332690000000001</v>
      </c>
    </row>
    <row r="8224" spans="2:8">
      <c r="B8224">
        <v>2737.7849999999999</v>
      </c>
      <c r="C8224">
        <v>8.0532360000000001</v>
      </c>
      <c r="G8224">
        <v>2737.5410000000002</v>
      </c>
      <c r="H8224">
        <v>5.4341530000000002</v>
      </c>
    </row>
    <row r="8225" spans="2:8">
      <c r="B8225">
        <v>2738.1239999999998</v>
      </c>
      <c r="C8225">
        <v>8.0550309999999996</v>
      </c>
      <c r="G8225">
        <v>2737.8739999999998</v>
      </c>
      <c r="H8225">
        <v>5.4356010000000001</v>
      </c>
    </row>
    <row r="8226" spans="2:8">
      <c r="B8226">
        <v>2738.4580000000001</v>
      </c>
      <c r="C8226">
        <v>8.0562729999999991</v>
      </c>
      <c r="G8226">
        <v>2738.2060000000001</v>
      </c>
      <c r="H8226">
        <v>5.4370989999999999</v>
      </c>
    </row>
    <row r="8227" spans="2:8">
      <c r="B8227">
        <v>2738.7869999999998</v>
      </c>
      <c r="C8227">
        <v>8.0575869999999998</v>
      </c>
      <c r="G8227">
        <v>2738.5419999999999</v>
      </c>
      <c r="H8227">
        <v>5.4385139999999996</v>
      </c>
    </row>
    <row r="8228" spans="2:8">
      <c r="B8228">
        <v>2739.12</v>
      </c>
      <c r="C8228">
        <v>8.0594129999999993</v>
      </c>
      <c r="G8228">
        <v>2738.8719999999998</v>
      </c>
      <c r="H8228">
        <v>5.4399670000000002</v>
      </c>
    </row>
    <row r="8229" spans="2:8">
      <c r="B8229">
        <v>2739.4580000000001</v>
      </c>
      <c r="C8229">
        <v>8.0608959999999996</v>
      </c>
      <c r="G8229">
        <v>2739.2080000000001</v>
      </c>
      <c r="H8229">
        <v>5.4408070000000004</v>
      </c>
    </row>
    <row r="8230" spans="2:8">
      <c r="B8230">
        <v>2739.788</v>
      </c>
      <c r="C8230">
        <v>8.0620750000000001</v>
      </c>
      <c r="G8230">
        <v>2739.54</v>
      </c>
      <c r="H8230">
        <v>5.4410999999999996</v>
      </c>
    </row>
    <row r="8231" spans="2:8">
      <c r="B8231">
        <v>2740.1190000000001</v>
      </c>
      <c r="C8231">
        <v>8.0642209999999999</v>
      </c>
      <c r="G8231">
        <v>2739.8710000000001</v>
      </c>
      <c r="H8231">
        <v>5.4421549999999996</v>
      </c>
    </row>
    <row r="8232" spans="2:8">
      <c r="B8232">
        <v>2740.4589999999998</v>
      </c>
      <c r="C8232">
        <v>8.0667290000000005</v>
      </c>
      <c r="G8232">
        <v>2740.2080000000001</v>
      </c>
      <c r="H8232">
        <v>5.4444990000000004</v>
      </c>
    </row>
    <row r="8233" spans="2:8">
      <c r="B8233">
        <v>2740.7910000000002</v>
      </c>
      <c r="C8233">
        <v>8.068206</v>
      </c>
      <c r="G8233">
        <v>2740.5410000000002</v>
      </c>
      <c r="H8233">
        <v>5.4467100000000004</v>
      </c>
    </row>
    <row r="8234" spans="2:8">
      <c r="B8234">
        <v>2741.12</v>
      </c>
      <c r="C8234">
        <v>8.0695549999999994</v>
      </c>
      <c r="G8234">
        <v>2740.875</v>
      </c>
      <c r="H8234">
        <v>5.4477149999999996</v>
      </c>
    </row>
    <row r="8235" spans="2:8">
      <c r="B8235">
        <v>2741.4580000000001</v>
      </c>
      <c r="C8235">
        <v>8.0712650000000004</v>
      </c>
      <c r="G8235">
        <v>2741.2089999999998</v>
      </c>
      <c r="H8235">
        <v>5.4483569999999997</v>
      </c>
    </row>
    <row r="8236" spans="2:8">
      <c r="B8236">
        <v>2741.7930000000001</v>
      </c>
      <c r="C8236">
        <v>8.0724119999999999</v>
      </c>
      <c r="G8236">
        <v>2741.538</v>
      </c>
      <c r="H8236">
        <v>5.4492630000000002</v>
      </c>
    </row>
    <row r="8237" spans="2:8">
      <c r="B8237">
        <v>2742.1210000000001</v>
      </c>
      <c r="C8237">
        <v>8.0734639999999995</v>
      </c>
      <c r="G8237">
        <v>2741.8739999999998</v>
      </c>
      <c r="H8237">
        <v>5.4503069999999996</v>
      </c>
    </row>
    <row r="8238" spans="2:8">
      <c r="B8238">
        <v>2742.4540000000002</v>
      </c>
      <c r="C8238">
        <v>8.0753029999999999</v>
      </c>
      <c r="G8238">
        <v>2742.2049999999999</v>
      </c>
      <c r="H8238">
        <v>5.4517280000000001</v>
      </c>
    </row>
    <row r="8239" spans="2:8">
      <c r="B8239">
        <v>2742.7919999999999</v>
      </c>
      <c r="C8239">
        <v>8.0774650000000001</v>
      </c>
      <c r="G8239">
        <v>2742.538</v>
      </c>
      <c r="H8239">
        <v>5.4536790000000002</v>
      </c>
    </row>
    <row r="8240" spans="2:8">
      <c r="B8240">
        <v>2743.1219999999998</v>
      </c>
      <c r="C8240">
        <v>8.0793929999999996</v>
      </c>
      <c r="G8240">
        <v>2742.8739999999998</v>
      </c>
      <c r="H8240">
        <v>5.455425</v>
      </c>
    </row>
    <row r="8241" spans="2:8">
      <c r="B8241">
        <v>2743.4520000000002</v>
      </c>
      <c r="C8241">
        <v>8.0811360000000008</v>
      </c>
      <c r="G8241">
        <v>2743.2049999999999</v>
      </c>
      <c r="H8241">
        <v>5.4562039999999996</v>
      </c>
    </row>
    <row r="8242" spans="2:8">
      <c r="B8242">
        <v>2743.7910000000002</v>
      </c>
      <c r="C8242">
        <v>8.0826980000000006</v>
      </c>
      <c r="G8242">
        <v>2743.5410000000002</v>
      </c>
      <c r="H8242">
        <v>5.456823</v>
      </c>
    </row>
    <row r="8243" spans="2:8">
      <c r="B8243">
        <v>2744.125</v>
      </c>
      <c r="C8243">
        <v>8.0840519999999998</v>
      </c>
      <c r="G8243">
        <v>2743.8739999999998</v>
      </c>
      <c r="H8243">
        <v>5.4582709999999999</v>
      </c>
    </row>
    <row r="8244" spans="2:8">
      <c r="B8244">
        <v>2744.453</v>
      </c>
      <c r="C8244">
        <v>8.0856290000000008</v>
      </c>
      <c r="G8244">
        <v>2744.2049999999999</v>
      </c>
      <c r="H8244">
        <v>5.4598570000000004</v>
      </c>
    </row>
    <row r="8245" spans="2:8">
      <c r="B8245">
        <v>2744.7890000000002</v>
      </c>
      <c r="C8245">
        <v>8.0874369999999995</v>
      </c>
      <c r="G8245">
        <v>2744.5419999999999</v>
      </c>
      <c r="H8245">
        <v>5.4611559999999999</v>
      </c>
    </row>
    <row r="8246" spans="2:8">
      <c r="B8246">
        <v>2745.125</v>
      </c>
      <c r="C8246">
        <v>8.0886790000000008</v>
      </c>
      <c r="G8246">
        <v>2744.8739999999998</v>
      </c>
      <c r="H8246">
        <v>5.4625490000000001</v>
      </c>
    </row>
    <row r="8247" spans="2:8">
      <c r="B8247">
        <v>2745.4549999999999</v>
      </c>
      <c r="C8247">
        <v>8.0899710000000002</v>
      </c>
      <c r="G8247">
        <v>2745.2069999999999</v>
      </c>
      <c r="H8247">
        <v>5.4639639999999998</v>
      </c>
    </row>
    <row r="8248" spans="2:8">
      <c r="B8248">
        <v>2745.7860000000001</v>
      </c>
      <c r="C8248">
        <v>8.0922710000000002</v>
      </c>
      <c r="G8248">
        <v>2745.5419999999999</v>
      </c>
      <c r="H8248">
        <v>5.4648919999999999</v>
      </c>
    </row>
    <row r="8249" spans="2:8">
      <c r="B8249">
        <v>2746.1239999999998</v>
      </c>
      <c r="C8249">
        <v>8.0945070000000001</v>
      </c>
      <c r="G8249">
        <v>2745.8719999999998</v>
      </c>
      <c r="H8249">
        <v>5.465395</v>
      </c>
    </row>
    <row r="8250" spans="2:8">
      <c r="B8250">
        <v>2746.4569999999999</v>
      </c>
      <c r="C8250">
        <v>8.0958400000000008</v>
      </c>
      <c r="G8250">
        <v>2746.2080000000001</v>
      </c>
      <c r="H8250">
        <v>5.4664279999999996</v>
      </c>
    </row>
    <row r="8251" spans="2:8">
      <c r="B8251">
        <v>2746.7860000000001</v>
      </c>
      <c r="C8251">
        <v>8.0972059999999999</v>
      </c>
      <c r="G8251">
        <v>2746.54</v>
      </c>
      <c r="H8251">
        <v>5.4681860000000002</v>
      </c>
    </row>
    <row r="8252" spans="2:8">
      <c r="B8252">
        <v>2747.123</v>
      </c>
      <c r="C8252">
        <v>8.0988889999999998</v>
      </c>
      <c r="G8252">
        <v>2746.8719999999998</v>
      </c>
      <c r="H8252">
        <v>5.4698770000000003</v>
      </c>
    </row>
    <row r="8253" spans="2:8">
      <c r="B8253">
        <v>2747.4580000000001</v>
      </c>
      <c r="C8253">
        <v>8.1003129999999999</v>
      </c>
      <c r="G8253">
        <v>2747.2089999999998</v>
      </c>
      <c r="H8253">
        <v>5.4714640000000001</v>
      </c>
    </row>
    <row r="8254" spans="2:8">
      <c r="B8254">
        <v>2747.7869999999998</v>
      </c>
      <c r="C8254">
        <v>8.1019079999999999</v>
      </c>
      <c r="G8254">
        <v>2747.54</v>
      </c>
      <c r="H8254">
        <v>5.4727839999999999</v>
      </c>
    </row>
    <row r="8255" spans="2:8">
      <c r="B8255">
        <v>2748.1210000000001</v>
      </c>
      <c r="C8255">
        <v>8.1041329999999991</v>
      </c>
      <c r="G8255">
        <v>2747.875</v>
      </c>
      <c r="H8255">
        <v>5.4735690000000004</v>
      </c>
    </row>
    <row r="8256" spans="2:8">
      <c r="B8256">
        <v>2748.4589999999998</v>
      </c>
      <c r="C8256">
        <v>8.1058380000000003</v>
      </c>
      <c r="G8256">
        <v>2748.2080000000001</v>
      </c>
      <c r="H8256">
        <v>5.474564</v>
      </c>
    </row>
    <row r="8257" spans="2:8">
      <c r="B8257">
        <v>2748.7890000000002</v>
      </c>
      <c r="C8257">
        <v>8.1069370000000003</v>
      </c>
      <c r="G8257">
        <v>2748.538</v>
      </c>
      <c r="H8257">
        <v>5.4760669999999996</v>
      </c>
    </row>
    <row r="8258" spans="2:8">
      <c r="B8258">
        <v>2749.12</v>
      </c>
      <c r="C8258">
        <v>8.1087869999999995</v>
      </c>
      <c r="G8258">
        <v>2748.8739999999998</v>
      </c>
      <c r="H8258">
        <v>5.4776530000000001</v>
      </c>
    </row>
    <row r="8259" spans="2:8">
      <c r="B8259">
        <v>2749.4589999999998</v>
      </c>
      <c r="C8259">
        <v>8.1108799999999999</v>
      </c>
      <c r="G8259">
        <v>2749.2060000000001</v>
      </c>
      <c r="H8259">
        <v>5.4790520000000003</v>
      </c>
    </row>
    <row r="8260" spans="2:8">
      <c r="B8260">
        <v>2749.7919999999999</v>
      </c>
      <c r="C8260">
        <v>8.1122449999999997</v>
      </c>
      <c r="G8260">
        <v>2749.54</v>
      </c>
      <c r="H8260">
        <v>5.4801399999999996</v>
      </c>
    </row>
    <row r="8261" spans="2:8">
      <c r="B8261">
        <v>2750.1190000000001</v>
      </c>
      <c r="C8261">
        <v>8.1137490000000003</v>
      </c>
      <c r="G8261">
        <v>2749.875</v>
      </c>
      <c r="H8261">
        <v>5.4810629999999998</v>
      </c>
    </row>
    <row r="8262" spans="2:8">
      <c r="B8262">
        <v>2750.4549999999999</v>
      </c>
      <c r="C8262">
        <v>8.1156020000000009</v>
      </c>
      <c r="G8262">
        <v>2750.2049999999999</v>
      </c>
      <c r="H8262">
        <v>5.4820690000000001</v>
      </c>
    </row>
    <row r="8263" spans="2:8">
      <c r="B8263">
        <v>2750.7930000000001</v>
      </c>
      <c r="C8263">
        <v>8.1169150000000005</v>
      </c>
      <c r="G8263">
        <v>2750.5410000000002</v>
      </c>
      <c r="H8263">
        <v>5.483428</v>
      </c>
    </row>
    <row r="8264" spans="2:8">
      <c r="B8264">
        <v>2751.1210000000001</v>
      </c>
      <c r="C8264">
        <v>8.1182370000000006</v>
      </c>
      <c r="G8264">
        <v>2750.873</v>
      </c>
      <c r="H8264">
        <v>5.4850919999999999</v>
      </c>
    </row>
    <row r="8265" spans="2:8">
      <c r="B8265">
        <v>2751.4520000000002</v>
      </c>
      <c r="C8265">
        <v>8.1205110000000005</v>
      </c>
      <c r="G8265">
        <v>2751.2060000000001</v>
      </c>
      <c r="H8265">
        <v>5.4865459999999997</v>
      </c>
    </row>
    <row r="8266" spans="2:8">
      <c r="B8266">
        <v>2751.7910000000002</v>
      </c>
      <c r="C8266">
        <v>8.1227210000000003</v>
      </c>
      <c r="G8266">
        <v>2751.5419999999999</v>
      </c>
      <c r="H8266">
        <v>5.4877560000000001</v>
      </c>
    </row>
    <row r="8267" spans="2:8">
      <c r="B8267">
        <v>2752.123</v>
      </c>
      <c r="C8267">
        <v>8.1239109999999997</v>
      </c>
      <c r="G8267">
        <v>2751.873</v>
      </c>
      <c r="H8267">
        <v>5.4890220000000003</v>
      </c>
    </row>
    <row r="8268" spans="2:8">
      <c r="B8268">
        <v>2752.453</v>
      </c>
      <c r="C8268">
        <v>8.1251750000000005</v>
      </c>
      <c r="G8268">
        <v>2752.2069999999999</v>
      </c>
      <c r="H8268">
        <v>5.4902490000000004</v>
      </c>
    </row>
    <row r="8269" spans="2:8">
      <c r="B8269">
        <v>2752.79</v>
      </c>
      <c r="C8269">
        <v>8.1269869999999997</v>
      </c>
      <c r="G8269">
        <v>2752.54</v>
      </c>
      <c r="H8269">
        <v>5.4912320000000001</v>
      </c>
    </row>
    <row r="8270" spans="2:8">
      <c r="B8270">
        <v>2753.125</v>
      </c>
      <c r="C8270">
        <v>8.1284530000000004</v>
      </c>
      <c r="G8270">
        <v>2752.8710000000001</v>
      </c>
      <c r="H8270">
        <v>5.4922709999999997</v>
      </c>
    </row>
    <row r="8271" spans="2:8">
      <c r="B8271">
        <v>2753.4520000000002</v>
      </c>
      <c r="C8271">
        <v>8.1298030000000008</v>
      </c>
      <c r="G8271">
        <v>2753.2080000000001</v>
      </c>
      <c r="H8271">
        <v>5.4940509999999998</v>
      </c>
    </row>
    <row r="8272" spans="2:8">
      <c r="B8272">
        <v>2753.7860000000001</v>
      </c>
      <c r="C8272">
        <v>8.1315819999999999</v>
      </c>
      <c r="G8272">
        <v>2753.54</v>
      </c>
      <c r="H8272">
        <v>5.4960129999999996</v>
      </c>
    </row>
    <row r="8273" spans="2:8">
      <c r="B8273">
        <v>2754.1260000000002</v>
      </c>
      <c r="C8273">
        <v>8.1332500000000003</v>
      </c>
      <c r="G8273">
        <v>2753.8739999999998</v>
      </c>
      <c r="H8273">
        <v>5.497052</v>
      </c>
    </row>
    <row r="8274" spans="2:8">
      <c r="B8274">
        <v>2754.4549999999999</v>
      </c>
      <c r="C8274">
        <v>8.134976</v>
      </c>
      <c r="G8274">
        <v>2754.2089999999998</v>
      </c>
      <c r="H8274">
        <v>5.4977869999999998</v>
      </c>
    </row>
    <row r="8275" spans="2:8">
      <c r="B8275">
        <v>2754.7860000000001</v>
      </c>
      <c r="C8275">
        <v>8.1374890000000004</v>
      </c>
      <c r="G8275">
        <v>2754.5390000000002</v>
      </c>
      <c r="H8275">
        <v>5.498831</v>
      </c>
    </row>
    <row r="8276" spans="2:8">
      <c r="B8276">
        <v>2755.125</v>
      </c>
      <c r="C8276">
        <v>8.1396630000000005</v>
      </c>
      <c r="G8276">
        <v>2754.8739999999998</v>
      </c>
      <c r="H8276">
        <v>5.5000410000000004</v>
      </c>
    </row>
    <row r="8277" spans="2:8">
      <c r="B8277">
        <v>2755.4580000000001</v>
      </c>
      <c r="C8277">
        <v>8.1403639999999999</v>
      </c>
      <c r="G8277">
        <v>2755.2060000000001</v>
      </c>
      <c r="H8277">
        <v>5.5015890000000001</v>
      </c>
    </row>
    <row r="8278" spans="2:8">
      <c r="B8278">
        <v>2755.7869999999998</v>
      </c>
      <c r="C8278">
        <v>8.1411449999999999</v>
      </c>
      <c r="G8278">
        <v>2755.5390000000002</v>
      </c>
      <c r="H8278">
        <v>5.5033849999999997</v>
      </c>
    </row>
    <row r="8279" spans="2:8">
      <c r="B8279">
        <v>2756.1219999999998</v>
      </c>
      <c r="C8279">
        <v>8.1431679999999993</v>
      </c>
      <c r="G8279">
        <v>2755.875</v>
      </c>
      <c r="H8279">
        <v>5.504988</v>
      </c>
    </row>
    <row r="8280" spans="2:8">
      <c r="B8280">
        <v>2756.4589999999998</v>
      </c>
      <c r="C8280">
        <v>8.1451069999999994</v>
      </c>
      <c r="G8280">
        <v>2756.2060000000001</v>
      </c>
      <c r="H8280">
        <v>5.5059110000000002</v>
      </c>
    </row>
    <row r="8281" spans="2:8">
      <c r="B8281">
        <v>2756.788</v>
      </c>
      <c r="C8281">
        <v>8.1466589999999997</v>
      </c>
      <c r="G8281">
        <v>2756.54</v>
      </c>
      <c r="H8281">
        <v>5.5063750000000002</v>
      </c>
    </row>
    <row r="8282" spans="2:8">
      <c r="B8282">
        <v>2757.1190000000001</v>
      </c>
      <c r="C8282">
        <v>8.1486239999999999</v>
      </c>
      <c r="G8282">
        <v>2756.8739999999998</v>
      </c>
      <c r="H8282">
        <v>5.5073369999999997</v>
      </c>
    </row>
    <row r="8283" spans="2:8">
      <c r="B8283">
        <v>2757.4589999999998</v>
      </c>
      <c r="C8283">
        <v>8.1502660000000002</v>
      </c>
      <c r="G8283">
        <v>2757.2040000000002</v>
      </c>
      <c r="H8283">
        <v>5.5087460000000004</v>
      </c>
    </row>
    <row r="8284" spans="2:8">
      <c r="B8284">
        <v>2757.7910000000002</v>
      </c>
      <c r="C8284">
        <v>8.1514980000000001</v>
      </c>
      <c r="G8284">
        <v>2757.5419999999999</v>
      </c>
      <c r="H8284">
        <v>5.5102270000000004</v>
      </c>
    </row>
    <row r="8285" spans="2:8">
      <c r="B8285">
        <v>2758.12</v>
      </c>
      <c r="C8285">
        <v>8.1535170000000008</v>
      </c>
      <c r="G8285">
        <v>2757.873</v>
      </c>
      <c r="H8285">
        <v>5.5120839999999998</v>
      </c>
    </row>
    <row r="8286" spans="2:8">
      <c r="B8286">
        <v>2758.4580000000001</v>
      </c>
      <c r="C8286">
        <v>8.1558170000000008</v>
      </c>
      <c r="G8286">
        <v>2758.2080000000001</v>
      </c>
      <c r="H8286">
        <v>5.5140190000000002</v>
      </c>
    </row>
    <row r="8287" spans="2:8">
      <c r="B8287">
        <v>2758.7919999999999</v>
      </c>
      <c r="C8287">
        <v>8.1569059999999993</v>
      </c>
      <c r="G8287">
        <v>2758.5430000000001</v>
      </c>
      <c r="H8287">
        <v>5.5152229999999998</v>
      </c>
    </row>
    <row r="8288" spans="2:8">
      <c r="B8288">
        <v>2759.1219999999998</v>
      </c>
      <c r="C8288">
        <v>8.1575589999999991</v>
      </c>
      <c r="G8288">
        <v>2758.873</v>
      </c>
      <c r="H8288">
        <v>5.5157920000000003</v>
      </c>
    </row>
    <row r="8289" spans="2:8">
      <c r="B8289">
        <v>2759.4540000000002</v>
      </c>
      <c r="C8289">
        <v>8.1593549999999997</v>
      </c>
      <c r="G8289">
        <v>2759.2069999999999</v>
      </c>
      <c r="H8289">
        <v>5.5168090000000003</v>
      </c>
    </row>
    <row r="8290" spans="2:8">
      <c r="B8290">
        <v>2759.7919999999999</v>
      </c>
      <c r="C8290">
        <v>8.1616180000000007</v>
      </c>
      <c r="G8290">
        <v>2759.54</v>
      </c>
      <c r="H8290">
        <v>5.5183010000000001</v>
      </c>
    </row>
    <row r="8291" spans="2:8">
      <c r="B8291">
        <v>2760.1210000000001</v>
      </c>
      <c r="C8291">
        <v>8.1633440000000004</v>
      </c>
      <c r="G8291">
        <v>2759.873</v>
      </c>
      <c r="H8291">
        <v>5.5193899999999996</v>
      </c>
    </row>
    <row r="8292" spans="2:8">
      <c r="B8292">
        <v>2760.4520000000002</v>
      </c>
      <c r="C8292">
        <v>8.1651720000000001</v>
      </c>
      <c r="G8292">
        <v>2760.2080000000001</v>
      </c>
      <c r="H8292">
        <v>5.5206059999999999</v>
      </c>
    </row>
    <row r="8293" spans="2:8">
      <c r="B8293">
        <v>2760.7919999999999</v>
      </c>
      <c r="C8293">
        <v>8.1669940000000008</v>
      </c>
      <c r="G8293">
        <v>2760.5390000000002</v>
      </c>
      <c r="H8293">
        <v>5.5222249999999997</v>
      </c>
    </row>
    <row r="8294" spans="2:8">
      <c r="B8294">
        <v>2761.123</v>
      </c>
      <c r="C8294">
        <v>8.1682159999999993</v>
      </c>
      <c r="G8294">
        <v>2760.8739999999998</v>
      </c>
      <c r="H8294">
        <v>5.5233749999999997</v>
      </c>
    </row>
    <row r="8295" spans="2:8">
      <c r="B8295">
        <v>2761.451</v>
      </c>
      <c r="C8295">
        <v>8.1697620000000004</v>
      </c>
      <c r="G8295">
        <v>2761.2069999999999</v>
      </c>
      <c r="H8295">
        <v>5.5242370000000003</v>
      </c>
    </row>
    <row r="8296" spans="2:8">
      <c r="B8296">
        <v>2761.788</v>
      </c>
      <c r="C8296">
        <v>8.1719030000000004</v>
      </c>
      <c r="G8296">
        <v>2761.538</v>
      </c>
      <c r="H8296">
        <v>5.5255580000000002</v>
      </c>
    </row>
    <row r="8297" spans="2:8">
      <c r="B8297">
        <v>2762.125</v>
      </c>
      <c r="C8297">
        <v>8.1733259999999994</v>
      </c>
      <c r="G8297">
        <v>2761.875</v>
      </c>
      <c r="H8297">
        <v>5.5273589999999997</v>
      </c>
    </row>
    <row r="8298" spans="2:8">
      <c r="B8298">
        <v>2762.453</v>
      </c>
      <c r="C8298">
        <v>8.1743140000000007</v>
      </c>
      <c r="G8298">
        <v>2762.2060000000001</v>
      </c>
      <c r="H8298">
        <v>5.5290340000000002</v>
      </c>
    </row>
    <row r="8299" spans="2:8">
      <c r="B8299">
        <v>2762.7860000000001</v>
      </c>
      <c r="C8299">
        <v>8.1763969999999997</v>
      </c>
      <c r="G8299">
        <v>2762.54</v>
      </c>
      <c r="H8299">
        <v>5.5302110000000004</v>
      </c>
    </row>
    <row r="8300" spans="2:8">
      <c r="B8300">
        <v>2763.1260000000002</v>
      </c>
      <c r="C8300">
        <v>8.1789149999999999</v>
      </c>
      <c r="G8300">
        <v>2762.875</v>
      </c>
      <c r="H8300">
        <v>5.5312669999999997</v>
      </c>
    </row>
    <row r="8301" spans="2:8">
      <c r="B8301">
        <v>2763.4580000000001</v>
      </c>
      <c r="C8301">
        <v>8.1806359999999998</v>
      </c>
      <c r="G8301">
        <v>2763.2049999999999</v>
      </c>
      <c r="H8301">
        <v>5.532311</v>
      </c>
    </row>
    <row r="8302" spans="2:8">
      <c r="B8302">
        <v>2763.7869999999998</v>
      </c>
      <c r="C8302">
        <v>8.1822149999999993</v>
      </c>
      <c r="G8302">
        <v>2763.54</v>
      </c>
      <c r="H8302">
        <v>5.5334770000000004</v>
      </c>
    </row>
    <row r="8303" spans="2:8">
      <c r="B8303">
        <v>2764.125</v>
      </c>
      <c r="C8303">
        <v>8.1837859999999996</v>
      </c>
      <c r="G8303">
        <v>2763.873</v>
      </c>
      <c r="H8303">
        <v>5.5351140000000001</v>
      </c>
    </row>
    <row r="8304" spans="2:8">
      <c r="B8304">
        <v>2764.4589999999998</v>
      </c>
      <c r="C8304">
        <v>8.1847320000000003</v>
      </c>
      <c r="G8304">
        <v>2764.2060000000001</v>
      </c>
      <c r="H8304">
        <v>5.5366770000000001</v>
      </c>
    </row>
    <row r="8305" spans="2:8">
      <c r="B8305">
        <v>2764.7869999999998</v>
      </c>
      <c r="C8305">
        <v>8.1858690000000003</v>
      </c>
      <c r="G8305">
        <v>2764.5419999999999</v>
      </c>
      <c r="H8305">
        <v>5.5378439999999998</v>
      </c>
    </row>
    <row r="8306" spans="2:8">
      <c r="B8306">
        <v>2765.1219999999998</v>
      </c>
      <c r="C8306">
        <v>8.1879620000000006</v>
      </c>
      <c r="G8306">
        <v>2764.8719999999998</v>
      </c>
      <c r="H8306">
        <v>5.5391139999999996</v>
      </c>
    </row>
    <row r="8307" spans="2:8">
      <c r="B8307">
        <v>2765.4580000000001</v>
      </c>
      <c r="C8307">
        <v>8.1900340000000007</v>
      </c>
      <c r="G8307">
        <v>2765.2080000000001</v>
      </c>
      <c r="H8307">
        <v>5.5404629999999999</v>
      </c>
    </row>
    <row r="8308" spans="2:8">
      <c r="B8308">
        <v>2765.7869999999998</v>
      </c>
      <c r="C8308">
        <v>8.1915639999999996</v>
      </c>
      <c r="G8308">
        <v>2765.5410000000002</v>
      </c>
      <c r="H8308">
        <v>5.5415020000000004</v>
      </c>
    </row>
    <row r="8309" spans="2:8">
      <c r="B8309">
        <v>2766.12</v>
      </c>
      <c r="C8309">
        <v>8.1933489999999995</v>
      </c>
      <c r="G8309">
        <v>2765.8719999999998</v>
      </c>
      <c r="H8309">
        <v>5.5423479999999996</v>
      </c>
    </row>
    <row r="8310" spans="2:8">
      <c r="B8310">
        <v>2766.4589999999998</v>
      </c>
      <c r="C8310">
        <v>8.1953410000000009</v>
      </c>
      <c r="G8310">
        <v>2766.2080000000001</v>
      </c>
      <c r="H8310">
        <v>5.5438510000000001</v>
      </c>
    </row>
    <row r="8311" spans="2:8">
      <c r="B8311">
        <v>2766.7919999999999</v>
      </c>
      <c r="C8311">
        <v>8.1968440000000005</v>
      </c>
      <c r="G8311">
        <v>2766.5390000000002</v>
      </c>
      <c r="H8311">
        <v>5.5460070000000004</v>
      </c>
    </row>
    <row r="8312" spans="2:8">
      <c r="B8312">
        <v>2767.1190000000001</v>
      </c>
      <c r="C8312">
        <v>8.1982780000000002</v>
      </c>
      <c r="G8312">
        <v>2766.873</v>
      </c>
      <c r="H8312">
        <v>5.5474930000000002</v>
      </c>
    </row>
    <row r="8313" spans="2:8">
      <c r="B8313">
        <v>2767.4560000000001</v>
      </c>
      <c r="C8313">
        <v>8.1999519999999997</v>
      </c>
      <c r="G8313">
        <v>2767.2080000000001</v>
      </c>
      <c r="H8313">
        <v>5.5481230000000004</v>
      </c>
    </row>
    <row r="8314" spans="2:8">
      <c r="B8314">
        <v>2767.7919999999999</v>
      </c>
      <c r="C8314">
        <v>8.2013440000000006</v>
      </c>
      <c r="G8314">
        <v>2767.538</v>
      </c>
      <c r="H8314">
        <v>5.5486870000000001</v>
      </c>
    </row>
    <row r="8315" spans="2:8">
      <c r="B8315">
        <v>2768.12</v>
      </c>
      <c r="C8315">
        <v>8.2030279999999998</v>
      </c>
      <c r="G8315">
        <v>2767.875</v>
      </c>
      <c r="H8315">
        <v>5.5496259999999999</v>
      </c>
    </row>
    <row r="8316" spans="2:8">
      <c r="B8316">
        <v>2768.4540000000002</v>
      </c>
      <c r="C8316">
        <v>8.2055410000000002</v>
      </c>
      <c r="G8316">
        <v>2768.2060000000001</v>
      </c>
      <c r="H8316">
        <v>5.5512350000000001</v>
      </c>
    </row>
    <row r="8317" spans="2:8">
      <c r="B8317">
        <v>2768.7930000000001</v>
      </c>
      <c r="C8317">
        <v>8.2077069999999992</v>
      </c>
      <c r="G8317">
        <v>2768.54</v>
      </c>
      <c r="H8317">
        <v>5.5533900000000003</v>
      </c>
    </row>
    <row r="8318" spans="2:8">
      <c r="B8318">
        <v>2769.123</v>
      </c>
      <c r="C8318">
        <v>8.2090519999999998</v>
      </c>
      <c r="G8318">
        <v>2768.875</v>
      </c>
      <c r="H8318">
        <v>5.5554129999999997</v>
      </c>
    </row>
    <row r="8319" spans="2:8">
      <c r="B8319">
        <v>2769.453</v>
      </c>
      <c r="C8319">
        <v>8.2104970000000002</v>
      </c>
      <c r="G8319">
        <v>2769.2060000000001</v>
      </c>
      <c r="H8319">
        <v>5.5563799999999999</v>
      </c>
    </row>
    <row r="8320" spans="2:8">
      <c r="B8320">
        <v>2769.79</v>
      </c>
      <c r="C8320">
        <v>8.2120960000000007</v>
      </c>
      <c r="G8320">
        <v>2769.5410000000002</v>
      </c>
      <c r="H8320">
        <v>5.5566449999999996</v>
      </c>
    </row>
    <row r="8321" spans="2:8">
      <c r="B8321">
        <v>2770.125</v>
      </c>
      <c r="C8321">
        <v>8.2132380000000005</v>
      </c>
      <c r="G8321">
        <v>2769.8739999999998</v>
      </c>
      <c r="H8321">
        <v>5.557817</v>
      </c>
    </row>
    <row r="8322" spans="2:8">
      <c r="B8322">
        <v>2770.4520000000002</v>
      </c>
      <c r="C8322">
        <v>8.2145019999999995</v>
      </c>
      <c r="G8322">
        <v>2770.2040000000002</v>
      </c>
      <c r="H8322">
        <v>5.5596129999999997</v>
      </c>
    </row>
    <row r="8323" spans="2:8">
      <c r="B8323">
        <v>2770.7869999999998</v>
      </c>
      <c r="C8323">
        <v>8.2164739999999998</v>
      </c>
      <c r="G8323">
        <v>2770.5419999999999</v>
      </c>
      <c r="H8323">
        <v>5.5609120000000001</v>
      </c>
    </row>
    <row r="8324" spans="2:8">
      <c r="B8324">
        <v>2771.125</v>
      </c>
      <c r="C8324">
        <v>8.2184600000000003</v>
      </c>
      <c r="G8324">
        <v>2770.873</v>
      </c>
      <c r="H8324">
        <v>5.5621770000000001</v>
      </c>
    </row>
    <row r="8325" spans="2:8">
      <c r="B8325">
        <v>2771.4540000000002</v>
      </c>
      <c r="C8325">
        <v>8.2203199999999992</v>
      </c>
      <c r="G8325">
        <v>2771.2069999999999</v>
      </c>
      <c r="H8325">
        <v>5.563885</v>
      </c>
    </row>
    <row r="8326" spans="2:8">
      <c r="B8326">
        <v>2771.7869999999998</v>
      </c>
      <c r="C8326">
        <v>8.2226309999999998</v>
      </c>
      <c r="G8326">
        <v>2771.5419999999999</v>
      </c>
      <c r="H8326">
        <v>5.565239</v>
      </c>
    </row>
    <row r="8327" spans="2:8">
      <c r="B8327">
        <v>2772.125</v>
      </c>
      <c r="C8327">
        <v>8.2245650000000001</v>
      </c>
      <c r="G8327">
        <v>2771.8719999999998</v>
      </c>
      <c r="H8327">
        <v>5.5658310000000002</v>
      </c>
    </row>
    <row r="8328" spans="2:8">
      <c r="B8328">
        <v>2772.4580000000001</v>
      </c>
      <c r="C8328">
        <v>8.2254889999999996</v>
      </c>
      <c r="G8328">
        <v>2772.2080000000001</v>
      </c>
      <c r="H8328">
        <v>5.5666209999999996</v>
      </c>
    </row>
    <row r="8329" spans="2:8">
      <c r="B8329">
        <v>2772.7869999999998</v>
      </c>
      <c r="C8329">
        <v>8.2266359999999992</v>
      </c>
      <c r="G8329">
        <v>2772.54</v>
      </c>
      <c r="H8329">
        <v>5.5682510000000001</v>
      </c>
    </row>
    <row r="8330" spans="2:8">
      <c r="B8330">
        <v>2773.1239999999998</v>
      </c>
      <c r="C8330">
        <v>8.2287029999999994</v>
      </c>
      <c r="G8330">
        <v>2772.8719999999998</v>
      </c>
      <c r="H8330">
        <v>5.569909</v>
      </c>
    </row>
    <row r="8331" spans="2:8">
      <c r="B8331">
        <v>2773.46</v>
      </c>
      <c r="C8331">
        <v>8.2306469999999994</v>
      </c>
      <c r="G8331">
        <v>2773.2080000000001</v>
      </c>
      <c r="H8331">
        <v>5.5714230000000002</v>
      </c>
    </row>
    <row r="8332" spans="2:8">
      <c r="B8332">
        <v>2773.788</v>
      </c>
      <c r="C8332">
        <v>8.2320180000000001</v>
      </c>
      <c r="G8332">
        <v>2773.538</v>
      </c>
      <c r="H8332">
        <v>5.5730870000000001</v>
      </c>
    </row>
    <row r="8333" spans="2:8">
      <c r="B8333">
        <v>2774.12</v>
      </c>
      <c r="C8333">
        <v>8.2336170000000006</v>
      </c>
      <c r="G8333">
        <v>2773.8739999999998</v>
      </c>
      <c r="H8333">
        <v>5.5743410000000004</v>
      </c>
    </row>
    <row r="8334" spans="2:8">
      <c r="B8334">
        <v>2774.4589999999998</v>
      </c>
      <c r="C8334">
        <v>8.2355769999999993</v>
      </c>
      <c r="G8334">
        <v>2774.2069999999999</v>
      </c>
      <c r="H8334">
        <v>5.5751039999999996</v>
      </c>
    </row>
    <row r="8335" spans="2:8">
      <c r="B8335">
        <v>2774.7890000000002</v>
      </c>
      <c r="C8335">
        <v>8.2375419999999995</v>
      </c>
      <c r="G8335">
        <v>2774.5369999999998</v>
      </c>
      <c r="H8335">
        <v>5.5759889999999999</v>
      </c>
    </row>
    <row r="8336" spans="2:8">
      <c r="B8336">
        <v>2775.12</v>
      </c>
      <c r="C8336">
        <v>8.2397159999999996</v>
      </c>
      <c r="G8336">
        <v>2774.875</v>
      </c>
      <c r="H8336">
        <v>5.5774970000000001</v>
      </c>
    </row>
    <row r="8337" spans="2:8">
      <c r="B8337">
        <v>2775.4580000000001</v>
      </c>
      <c r="C8337">
        <v>8.2415160000000007</v>
      </c>
      <c r="G8337">
        <v>2775.2069999999999</v>
      </c>
      <c r="H8337">
        <v>5.5793809999999997</v>
      </c>
    </row>
    <row r="8338" spans="2:8">
      <c r="B8338">
        <v>2775.7910000000002</v>
      </c>
      <c r="C8338">
        <v>8.2423450000000003</v>
      </c>
      <c r="G8338">
        <v>2775.5410000000002</v>
      </c>
      <c r="H8338">
        <v>5.5808679999999997</v>
      </c>
    </row>
    <row r="8339" spans="2:8">
      <c r="B8339">
        <v>2776.1190000000001</v>
      </c>
      <c r="C8339">
        <v>8.2433589999999999</v>
      </c>
      <c r="G8339">
        <v>2775.875</v>
      </c>
      <c r="H8339">
        <v>5.5819679999999998</v>
      </c>
    </row>
    <row r="8340" spans="2:8">
      <c r="B8340">
        <v>2776.4540000000002</v>
      </c>
      <c r="C8340">
        <v>8.2454149999999995</v>
      </c>
      <c r="G8340">
        <v>2776.2060000000001</v>
      </c>
      <c r="H8340">
        <v>5.5829190000000004</v>
      </c>
    </row>
    <row r="8341" spans="2:8">
      <c r="B8341">
        <v>2776.7930000000001</v>
      </c>
      <c r="C8341">
        <v>8.2476090000000006</v>
      </c>
      <c r="G8341">
        <v>2776.5410000000002</v>
      </c>
      <c r="H8341">
        <v>5.5839189999999999</v>
      </c>
    </row>
    <row r="8342" spans="2:8">
      <c r="B8342">
        <v>2777.1219999999998</v>
      </c>
      <c r="C8342">
        <v>8.249352</v>
      </c>
      <c r="G8342">
        <v>2776.873</v>
      </c>
      <c r="H8342">
        <v>5.5855050000000004</v>
      </c>
    </row>
    <row r="8343" spans="2:8">
      <c r="B8343">
        <v>2777.453</v>
      </c>
      <c r="C8343">
        <v>8.2510729999999999</v>
      </c>
      <c r="G8343">
        <v>2777.2049999999999</v>
      </c>
      <c r="H8343">
        <v>5.5871630000000003</v>
      </c>
    </row>
    <row r="8344" spans="2:8">
      <c r="B8344">
        <v>2777.7930000000001</v>
      </c>
      <c r="C8344">
        <v>8.2527679999999997</v>
      </c>
      <c r="G8344">
        <v>2777.5430000000001</v>
      </c>
      <c r="H8344">
        <v>5.5884669999999996</v>
      </c>
    </row>
    <row r="8345" spans="2:8">
      <c r="B8345">
        <v>2778.1239999999998</v>
      </c>
      <c r="C8345">
        <v>8.2544029999999999</v>
      </c>
      <c r="G8345">
        <v>2777.873</v>
      </c>
      <c r="H8345">
        <v>5.5897500000000004</v>
      </c>
    </row>
    <row r="8346" spans="2:8">
      <c r="B8346">
        <v>2778.4520000000002</v>
      </c>
      <c r="C8346">
        <v>8.2561990000000005</v>
      </c>
      <c r="G8346">
        <v>2778.2080000000001</v>
      </c>
      <c r="H8346">
        <v>5.5909490000000002</v>
      </c>
    </row>
    <row r="8347" spans="2:8">
      <c r="B8347">
        <v>2778.79</v>
      </c>
      <c r="C8347">
        <v>8.2576450000000001</v>
      </c>
      <c r="G8347">
        <v>2778.5410000000002</v>
      </c>
      <c r="H8347">
        <v>5.5920209999999999</v>
      </c>
    </row>
    <row r="8348" spans="2:8">
      <c r="B8348">
        <v>2779.125</v>
      </c>
      <c r="C8348">
        <v>8.2584730000000004</v>
      </c>
      <c r="G8348">
        <v>2778.8710000000001</v>
      </c>
      <c r="H8348">
        <v>5.5932149999999998</v>
      </c>
    </row>
    <row r="8349" spans="2:8">
      <c r="B8349">
        <v>2779.453</v>
      </c>
      <c r="C8349">
        <v>8.2599450000000001</v>
      </c>
      <c r="G8349">
        <v>2779.2080000000001</v>
      </c>
      <c r="H8349">
        <v>5.5949280000000003</v>
      </c>
    </row>
    <row r="8350" spans="2:8">
      <c r="B8350">
        <v>2779.7869999999998</v>
      </c>
      <c r="C8350">
        <v>8.2625790000000006</v>
      </c>
      <c r="G8350">
        <v>2779.54</v>
      </c>
      <c r="H8350">
        <v>5.5968960000000001</v>
      </c>
    </row>
    <row r="8351" spans="2:8">
      <c r="B8351">
        <v>2780.1260000000002</v>
      </c>
      <c r="C8351">
        <v>8.2649369999999998</v>
      </c>
      <c r="G8351">
        <v>2779.873</v>
      </c>
      <c r="H8351">
        <v>5.5981500000000004</v>
      </c>
    </row>
    <row r="8352" spans="2:8">
      <c r="B8352">
        <v>2780.4560000000001</v>
      </c>
      <c r="C8352">
        <v>8.2664100000000005</v>
      </c>
      <c r="G8352">
        <v>2780.2089999999998</v>
      </c>
      <c r="H8352">
        <v>5.5989959999999996</v>
      </c>
    </row>
    <row r="8353" spans="2:8">
      <c r="B8353">
        <v>2780.7860000000001</v>
      </c>
      <c r="C8353">
        <v>8.2677490000000002</v>
      </c>
      <c r="G8353">
        <v>2780.538</v>
      </c>
      <c r="H8353">
        <v>5.6001729999999998</v>
      </c>
    </row>
    <row r="8354" spans="2:8">
      <c r="B8354">
        <v>2781.1260000000002</v>
      </c>
      <c r="C8354">
        <v>8.2690719999999995</v>
      </c>
      <c r="G8354">
        <v>2780.8739999999998</v>
      </c>
      <c r="H8354">
        <v>5.6013669999999998</v>
      </c>
    </row>
    <row r="8355" spans="2:8">
      <c r="B8355">
        <v>2781.4589999999998</v>
      </c>
      <c r="C8355">
        <v>8.2704039999999992</v>
      </c>
      <c r="G8355">
        <v>2781.2060000000001</v>
      </c>
      <c r="H8355">
        <v>5.6025600000000004</v>
      </c>
    </row>
    <row r="8356" spans="2:8">
      <c r="B8356">
        <v>2781.7869999999998</v>
      </c>
      <c r="C8356">
        <v>8.2724919999999997</v>
      </c>
      <c r="G8356">
        <v>2781.5390000000002</v>
      </c>
      <c r="H8356">
        <v>5.6042509999999996</v>
      </c>
    </row>
    <row r="8357" spans="2:8">
      <c r="B8357">
        <v>2782.1219999999998</v>
      </c>
      <c r="C8357">
        <v>8.2750260000000004</v>
      </c>
      <c r="G8357">
        <v>2781.875</v>
      </c>
      <c r="H8357">
        <v>5.6061969999999999</v>
      </c>
    </row>
    <row r="8358" spans="2:8">
      <c r="B8358">
        <v>2782.4580000000001</v>
      </c>
      <c r="C8358">
        <v>8.2765400000000007</v>
      </c>
      <c r="G8358">
        <v>2782.2069999999999</v>
      </c>
      <c r="H8358">
        <v>5.6072800000000003</v>
      </c>
    </row>
    <row r="8359" spans="2:8">
      <c r="B8359">
        <v>2782.7890000000002</v>
      </c>
      <c r="C8359">
        <v>8.2774110000000007</v>
      </c>
      <c r="G8359">
        <v>2782.5410000000002</v>
      </c>
      <c r="H8359">
        <v>5.6076059999999996</v>
      </c>
    </row>
    <row r="8360" spans="2:8">
      <c r="B8360">
        <v>2783.12</v>
      </c>
      <c r="C8360">
        <v>8.2793030000000005</v>
      </c>
      <c r="G8360">
        <v>2782.875</v>
      </c>
      <c r="H8360">
        <v>5.6086619999999998</v>
      </c>
    </row>
    <row r="8361" spans="2:8">
      <c r="B8361">
        <v>2783.4580000000001</v>
      </c>
      <c r="C8361">
        <v>8.2816720000000004</v>
      </c>
      <c r="G8361">
        <v>2783.2049999999999</v>
      </c>
      <c r="H8361">
        <v>5.6102040000000004</v>
      </c>
    </row>
    <row r="8362" spans="2:8">
      <c r="B8362">
        <v>2783.7910000000002</v>
      </c>
      <c r="C8362">
        <v>8.2832869999999996</v>
      </c>
      <c r="G8362">
        <v>2783.5410000000002</v>
      </c>
      <c r="H8362">
        <v>5.6114750000000004</v>
      </c>
    </row>
    <row r="8363" spans="2:8">
      <c r="B8363">
        <v>2784.1190000000001</v>
      </c>
      <c r="C8363">
        <v>8.2847380000000008</v>
      </c>
      <c r="G8363">
        <v>2783.8719999999998</v>
      </c>
      <c r="H8363">
        <v>5.6131500000000001</v>
      </c>
    </row>
    <row r="8364" spans="2:8">
      <c r="B8364">
        <v>2784.4569999999999</v>
      </c>
      <c r="C8364">
        <v>8.2861600000000006</v>
      </c>
      <c r="G8364">
        <v>2784.2049999999999</v>
      </c>
      <c r="H8364">
        <v>5.6151109999999997</v>
      </c>
    </row>
    <row r="8365" spans="2:8">
      <c r="B8365">
        <v>2784.7910000000002</v>
      </c>
      <c r="C8365">
        <v>8.2872970000000006</v>
      </c>
      <c r="G8365">
        <v>2784.5410000000002</v>
      </c>
      <c r="H8365">
        <v>5.6165039999999999</v>
      </c>
    </row>
    <row r="8366" spans="2:8">
      <c r="B8366">
        <v>2785.1179999999999</v>
      </c>
      <c r="C8366">
        <v>8.2891680000000001</v>
      </c>
      <c r="G8366">
        <v>2784.8719999999998</v>
      </c>
      <c r="H8366">
        <v>5.6172110000000002</v>
      </c>
    </row>
    <row r="8367" spans="2:8">
      <c r="B8367">
        <v>2785.453</v>
      </c>
      <c r="C8367">
        <v>8.2917280000000009</v>
      </c>
      <c r="G8367">
        <v>2785.2069999999999</v>
      </c>
      <c r="H8367">
        <v>5.6181289999999997</v>
      </c>
    </row>
    <row r="8368" spans="2:8">
      <c r="B8368">
        <v>2785.7919999999999</v>
      </c>
      <c r="C8368">
        <v>8.2933959999999995</v>
      </c>
      <c r="G8368">
        <v>2785.54</v>
      </c>
      <c r="H8368">
        <v>5.6198139999999999</v>
      </c>
    </row>
    <row r="8369" spans="2:8">
      <c r="B8369">
        <v>2786.1219999999998</v>
      </c>
      <c r="C8369">
        <v>8.2945119999999992</v>
      </c>
      <c r="G8369">
        <v>2785.8719999999998</v>
      </c>
      <c r="H8369">
        <v>5.6212119999999999</v>
      </c>
    </row>
    <row r="8370" spans="2:8">
      <c r="B8370">
        <v>2786.4540000000002</v>
      </c>
      <c r="C8370">
        <v>8.2964730000000007</v>
      </c>
      <c r="G8370">
        <v>2786.2080000000001</v>
      </c>
      <c r="H8370">
        <v>5.6222630000000002</v>
      </c>
    </row>
    <row r="8371" spans="2:8">
      <c r="B8371">
        <v>2786.7919999999999</v>
      </c>
      <c r="C8371">
        <v>8.2985009999999999</v>
      </c>
      <c r="G8371">
        <v>2786.5390000000002</v>
      </c>
      <c r="H8371">
        <v>5.6238549999999998</v>
      </c>
    </row>
    <row r="8372" spans="2:8">
      <c r="B8372">
        <v>2787.125</v>
      </c>
      <c r="C8372">
        <v>8.2996060000000007</v>
      </c>
      <c r="G8372">
        <v>2786.8739999999998</v>
      </c>
      <c r="H8372">
        <v>5.6252409999999999</v>
      </c>
    </row>
    <row r="8373" spans="2:8">
      <c r="B8373">
        <v>2787.4520000000002</v>
      </c>
      <c r="C8373">
        <v>8.3008919999999993</v>
      </c>
      <c r="G8373">
        <v>2787.2080000000001</v>
      </c>
      <c r="H8373">
        <v>5.6259769999999998</v>
      </c>
    </row>
    <row r="8374" spans="2:8">
      <c r="B8374">
        <v>2787.7869999999998</v>
      </c>
      <c r="C8374">
        <v>8.3027680000000004</v>
      </c>
      <c r="G8374">
        <v>2787.538</v>
      </c>
      <c r="H8374">
        <v>5.6268659999999997</v>
      </c>
    </row>
    <row r="8375" spans="2:8">
      <c r="B8375">
        <v>2788.125</v>
      </c>
      <c r="C8375">
        <v>8.3045039999999997</v>
      </c>
      <c r="G8375">
        <v>2787.875</v>
      </c>
      <c r="H8375">
        <v>5.6282589999999999</v>
      </c>
    </row>
    <row r="8376" spans="2:8">
      <c r="B8376">
        <v>2788.453</v>
      </c>
      <c r="C8376">
        <v>8.306476</v>
      </c>
      <c r="G8376">
        <v>2788.2060000000001</v>
      </c>
      <c r="H8376">
        <v>5.6300660000000002</v>
      </c>
    </row>
    <row r="8377" spans="2:8">
      <c r="B8377">
        <v>2788.7869999999998</v>
      </c>
      <c r="C8377">
        <v>8.3088759999999997</v>
      </c>
      <c r="G8377">
        <v>2788.5390000000002</v>
      </c>
      <c r="H8377">
        <v>5.6317519999999996</v>
      </c>
    </row>
    <row r="8378" spans="2:8">
      <c r="B8378">
        <v>2789.125</v>
      </c>
      <c r="C8378">
        <v>8.3105290000000007</v>
      </c>
      <c r="G8378">
        <v>2788.875</v>
      </c>
      <c r="H8378">
        <v>5.6329570000000002</v>
      </c>
    </row>
    <row r="8379" spans="2:8">
      <c r="B8379">
        <v>2789.4560000000001</v>
      </c>
      <c r="C8379">
        <v>8.3113779999999995</v>
      </c>
      <c r="G8379">
        <v>2789.2049999999999</v>
      </c>
      <c r="H8379">
        <v>5.6338189999999999</v>
      </c>
    </row>
    <row r="8380" spans="2:8">
      <c r="B8380">
        <v>2789.7869999999998</v>
      </c>
      <c r="C8380">
        <v>8.3127759999999995</v>
      </c>
      <c r="G8380">
        <v>2789.5419999999999</v>
      </c>
      <c r="H8380">
        <v>5.6349080000000002</v>
      </c>
    </row>
    <row r="8381" spans="2:8">
      <c r="B8381">
        <v>2790.1239999999998</v>
      </c>
      <c r="C8381">
        <v>8.3147680000000008</v>
      </c>
      <c r="G8381">
        <v>2789.8739999999998</v>
      </c>
      <c r="H8381">
        <v>5.6367919999999998</v>
      </c>
    </row>
    <row r="8382" spans="2:8">
      <c r="B8382">
        <v>2790.4589999999998</v>
      </c>
      <c r="C8382">
        <v>8.3164149999999992</v>
      </c>
      <c r="G8382">
        <v>2790.2060000000001</v>
      </c>
      <c r="H8382">
        <v>5.6387039999999997</v>
      </c>
    </row>
    <row r="8383" spans="2:8">
      <c r="B8383">
        <v>2790.7869999999998</v>
      </c>
      <c r="C8383">
        <v>8.3180829999999997</v>
      </c>
      <c r="G8383">
        <v>2790.5419999999999</v>
      </c>
      <c r="H8383">
        <v>5.6398099999999998</v>
      </c>
    </row>
    <row r="8384" spans="2:8">
      <c r="B8384">
        <v>2791.1210000000001</v>
      </c>
      <c r="C8384">
        <v>8.3200959999999995</v>
      </c>
      <c r="G8384">
        <v>2790.873</v>
      </c>
      <c r="H8384">
        <v>5.6405560000000001</v>
      </c>
    </row>
    <row r="8385" spans="2:8">
      <c r="B8385">
        <v>2791.46</v>
      </c>
      <c r="C8385">
        <v>8.3216049999999999</v>
      </c>
      <c r="G8385">
        <v>2791.2060000000001</v>
      </c>
      <c r="H8385">
        <v>5.6413900000000003</v>
      </c>
    </row>
    <row r="8386" spans="2:8">
      <c r="B8386">
        <v>2791.7890000000002</v>
      </c>
      <c r="C8386">
        <v>8.3231190000000002</v>
      </c>
      <c r="G8386">
        <v>2791.54</v>
      </c>
      <c r="H8386">
        <v>5.642595</v>
      </c>
    </row>
    <row r="8387" spans="2:8">
      <c r="B8387">
        <v>2792.12</v>
      </c>
      <c r="C8387">
        <v>8.3255210000000002</v>
      </c>
      <c r="G8387">
        <v>2791.8710000000001</v>
      </c>
      <c r="H8387">
        <v>5.643993</v>
      </c>
    </row>
    <row r="8388" spans="2:8">
      <c r="B8388">
        <v>2792.4580000000001</v>
      </c>
      <c r="C8388">
        <v>8.3274799999999995</v>
      </c>
      <c r="G8388">
        <v>2792.2080000000001</v>
      </c>
      <c r="H8388">
        <v>5.6454969999999998</v>
      </c>
    </row>
    <row r="8389" spans="2:8">
      <c r="B8389">
        <v>2792.7910000000002</v>
      </c>
      <c r="C8389">
        <v>8.3282779999999992</v>
      </c>
      <c r="G8389">
        <v>2792.54</v>
      </c>
      <c r="H8389">
        <v>5.6471770000000001</v>
      </c>
    </row>
    <row r="8390" spans="2:8">
      <c r="B8390">
        <v>2793.12</v>
      </c>
      <c r="C8390">
        <v>8.3295569999999994</v>
      </c>
      <c r="G8390">
        <v>2792.8739999999998</v>
      </c>
      <c r="H8390">
        <v>5.6483699999999999</v>
      </c>
    </row>
    <row r="8391" spans="2:8">
      <c r="B8391">
        <v>2793.4549999999999</v>
      </c>
      <c r="C8391">
        <v>8.3318739999999991</v>
      </c>
      <c r="G8391">
        <v>2793.2089999999998</v>
      </c>
      <c r="H8391">
        <v>5.6491389999999999</v>
      </c>
    </row>
    <row r="8392" spans="2:8">
      <c r="B8392">
        <v>2793.7910000000002</v>
      </c>
      <c r="C8392">
        <v>8.3336699999999997</v>
      </c>
      <c r="G8392">
        <v>2793.5390000000002</v>
      </c>
      <c r="H8392">
        <v>5.650277</v>
      </c>
    </row>
    <row r="8393" spans="2:8">
      <c r="B8393">
        <v>2794.1190000000001</v>
      </c>
      <c r="C8393">
        <v>8.3349810000000009</v>
      </c>
      <c r="G8393">
        <v>2793.8739999999998</v>
      </c>
      <c r="H8393">
        <v>5.651681</v>
      </c>
    </row>
    <row r="8394" spans="2:8">
      <c r="B8394">
        <v>2794.453</v>
      </c>
      <c r="C8394">
        <v>8.3370850000000001</v>
      </c>
      <c r="G8394">
        <v>2794.2069999999999</v>
      </c>
      <c r="H8394">
        <v>5.6531570000000002</v>
      </c>
    </row>
    <row r="8395" spans="2:8">
      <c r="B8395">
        <v>2794.7930000000001</v>
      </c>
      <c r="C8395">
        <v>8.3392309999999998</v>
      </c>
      <c r="G8395">
        <v>2794.5390000000002</v>
      </c>
      <c r="H8395">
        <v>5.65482</v>
      </c>
    </row>
    <row r="8396" spans="2:8">
      <c r="B8396">
        <v>2795.123</v>
      </c>
      <c r="C8396">
        <v>8.3407180000000007</v>
      </c>
      <c r="G8396">
        <v>2794.875</v>
      </c>
      <c r="H8396">
        <v>5.6566049999999999</v>
      </c>
    </row>
    <row r="8397" spans="2:8">
      <c r="B8397">
        <v>2795.453</v>
      </c>
      <c r="C8397">
        <v>8.3424289999999992</v>
      </c>
      <c r="G8397">
        <v>2795.2060000000001</v>
      </c>
      <c r="H8397">
        <v>5.6579370000000004</v>
      </c>
    </row>
    <row r="8398" spans="2:8">
      <c r="B8398">
        <v>2795.7919999999999</v>
      </c>
      <c r="C8398">
        <v>8.3440759999999994</v>
      </c>
      <c r="G8398">
        <v>2795.5410000000002</v>
      </c>
      <c r="H8398">
        <v>5.6586720000000001</v>
      </c>
    </row>
    <row r="8399" spans="2:8">
      <c r="B8399">
        <v>2796.125</v>
      </c>
      <c r="C8399">
        <v>8.3450369999999996</v>
      </c>
      <c r="G8399">
        <v>2795.875</v>
      </c>
      <c r="H8399">
        <v>5.6598329999999999</v>
      </c>
    </row>
    <row r="8400" spans="2:8">
      <c r="B8400">
        <v>2796.453</v>
      </c>
      <c r="C8400">
        <v>8.3466000000000005</v>
      </c>
      <c r="G8400">
        <v>2796.2060000000001</v>
      </c>
      <c r="H8400">
        <v>5.6612590000000003</v>
      </c>
    </row>
    <row r="8401" spans="2:8">
      <c r="B8401">
        <v>2796.7869999999998</v>
      </c>
      <c r="C8401">
        <v>8.3491920000000004</v>
      </c>
      <c r="G8401">
        <v>2796.5419999999999</v>
      </c>
      <c r="H8401">
        <v>5.6622149999999998</v>
      </c>
    </row>
    <row r="8402" spans="2:8">
      <c r="B8402">
        <v>2797.1260000000002</v>
      </c>
      <c r="C8402">
        <v>8.3512590000000007</v>
      </c>
      <c r="G8402">
        <v>2796.873</v>
      </c>
      <c r="H8402">
        <v>5.6635140000000002</v>
      </c>
    </row>
    <row r="8403" spans="2:8">
      <c r="B8403">
        <v>2797.4560000000001</v>
      </c>
      <c r="C8403">
        <v>8.3526389999999999</v>
      </c>
      <c r="G8403">
        <v>2797.2069999999999</v>
      </c>
      <c r="H8403">
        <v>5.6653479999999998</v>
      </c>
    </row>
    <row r="8404" spans="2:8">
      <c r="B8404">
        <v>2797.7869999999998</v>
      </c>
      <c r="C8404">
        <v>8.3545259999999999</v>
      </c>
      <c r="G8404">
        <v>2797.5419999999999</v>
      </c>
      <c r="H8404">
        <v>5.6667740000000002</v>
      </c>
    </row>
    <row r="8405" spans="2:8">
      <c r="B8405">
        <v>2798.1260000000002</v>
      </c>
      <c r="C8405">
        <v>8.3562949999999994</v>
      </c>
      <c r="G8405">
        <v>2797.8710000000001</v>
      </c>
      <c r="H8405">
        <v>5.6673539999999996</v>
      </c>
    </row>
    <row r="8406" spans="2:8">
      <c r="B8406">
        <v>2798.4580000000001</v>
      </c>
      <c r="C8406">
        <v>8.3571290000000005</v>
      </c>
      <c r="G8406">
        <v>2798.2060000000001</v>
      </c>
      <c r="H8406">
        <v>5.6678959999999998</v>
      </c>
    </row>
    <row r="8407" spans="2:8">
      <c r="B8407">
        <v>2798.7860000000001</v>
      </c>
      <c r="C8407">
        <v>8.3584879999999995</v>
      </c>
      <c r="G8407">
        <v>2798.54</v>
      </c>
      <c r="H8407">
        <v>5.6695760000000002</v>
      </c>
    </row>
    <row r="8408" spans="2:8">
      <c r="B8408">
        <v>2799.1210000000001</v>
      </c>
      <c r="C8408">
        <v>8.3609489999999997</v>
      </c>
      <c r="G8408">
        <v>2798.8719999999998</v>
      </c>
      <c r="H8408">
        <v>5.6716049999999996</v>
      </c>
    </row>
    <row r="8409" spans="2:8">
      <c r="B8409">
        <v>2799.4580000000001</v>
      </c>
      <c r="C8409">
        <v>8.3630259999999996</v>
      </c>
      <c r="G8409">
        <v>2799.2080000000001</v>
      </c>
      <c r="H8409">
        <v>5.6730910000000003</v>
      </c>
    </row>
    <row r="8410" spans="2:8">
      <c r="B8410">
        <v>2799.788</v>
      </c>
      <c r="C8410">
        <v>8.364433</v>
      </c>
      <c r="G8410">
        <v>2799.54</v>
      </c>
      <c r="H8410">
        <v>5.6745780000000003</v>
      </c>
    </row>
    <row r="8411" spans="2:8">
      <c r="B8411">
        <v>2800.1210000000001</v>
      </c>
      <c r="C8411">
        <v>8.3661759999999994</v>
      </c>
      <c r="G8411">
        <v>2799.8739999999998</v>
      </c>
      <c r="H8411">
        <v>5.6758050000000004</v>
      </c>
    </row>
    <row r="8412" spans="2:8">
      <c r="B8412">
        <v>2800.46</v>
      </c>
      <c r="C8412">
        <v>8.3680129999999995</v>
      </c>
      <c r="G8412">
        <v>2800.2069999999999</v>
      </c>
      <c r="H8412">
        <v>5.6765230000000004</v>
      </c>
    </row>
    <row r="8413" spans="2:8">
      <c r="B8413">
        <v>2800.79</v>
      </c>
      <c r="C8413">
        <v>8.3693089999999994</v>
      </c>
      <c r="G8413">
        <v>2800.5390000000002</v>
      </c>
      <c r="H8413">
        <v>5.6774740000000001</v>
      </c>
    </row>
    <row r="8414" spans="2:8">
      <c r="B8414">
        <v>2801.1179999999999</v>
      </c>
      <c r="C8414">
        <v>8.3708720000000003</v>
      </c>
      <c r="G8414">
        <v>2800.8739999999998</v>
      </c>
      <c r="H8414">
        <v>5.6791710000000002</v>
      </c>
    </row>
    <row r="8415" spans="2:8">
      <c r="B8415">
        <v>2801.4569999999999</v>
      </c>
      <c r="C8415">
        <v>8.3728379999999998</v>
      </c>
      <c r="G8415">
        <v>2801.2060000000001</v>
      </c>
      <c r="H8415">
        <v>5.6812379999999996</v>
      </c>
    </row>
    <row r="8416" spans="2:8">
      <c r="B8416">
        <v>2801.79</v>
      </c>
      <c r="C8416">
        <v>8.3742769999999993</v>
      </c>
      <c r="G8416">
        <v>2801.5390000000002</v>
      </c>
      <c r="H8416">
        <v>5.6826359999999996</v>
      </c>
    </row>
    <row r="8417" spans="2:8">
      <c r="B8417">
        <v>2802.1170000000002</v>
      </c>
      <c r="C8417">
        <v>8.3759390000000007</v>
      </c>
      <c r="G8417">
        <v>2801.875</v>
      </c>
      <c r="H8417">
        <v>5.6832820000000002</v>
      </c>
    </row>
    <row r="8418" spans="2:8">
      <c r="B8418">
        <v>2802.4540000000002</v>
      </c>
      <c r="C8418">
        <v>8.3783879999999993</v>
      </c>
      <c r="G8418">
        <v>2802.2060000000001</v>
      </c>
      <c r="H8418">
        <v>5.6840169999999999</v>
      </c>
    </row>
    <row r="8419" spans="2:8">
      <c r="B8419">
        <v>2802.7919999999999</v>
      </c>
      <c r="C8419">
        <v>8.380217</v>
      </c>
      <c r="G8419">
        <v>2802.54</v>
      </c>
      <c r="H8419">
        <v>5.6852049999999998</v>
      </c>
    </row>
    <row r="8420" spans="2:8">
      <c r="B8420">
        <v>2803.1219999999998</v>
      </c>
      <c r="C8420">
        <v>8.3814650000000004</v>
      </c>
      <c r="G8420">
        <v>2802.8739999999998</v>
      </c>
      <c r="H8420">
        <v>5.6869959999999997</v>
      </c>
    </row>
    <row r="8421" spans="2:8">
      <c r="B8421">
        <v>2803.453</v>
      </c>
      <c r="C8421">
        <v>8.3834680000000006</v>
      </c>
      <c r="G8421">
        <v>2803.2060000000001</v>
      </c>
      <c r="H8421">
        <v>5.688898</v>
      </c>
    </row>
    <row r="8422" spans="2:8">
      <c r="B8422">
        <v>2803.7919999999999</v>
      </c>
      <c r="C8422">
        <v>8.3854860000000002</v>
      </c>
      <c r="G8422">
        <v>2803.5419999999999</v>
      </c>
      <c r="H8422">
        <v>5.6901570000000001</v>
      </c>
    </row>
    <row r="8423" spans="2:8">
      <c r="B8423">
        <v>2804.125</v>
      </c>
      <c r="C8423">
        <v>8.3864999999999998</v>
      </c>
      <c r="G8423">
        <v>2803.873</v>
      </c>
      <c r="H8423">
        <v>5.6909260000000002</v>
      </c>
    </row>
    <row r="8424" spans="2:8">
      <c r="B8424">
        <v>2804.453</v>
      </c>
      <c r="C8424">
        <v>8.3876279999999994</v>
      </c>
      <c r="G8424">
        <v>2804.2069999999999</v>
      </c>
      <c r="H8424">
        <v>5.6918100000000003</v>
      </c>
    </row>
    <row r="8425" spans="2:8">
      <c r="B8425">
        <v>2804.79</v>
      </c>
      <c r="C8425">
        <v>8.3897410000000008</v>
      </c>
      <c r="G8425">
        <v>2804.54</v>
      </c>
      <c r="H8425">
        <v>5.6931640000000003</v>
      </c>
    </row>
    <row r="8426" spans="2:8">
      <c r="B8426">
        <v>2805.125</v>
      </c>
      <c r="C8426">
        <v>8.3918029999999995</v>
      </c>
      <c r="G8426">
        <v>2804.8710000000001</v>
      </c>
      <c r="H8426">
        <v>5.6946450000000004</v>
      </c>
    </row>
    <row r="8427" spans="2:8">
      <c r="B8427">
        <v>2805.453</v>
      </c>
      <c r="C8427">
        <v>8.3935019999999998</v>
      </c>
      <c r="G8427">
        <v>2805.2069999999999</v>
      </c>
      <c r="H8427">
        <v>5.6960709999999999</v>
      </c>
    </row>
    <row r="8428" spans="2:8">
      <c r="B8428">
        <v>2805.7869999999998</v>
      </c>
      <c r="C8428">
        <v>8.3955959999999994</v>
      </c>
      <c r="G8428">
        <v>2805.54</v>
      </c>
      <c r="H8428">
        <v>5.6977679999999999</v>
      </c>
    </row>
    <row r="8429" spans="2:8">
      <c r="B8429">
        <v>2806.1260000000002</v>
      </c>
      <c r="C8429">
        <v>8.3974449999999994</v>
      </c>
      <c r="G8429">
        <v>2805.8719999999998</v>
      </c>
      <c r="H8429">
        <v>5.6992539999999998</v>
      </c>
    </row>
    <row r="8430" spans="2:8">
      <c r="B8430">
        <v>2806.4560000000001</v>
      </c>
      <c r="C8430">
        <v>8.3986649999999994</v>
      </c>
      <c r="G8430">
        <v>2806.2080000000001</v>
      </c>
      <c r="H8430">
        <v>5.7003760000000003</v>
      </c>
    </row>
    <row r="8431" spans="2:8">
      <c r="B8431">
        <v>2806.7869999999998</v>
      </c>
      <c r="C8431">
        <v>8.4002110000000005</v>
      </c>
      <c r="G8431">
        <v>2806.5390000000002</v>
      </c>
      <c r="H8431">
        <v>5.7014820000000004</v>
      </c>
    </row>
    <row r="8432" spans="2:8">
      <c r="B8432">
        <v>2807.1239999999998</v>
      </c>
      <c r="C8432">
        <v>8.4019440000000003</v>
      </c>
      <c r="G8432">
        <v>2806.875</v>
      </c>
      <c r="H8432">
        <v>5.702388</v>
      </c>
    </row>
    <row r="8433" spans="2:8">
      <c r="B8433">
        <v>2807.4569999999999</v>
      </c>
      <c r="C8433">
        <v>8.4032669999999996</v>
      </c>
      <c r="G8433">
        <v>2807.2060000000001</v>
      </c>
      <c r="H8433">
        <v>5.7033389999999997</v>
      </c>
    </row>
    <row r="8434" spans="2:8">
      <c r="B8434">
        <v>2807.7840000000001</v>
      </c>
      <c r="C8434">
        <v>8.4050039999999999</v>
      </c>
      <c r="G8434">
        <v>2807.5390000000002</v>
      </c>
      <c r="H8434">
        <v>5.7048079999999999</v>
      </c>
    </row>
    <row r="8435" spans="2:8">
      <c r="B8435">
        <v>2808.12</v>
      </c>
      <c r="C8435">
        <v>8.4075799999999994</v>
      </c>
      <c r="G8435">
        <v>2807.875</v>
      </c>
      <c r="H8435">
        <v>5.7067480000000002</v>
      </c>
    </row>
    <row r="8436" spans="2:8">
      <c r="B8436">
        <v>2808.46</v>
      </c>
      <c r="C8436">
        <v>8.4098059999999997</v>
      </c>
      <c r="G8436">
        <v>2808.2060000000001</v>
      </c>
      <c r="H8436">
        <v>5.7084169999999999</v>
      </c>
    </row>
    <row r="8437" spans="2:8">
      <c r="B8437">
        <v>2808.7890000000002</v>
      </c>
      <c r="C8437">
        <v>8.4112620000000007</v>
      </c>
      <c r="G8437">
        <v>2808.54</v>
      </c>
      <c r="H8437">
        <v>5.70913</v>
      </c>
    </row>
    <row r="8438" spans="2:8">
      <c r="B8438">
        <v>2809.1210000000001</v>
      </c>
      <c r="C8438">
        <v>8.4129459999999998</v>
      </c>
      <c r="G8438">
        <v>2808.8739999999998</v>
      </c>
      <c r="H8438">
        <v>5.7097819999999997</v>
      </c>
    </row>
    <row r="8439" spans="2:8">
      <c r="B8439">
        <v>2809.4589999999998</v>
      </c>
      <c r="C8439">
        <v>8.4146570000000001</v>
      </c>
      <c r="G8439">
        <v>2809.2049999999999</v>
      </c>
      <c r="H8439">
        <v>5.7110529999999997</v>
      </c>
    </row>
    <row r="8440" spans="2:8">
      <c r="B8440">
        <v>2809.79</v>
      </c>
      <c r="C8440">
        <v>8.415756</v>
      </c>
      <c r="G8440">
        <v>2809.5419999999999</v>
      </c>
      <c r="H8440">
        <v>5.7125839999999997</v>
      </c>
    </row>
    <row r="8441" spans="2:8">
      <c r="B8441">
        <v>2810.1179999999999</v>
      </c>
      <c r="C8441">
        <v>8.4172010000000004</v>
      </c>
      <c r="G8441">
        <v>2809.873</v>
      </c>
      <c r="H8441">
        <v>5.7145849999999996</v>
      </c>
    </row>
    <row r="8442" spans="2:8">
      <c r="B8442">
        <v>2810.4540000000002</v>
      </c>
      <c r="C8442">
        <v>8.4193259999999999</v>
      </c>
      <c r="G8442">
        <v>2810.2060000000001</v>
      </c>
      <c r="H8442">
        <v>5.7166689999999996</v>
      </c>
    </row>
    <row r="8443" spans="2:8">
      <c r="B8443">
        <v>2810.79</v>
      </c>
      <c r="C8443">
        <v>8.4211639999999992</v>
      </c>
      <c r="G8443">
        <v>2810.5419999999999</v>
      </c>
      <c r="H8443">
        <v>5.7179229999999999</v>
      </c>
    </row>
    <row r="8444" spans="2:8">
      <c r="B8444">
        <v>2811.12</v>
      </c>
      <c r="C8444">
        <v>8.4227570000000007</v>
      </c>
      <c r="G8444">
        <v>2810.8719999999998</v>
      </c>
      <c r="H8444">
        <v>5.7183489999999999</v>
      </c>
    </row>
    <row r="8445" spans="2:8">
      <c r="B8445">
        <v>2811.4549999999999</v>
      </c>
      <c r="C8445">
        <v>8.4248340000000006</v>
      </c>
      <c r="G8445">
        <v>2811.2069999999999</v>
      </c>
      <c r="H8445">
        <v>5.7188239999999997</v>
      </c>
    </row>
    <row r="8446" spans="2:8">
      <c r="B8446">
        <v>2811.7939999999999</v>
      </c>
      <c r="C8446">
        <v>8.4269540000000003</v>
      </c>
      <c r="G8446">
        <v>2811.54</v>
      </c>
      <c r="H8446">
        <v>5.7204490000000003</v>
      </c>
    </row>
    <row r="8447" spans="2:8">
      <c r="B8447">
        <v>2812.123</v>
      </c>
      <c r="C8447">
        <v>8.4285160000000001</v>
      </c>
      <c r="G8447">
        <v>2811.8719999999998</v>
      </c>
      <c r="H8447">
        <v>5.7226100000000004</v>
      </c>
    </row>
    <row r="8448" spans="2:8">
      <c r="B8448">
        <v>2812.4540000000002</v>
      </c>
      <c r="C8448">
        <v>8.4300300000000004</v>
      </c>
      <c r="G8448">
        <v>2812.2080000000001</v>
      </c>
      <c r="H8448">
        <v>5.7241410000000004</v>
      </c>
    </row>
    <row r="8449" spans="2:8">
      <c r="B8449">
        <v>2812.7919999999999</v>
      </c>
      <c r="C8449">
        <v>8.4316080000000007</v>
      </c>
      <c r="G8449">
        <v>2812.5390000000002</v>
      </c>
      <c r="H8449">
        <v>5.7253679999999996</v>
      </c>
    </row>
    <row r="8450" spans="2:8">
      <c r="B8450">
        <v>2813.125</v>
      </c>
      <c r="C8450">
        <v>8.4328819999999993</v>
      </c>
      <c r="G8450">
        <v>2812.8739999999998</v>
      </c>
      <c r="H8450">
        <v>5.7264229999999996</v>
      </c>
    </row>
    <row r="8451" spans="2:8">
      <c r="B8451">
        <v>2813.453</v>
      </c>
      <c r="C8451">
        <v>8.4346259999999997</v>
      </c>
      <c r="G8451">
        <v>2813.2080000000001</v>
      </c>
      <c r="H8451">
        <v>5.7272410000000002</v>
      </c>
    </row>
    <row r="8452" spans="2:8">
      <c r="B8452">
        <v>2813.788</v>
      </c>
      <c r="C8452">
        <v>8.4370689999999993</v>
      </c>
      <c r="G8452">
        <v>2813.538</v>
      </c>
      <c r="H8452">
        <v>5.7284509999999997</v>
      </c>
    </row>
    <row r="8453" spans="2:8">
      <c r="B8453">
        <v>2814.1260000000002</v>
      </c>
      <c r="C8453">
        <v>8.4389710000000004</v>
      </c>
      <c r="G8453">
        <v>2813.875</v>
      </c>
      <c r="H8453">
        <v>5.7303300000000004</v>
      </c>
    </row>
    <row r="8454" spans="2:8">
      <c r="B8454">
        <v>2814.4549999999999</v>
      </c>
      <c r="C8454">
        <v>8.4404850000000007</v>
      </c>
      <c r="G8454">
        <v>2814.2069999999999</v>
      </c>
      <c r="H8454">
        <v>5.7322759999999997</v>
      </c>
    </row>
    <row r="8455" spans="2:8">
      <c r="B8455">
        <v>2814.7869999999998</v>
      </c>
      <c r="C8455">
        <v>8.4424290000000006</v>
      </c>
      <c r="G8455">
        <v>2814.54</v>
      </c>
      <c r="H8455">
        <v>5.7335520000000004</v>
      </c>
    </row>
    <row r="8456" spans="2:8">
      <c r="B8456">
        <v>2815.125</v>
      </c>
      <c r="C8456">
        <v>8.4440980000000003</v>
      </c>
      <c r="G8456">
        <v>2814.875</v>
      </c>
      <c r="H8456">
        <v>5.7345249999999997</v>
      </c>
    </row>
    <row r="8457" spans="2:8">
      <c r="B8457">
        <v>2815.4560000000001</v>
      </c>
      <c r="C8457">
        <v>8.4451859999999996</v>
      </c>
      <c r="G8457">
        <v>2815.2049999999999</v>
      </c>
      <c r="H8457">
        <v>5.7355869999999998</v>
      </c>
    </row>
    <row r="8458" spans="2:8">
      <c r="B8458">
        <v>2815.7860000000001</v>
      </c>
      <c r="C8458">
        <v>8.4468490000000003</v>
      </c>
      <c r="G8458">
        <v>2815.54</v>
      </c>
      <c r="H8458">
        <v>5.7365259999999996</v>
      </c>
    </row>
    <row r="8459" spans="2:8">
      <c r="B8459">
        <v>2816.123</v>
      </c>
      <c r="C8459">
        <v>8.4491390000000006</v>
      </c>
      <c r="G8459">
        <v>2815.873</v>
      </c>
      <c r="H8459">
        <v>5.7378410000000004</v>
      </c>
    </row>
    <row r="8460" spans="2:8">
      <c r="B8460">
        <v>2816.4569999999999</v>
      </c>
      <c r="C8460">
        <v>8.4509340000000002</v>
      </c>
      <c r="G8460">
        <v>2816.2049999999999</v>
      </c>
      <c r="H8460">
        <v>5.7396430000000001</v>
      </c>
    </row>
    <row r="8461" spans="2:8">
      <c r="B8461">
        <v>2816.7869999999998</v>
      </c>
      <c r="C8461">
        <v>8.4524480000000004</v>
      </c>
      <c r="G8461">
        <v>2816.5419999999999</v>
      </c>
      <c r="H8461">
        <v>5.7411789999999998</v>
      </c>
    </row>
    <row r="8462" spans="2:8">
      <c r="B8462">
        <v>2817.1219999999998</v>
      </c>
      <c r="C8462">
        <v>8.4544669999999993</v>
      </c>
      <c r="G8462">
        <v>2816.8719999999998</v>
      </c>
      <c r="H8462">
        <v>5.7422950000000004</v>
      </c>
    </row>
    <row r="8463" spans="2:8">
      <c r="B8463">
        <v>2817.46</v>
      </c>
      <c r="C8463">
        <v>8.4564009999999996</v>
      </c>
      <c r="G8463">
        <v>2817.2069999999999</v>
      </c>
      <c r="H8463">
        <v>5.7433680000000003</v>
      </c>
    </row>
    <row r="8464" spans="2:8">
      <c r="B8464">
        <v>2817.788</v>
      </c>
      <c r="C8464">
        <v>8.4579989999999992</v>
      </c>
      <c r="G8464">
        <v>2817.5419999999999</v>
      </c>
      <c r="H8464">
        <v>5.7448600000000001</v>
      </c>
    </row>
    <row r="8465" spans="2:8">
      <c r="B8465">
        <v>2818.1179999999999</v>
      </c>
      <c r="C8465">
        <v>8.4597259999999999</v>
      </c>
      <c r="G8465">
        <v>2817.8710000000001</v>
      </c>
      <c r="H8465">
        <v>5.7463300000000004</v>
      </c>
    </row>
    <row r="8466" spans="2:8">
      <c r="B8466">
        <v>2818.4580000000001</v>
      </c>
      <c r="C8466">
        <v>8.4611870000000007</v>
      </c>
      <c r="G8466">
        <v>2818.2069999999999</v>
      </c>
      <c r="H8466">
        <v>5.7473419999999997</v>
      </c>
    </row>
    <row r="8467" spans="2:8">
      <c r="B8467">
        <v>2818.7919999999999</v>
      </c>
      <c r="C8467">
        <v>8.4625419999999991</v>
      </c>
      <c r="G8467">
        <v>2818.54</v>
      </c>
      <c r="H8467">
        <v>5.7487279999999998</v>
      </c>
    </row>
    <row r="8468" spans="2:8">
      <c r="B8468">
        <v>2819.1190000000001</v>
      </c>
      <c r="C8468">
        <v>8.4646930000000005</v>
      </c>
      <c r="G8468">
        <v>2818.873</v>
      </c>
      <c r="H8468">
        <v>5.7502810000000002</v>
      </c>
    </row>
    <row r="8469" spans="2:8">
      <c r="B8469">
        <v>2819.4540000000002</v>
      </c>
      <c r="C8469">
        <v>8.4670570000000005</v>
      </c>
      <c r="G8469">
        <v>2819.2080000000001</v>
      </c>
      <c r="H8469">
        <v>5.7513540000000001</v>
      </c>
    </row>
    <row r="8470" spans="2:8">
      <c r="B8470">
        <v>2819.7910000000002</v>
      </c>
      <c r="C8470">
        <v>8.4684919999999995</v>
      </c>
      <c r="G8470">
        <v>2819.5390000000002</v>
      </c>
      <c r="H8470">
        <v>5.7524749999999996</v>
      </c>
    </row>
    <row r="8471" spans="2:8">
      <c r="B8471">
        <v>2820.1210000000001</v>
      </c>
      <c r="C8471">
        <v>8.4696549999999995</v>
      </c>
      <c r="G8471">
        <v>2819.8739999999998</v>
      </c>
      <c r="H8471">
        <v>5.7537079999999996</v>
      </c>
    </row>
    <row r="8472" spans="2:8">
      <c r="B8472">
        <v>2820.4540000000002</v>
      </c>
      <c r="C8472">
        <v>8.4715360000000004</v>
      </c>
      <c r="G8472">
        <v>2820.2069999999999</v>
      </c>
      <c r="H8472">
        <v>5.7550350000000003</v>
      </c>
    </row>
    <row r="8473" spans="2:8">
      <c r="B8473">
        <v>2820.7919999999999</v>
      </c>
      <c r="C8473">
        <v>8.4734110000000005</v>
      </c>
      <c r="G8473">
        <v>2820.54</v>
      </c>
      <c r="H8473">
        <v>5.7568530000000004</v>
      </c>
    </row>
    <row r="8474" spans="2:8">
      <c r="B8474">
        <v>2821.123</v>
      </c>
      <c r="C8474">
        <v>8.4747810000000001</v>
      </c>
      <c r="G8474">
        <v>2820.8760000000002</v>
      </c>
      <c r="H8474">
        <v>5.7589639999999997</v>
      </c>
    </row>
    <row r="8475" spans="2:8">
      <c r="B8475">
        <v>2821.4520000000002</v>
      </c>
      <c r="C8475">
        <v>8.476502</v>
      </c>
      <c r="G8475">
        <v>2821.2069999999999</v>
      </c>
      <c r="H8475">
        <v>5.7606989999999998</v>
      </c>
    </row>
    <row r="8476" spans="2:8">
      <c r="B8476">
        <v>2821.7910000000002</v>
      </c>
      <c r="C8476">
        <v>8.4784360000000003</v>
      </c>
      <c r="G8476">
        <v>2821.5410000000002</v>
      </c>
      <c r="H8476">
        <v>5.7614840000000003</v>
      </c>
    </row>
    <row r="8477" spans="2:8">
      <c r="B8477">
        <v>2822.125</v>
      </c>
      <c r="C8477">
        <v>8.4801420000000007</v>
      </c>
      <c r="G8477">
        <v>2821.8739999999998</v>
      </c>
      <c r="H8477">
        <v>5.761971</v>
      </c>
    </row>
    <row r="8478" spans="2:8">
      <c r="B8478">
        <v>2822.453</v>
      </c>
      <c r="C8478">
        <v>8.4824520000000003</v>
      </c>
      <c r="G8478">
        <v>2822.2040000000002</v>
      </c>
      <c r="H8478">
        <v>5.7630309999999998</v>
      </c>
    </row>
    <row r="8479" spans="2:8">
      <c r="B8479">
        <v>2822.7890000000002</v>
      </c>
      <c r="C8479">
        <v>8.4851779999999994</v>
      </c>
      <c r="G8479">
        <v>2822.5410000000002</v>
      </c>
      <c r="H8479">
        <v>5.7644409999999997</v>
      </c>
    </row>
    <row r="8480" spans="2:8">
      <c r="B8480">
        <v>2823.127</v>
      </c>
      <c r="C8480">
        <v>8.4868039999999993</v>
      </c>
      <c r="G8480">
        <v>2822.873</v>
      </c>
      <c r="H8480">
        <v>5.7661199999999999</v>
      </c>
    </row>
    <row r="8481" spans="2:8">
      <c r="B8481">
        <v>2823.4549999999999</v>
      </c>
      <c r="C8481">
        <v>8.4875100000000003</v>
      </c>
      <c r="G8481">
        <v>2823.2069999999999</v>
      </c>
      <c r="H8481">
        <v>5.7679280000000004</v>
      </c>
    </row>
    <row r="8482" spans="2:8">
      <c r="B8482">
        <v>2823.7849999999999</v>
      </c>
      <c r="C8482">
        <v>8.488785</v>
      </c>
      <c r="G8482">
        <v>2823.5419999999999</v>
      </c>
      <c r="H8482">
        <v>5.7691439999999998</v>
      </c>
    </row>
    <row r="8483" spans="2:8">
      <c r="B8483">
        <v>2824.1239999999998</v>
      </c>
      <c r="C8483">
        <v>8.4905220000000003</v>
      </c>
      <c r="G8483">
        <v>2823.873</v>
      </c>
      <c r="H8483">
        <v>5.769768</v>
      </c>
    </row>
    <row r="8484" spans="2:8">
      <c r="B8484">
        <v>2824.4560000000001</v>
      </c>
      <c r="C8484">
        <v>8.4921159999999993</v>
      </c>
      <c r="G8484">
        <v>2824.2069999999999</v>
      </c>
      <c r="H8484">
        <v>5.7708069999999996</v>
      </c>
    </row>
    <row r="8485" spans="2:8">
      <c r="B8485">
        <v>2824.7849999999999</v>
      </c>
      <c r="C8485">
        <v>8.4943899999999992</v>
      </c>
      <c r="G8485">
        <v>2824.54</v>
      </c>
      <c r="H8485">
        <v>5.7727690000000003</v>
      </c>
    </row>
    <row r="8486" spans="2:8">
      <c r="B8486">
        <v>2825.1219999999998</v>
      </c>
      <c r="C8486">
        <v>8.4969180000000009</v>
      </c>
      <c r="G8486">
        <v>2824.8719999999998</v>
      </c>
      <c r="H8486">
        <v>5.7745660000000001</v>
      </c>
    </row>
    <row r="8487" spans="2:8">
      <c r="B8487">
        <v>2825.4589999999998</v>
      </c>
      <c r="C8487">
        <v>8.4982150000000001</v>
      </c>
      <c r="G8487">
        <v>2825.2080000000001</v>
      </c>
      <c r="H8487">
        <v>5.7755939999999999</v>
      </c>
    </row>
    <row r="8488" spans="2:8">
      <c r="B8488">
        <v>2825.7869999999998</v>
      </c>
      <c r="C8488">
        <v>8.4994519999999998</v>
      </c>
      <c r="G8488">
        <v>2825.5390000000002</v>
      </c>
      <c r="H8488">
        <v>5.7768309999999996</v>
      </c>
    </row>
    <row r="8489" spans="2:8">
      <c r="B8489">
        <v>2826.12</v>
      </c>
      <c r="C8489">
        <v>8.5017619999999994</v>
      </c>
      <c r="G8489">
        <v>2825.873</v>
      </c>
      <c r="H8489">
        <v>5.7783680000000004</v>
      </c>
    </row>
    <row r="8490" spans="2:8">
      <c r="B8490">
        <v>2826.4580000000001</v>
      </c>
      <c r="C8490">
        <v>8.5035640000000008</v>
      </c>
      <c r="G8490">
        <v>2826.2069999999999</v>
      </c>
      <c r="H8490">
        <v>5.7795949999999996</v>
      </c>
    </row>
    <row r="8491" spans="2:8">
      <c r="B8491">
        <v>2826.79</v>
      </c>
      <c r="C8491">
        <v>8.5043869999999995</v>
      </c>
      <c r="G8491">
        <v>2826.538</v>
      </c>
      <c r="H8491">
        <v>5.7807829999999996</v>
      </c>
    </row>
    <row r="8492" spans="2:8">
      <c r="B8492">
        <v>2827.12</v>
      </c>
      <c r="C8492">
        <v>8.5059489999999993</v>
      </c>
      <c r="G8492">
        <v>2826.875</v>
      </c>
      <c r="H8492">
        <v>5.7823799999999999</v>
      </c>
    </row>
    <row r="8493" spans="2:8">
      <c r="B8493">
        <v>2827.4560000000001</v>
      </c>
      <c r="C8493">
        <v>8.5084669999999996</v>
      </c>
      <c r="G8493">
        <v>2827.2069999999999</v>
      </c>
      <c r="H8493">
        <v>5.7842039999999999</v>
      </c>
    </row>
    <row r="8494" spans="2:8">
      <c r="B8494">
        <v>2827.7919999999999</v>
      </c>
      <c r="C8494">
        <v>8.5104799999999994</v>
      </c>
      <c r="G8494">
        <v>2827.54</v>
      </c>
      <c r="H8494">
        <v>5.7855020000000001</v>
      </c>
    </row>
    <row r="8495" spans="2:8">
      <c r="B8495">
        <v>2828.12</v>
      </c>
      <c r="C8495">
        <v>8.5121540000000007</v>
      </c>
      <c r="G8495">
        <v>2827.875</v>
      </c>
      <c r="H8495">
        <v>5.7864370000000003</v>
      </c>
    </row>
    <row r="8496" spans="2:8">
      <c r="B8496">
        <v>2828.4560000000001</v>
      </c>
      <c r="C8496">
        <v>8.5141559999999998</v>
      </c>
      <c r="G8496">
        <v>2828.2049999999999</v>
      </c>
      <c r="H8496">
        <v>5.787636</v>
      </c>
    </row>
    <row r="8497" spans="2:8">
      <c r="B8497">
        <v>2828.7939999999999</v>
      </c>
      <c r="C8497">
        <v>8.5156550000000006</v>
      </c>
      <c r="G8497">
        <v>2828.54</v>
      </c>
      <c r="H8497">
        <v>5.788659</v>
      </c>
    </row>
    <row r="8498" spans="2:8">
      <c r="B8498">
        <v>2829.1219999999998</v>
      </c>
      <c r="C8498">
        <v>8.5168499999999998</v>
      </c>
      <c r="G8498">
        <v>2828.873</v>
      </c>
      <c r="H8498">
        <v>5.7896590000000003</v>
      </c>
    </row>
    <row r="8499" spans="2:8">
      <c r="B8499">
        <v>2829.453</v>
      </c>
      <c r="C8499">
        <v>8.5189959999999996</v>
      </c>
      <c r="G8499">
        <v>2829.2049999999999</v>
      </c>
      <c r="H8499">
        <v>5.7914050000000001</v>
      </c>
    </row>
    <row r="8500" spans="2:8">
      <c r="B8500">
        <v>2829.7910000000002</v>
      </c>
      <c r="C8500">
        <v>8.5212219999999999</v>
      </c>
      <c r="G8500">
        <v>2829.5419999999999</v>
      </c>
      <c r="H8500">
        <v>5.7933060000000003</v>
      </c>
    </row>
    <row r="8501" spans="2:8">
      <c r="B8501">
        <v>2830.123</v>
      </c>
      <c r="C8501">
        <v>8.5224910000000005</v>
      </c>
      <c r="G8501">
        <v>2829.8719999999998</v>
      </c>
      <c r="H8501">
        <v>5.7945779999999996</v>
      </c>
    </row>
    <row r="8502" spans="2:8">
      <c r="B8502">
        <v>2830.4520000000002</v>
      </c>
      <c r="C8502">
        <v>8.523847</v>
      </c>
      <c r="G8502">
        <v>2830.2069999999999</v>
      </c>
      <c r="H8502">
        <v>5.7953239999999999</v>
      </c>
    </row>
    <row r="8503" spans="2:8">
      <c r="B8503">
        <v>2830.7890000000002</v>
      </c>
      <c r="C8503">
        <v>8.5260250000000006</v>
      </c>
      <c r="G8503">
        <v>2830.5410000000002</v>
      </c>
      <c r="H8503">
        <v>5.7962790000000002</v>
      </c>
    </row>
    <row r="8504" spans="2:8">
      <c r="B8504">
        <v>2831.127</v>
      </c>
      <c r="C8504">
        <v>8.5282339999999994</v>
      </c>
      <c r="G8504">
        <v>2830.8710000000001</v>
      </c>
      <c r="H8504">
        <v>5.797949</v>
      </c>
    </row>
    <row r="8505" spans="2:8">
      <c r="B8505">
        <v>2831.4549999999999</v>
      </c>
      <c r="C8505">
        <v>8.5300729999999998</v>
      </c>
      <c r="G8505">
        <v>2831.2080000000001</v>
      </c>
      <c r="H8505">
        <v>5.7999879999999999</v>
      </c>
    </row>
    <row r="8506" spans="2:8">
      <c r="B8506">
        <v>2831.788</v>
      </c>
      <c r="C8506">
        <v>8.5318989999999992</v>
      </c>
      <c r="G8506">
        <v>2831.54</v>
      </c>
      <c r="H8506">
        <v>5.80185</v>
      </c>
    </row>
    <row r="8507" spans="2:8">
      <c r="B8507">
        <v>2832.127</v>
      </c>
      <c r="C8507">
        <v>8.5332380000000008</v>
      </c>
      <c r="G8507">
        <v>2831.873</v>
      </c>
      <c r="H8507">
        <v>5.8029999999999999</v>
      </c>
    </row>
    <row r="8508" spans="2:8">
      <c r="B8508">
        <v>2832.4560000000001</v>
      </c>
      <c r="C8508">
        <v>8.5341889999999996</v>
      </c>
      <c r="G8508">
        <v>2832.2089999999998</v>
      </c>
      <c r="H8508">
        <v>5.8037349999999996</v>
      </c>
    </row>
    <row r="8509" spans="2:8">
      <c r="B8509">
        <v>2832.7860000000001</v>
      </c>
      <c r="C8509">
        <v>8.5362189999999991</v>
      </c>
      <c r="G8509">
        <v>2832.5390000000002</v>
      </c>
      <c r="H8509">
        <v>5.8049619999999997</v>
      </c>
    </row>
    <row r="8510" spans="2:8">
      <c r="B8510">
        <v>2833.123</v>
      </c>
      <c r="C8510">
        <v>8.5386939999999996</v>
      </c>
      <c r="G8510">
        <v>2832.8739999999998</v>
      </c>
      <c r="H8510">
        <v>5.8064989999999996</v>
      </c>
    </row>
    <row r="8511" spans="2:8">
      <c r="B8511">
        <v>2833.4560000000001</v>
      </c>
      <c r="C8511">
        <v>8.5400069999999992</v>
      </c>
      <c r="G8511">
        <v>2833.2069999999999</v>
      </c>
      <c r="H8511">
        <v>5.8079020000000003</v>
      </c>
    </row>
    <row r="8512" spans="2:8">
      <c r="B8512">
        <v>2833.7849999999999</v>
      </c>
      <c r="C8512">
        <v>8.5413460000000008</v>
      </c>
      <c r="G8512">
        <v>2833.5390000000002</v>
      </c>
      <c r="H8512">
        <v>5.8093500000000002</v>
      </c>
    </row>
    <row r="8513" spans="2:8">
      <c r="B8513">
        <v>2834.12</v>
      </c>
      <c r="C8513">
        <v>8.5438050000000008</v>
      </c>
      <c r="G8513">
        <v>2833.875</v>
      </c>
      <c r="H8513">
        <v>5.8108529999999998</v>
      </c>
    </row>
    <row r="8514" spans="2:8">
      <c r="B8514">
        <v>2834.4589999999998</v>
      </c>
      <c r="C8514">
        <v>8.5458770000000008</v>
      </c>
      <c r="G8514">
        <v>2834.2069999999999</v>
      </c>
      <c r="H8514">
        <v>5.8121080000000003</v>
      </c>
    </row>
    <row r="8515" spans="2:8">
      <c r="B8515">
        <v>2834.7890000000002</v>
      </c>
      <c r="C8515">
        <v>8.5469980000000003</v>
      </c>
      <c r="G8515">
        <v>2834.54</v>
      </c>
      <c r="H8515">
        <v>5.8130579999999998</v>
      </c>
    </row>
    <row r="8516" spans="2:8">
      <c r="B8516">
        <v>2835.1190000000001</v>
      </c>
      <c r="C8516">
        <v>8.5485489999999995</v>
      </c>
      <c r="G8516">
        <v>2834.8739999999998</v>
      </c>
      <c r="H8516">
        <v>5.8142800000000001</v>
      </c>
    </row>
    <row r="8517" spans="2:8">
      <c r="B8517">
        <v>2835.4580000000001</v>
      </c>
      <c r="C8517">
        <v>8.5504929999999995</v>
      </c>
      <c r="G8517">
        <v>2835.2040000000002</v>
      </c>
      <c r="H8517">
        <v>5.8158329999999996</v>
      </c>
    </row>
    <row r="8518" spans="2:8">
      <c r="B8518">
        <v>2835.7890000000002</v>
      </c>
      <c r="C8518">
        <v>8.5520390000000006</v>
      </c>
      <c r="G8518">
        <v>2835.5410000000002</v>
      </c>
      <c r="H8518">
        <v>5.8170700000000002</v>
      </c>
    </row>
    <row r="8519" spans="2:8">
      <c r="B8519">
        <v>2836.1190000000001</v>
      </c>
      <c r="C8519">
        <v>8.5541479999999996</v>
      </c>
      <c r="G8519">
        <v>2835.873</v>
      </c>
      <c r="H8519">
        <v>5.8184360000000002</v>
      </c>
    </row>
    <row r="8520" spans="2:8">
      <c r="B8520">
        <v>2836.4569999999999</v>
      </c>
      <c r="C8520">
        <v>8.5568150000000003</v>
      </c>
      <c r="G8520">
        <v>2836.2049999999999</v>
      </c>
      <c r="H8520">
        <v>5.8205590000000003</v>
      </c>
    </row>
    <row r="8521" spans="2:8">
      <c r="B8521">
        <v>2836.7919999999999</v>
      </c>
      <c r="C8521">
        <v>8.5583869999999997</v>
      </c>
      <c r="G8521">
        <v>2836.5419999999999</v>
      </c>
      <c r="H8521">
        <v>5.8224479999999996</v>
      </c>
    </row>
    <row r="8522" spans="2:8">
      <c r="B8522">
        <v>2837.1210000000001</v>
      </c>
      <c r="C8522">
        <v>8.5594180000000009</v>
      </c>
      <c r="G8522">
        <v>2836.873</v>
      </c>
      <c r="H8522">
        <v>5.8231219999999997</v>
      </c>
    </row>
    <row r="8523" spans="2:8">
      <c r="B8523">
        <v>2837.4549999999999</v>
      </c>
      <c r="C8523">
        <v>8.5613309999999991</v>
      </c>
      <c r="G8523">
        <v>2837.2069999999999</v>
      </c>
      <c r="H8523">
        <v>5.8233990000000002</v>
      </c>
    </row>
    <row r="8524" spans="2:8">
      <c r="B8524">
        <v>2837.7930000000001</v>
      </c>
      <c r="C8524">
        <v>8.5633339999999993</v>
      </c>
      <c r="G8524">
        <v>2837.5410000000002</v>
      </c>
      <c r="H8524">
        <v>5.8247640000000001</v>
      </c>
    </row>
    <row r="8525" spans="2:8">
      <c r="B8525">
        <v>2838.123</v>
      </c>
      <c r="C8525">
        <v>8.5647939999999991</v>
      </c>
      <c r="G8525">
        <v>2837.8719999999998</v>
      </c>
      <c r="H8525">
        <v>5.8268420000000001</v>
      </c>
    </row>
    <row r="8526" spans="2:8">
      <c r="B8526">
        <v>2838.4520000000002</v>
      </c>
      <c r="C8526">
        <v>8.5664420000000003</v>
      </c>
      <c r="G8526">
        <v>2838.2089999999998</v>
      </c>
      <c r="H8526">
        <v>5.8283449999999997</v>
      </c>
    </row>
    <row r="8527" spans="2:8">
      <c r="B8527">
        <v>2838.7910000000002</v>
      </c>
      <c r="C8527">
        <v>8.5683699999999998</v>
      </c>
      <c r="G8527">
        <v>2838.54</v>
      </c>
      <c r="H8527">
        <v>5.8295000000000003</v>
      </c>
    </row>
    <row r="8528" spans="2:8">
      <c r="B8528">
        <v>2839.1239999999998</v>
      </c>
      <c r="C8528">
        <v>8.5700800000000008</v>
      </c>
      <c r="G8528">
        <v>2838.8739999999998</v>
      </c>
      <c r="H8528">
        <v>5.8306940000000003</v>
      </c>
    </row>
    <row r="8529" spans="2:8">
      <c r="B8529">
        <v>2839.4520000000002</v>
      </c>
      <c r="C8529">
        <v>8.5721570000000007</v>
      </c>
      <c r="G8529">
        <v>2839.2080000000001</v>
      </c>
      <c r="H8529">
        <v>5.8316999999999997</v>
      </c>
    </row>
    <row r="8530" spans="2:8">
      <c r="B8530">
        <v>2839.7890000000002</v>
      </c>
      <c r="C8530">
        <v>8.5748820000000006</v>
      </c>
      <c r="G8530">
        <v>2839.538</v>
      </c>
      <c r="H8530">
        <v>5.8328329999999999</v>
      </c>
    </row>
    <row r="8531" spans="2:8">
      <c r="B8531">
        <v>2840.1260000000002</v>
      </c>
      <c r="C8531">
        <v>8.5766349999999996</v>
      </c>
      <c r="G8531">
        <v>2839.8739999999998</v>
      </c>
      <c r="H8531">
        <v>5.8345070000000003</v>
      </c>
    </row>
    <row r="8532" spans="2:8">
      <c r="B8532">
        <v>2840.4549999999999</v>
      </c>
      <c r="C8532">
        <v>8.5771239999999995</v>
      </c>
      <c r="G8532">
        <v>2840.2060000000001</v>
      </c>
      <c r="H8532">
        <v>5.8364690000000001</v>
      </c>
    </row>
    <row r="8533" spans="2:8">
      <c r="B8533">
        <v>2840.788</v>
      </c>
      <c r="C8533">
        <v>8.5784669999999998</v>
      </c>
      <c r="G8533">
        <v>2840.538</v>
      </c>
      <c r="H8533">
        <v>5.8379120000000002</v>
      </c>
    </row>
    <row r="8534" spans="2:8">
      <c r="B8534">
        <v>2841.125</v>
      </c>
      <c r="C8534">
        <v>8.5808319999999991</v>
      </c>
      <c r="G8534">
        <v>2840.8760000000002</v>
      </c>
      <c r="H8534">
        <v>5.8388299999999997</v>
      </c>
    </row>
    <row r="8535" spans="2:8">
      <c r="B8535">
        <v>2841.4569999999999</v>
      </c>
      <c r="C8535">
        <v>8.5827179999999998</v>
      </c>
      <c r="G8535">
        <v>2841.2060000000001</v>
      </c>
      <c r="H8535">
        <v>5.8400169999999996</v>
      </c>
    </row>
    <row r="8536" spans="2:8">
      <c r="B8536">
        <v>2841.7849999999999</v>
      </c>
      <c r="C8536">
        <v>8.5844280000000008</v>
      </c>
      <c r="G8536">
        <v>2841.5410000000002</v>
      </c>
      <c r="H8536">
        <v>5.8414429999999999</v>
      </c>
    </row>
    <row r="8537" spans="2:8">
      <c r="B8537">
        <v>2842.1219999999998</v>
      </c>
      <c r="C8537">
        <v>8.5865960000000001</v>
      </c>
      <c r="G8537">
        <v>2841.8739999999998</v>
      </c>
      <c r="H8537">
        <v>5.8429349999999998</v>
      </c>
    </row>
    <row r="8538" spans="2:8">
      <c r="B8538">
        <v>2842.4569999999999</v>
      </c>
      <c r="C8538">
        <v>8.5886099999999992</v>
      </c>
      <c r="G8538">
        <v>2842.2049999999999</v>
      </c>
      <c r="H8538">
        <v>5.8446819999999997</v>
      </c>
    </row>
    <row r="8539" spans="2:8">
      <c r="B8539">
        <v>2842.7860000000001</v>
      </c>
      <c r="C8539">
        <v>8.5904520000000009</v>
      </c>
      <c r="G8539">
        <v>2842.5419999999999</v>
      </c>
      <c r="H8539">
        <v>5.8461850000000002</v>
      </c>
    </row>
    <row r="8540" spans="2:8">
      <c r="B8540">
        <v>2843.1219999999998</v>
      </c>
      <c r="C8540">
        <v>8.5924289999999992</v>
      </c>
      <c r="G8540">
        <v>2842.873</v>
      </c>
      <c r="H8540">
        <v>5.8471799999999998</v>
      </c>
    </row>
    <row r="8541" spans="2:8">
      <c r="B8541">
        <v>2843.46</v>
      </c>
      <c r="C8541">
        <v>8.5937409999999996</v>
      </c>
      <c r="G8541">
        <v>2843.2060000000001</v>
      </c>
      <c r="H8541">
        <v>5.8480030000000003</v>
      </c>
    </row>
    <row r="8542" spans="2:8">
      <c r="B8542">
        <v>2843.7890000000002</v>
      </c>
      <c r="C8542">
        <v>8.5945319999999992</v>
      </c>
      <c r="G8542">
        <v>2843.54</v>
      </c>
      <c r="H8542">
        <v>5.8490029999999997</v>
      </c>
    </row>
    <row r="8543" spans="2:8">
      <c r="B8543">
        <v>2844.1190000000001</v>
      </c>
      <c r="C8543">
        <v>8.5963440000000002</v>
      </c>
      <c r="G8543">
        <v>2843.8710000000001</v>
      </c>
      <c r="H8543">
        <v>5.8504849999999999</v>
      </c>
    </row>
    <row r="8544" spans="2:8">
      <c r="B8544">
        <v>2844.4569999999999</v>
      </c>
      <c r="C8544">
        <v>8.5989950000000004</v>
      </c>
      <c r="G8544">
        <v>2844.2080000000001</v>
      </c>
      <c r="H8544">
        <v>5.8522030000000003</v>
      </c>
    </row>
    <row r="8545" spans="2:8">
      <c r="B8545">
        <v>2844.7919999999999</v>
      </c>
      <c r="C8545">
        <v>8.6012210000000007</v>
      </c>
      <c r="G8545">
        <v>2844.5410000000002</v>
      </c>
      <c r="H8545">
        <v>5.8539060000000003</v>
      </c>
    </row>
    <row r="8546" spans="2:8">
      <c r="B8546">
        <v>2845.12</v>
      </c>
      <c r="C8546">
        <v>8.603154</v>
      </c>
      <c r="G8546">
        <v>2844.8739999999998</v>
      </c>
      <c r="H8546">
        <v>5.8552710000000001</v>
      </c>
    </row>
    <row r="8547" spans="2:8">
      <c r="B8547">
        <v>2845.4560000000001</v>
      </c>
      <c r="C8547">
        <v>8.6049179999999996</v>
      </c>
      <c r="G8547">
        <v>2845.2089999999998</v>
      </c>
      <c r="H8547">
        <v>5.8561110000000003</v>
      </c>
    </row>
    <row r="8548" spans="2:8">
      <c r="B8548">
        <v>2845.7939999999999</v>
      </c>
      <c r="C8548">
        <v>8.6061879999999995</v>
      </c>
      <c r="G8548">
        <v>2845.5390000000002</v>
      </c>
      <c r="H8548">
        <v>5.8570279999999997</v>
      </c>
    </row>
    <row r="8549" spans="2:8">
      <c r="B8549">
        <v>2846.1219999999998</v>
      </c>
      <c r="C8549">
        <v>8.6076119999999996</v>
      </c>
      <c r="G8549">
        <v>2845.8739999999998</v>
      </c>
      <c r="H8549">
        <v>5.8584269999999998</v>
      </c>
    </row>
    <row r="8550" spans="2:8">
      <c r="B8550">
        <v>2846.4540000000002</v>
      </c>
      <c r="C8550">
        <v>8.6096310000000003</v>
      </c>
      <c r="G8550">
        <v>2846.2069999999999</v>
      </c>
      <c r="H8550">
        <v>5.8600289999999999</v>
      </c>
    </row>
    <row r="8551" spans="2:8">
      <c r="B8551">
        <v>2846.7919999999999</v>
      </c>
      <c r="C8551">
        <v>8.6115159999999999</v>
      </c>
      <c r="G8551">
        <v>2846.538</v>
      </c>
      <c r="H8551">
        <v>5.8616539999999997</v>
      </c>
    </row>
    <row r="8552" spans="2:8">
      <c r="B8552">
        <v>2847.1219999999998</v>
      </c>
      <c r="C8552">
        <v>8.6128920000000004</v>
      </c>
      <c r="G8552">
        <v>2846.8739999999998</v>
      </c>
      <c r="H8552">
        <v>5.8634009999999996</v>
      </c>
    </row>
    <row r="8553" spans="2:8">
      <c r="B8553">
        <v>2847.451</v>
      </c>
      <c r="C8553">
        <v>8.6146550000000008</v>
      </c>
      <c r="G8553">
        <v>2847.2049999999999</v>
      </c>
      <c r="H8553">
        <v>5.8650089999999997</v>
      </c>
    </row>
    <row r="8554" spans="2:8">
      <c r="B8554">
        <v>2847.7890000000002</v>
      </c>
      <c r="C8554">
        <v>8.617051</v>
      </c>
      <c r="G8554">
        <v>2847.54</v>
      </c>
      <c r="H8554">
        <v>5.8660540000000001</v>
      </c>
    </row>
    <row r="8555" spans="2:8">
      <c r="B8555">
        <v>2848.1260000000002</v>
      </c>
      <c r="C8555">
        <v>8.6191289999999992</v>
      </c>
      <c r="G8555">
        <v>2847.875</v>
      </c>
      <c r="H8555">
        <v>5.8670210000000003</v>
      </c>
    </row>
    <row r="8556" spans="2:8">
      <c r="B8556">
        <v>2848.4540000000002</v>
      </c>
      <c r="C8556">
        <v>8.6207539999999998</v>
      </c>
      <c r="G8556">
        <v>2848.2049999999999</v>
      </c>
      <c r="H8556">
        <v>5.8683019999999999</v>
      </c>
    </row>
    <row r="8557" spans="2:8">
      <c r="B8557">
        <v>2848.7890000000002</v>
      </c>
      <c r="C8557">
        <v>8.6223329999999994</v>
      </c>
      <c r="G8557">
        <v>2848.5410000000002</v>
      </c>
      <c r="H8557">
        <v>5.8694360000000003</v>
      </c>
    </row>
    <row r="8558" spans="2:8">
      <c r="B8558">
        <v>2849.127</v>
      </c>
      <c r="C8558">
        <v>8.6237549999999992</v>
      </c>
      <c r="G8558">
        <v>2848.8739999999998</v>
      </c>
      <c r="H8558">
        <v>5.8707070000000003</v>
      </c>
    </row>
    <row r="8559" spans="2:8">
      <c r="B8559">
        <v>2849.4549999999999</v>
      </c>
      <c r="C8559">
        <v>8.6253229999999999</v>
      </c>
      <c r="G8559">
        <v>2849.2060000000001</v>
      </c>
      <c r="H8559">
        <v>5.8725969999999998</v>
      </c>
    </row>
    <row r="8560" spans="2:8">
      <c r="B8560">
        <v>2849.7849999999999</v>
      </c>
      <c r="C8560">
        <v>8.6275169999999992</v>
      </c>
      <c r="G8560">
        <v>2849.5419999999999</v>
      </c>
      <c r="H8560">
        <v>5.8743270000000001</v>
      </c>
    </row>
    <row r="8561" spans="2:8">
      <c r="B8561">
        <v>2850.1239999999998</v>
      </c>
      <c r="C8561">
        <v>8.6296839999999992</v>
      </c>
      <c r="G8561">
        <v>2849.873</v>
      </c>
      <c r="H8561">
        <v>5.8751559999999996</v>
      </c>
    </row>
    <row r="8562" spans="2:8">
      <c r="B8562">
        <v>2850.4560000000001</v>
      </c>
      <c r="C8562">
        <v>8.6311239999999998</v>
      </c>
      <c r="G8562">
        <v>2850.2060000000001</v>
      </c>
      <c r="H8562">
        <v>5.8755649999999999</v>
      </c>
    </row>
    <row r="8563" spans="2:8">
      <c r="B8563">
        <v>2850.7860000000001</v>
      </c>
      <c r="C8563">
        <v>8.6328610000000001</v>
      </c>
      <c r="G8563">
        <v>2850.54</v>
      </c>
      <c r="H8563">
        <v>5.8767480000000001</v>
      </c>
    </row>
    <row r="8564" spans="2:8">
      <c r="B8564">
        <v>2851.1219999999998</v>
      </c>
      <c r="C8564">
        <v>8.6354220000000002</v>
      </c>
      <c r="G8564">
        <v>2850.8719999999998</v>
      </c>
      <c r="H8564">
        <v>5.8789249999999997</v>
      </c>
    </row>
    <row r="8565" spans="2:8">
      <c r="B8565">
        <v>2851.4589999999998</v>
      </c>
      <c r="C8565">
        <v>8.6373230000000003</v>
      </c>
      <c r="G8565">
        <v>2851.2080000000001</v>
      </c>
      <c r="H8565">
        <v>5.8809589999999998</v>
      </c>
    </row>
    <row r="8566" spans="2:8">
      <c r="B8566">
        <v>2851.788</v>
      </c>
      <c r="C8566">
        <v>8.6383860000000006</v>
      </c>
      <c r="G8566">
        <v>2851.54</v>
      </c>
      <c r="H8566">
        <v>5.882307</v>
      </c>
    </row>
    <row r="8567" spans="2:8">
      <c r="B8567">
        <v>2852.12</v>
      </c>
      <c r="C8567">
        <v>8.6397720000000007</v>
      </c>
      <c r="G8567">
        <v>2851.8739999999998</v>
      </c>
      <c r="H8567">
        <v>5.8832639999999996</v>
      </c>
    </row>
    <row r="8568" spans="2:8">
      <c r="B8568">
        <v>2852.4580000000001</v>
      </c>
      <c r="C8568">
        <v>8.6413869999999999</v>
      </c>
      <c r="G8568">
        <v>2852.2080000000001</v>
      </c>
      <c r="H8568">
        <v>5.884252</v>
      </c>
    </row>
    <row r="8569" spans="2:8">
      <c r="B8569">
        <v>2852.788</v>
      </c>
      <c r="C8569">
        <v>8.6433149999999994</v>
      </c>
      <c r="G8569">
        <v>2852.538</v>
      </c>
      <c r="H8569">
        <v>5.8857229999999996</v>
      </c>
    </row>
    <row r="8570" spans="2:8">
      <c r="B8570">
        <v>2853.1179999999999</v>
      </c>
      <c r="C8570">
        <v>8.6458980000000007</v>
      </c>
      <c r="G8570">
        <v>2852.8739999999998</v>
      </c>
      <c r="H8570">
        <v>5.8876239999999997</v>
      </c>
    </row>
    <row r="8571" spans="2:8">
      <c r="B8571">
        <v>2853.4560000000001</v>
      </c>
      <c r="C8571">
        <v>8.6480809999999995</v>
      </c>
      <c r="G8571">
        <v>2853.2069999999999</v>
      </c>
      <c r="H8571">
        <v>5.8893870000000001</v>
      </c>
    </row>
    <row r="8572" spans="2:8">
      <c r="B8572">
        <v>2853.7919999999999</v>
      </c>
      <c r="C8572">
        <v>8.6493300000000009</v>
      </c>
      <c r="G8572">
        <v>2853.5390000000002</v>
      </c>
      <c r="H8572">
        <v>5.8904030000000001</v>
      </c>
    </row>
    <row r="8573" spans="2:8">
      <c r="B8573">
        <v>2854.1219999999998</v>
      </c>
      <c r="C8573">
        <v>8.6508909999999997</v>
      </c>
      <c r="G8573">
        <v>2853.875</v>
      </c>
      <c r="H8573">
        <v>5.8910119999999999</v>
      </c>
    </row>
    <row r="8574" spans="2:8">
      <c r="B8574">
        <v>2854.4560000000001</v>
      </c>
      <c r="C8574">
        <v>8.6531439999999993</v>
      </c>
      <c r="G8574">
        <v>2854.2049999999999</v>
      </c>
      <c r="H8574">
        <v>5.8921609999999998</v>
      </c>
    </row>
    <row r="8575" spans="2:8">
      <c r="B8575">
        <v>2854.7930000000001</v>
      </c>
      <c r="C8575">
        <v>8.6547640000000001</v>
      </c>
      <c r="G8575">
        <v>2854.54</v>
      </c>
      <c r="H8575">
        <v>5.8938189999999997</v>
      </c>
    </row>
    <row r="8576" spans="2:8">
      <c r="B8576">
        <v>2855.123</v>
      </c>
      <c r="C8576">
        <v>8.655742</v>
      </c>
      <c r="G8576">
        <v>2854.873</v>
      </c>
      <c r="H8576">
        <v>5.8954430000000002</v>
      </c>
    </row>
    <row r="8577" spans="2:8">
      <c r="B8577">
        <v>2855.4520000000002</v>
      </c>
      <c r="C8577">
        <v>8.6575209999999991</v>
      </c>
      <c r="G8577">
        <v>2855.2049999999999</v>
      </c>
      <c r="H8577">
        <v>5.8968970000000001</v>
      </c>
    </row>
    <row r="8578" spans="2:8">
      <c r="B8578">
        <v>2855.79</v>
      </c>
      <c r="C8578">
        <v>8.6597259999999991</v>
      </c>
      <c r="G8578">
        <v>2855.5419999999999</v>
      </c>
      <c r="H8578">
        <v>5.8980189999999997</v>
      </c>
    </row>
    <row r="8579" spans="2:8">
      <c r="B8579">
        <v>2856.1219999999998</v>
      </c>
      <c r="C8579">
        <v>8.6616590000000002</v>
      </c>
      <c r="G8579">
        <v>2855.873</v>
      </c>
      <c r="H8579">
        <v>5.8990749999999998</v>
      </c>
    </row>
    <row r="8580" spans="2:8">
      <c r="B8580">
        <v>2856.4520000000002</v>
      </c>
      <c r="C8580">
        <v>8.664002</v>
      </c>
      <c r="G8580">
        <v>2856.2069999999999</v>
      </c>
      <c r="H8580">
        <v>5.9003009999999998</v>
      </c>
    </row>
    <row r="8581" spans="2:8">
      <c r="B8581">
        <v>2856.7890000000002</v>
      </c>
      <c r="C8581">
        <v>8.6663289999999993</v>
      </c>
      <c r="G8581">
        <v>2856.5410000000002</v>
      </c>
      <c r="H8581">
        <v>5.901618</v>
      </c>
    </row>
    <row r="8582" spans="2:8">
      <c r="B8582">
        <v>2857.125</v>
      </c>
      <c r="C8582">
        <v>8.6675350000000009</v>
      </c>
      <c r="G8582">
        <v>2856.8710000000001</v>
      </c>
      <c r="H8582">
        <v>5.903054</v>
      </c>
    </row>
    <row r="8583" spans="2:8">
      <c r="B8583">
        <v>2857.4540000000002</v>
      </c>
      <c r="C8583">
        <v>8.6685230000000004</v>
      </c>
      <c r="G8583">
        <v>2857.2080000000001</v>
      </c>
      <c r="H8583">
        <v>5.9045129999999997</v>
      </c>
    </row>
    <row r="8584" spans="2:8">
      <c r="B8584">
        <v>2857.788</v>
      </c>
      <c r="C8584">
        <v>8.6705360000000002</v>
      </c>
      <c r="G8584">
        <v>2857.5410000000002</v>
      </c>
      <c r="H8584">
        <v>5.9060769999999998</v>
      </c>
    </row>
    <row r="8585" spans="2:8">
      <c r="B8585">
        <v>2858.125</v>
      </c>
      <c r="C8585">
        <v>8.6727260000000008</v>
      </c>
      <c r="G8585">
        <v>2857.873</v>
      </c>
      <c r="H8585">
        <v>5.907851</v>
      </c>
    </row>
    <row r="8586" spans="2:8">
      <c r="B8586">
        <v>2858.4560000000001</v>
      </c>
      <c r="C8586">
        <v>8.6743450000000006</v>
      </c>
      <c r="G8586">
        <v>2858.2080000000001</v>
      </c>
      <c r="H8586">
        <v>5.9094429999999996</v>
      </c>
    </row>
    <row r="8587" spans="2:8">
      <c r="B8587">
        <v>2858.7849999999999</v>
      </c>
      <c r="C8587">
        <v>8.6762519999999999</v>
      </c>
      <c r="G8587">
        <v>2858.5390000000002</v>
      </c>
      <c r="H8587">
        <v>5.9105639999999999</v>
      </c>
    </row>
    <row r="8588" spans="2:8">
      <c r="B8588">
        <v>2859.1239999999998</v>
      </c>
      <c r="C8588">
        <v>8.6782880000000002</v>
      </c>
      <c r="G8588">
        <v>2858.8739999999998</v>
      </c>
      <c r="H8588">
        <v>5.9113769999999999</v>
      </c>
    </row>
    <row r="8589" spans="2:8">
      <c r="B8589">
        <v>2859.4580000000001</v>
      </c>
      <c r="C8589">
        <v>8.6798230000000007</v>
      </c>
      <c r="G8589">
        <v>2859.2069999999999</v>
      </c>
      <c r="H8589">
        <v>5.9123219999999996</v>
      </c>
    </row>
    <row r="8590" spans="2:8">
      <c r="B8590">
        <v>2859.7869999999998</v>
      </c>
      <c r="C8590">
        <v>8.6818360000000006</v>
      </c>
      <c r="G8590">
        <v>2859.538</v>
      </c>
      <c r="H8590">
        <v>5.9137810000000002</v>
      </c>
    </row>
    <row r="8591" spans="2:8">
      <c r="B8591">
        <v>2860.1219999999998</v>
      </c>
      <c r="C8591">
        <v>8.6842210000000009</v>
      </c>
      <c r="G8591">
        <v>2859.8739999999998</v>
      </c>
      <c r="H8591">
        <v>5.9157270000000004</v>
      </c>
    </row>
    <row r="8592" spans="2:8">
      <c r="B8592">
        <v>2860.4589999999998</v>
      </c>
      <c r="C8592">
        <v>8.6855229999999999</v>
      </c>
      <c r="G8592">
        <v>2860.2060000000001</v>
      </c>
      <c r="H8592">
        <v>5.917611</v>
      </c>
    </row>
    <row r="8593" spans="2:8">
      <c r="B8593">
        <v>2860.788</v>
      </c>
      <c r="C8593">
        <v>8.6863569999999992</v>
      </c>
      <c r="G8593">
        <v>2860.54</v>
      </c>
      <c r="H8593">
        <v>5.9187329999999996</v>
      </c>
    </row>
    <row r="8594" spans="2:8">
      <c r="B8594">
        <v>2861.12</v>
      </c>
      <c r="C8594">
        <v>8.6882739999999998</v>
      </c>
      <c r="G8594">
        <v>2860.8739999999998</v>
      </c>
      <c r="H8594">
        <v>5.9193300000000004</v>
      </c>
    </row>
    <row r="8595" spans="2:8">
      <c r="B8595">
        <v>2861.4580000000001</v>
      </c>
      <c r="C8595">
        <v>8.6907399999999999</v>
      </c>
      <c r="G8595">
        <v>2861.2040000000002</v>
      </c>
      <c r="H8595">
        <v>5.9204129999999999</v>
      </c>
    </row>
    <row r="8596" spans="2:8">
      <c r="B8596">
        <v>2861.79</v>
      </c>
      <c r="C8596">
        <v>8.6925880000000006</v>
      </c>
      <c r="G8596">
        <v>2861.5410000000002</v>
      </c>
      <c r="H8596">
        <v>5.9221599999999999</v>
      </c>
    </row>
    <row r="8597" spans="2:8">
      <c r="B8597">
        <v>2862.1190000000001</v>
      </c>
      <c r="C8597">
        <v>8.6944210000000002</v>
      </c>
      <c r="G8597">
        <v>2861.8739999999998</v>
      </c>
      <c r="H8597">
        <v>5.9241710000000003</v>
      </c>
    </row>
    <row r="8598" spans="2:8">
      <c r="B8598">
        <v>2862.4569999999999</v>
      </c>
      <c r="C8598">
        <v>8.6966090000000005</v>
      </c>
      <c r="G8598">
        <v>2862.2069999999999</v>
      </c>
      <c r="H8598">
        <v>5.9260729999999997</v>
      </c>
    </row>
    <row r="8599" spans="2:8">
      <c r="B8599">
        <v>2862.7930000000001</v>
      </c>
      <c r="C8599">
        <v>8.6981339999999996</v>
      </c>
      <c r="G8599">
        <v>2862.5419999999999</v>
      </c>
      <c r="H8599">
        <v>5.9273100000000003</v>
      </c>
    </row>
    <row r="8600" spans="2:8">
      <c r="B8600">
        <v>2863.1210000000001</v>
      </c>
      <c r="C8600">
        <v>8.6995260000000005</v>
      </c>
      <c r="G8600">
        <v>2862.8719999999998</v>
      </c>
      <c r="H8600">
        <v>5.9278469999999999</v>
      </c>
    </row>
    <row r="8601" spans="2:8">
      <c r="B8601">
        <v>2863.4560000000001</v>
      </c>
      <c r="C8601">
        <v>8.7017249999999997</v>
      </c>
      <c r="G8601">
        <v>2863.2060000000001</v>
      </c>
      <c r="H8601">
        <v>5.9285540000000001</v>
      </c>
    </row>
    <row r="8602" spans="2:8">
      <c r="B8602">
        <v>2863.7930000000001</v>
      </c>
      <c r="C8602">
        <v>8.7036700000000007</v>
      </c>
      <c r="G8602">
        <v>2863.54</v>
      </c>
      <c r="H8602">
        <v>5.9303340000000002</v>
      </c>
    </row>
    <row r="8603" spans="2:8">
      <c r="B8603">
        <v>2864.1219999999998</v>
      </c>
      <c r="C8603">
        <v>8.7049920000000007</v>
      </c>
      <c r="G8603">
        <v>2863.873</v>
      </c>
      <c r="H8603">
        <v>5.9328089999999998</v>
      </c>
    </row>
    <row r="8604" spans="2:8">
      <c r="B8604">
        <v>2864.4520000000002</v>
      </c>
      <c r="C8604">
        <v>8.7068949999999994</v>
      </c>
      <c r="G8604">
        <v>2864.2089999999998</v>
      </c>
      <c r="H8604">
        <v>5.9345230000000004</v>
      </c>
    </row>
    <row r="8605" spans="2:8">
      <c r="B8605">
        <v>2864.79</v>
      </c>
      <c r="C8605">
        <v>8.7091519999999996</v>
      </c>
      <c r="G8605">
        <v>2864.5390000000002</v>
      </c>
      <c r="H8605">
        <v>5.9351690000000001</v>
      </c>
    </row>
    <row r="8606" spans="2:8">
      <c r="B8606">
        <v>2865.125</v>
      </c>
      <c r="C8606">
        <v>8.7107930000000007</v>
      </c>
      <c r="G8606">
        <v>2864.873</v>
      </c>
      <c r="H8606">
        <v>5.9357819999999997</v>
      </c>
    </row>
    <row r="8607" spans="2:8">
      <c r="B8607">
        <v>2865.4520000000002</v>
      </c>
      <c r="C8607">
        <v>8.7124609999999993</v>
      </c>
      <c r="G8607">
        <v>2865.2080000000001</v>
      </c>
      <c r="H8607">
        <v>5.9369040000000002</v>
      </c>
    </row>
    <row r="8608" spans="2:8">
      <c r="B8608">
        <v>2865.788</v>
      </c>
      <c r="C8608">
        <v>8.7146819999999998</v>
      </c>
      <c r="G8608">
        <v>2865.538</v>
      </c>
      <c r="H8608">
        <v>5.9385289999999999</v>
      </c>
    </row>
    <row r="8609" spans="2:8">
      <c r="B8609">
        <v>2866.1260000000002</v>
      </c>
      <c r="C8609">
        <v>8.7162019999999991</v>
      </c>
      <c r="G8609">
        <v>2865.8739999999998</v>
      </c>
      <c r="H8609">
        <v>5.9405910000000004</v>
      </c>
    </row>
    <row r="8610" spans="2:8">
      <c r="B8610">
        <v>2866.4540000000002</v>
      </c>
      <c r="C8610">
        <v>8.7171579999999995</v>
      </c>
      <c r="G8610">
        <v>2866.2069999999999</v>
      </c>
      <c r="H8610">
        <v>5.9424039999999998</v>
      </c>
    </row>
    <row r="8611" spans="2:8">
      <c r="B8611">
        <v>2866.7860000000001</v>
      </c>
      <c r="C8611">
        <v>8.7191510000000001</v>
      </c>
      <c r="G8611">
        <v>2866.5390000000002</v>
      </c>
      <c r="H8611">
        <v>5.9432489999999998</v>
      </c>
    </row>
    <row r="8612" spans="2:8">
      <c r="B8612">
        <v>2867.125</v>
      </c>
      <c r="C8612">
        <v>8.7215779999999992</v>
      </c>
      <c r="G8612">
        <v>2866.875</v>
      </c>
      <c r="H8612">
        <v>5.943797</v>
      </c>
    </row>
    <row r="8613" spans="2:8">
      <c r="B8613">
        <v>2867.4569999999999</v>
      </c>
      <c r="C8613">
        <v>8.7233940000000008</v>
      </c>
      <c r="G8613">
        <v>2867.2049999999999</v>
      </c>
      <c r="H8613">
        <v>5.9453269999999998</v>
      </c>
    </row>
    <row r="8614" spans="2:8">
      <c r="B8614">
        <v>2867.7869999999998</v>
      </c>
      <c r="C8614">
        <v>8.7252910000000004</v>
      </c>
      <c r="G8614">
        <v>2867.54</v>
      </c>
      <c r="H8614">
        <v>5.9474879999999999</v>
      </c>
    </row>
    <row r="8615" spans="2:8">
      <c r="B8615">
        <v>2868.123</v>
      </c>
      <c r="C8615">
        <v>8.7272940000000006</v>
      </c>
      <c r="G8615">
        <v>2867.873</v>
      </c>
      <c r="H8615">
        <v>5.9489749999999999</v>
      </c>
    </row>
    <row r="8616" spans="2:8">
      <c r="B8616">
        <v>2868.4589999999998</v>
      </c>
      <c r="C8616">
        <v>8.7286809999999999</v>
      </c>
      <c r="G8616">
        <v>2868.2049999999999</v>
      </c>
      <c r="H8616">
        <v>5.9498040000000003</v>
      </c>
    </row>
    <row r="8617" spans="2:8">
      <c r="B8617">
        <v>2868.7869999999998</v>
      </c>
      <c r="C8617">
        <v>8.7299439999999997</v>
      </c>
      <c r="G8617">
        <v>2868.5419999999999</v>
      </c>
      <c r="H8617">
        <v>5.9509259999999999</v>
      </c>
    </row>
    <row r="8618" spans="2:8">
      <c r="B8618">
        <v>2869.12</v>
      </c>
      <c r="C8618">
        <v>8.732011</v>
      </c>
      <c r="G8618">
        <v>2868.873</v>
      </c>
      <c r="H8618">
        <v>5.9525889999999997</v>
      </c>
    </row>
    <row r="8619" spans="2:8">
      <c r="B8619">
        <v>2869.46</v>
      </c>
      <c r="C8619">
        <v>8.7342960000000005</v>
      </c>
      <c r="G8619">
        <v>2869.2069999999999</v>
      </c>
      <c r="H8619">
        <v>5.954358</v>
      </c>
    </row>
    <row r="8620" spans="2:8">
      <c r="B8620">
        <v>2869.788</v>
      </c>
      <c r="C8620">
        <v>8.7359000000000009</v>
      </c>
      <c r="G8620">
        <v>2869.5419999999999</v>
      </c>
      <c r="H8620">
        <v>5.9560880000000003</v>
      </c>
    </row>
    <row r="8621" spans="2:8">
      <c r="B8621">
        <v>2870.1179999999999</v>
      </c>
      <c r="C8621">
        <v>8.7376629999999995</v>
      </c>
      <c r="G8621">
        <v>2869.8710000000001</v>
      </c>
      <c r="H8621">
        <v>5.9573590000000003</v>
      </c>
    </row>
    <row r="8622" spans="2:8">
      <c r="B8622">
        <v>2870.4569999999999</v>
      </c>
      <c r="C8622">
        <v>8.7400330000000004</v>
      </c>
      <c r="G8622">
        <v>2870.2069999999999</v>
      </c>
      <c r="H8622">
        <v>5.9578340000000001</v>
      </c>
    </row>
    <row r="8623" spans="2:8">
      <c r="B8623">
        <v>2870.7919999999999</v>
      </c>
      <c r="C8623">
        <v>8.7420139999999993</v>
      </c>
      <c r="G8623">
        <v>2870.5410000000002</v>
      </c>
      <c r="H8623">
        <v>5.9588450000000002</v>
      </c>
    </row>
    <row r="8624" spans="2:8">
      <c r="B8624">
        <v>2871.1210000000001</v>
      </c>
      <c r="C8624">
        <v>8.7438690000000001</v>
      </c>
      <c r="G8624">
        <v>2870.873</v>
      </c>
      <c r="H8624">
        <v>5.9612489999999996</v>
      </c>
    </row>
    <row r="8625" spans="2:8">
      <c r="B8625">
        <v>2871.4560000000001</v>
      </c>
      <c r="C8625">
        <v>8.7459729999999993</v>
      </c>
      <c r="G8625">
        <v>2871.2080000000001</v>
      </c>
      <c r="H8625">
        <v>5.9633219999999998</v>
      </c>
    </row>
    <row r="8626" spans="2:8">
      <c r="B8626">
        <v>2871.7919999999999</v>
      </c>
      <c r="C8626">
        <v>8.7474070000000008</v>
      </c>
      <c r="G8626">
        <v>2871.538</v>
      </c>
      <c r="H8626">
        <v>5.9638520000000002</v>
      </c>
    </row>
    <row r="8627" spans="2:8">
      <c r="B8627">
        <v>2872.1210000000001</v>
      </c>
      <c r="C8627">
        <v>8.7483889999999995</v>
      </c>
      <c r="G8627">
        <v>2871.873</v>
      </c>
      <c r="H8627">
        <v>5.9640240000000002</v>
      </c>
    </row>
    <row r="8628" spans="2:8">
      <c r="B8628">
        <v>2872.4520000000002</v>
      </c>
      <c r="C8628">
        <v>8.7502479999999991</v>
      </c>
      <c r="G8628">
        <v>2872.2060000000001</v>
      </c>
      <c r="H8628">
        <v>5.9653720000000003</v>
      </c>
    </row>
    <row r="8629" spans="2:8">
      <c r="B8629">
        <v>2872.7919999999999</v>
      </c>
      <c r="C8629">
        <v>8.7526919999999997</v>
      </c>
      <c r="G8629">
        <v>2872.538</v>
      </c>
      <c r="H8629">
        <v>5.9677879999999996</v>
      </c>
    </row>
    <row r="8630" spans="2:8">
      <c r="B8630">
        <v>2873.1219999999998</v>
      </c>
      <c r="C8630">
        <v>8.7546210000000002</v>
      </c>
      <c r="G8630">
        <v>2872.875</v>
      </c>
      <c r="H8630">
        <v>5.9701029999999999</v>
      </c>
    </row>
    <row r="8631" spans="2:8">
      <c r="B8631">
        <v>2873.4520000000002</v>
      </c>
      <c r="C8631">
        <v>8.7563099999999991</v>
      </c>
      <c r="G8631">
        <v>2873.2060000000001</v>
      </c>
      <c r="H8631">
        <v>5.9716230000000001</v>
      </c>
    </row>
    <row r="8632" spans="2:8">
      <c r="B8632">
        <v>2873.79</v>
      </c>
      <c r="C8632">
        <v>8.7581100000000003</v>
      </c>
      <c r="G8632">
        <v>2873.5390000000002</v>
      </c>
      <c r="H8632">
        <v>5.9722809999999997</v>
      </c>
    </row>
    <row r="8633" spans="2:8">
      <c r="B8633">
        <v>2874.125</v>
      </c>
      <c r="C8633">
        <v>8.7597050000000003</v>
      </c>
      <c r="G8633">
        <v>2873.875</v>
      </c>
      <c r="H8633">
        <v>5.9727230000000002</v>
      </c>
    </row>
    <row r="8634" spans="2:8">
      <c r="B8634">
        <v>2874.453</v>
      </c>
      <c r="C8634">
        <v>8.7615750000000006</v>
      </c>
      <c r="G8634">
        <v>2874.2040000000002</v>
      </c>
      <c r="H8634">
        <v>5.9741150000000003</v>
      </c>
    </row>
    <row r="8635" spans="2:8">
      <c r="B8635">
        <v>2874.7869999999998</v>
      </c>
      <c r="C8635">
        <v>8.7637420000000006</v>
      </c>
      <c r="G8635">
        <v>2874.5410000000002</v>
      </c>
      <c r="H8635">
        <v>5.9763590000000004</v>
      </c>
    </row>
    <row r="8636" spans="2:8">
      <c r="B8636">
        <v>2875.125</v>
      </c>
      <c r="C8636">
        <v>8.7650749999999995</v>
      </c>
      <c r="G8636">
        <v>2874.873</v>
      </c>
      <c r="H8636">
        <v>5.9782599999999997</v>
      </c>
    </row>
    <row r="8637" spans="2:8">
      <c r="B8637">
        <v>2875.4549999999999</v>
      </c>
      <c r="C8637">
        <v>8.7660210000000003</v>
      </c>
      <c r="G8637">
        <v>2875.2060000000001</v>
      </c>
      <c r="H8637">
        <v>5.9796360000000002</v>
      </c>
    </row>
    <row r="8638" spans="2:8">
      <c r="B8638">
        <v>2875.7849999999999</v>
      </c>
      <c r="C8638">
        <v>8.7681140000000006</v>
      </c>
      <c r="G8638">
        <v>2875.5419999999999</v>
      </c>
      <c r="H8638">
        <v>5.9807699999999997</v>
      </c>
    </row>
    <row r="8639" spans="2:8">
      <c r="B8639">
        <v>2876.125</v>
      </c>
      <c r="C8639">
        <v>8.7709399999999995</v>
      </c>
      <c r="G8639">
        <v>2875.8719999999998</v>
      </c>
      <c r="H8639">
        <v>5.9814930000000004</v>
      </c>
    </row>
    <row r="8640" spans="2:8">
      <c r="B8640">
        <v>2876.4580000000001</v>
      </c>
      <c r="C8640">
        <v>8.7732980000000005</v>
      </c>
      <c r="G8640">
        <v>2876.2069999999999</v>
      </c>
      <c r="H8640">
        <v>5.9823060000000003</v>
      </c>
    </row>
    <row r="8641" spans="2:8">
      <c r="B8641">
        <v>2876.7869999999998</v>
      </c>
      <c r="C8641">
        <v>8.7750789999999999</v>
      </c>
      <c r="G8641">
        <v>2876.5410000000002</v>
      </c>
      <c r="H8641">
        <v>5.9842120000000003</v>
      </c>
    </row>
    <row r="8642" spans="2:8">
      <c r="B8642">
        <v>2877.1239999999998</v>
      </c>
      <c r="C8642">
        <v>8.7765240000000002</v>
      </c>
      <c r="G8642">
        <v>2876.8719999999998</v>
      </c>
      <c r="H8642">
        <v>5.9866330000000003</v>
      </c>
    </row>
    <row r="8643" spans="2:8">
      <c r="B8643">
        <v>2877.46</v>
      </c>
      <c r="C8643">
        <v>8.7776549999999993</v>
      </c>
      <c r="G8643">
        <v>2877.2080000000001</v>
      </c>
      <c r="H8643">
        <v>5.988092</v>
      </c>
    </row>
    <row r="8644" spans="2:8">
      <c r="B8644">
        <v>2877.788</v>
      </c>
      <c r="C8644">
        <v>8.7789719999999996</v>
      </c>
      <c r="G8644">
        <v>2877.5390000000002</v>
      </c>
      <c r="H8644">
        <v>5.9888159999999999</v>
      </c>
    </row>
    <row r="8645" spans="2:8">
      <c r="B8645">
        <v>2878.1190000000001</v>
      </c>
      <c r="C8645">
        <v>8.7811819999999994</v>
      </c>
      <c r="G8645">
        <v>2877.8719999999998</v>
      </c>
      <c r="H8645">
        <v>5.9901150000000003</v>
      </c>
    </row>
    <row r="8646" spans="2:8">
      <c r="B8646">
        <v>2878.4569999999999</v>
      </c>
      <c r="C8646">
        <v>8.7836210000000001</v>
      </c>
      <c r="G8646">
        <v>2878.2069999999999</v>
      </c>
      <c r="H8646">
        <v>5.9918620000000002</v>
      </c>
    </row>
    <row r="8647" spans="2:8">
      <c r="B8647">
        <v>2878.7890000000002</v>
      </c>
      <c r="C8647">
        <v>8.7854209999999995</v>
      </c>
      <c r="G8647">
        <v>2878.538</v>
      </c>
      <c r="H8647">
        <v>5.9932759999999998</v>
      </c>
    </row>
    <row r="8648" spans="2:8">
      <c r="B8648">
        <v>2879.1179999999999</v>
      </c>
      <c r="C8648">
        <v>8.7871900000000007</v>
      </c>
      <c r="G8648">
        <v>2878.8739999999998</v>
      </c>
      <c r="H8648">
        <v>5.9947900000000001</v>
      </c>
    </row>
    <row r="8649" spans="2:8">
      <c r="B8649">
        <v>2879.4580000000001</v>
      </c>
      <c r="C8649">
        <v>8.7893369999999997</v>
      </c>
      <c r="G8649">
        <v>2879.2080000000001</v>
      </c>
      <c r="H8649">
        <v>5.9967300000000003</v>
      </c>
    </row>
    <row r="8650" spans="2:8">
      <c r="B8650">
        <v>2879.7919999999999</v>
      </c>
      <c r="C8650">
        <v>8.7913979999999992</v>
      </c>
      <c r="G8650">
        <v>2879.5390000000002</v>
      </c>
      <c r="H8650">
        <v>5.9981169999999997</v>
      </c>
    </row>
    <row r="8651" spans="2:8">
      <c r="B8651">
        <v>2880.12</v>
      </c>
      <c r="C8651">
        <v>8.7933640000000004</v>
      </c>
      <c r="G8651">
        <v>2879.875</v>
      </c>
      <c r="H8651">
        <v>5.9987310000000003</v>
      </c>
    </row>
    <row r="8652" spans="2:8">
      <c r="B8652">
        <v>2880.4549999999999</v>
      </c>
      <c r="C8652">
        <v>8.7951119999999996</v>
      </c>
      <c r="G8652">
        <v>2880.2060000000001</v>
      </c>
      <c r="H8652">
        <v>5.999892</v>
      </c>
    </row>
    <row r="8653" spans="2:8">
      <c r="B8653">
        <v>2880.7930000000001</v>
      </c>
      <c r="C8653">
        <v>8.7961100000000005</v>
      </c>
      <c r="G8653">
        <v>2880.54</v>
      </c>
      <c r="H8653">
        <v>6.0016660000000002</v>
      </c>
    </row>
    <row r="8654" spans="2:8">
      <c r="B8654">
        <v>2881.1219999999998</v>
      </c>
      <c r="C8654">
        <v>8.7971880000000002</v>
      </c>
      <c r="G8654">
        <v>2880.8739999999998</v>
      </c>
      <c r="H8654">
        <v>6.0028379999999997</v>
      </c>
    </row>
    <row r="8655" spans="2:8">
      <c r="B8655">
        <v>2881.4520000000002</v>
      </c>
      <c r="C8655">
        <v>8.7995409999999996</v>
      </c>
      <c r="G8655">
        <v>2881.2049999999999</v>
      </c>
      <c r="H8655">
        <v>6.003755</v>
      </c>
    </row>
    <row r="8656" spans="2:8">
      <c r="B8656">
        <v>2881.79</v>
      </c>
      <c r="C8656">
        <v>8.8021510000000003</v>
      </c>
      <c r="G8656">
        <v>2881.5419999999999</v>
      </c>
      <c r="H8656">
        <v>6.0055170000000002</v>
      </c>
    </row>
    <row r="8657" spans="2:8">
      <c r="B8657">
        <v>2882.1239999999998</v>
      </c>
      <c r="C8657">
        <v>8.8039349999999992</v>
      </c>
      <c r="G8657">
        <v>2881.8739999999998</v>
      </c>
      <c r="H8657">
        <v>6.0075070000000004</v>
      </c>
    </row>
    <row r="8658" spans="2:8">
      <c r="B8658">
        <v>2882.453</v>
      </c>
      <c r="C8658">
        <v>8.8058209999999999</v>
      </c>
      <c r="G8658">
        <v>2882.2069999999999</v>
      </c>
      <c r="H8658">
        <v>6.008718</v>
      </c>
    </row>
    <row r="8659" spans="2:8">
      <c r="B8659">
        <v>2882.79</v>
      </c>
      <c r="C8659">
        <v>8.8077550000000002</v>
      </c>
      <c r="G8659">
        <v>2882.5419999999999</v>
      </c>
      <c r="H8659">
        <v>6.0096959999999999</v>
      </c>
    </row>
    <row r="8660" spans="2:8">
      <c r="B8660">
        <v>2883.1260000000002</v>
      </c>
      <c r="C8660">
        <v>8.808897</v>
      </c>
      <c r="G8660">
        <v>2882.8719999999998</v>
      </c>
      <c r="H8660">
        <v>6.0111660000000002</v>
      </c>
    </row>
    <row r="8661" spans="2:8">
      <c r="B8661">
        <v>2883.453</v>
      </c>
      <c r="C8661">
        <v>8.8104800000000001</v>
      </c>
      <c r="G8661">
        <v>2883.2080000000001</v>
      </c>
      <c r="H8661">
        <v>6.0129619999999999</v>
      </c>
    </row>
    <row r="8662" spans="2:8">
      <c r="B8662">
        <v>2883.7869999999998</v>
      </c>
      <c r="C8662">
        <v>8.8132000000000001</v>
      </c>
      <c r="G8662">
        <v>2883.5410000000002</v>
      </c>
      <c r="H8662">
        <v>6.0148910000000004</v>
      </c>
    </row>
    <row r="8663" spans="2:8">
      <c r="B8663">
        <v>2884.1239999999998</v>
      </c>
      <c r="C8663">
        <v>8.8153939999999995</v>
      </c>
      <c r="G8663">
        <v>2883.8719999999998</v>
      </c>
      <c r="H8663">
        <v>6.016775</v>
      </c>
    </row>
    <row r="8664" spans="2:8">
      <c r="B8664">
        <v>2884.4560000000001</v>
      </c>
      <c r="C8664">
        <v>8.8165790000000008</v>
      </c>
      <c r="G8664">
        <v>2884.2080000000001</v>
      </c>
      <c r="H8664">
        <v>6.0180629999999997</v>
      </c>
    </row>
    <row r="8665" spans="2:8">
      <c r="B8665">
        <v>2884.7869999999998</v>
      </c>
      <c r="C8665">
        <v>8.8182200000000002</v>
      </c>
      <c r="G8665">
        <v>2884.5390000000002</v>
      </c>
      <c r="H8665">
        <v>6.018643</v>
      </c>
    </row>
    <row r="8666" spans="2:8">
      <c r="B8666">
        <v>2885.1239999999998</v>
      </c>
      <c r="C8666">
        <v>8.82043</v>
      </c>
      <c r="G8666">
        <v>2884.873</v>
      </c>
      <c r="H8666">
        <v>6.0193070000000004</v>
      </c>
    </row>
    <row r="8667" spans="2:8">
      <c r="B8667">
        <v>2885.4580000000001</v>
      </c>
      <c r="C8667">
        <v>8.8221290000000003</v>
      </c>
      <c r="G8667">
        <v>2885.2069999999999</v>
      </c>
      <c r="H8667">
        <v>6.020804</v>
      </c>
    </row>
    <row r="8668" spans="2:8">
      <c r="B8668">
        <v>2885.7869999999998</v>
      </c>
      <c r="C8668">
        <v>8.8236600000000003</v>
      </c>
      <c r="G8668">
        <v>2885.5390000000002</v>
      </c>
      <c r="H8668">
        <v>6.0229039999999996</v>
      </c>
    </row>
    <row r="8669" spans="2:8">
      <c r="B8669">
        <v>2886.1219999999998</v>
      </c>
      <c r="C8669">
        <v>8.8254230000000007</v>
      </c>
      <c r="G8669">
        <v>2885.875</v>
      </c>
      <c r="H8669">
        <v>6.0249269999999999</v>
      </c>
    </row>
    <row r="8670" spans="2:8">
      <c r="B8670">
        <v>2886.46</v>
      </c>
      <c r="C8670">
        <v>8.8266829999999992</v>
      </c>
      <c r="G8670">
        <v>2886.2069999999999</v>
      </c>
      <c r="H8670">
        <v>6.0262260000000003</v>
      </c>
    </row>
    <row r="8671" spans="2:8">
      <c r="B8671">
        <v>2886.7890000000002</v>
      </c>
      <c r="C8671">
        <v>8.8281650000000003</v>
      </c>
      <c r="G8671">
        <v>2886.54</v>
      </c>
      <c r="H8671">
        <v>6.0266460000000004</v>
      </c>
    </row>
    <row r="8672" spans="2:8">
      <c r="B8672">
        <v>2887.1190000000001</v>
      </c>
      <c r="C8672">
        <v>8.8309219999999993</v>
      </c>
      <c r="G8672">
        <v>2886.875</v>
      </c>
      <c r="H8672">
        <v>6.0272870000000003</v>
      </c>
    </row>
    <row r="8673" spans="2:8">
      <c r="B8673">
        <v>2887.4560000000001</v>
      </c>
      <c r="C8673">
        <v>8.8335410000000003</v>
      </c>
      <c r="G8673">
        <v>2887.2049999999999</v>
      </c>
      <c r="H8673">
        <v>6.0292329999999996</v>
      </c>
    </row>
    <row r="8674" spans="2:8">
      <c r="B8674">
        <v>2887.788</v>
      </c>
      <c r="C8674">
        <v>8.8348259999999996</v>
      </c>
      <c r="G8674">
        <v>2887.5410000000002</v>
      </c>
      <c r="H8674">
        <v>6.0316369999999999</v>
      </c>
    </row>
    <row r="8675" spans="2:8">
      <c r="B8675">
        <v>2888.1190000000001</v>
      </c>
      <c r="C8675">
        <v>8.8360059999999994</v>
      </c>
      <c r="G8675">
        <v>2887.873</v>
      </c>
      <c r="H8675">
        <v>6.0332889999999999</v>
      </c>
    </row>
    <row r="8676" spans="2:8">
      <c r="B8676">
        <v>2888.4560000000001</v>
      </c>
      <c r="C8676">
        <v>8.8380189999999992</v>
      </c>
      <c r="G8676">
        <v>2888.2060000000001</v>
      </c>
      <c r="H8676">
        <v>6.034643</v>
      </c>
    </row>
    <row r="8677" spans="2:8">
      <c r="B8677">
        <v>2888.7930000000001</v>
      </c>
      <c r="C8677">
        <v>8.8402290000000008</v>
      </c>
      <c r="G8677">
        <v>2888.5419999999999</v>
      </c>
      <c r="H8677">
        <v>6.036384</v>
      </c>
    </row>
    <row r="8678" spans="2:8">
      <c r="B8678">
        <v>2889.1210000000001</v>
      </c>
      <c r="C8678">
        <v>8.8423970000000001</v>
      </c>
      <c r="G8678">
        <v>2888.873</v>
      </c>
      <c r="H8678">
        <v>6.0377099999999997</v>
      </c>
    </row>
    <row r="8679" spans="2:8">
      <c r="B8679">
        <v>2889.453</v>
      </c>
      <c r="C8679">
        <v>8.8445319999999992</v>
      </c>
      <c r="G8679">
        <v>2889.2060000000001</v>
      </c>
      <c r="H8679">
        <v>6.0385059999999999</v>
      </c>
    </row>
    <row r="8680" spans="2:8">
      <c r="B8680">
        <v>2889.7910000000002</v>
      </c>
      <c r="C8680">
        <v>8.8458229999999993</v>
      </c>
      <c r="G8680">
        <v>2889.54</v>
      </c>
      <c r="H8680">
        <v>6.0398160000000001</v>
      </c>
    </row>
    <row r="8681" spans="2:8">
      <c r="B8681">
        <v>2890.1210000000001</v>
      </c>
      <c r="C8681">
        <v>8.8469169999999995</v>
      </c>
      <c r="G8681">
        <v>2889.8719999999998</v>
      </c>
      <c r="H8681">
        <v>6.0414570000000003</v>
      </c>
    </row>
    <row r="8682" spans="2:8">
      <c r="B8682">
        <v>2890.4520000000002</v>
      </c>
      <c r="C8682">
        <v>8.849558</v>
      </c>
      <c r="G8682">
        <v>2890.2089999999998</v>
      </c>
      <c r="H8682">
        <v>6.0425800000000001</v>
      </c>
    </row>
    <row r="8683" spans="2:8">
      <c r="B8683">
        <v>2890.7910000000002</v>
      </c>
      <c r="C8683">
        <v>8.8526009999999999</v>
      </c>
      <c r="G8683">
        <v>2890.5390000000002</v>
      </c>
      <c r="H8683">
        <v>6.0437620000000001</v>
      </c>
    </row>
    <row r="8684" spans="2:8">
      <c r="B8684">
        <v>2891.125</v>
      </c>
      <c r="C8684">
        <v>8.8540779999999994</v>
      </c>
      <c r="G8684">
        <v>2890.873</v>
      </c>
      <c r="H8684">
        <v>6.0457960000000002</v>
      </c>
    </row>
    <row r="8685" spans="2:8">
      <c r="B8685">
        <v>2891.4540000000002</v>
      </c>
      <c r="C8685">
        <v>8.8549279999999992</v>
      </c>
      <c r="G8685">
        <v>2891.2080000000001</v>
      </c>
      <c r="H8685">
        <v>6.0475750000000001</v>
      </c>
    </row>
    <row r="8686" spans="2:8">
      <c r="B8686">
        <v>2891.788</v>
      </c>
      <c r="C8686">
        <v>8.8564579999999999</v>
      </c>
      <c r="G8686">
        <v>2891.538</v>
      </c>
      <c r="H8686">
        <v>6.0481389999999999</v>
      </c>
    </row>
    <row r="8687" spans="2:8">
      <c r="B8687">
        <v>2892.1260000000002</v>
      </c>
      <c r="C8687">
        <v>8.8582490000000007</v>
      </c>
      <c r="G8687">
        <v>2891.873</v>
      </c>
      <c r="H8687">
        <v>6.0488470000000003</v>
      </c>
    </row>
    <row r="8688" spans="2:8">
      <c r="B8688">
        <v>2892.4540000000002</v>
      </c>
      <c r="C8688">
        <v>8.8602670000000003</v>
      </c>
      <c r="G8688">
        <v>2892.2069999999999</v>
      </c>
      <c r="H8688">
        <v>6.0507419999999996</v>
      </c>
    </row>
    <row r="8689" spans="2:8">
      <c r="B8689">
        <v>2892.7849999999999</v>
      </c>
      <c r="C8689">
        <v>8.8628230000000006</v>
      </c>
      <c r="G8689">
        <v>2892.5390000000002</v>
      </c>
      <c r="H8689">
        <v>6.0526869999999997</v>
      </c>
    </row>
    <row r="8690" spans="2:8">
      <c r="B8690">
        <v>2893.125</v>
      </c>
      <c r="C8690">
        <v>8.8647829999999992</v>
      </c>
      <c r="G8690">
        <v>2892.875</v>
      </c>
      <c r="H8690">
        <v>6.0540079999999996</v>
      </c>
    </row>
    <row r="8691" spans="2:8">
      <c r="B8691">
        <v>2893.4569999999999</v>
      </c>
      <c r="C8691">
        <v>8.8659309999999998</v>
      </c>
      <c r="G8691">
        <v>2893.2060000000001</v>
      </c>
      <c r="H8691">
        <v>6.0552070000000002</v>
      </c>
    </row>
    <row r="8692" spans="2:8">
      <c r="B8692">
        <v>2893.7860000000001</v>
      </c>
      <c r="C8692">
        <v>8.8680450000000004</v>
      </c>
      <c r="G8692">
        <v>2893.54</v>
      </c>
      <c r="H8692">
        <v>6.0566279999999999</v>
      </c>
    </row>
    <row r="8693" spans="2:8">
      <c r="B8693">
        <v>2894.1239999999998</v>
      </c>
      <c r="C8693">
        <v>8.8707960000000003</v>
      </c>
      <c r="G8693">
        <v>2893.873</v>
      </c>
      <c r="H8693">
        <v>6.0581870000000002</v>
      </c>
    </row>
    <row r="8694" spans="2:8">
      <c r="B8694">
        <v>2894.4589999999998</v>
      </c>
      <c r="C8694">
        <v>8.8723749999999999</v>
      </c>
      <c r="G8694">
        <v>2894.2049999999999</v>
      </c>
      <c r="H8694">
        <v>6.0598609999999997</v>
      </c>
    </row>
    <row r="8695" spans="2:8">
      <c r="B8695">
        <v>2894.788</v>
      </c>
      <c r="C8695">
        <v>8.8733730000000008</v>
      </c>
      <c r="G8695">
        <v>2894.5419999999999</v>
      </c>
      <c r="H8695">
        <v>6.0618509999999999</v>
      </c>
    </row>
    <row r="8696" spans="2:8">
      <c r="B8696">
        <v>2895.1210000000001</v>
      </c>
      <c r="C8696">
        <v>8.8749450000000003</v>
      </c>
      <c r="G8696">
        <v>2894.873</v>
      </c>
      <c r="H8696">
        <v>6.0635029999999999</v>
      </c>
    </row>
    <row r="8697" spans="2:8">
      <c r="B8697">
        <v>2895.4589999999998</v>
      </c>
      <c r="C8697">
        <v>8.8766820000000006</v>
      </c>
      <c r="G8697">
        <v>2895.2060000000001</v>
      </c>
      <c r="H8697">
        <v>6.064133</v>
      </c>
    </row>
    <row r="8698" spans="2:8">
      <c r="B8698">
        <v>2895.7890000000002</v>
      </c>
      <c r="C8698">
        <v>8.8784829999999992</v>
      </c>
      <c r="G8698">
        <v>2895.5410000000002</v>
      </c>
      <c r="H8698">
        <v>6.0647690000000001</v>
      </c>
    </row>
    <row r="8699" spans="2:8">
      <c r="B8699">
        <v>2896.1190000000001</v>
      </c>
      <c r="C8699">
        <v>8.8810599999999997</v>
      </c>
      <c r="G8699">
        <v>2895.87</v>
      </c>
      <c r="H8699">
        <v>6.0662159999999998</v>
      </c>
    </row>
    <row r="8700" spans="2:8">
      <c r="B8700">
        <v>2896.4580000000001</v>
      </c>
      <c r="C8700">
        <v>8.8835990000000002</v>
      </c>
      <c r="G8700">
        <v>2896.2060000000001</v>
      </c>
      <c r="H8700">
        <v>6.0679239999999997</v>
      </c>
    </row>
    <row r="8701" spans="2:8">
      <c r="B8701">
        <v>2896.7910000000002</v>
      </c>
      <c r="C8701">
        <v>8.8847839999999998</v>
      </c>
      <c r="G8701">
        <v>2896.54</v>
      </c>
      <c r="H8701">
        <v>6.0695930000000002</v>
      </c>
    </row>
    <row r="8702" spans="2:8">
      <c r="B8702">
        <v>2897.1190000000001</v>
      </c>
      <c r="C8702">
        <v>8.8858779999999999</v>
      </c>
      <c r="G8702">
        <v>2896.873</v>
      </c>
      <c r="H8702">
        <v>6.07118</v>
      </c>
    </row>
    <row r="8703" spans="2:8">
      <c r="B8703">
        <v>2897.4549999999999</v>
      </c>
      <c r="C8703">
        <v>8.8882049999999992</v>
      </c>
      <c r="G8703">
        <v>2897.2089999999998</v>
      </c>
      <c r="H8703">
        <v>6.0724450000000001</v>
      </c>
    </row>
    <row r="8704" spans="2:8">
      <c r="B8704">
        <v>2897.7910000000002</v>
      </c>
      <c r="C8704">
        <v>8.8904259999999997</v>
      </c>
      <c r="G8704">
        <v>2897.5390000000002</v>
      </c>
      <c r="H8704">
        <v>6.0734069999999996</v>
      </c>
    </row>
    <row r="8705" spans="2:8">
      <c r="B8705">
        <v>2898.12</v>
      </c>
      <c r="C8705">
        <v>8.8919339999999991</v>
      </c>
      <c r="G8705">
        <v>2897.873</v>
      </c>
      <c r="H8705">
        <v>6.0745399999999998</v>
      </c>
    </row>
    <row r="8706" spans="2:8">
      <c r="B8706">
        <v>2898.4520000000002</v>
      </c>
      <c r="C8706">
        <v>8.8937570000000008</v>
      </c>
      <c r="G8706">
        <v>2898.2060000000001</v>
      </c>
      <c r="H8706">
        <v>6.0763629999999997</v>
      </c>
    </row>
    <row r="8707" spans="2:8">
      <c r="B8707">
        <v>2898.7910000000002</v>
      </c>
      <c r="C8707">
        <v>8.8959670000000006</v>
      </c>
      <c r="G8707">
        <v>2898.538</v>
      </c>
      <c r="H8707">
        <v>6.0784580000000004</v>
      </c>
    </row>
    <row r="8708" spans="2:8">
      <c r="B8708">
        <v>2899.1239999999998</v>
      </c>
      <c r="C8708">
        <v>8.8980270000000008</v>
      </c>
      <c r="G8708">
        <v>2898.875</v>
      </c>
      <c r="H8708">
        <v>6.0802430000000003</v>
      </c>
    </row>
    <row r="8709" spans="2:8">
      <c r="B8709">
        <v>2899.4540000000002</v>
      </c>
      <c r="C8709">
        <v>8.9001049999999999</v>
      </c>
      <c r="G8709">
        <v>2899.2060000000001</v>
      </c>
      <c r="H8709">
        <v>6.081575</v>
      </c>
    </row>
    <row r="8710" spans="2:8">
      <c r="B8710">
        <v>2899.7910000000002</v>
      </c>
      <c r="C8710">
        <v>8.9020539999999997</v>
      </c>
      <c r="G8710">
        <v>2899.5390000000002</v>
      </c>
      <c r="H8710">
        <v>6.082465</v>
      </c>
    </row>
    <row r="8711" spans="2:8">
      <c r="B8711">
        <v>2900.125</v>
      </c>
      <c r="C8711">
        <v>8.9032710000000002</v>
      </c>
      <c r="G8711">
        <v>2899.875</v>
      </c>
      <c r="H8711">
        <v>6.0833760000000003</v>
      </c>
    </row>
    <row r="8712" spans="2:8">
      <c r="B8712">
        <v>2900.4520000000002</v>
      </c>
      <c r="C8712">
        <v>8.9044240000000006</v>
      </c>
      <c r="G8712">
        <v>2900.2060000000001</v>
      </c>
      <c r="H8712">
        <v>6.0849019999999996</v>
      </c>
    </row>
    <row r="8713" spans="2:8">
      <c r="B8713">
        <v>2900.7869999999998</v>
      </c>
      <c r="C8713">
        <v>8.9065700000000003</v>
      </c>
      <c r="G8713">
        <v>2900.5419999999999</v>
      </c>
      <c r="H8713">
        <v>6.0868419999999999</v>
      </c>
    </row>
    <row r="8714" spans="2:8">
      <c r="B8714">
        <v>2901.125</v>
      </c>
      <c r="C8714">
        <v>8.9087530000000008</v>
      </c>
      <c r="G8714">
        <v>2900.8739999999998</v>
      </c>
      <c r="H8714">
        <v>6.0883560000000001</v>
      </c>
    </row>
    <row r="8715" spans="2:8">
      <c r="B8715">
        <v>2901.4549999999999</v>
      </c>
      <c r="C8715">
        <v>8.9105059999999998</v>
      </c>
      <c r="G8715">
        <v>2901.2069999999999</v>
      </c>
      <c r="H8715">
        <v>6.0894510000000004</v>
      </c>
    </row>
    <row r="8716" spans="2:8">
      <c r="B8716">
        <v>2901.7860000000001</v>
      </c>
      <c r="C8716">
        <v>8.9128019999999992</v>
      </c>
      <c r="G8716">
        <v>2901.5419999999999</v>
      </c>
      <c r="H8716">
        <v>6.0909149999999999</v>
      </c>
    </row>
    <row r="8717" spans="2:8">
      <c r="B8717">
        <v>2902.125</v>
      </c>
      <c r="C8717">
        <v>8.9149740000000008</v>
      </c>
      <c r="G8717">
        <v>2901.8710000000001</v>
      </c>
      <c r="H8717">
        <v>6.092346</v>
      </c>
    </row>
    <row r="8718" spans="2:8">
      <c r="B8718">
        <v>2902.4580000000001</v>
      </c>
      <c r="C8718">
        <v>8.9161210000000004</v>
      </c>
      <c r="G8718">
        <v>2902.2049999999999</v>
      </c>
      <c r="H8718">
        <v>6.0932029999999999</v>
      </c>
    </row>
    <row r="8719" spans="2:8">
      <c r="B8719">
        <v>2902.7860000000001</v>
      </c>
      <c r="C8719">
        <v>8.9173589999999994</v>
      </c>
      <c r="G8719">
        <v>2902.54</v>
      </c>
      <c r="H8719">
        <v>6.0943360000000002</v>
      </c>
    </row>
    <row r="8720" spans="2:8">
      <c r="B8720">
        <v>2903.1219999999998</v>
      </c>
      <c r="C8720">
        <v>8.9194150000000008</v>
      </c>
      <c r="G8720">
        <v>2902.8710000000001</v>
      </c>
      <c r="H8720">
        <v>6.0961160000000003</v>
      </c>
    </row>
    <row r="8721" spans="2:8">
      <c r="B8721">
        <v>2903.4589999999998</v>
      </c>
      <c r="C8721">
        <v>8.921481</v>
      </c>
      <c r="G8721">
        <v>2903.2080000000001</v>
      </c>
      <c r="H8721">
        <v>6.0980109999999996</v>
      </c>
    </row>
    <row r="8722" spans="2:8">
      <c r="B8722">
        <v>2903.788</v>
      </c>
      <c r="C8722">
        <v>8.9235159999999993</v>
      </c>
      <c r="G8722">
        <v>2903.54</v>
      </c>
      <c r="H8722">
        <v>6.0997909999999997</v>
      </c>
    </row>
    <row r="8723" spans="2:8">
      <c r="B8723">
        <v>2904.1190000000001</v>
      </c>
      <c r="C8723">
        <v>8.9260450000000002</v>
      </c>
      <c r="G8723">
        <v>2903.873</v>
      </c>
      <c r="H8723">
        <v>6.101432</v>
      </c>
    </row>
    <row r="8724" spans="2:8">
      <c r="B8724">
        <v>2904.4580000000001</v>
      </c>
      <c r="C8724">
        <v>8.9280530000000002</v>
      </c>
      <c r="G8724">
        <v>2904.2080000000001</v>
      </c>
      <c r="H8724">
        <v>6.1027040000000001</v>
      </c>
    </row>
    <row r="8725" spans="2:8">
      <c r="B8725">
        <v>2904.7890000000002</v>
      </c>
      <c r="C8725">
        <v>8.929233</v>
      </c>
      <c r="G8725">
        <v>2904.538</v>
      </c>
      <c r="H8725">
        <v>6.1033119999999998</v>
      </c>
    </row>
    <row r="8726" spans="2:8">
      <c r="B8726">
        <v>2905.12</v>
      </c>
      <c r="C8726">
        <v>8.9311769999999999</v>
      </c>
      <c r="G8726">
        <v>2904.873</v>
      </c>
      <c r="H8726">
        <v>6.1040299999999998</v>
      </c>
    </row>
    <row r="8727" spans="2:8">
      <c r="B8727">
        <v>2905.4569999999999</v>
      </c>
      <c r="C8727">
        <v>8.9336040000000008</v>
      </c>
      <c r="G8727">
        <v>2905.2069999999999</v>
      </c>
      <c r="H8727">
        <v>6.1060299999999996</v>
      </c>
    </row>
    <row r="8728" spans="2:8">
      <c r="B8728">
        <v>2905.7919999999999</v>
      </c>
      <c r="C8728">
        <v>8.9350179999999995</v>
      </c>
      <c r="G8728">
        <v>2905.5390000000002</v>
      </c>
      <c r="H8728">
        <v>6.1086109999999998</v>
      </c>
    </row>
    <row r="8729" spans="2:8">
      <c r="B8729">
        <v>2906.1190000000001</v>
      </c>
      <c r="C8729">
        <v>8.9361809999999995</v>
      </c>
      <c r="G8729">
        <v>2905.875</v>
      </c>
      <c r="H8729">
        <v>6.1102749999999997</v>
      </c>
    </row>
    <row r="8730" spans="2:8">
      <c r="B8730">
        <v>2906.4520000000002</v>
      </c>
      <c r="C8730">
        <v>8.9380190000000006</v>
      </c>
      <c r="G8730">
        <v>2906.2060000000001</v>
      </c>
      <c r="H8730">
        <v>6.1109770000000001</v>
      </c>
    </row>
    <row r="8731" spans="2:8">
      <c r="B8731">
        <v>2906.7910000000002</v>
      </c>
      <c r="C8731">
        <v>8.9398619999999998</v>
      </c>
      <c r="G8731">
        <v>2906.54</v>
      </c>
      <c r="H8731">
        <v>6.1116070000000002</v>
      </c>
    </row>
    <row r="8732" spans="2:8">
      <c r="B8732">
        <v>2907.1210000000001</v>
      </c>
      <c r="C8732">
        <v>8.9418710000000008</v>
      </c>
      <c r="G8732">
        <v>2906.8739999999998</v>
      </c>
      <c r="H8732">
        <v>6.1128330000000002</v>
      </c>
    </row>
    <row r="8733" spans="2:8">
      <c r="B8733">
        <v>2907.453</v>
      </c>
      <c r="C8733">
        <v>8.94468</v>
      </c>
      <c r="G8733">
        <v>2907.2049999999999</v>
      </c>
      <c r="H8733">
        <v>6.1147289999999996</v>
      </c>
    </row>
    <row r="8734" spans="2:8">
      <c r="B8734">
        <v>2907.7919999999999</v>
      </c>
      <c r="C8734">
        <v>8.9470659999999995</v>
      </c>
      <c r="G8734">
        <v>2907.5419999999999</v>
      </c>
      <c r="H8734">
        <v>6.1169669999999998</v>
      </c>
    </row>
    <row r="8735" spans="2:8">
      <c r="B8735">
        <v>2908.125</v>
      </c>
      <c r="C8735">
        <v>8.9478039999999996</v>
      </c>
      <c r="G8735">
        <v>2907.873</v>
      </c>
      <c r="H8735">
        <v>6.1185260000000001</v>
      </c>
    </row>
    <row r="8736" spans="2:8">
      <c r="B8736">
        <v>2908.4540000000002</v>
      </c>
      <c r="C8736">
        <v>8.9487120000000004</v>
      </c>
      <c r="G8736">
        <v>2908.2060000000001</v>
      </c>
      <c r="H8736">
        <v>6.1188079999999996</v>
      </c>
    </row>
    <row r="8737" spans="2:8">
      <c r="B8737">
        <v>2908.79</v>
      </c>
      <c r="C8737">
        <v>8.9511939999999992</v>
      </c>
      <c r="G8737">
        <v>2908.5410000000002</v>
      </c>
      <c r="H8737">
        <v>6.1192830000000002</v>
      </c>
    </row>
    <row r="8738" spans="2:8">
      <c r="B8738">
        <v>2909.127</v>
      </c>
      <c r="C8738">
        <v>8.9535370000000007</v>
      </c>
      <c r="G8738">
        <v>2908.87</v>
      </c>
      <c r="H8738">
        <v>6.1211950000000002</v>
      </c>
    </row>
    <row r="8739" spans="2:8">
      <c r="B8739">
        <v>2909.4549999999999</v>
      </c>
      <c r="C8739">
        <v>8.9551829999999999</v>
      </c>
      <c r="G8739">
        <v>2909.2060000000001</v>
      </c>
      <c r="H8739">
        <v>6.1237430000000002</v>
      </c>
    </row>
    <row r="8740" spans="2:8">
      <c r="B8740">
        <v>2909.7860000000001</v>
      </c>
      <c r="C8740">
        <v>8.9572339999999997</v>
      </c>
      <c r="G8740">
        <v>2909.54</v>
      </c>
      <c r="H8740">
        <v>6.12575</v>
      </c>
    </row>
    <row r="8741" spans="2:8">
      <c r="B8741">
        <v>2910.125</v>
      </c>
      <c r="C8741">
        <v>8.9592310000000008</v>
      </c>
      <c r="G8741">
        <v>2909.873</v>
      </c>
      <c r="H8741">
        <v>6.1269210000000003</v>
      </c>
    </row>
    <row r="8742" spans="2:8">
      <c r="B8742">
        <v>2910.4549999999999</v>
      </c>
      <c r="C8742">
        <v>8.9609740000000002</v>
      </c>
      <c r="G8742">
        <v>2910.2089999999998</v>
      </c>
      <c r="H8742">
        <v>6.127872</v>
      </c>
    </row>
    <row r="8743" spans="2:8">
      <c r="B8743">
        <v>2910.7849999999999</v>
      </c>
      <c r="C8743">
        <v>8.9635339999999992</v>
      </c>
      <c r="G8743">
        <v>2910.54</v>
      </c>
      <c r="H8743">
        <v>6.1290440000000004</v>
      </c>
    </row>
    <row r="8744" spans="2:8">
      <c r="B8744">
        <v>2911.125</v>
      </c>
      <c r="C8744">
        <v>8.9661000000000008</v>
      </c>
      <c r="G8744">
        <v>2910.8739999999998</v>
      </c>
      <c r="H8744">
        <v>6.1303919999999996</v>
      </c>
    </row>
    <row r="8745" spans="2:8">
      <c r="B8745">
        <v>2911.4580000000001</v>
      </c>
      <c r="C8745">
        <v>8.9670249999999996</v>
      </c>
      <c r="G8745">
        <v>2911.2069999999999</v>
      </c>
      <c r="H8745">
        <v>6.1318729999999997</v>
      </c>
    </row>
    <row r="8746" spans="2:8">
      <c r="B8746">
        <v>2911.788</v>
      </c>
      <c r="C8746">
        <v>8.9676570000000009</v>
      </c>
      <c r="G8746">
        <v>2911.538</v>
      </c>
      <c r="H8746">
        <v>6.1332550000000001</v>
      </c>
    </row>
    <row r="8747" spans="2:8">
      <c r="B8747">
        <v>2912.1210000000001</v>
      </c>
      <c r="C8747">
        <v>8.9700900000000008</v>
      </c>
      <c r="G8747">
        <v>2911.875</v>
      </c>
      <c r="H8747">
        <v>6.1345749999999999</v>
      </c>
    </row>
    <row r="8748" spans="2:8">
      <c r="B8748">
        <v>2912.4589999999998</v>
      </c>
      <c r="C8748">
        <v>8.9729209999999995</v>
      </c>
      <c r="G8748">
        <v>2912.2069999999999</v>
      </c>
      <c r="H8748">
        <v>6.1361949999999998</v>
      </c>
    </row>
    <row r="8749" spans="2:8">
      <c r="B8749">
        <v>2912.788</v>
      </c>
      <c r="C8749">
        <v>8.974653</v>
      </c>
      <c r="G8749">
        <v>2912.54</v>
      </c>
      <c r="H8749">
        <v>6.1377090000000001</v>
      </c>
    </row>
    <row r="8750" spans="2:8">
      <c r="B8750">
        <v>2913.1190000000001</v>
      </c>
      <c r="C8750">
        <v>8.9762149999999998</v>
      </c>
      <c r="G8750">
        <v>2912.875</v>
      </c>
      <c r="H8750">
        <v>6.1388809999999996</v>
      </c>
    </row>
    <row r="8751" spans="2:8">
      <c r="B8751">
        <v>2913.4589999999998</v>
      </c>
      <c r="C8751">
        <v>8.977824</v>
      </c>
      <c r="G8751">
        <v>2913.2040000000002</v>
      </c>
      <c r="H8751">
        <v>6.1400579999999998</v>
      </c>
    </row>
    <row r="8752" spans="2:8">
      <c r="B8752">
        <v>2913.79</v>
      </c>
      <c r="C8752">
        <v>8.9792959999999997</v>
      </c>
      <c r="G8752">
        <v>2913.5410000000002</v>
      </c>
      <c r="H8752">
        <v>6.1416219999999999</v>
      </c>
    </row>
    <row r="8753" spans="2:8">
      <c r="B8753">
        <v>2914.1179999999999</v>
      </c>
      <c r="C8753">
        <v>8.9814419999999995</v>
      </c>
      <c r="G8753">
        <v>2913.8739999999998</v>
      </c>
      <c r="H8753">
        <v>6.1434850000000001</v>
      </c>
    </row>
    <row r="8754" spans="2:8">
      <c r="B8754">
        <v>2914.4549999999999</v>
      </c>
      <c r="C8754">
        <v>8.9839500000000001</v>
      </c>
      <c r="G8754">
        <v>2914.2060000000001</v>
      </c>
      <c r="H8754">
        <v>6.145143</v>
      </c>
    </row>
    <row r="8755" spans="2:8">
      <c r="B8755">
        <v>2914.7910000000002</v>
      </c>
      <c r="C8755">
        <v>8.9856020000000001</v>
      </c>
      <c r="G8755">
        <v>2914.5410000000002</v>
      </c>
      <c r="H8755">
        <v>6.1466900000000004</v>
      </c>
    </row>
    <row r="8756" spans="2:8">
      <c r="B8756">
        <v>2915.1190000000001</v>
      </c>
      <c r="C8756">
        <v>8.9867500000000007</v>
      </c>
      <c r="G8756">
        <v>2914.8719999999998</v>
      </c>
      <c r="H8756">
        <v>6.1479780000000002</v>
      </c>
    </row>
    <row r="8757" spans="2:8">
      <c r="B8757">
        <v>2915.4520000000002</v>
      </c>
      <c r="C8757">
        <v>8.9888370000000002</v>
      </c>
      <c r="G8757">
        <v>2915.2060000000001</v>
      </c>
      <c r="H8757">
        <v>6.1488230000000001</v>
      </c>
    </row>
    <row r="8758" spans="2:8">
      <c r="B8758">
        <v>2915.7919999999999</v>
      </c>
      <c r="C8758">
        <v>8.9915509999999994</v>
      </c>
      <c r="G8758">
        <v>2915.54</v>
      </c>
      <c r="H8758">
        <v>6.1502759999999999</v>
      </c>
    </row>
    <row r="8759" spans="2:8">
      <c r="B8759">
        <v>2916.123</v>
      </c>
      <c r="C8759">
        <v>8.9936450000000008</v>
      </c>
      <c r="G8759">
        <v>2915.8710000000001</v>
      </c>
      <c r="H8759">
        <v>6.1523320000000004</v>
      </c>
    </row>
    <row r="8760" spans="2:8">
      <c r="B8760">
        <v>2916.453</v>
      </c>
      <c r="C8760">
        <v>8.995234</v>
      </c>
      <c r="G8760">
        <v>2916.2080000000001</v>
      </c>
      <c r="H8760">
        <v>6.1538740000000001</v>
      </c>
    </row>
    <row r="8761" spans="2:8">
      <c r="B8761">
        <v>2916.7919999999999</v>
      </c>
      <c r="C8761">
        <v>8.996556</v>
      </c>
      <c r="G8761">
        <v>2916.54</v>
      </c>
      <c r="H8761">
        <v>6.1551340000000003</v>
      </c>
    </row>
    <row r="8762" spans="2:8">
      <c r="B8762">
        <v>2917.1260000000002</v>
      </c>
      <c r="C8762">
        <v>8.997719</v>
      </c>
      <c r="G8762">
        <v>2916.873</v>
      </c>
      <c r="H8762">
        <v>6.156517</v>
      </c>
    </row>
    <row r="8763" spans="2:8">
      <c r="B8763">
        <v>2917.4520000000002</v>
      </c>
      <c r="C8763">
        <v>8.9997109999999996</v>
      </c>
      <c r="G8763">
        <v>2917.2080000000001</v>
      </c>
      <c r="H8763">
        <v>6.157737</v>
      </c>
    </row>
    <row r="8764" spans="2:8">
      <c r="B8764">
        <v>2917.788</v>
      </c>
      <c r="C8764">
        <v>9.0024800000000003</v>
      </c>
      <c r="G8764">
        <v>2917.5390000000002</v>
      </c>
      <c r="H8764">
        <v>6.1586439999999998</v>
      </c>
    </row>
    <row r="8765" spans="2:8">
      <c r="B8765">
        <v>2918.1260000000002</v>
      </c>
      <c r="C8765">
        <v>9.0045830000000002</v>
      </c>
      <c r="G8765">
        <v>2917.8739999999998</v>
      </c>
      <c r="H8765">
        <v>6.1596989999999998</v>
      </c>
    </row>
    <row r="8766" spans="2:8">
      <c r="B8766">
        <v>2918.4549999999999</v>
      </c>
      <c r="C8766">
        <v>9.0058360000000004</v>
      </c>
      <c r="G8766">
        <v>2918.2080000000001</v>
      </c>
      <c r="H8766">
        <v>6.1615840000000004</v>
      </c>
    </row>
    <row r="8767" spans="2:8">
      <c r="B8767">
        <v>2918.7869999999998</v>
      </c>
      <c r="C8767">
        <v>9.0075889999999994</v>
      </c>
      <c r="G8767">
        <v>2918.54</v>
      </c>
      <c r="H8767">
        <v>6.1637620000000002</v>
      </c>
    </row>
    <row r="8768" spans="2:8">
      <c r="B8768">
        <v>2919.125</v>
      </c>
      <c r="C8768">
        <v>9.0100809999999996</v>
      </c>
      <c r="G8768">
        <v>2918.875</v>
      </c>
      <c r="H8768">
        <v>6.1652760000000004</v>
      </c>
    </row>
    <row r="8769" spans="2:8">
      <c r="B8769">
        <v>2919.4569999999999</v>
      </c>
      <c r="C8769">
        <v>9.0120989999999992</v>
      </c>
      <c r="G8769">
        <v>2919.2049999999999</v>
      </c>
      <c r="H8769">
        <v>6.1663040000000002</v>
      </c>
    </row>
    <row r="8770" spans="2:8">
      <c r="B8770">
        <v>2919.7860000000001</v>
      </c>
      <c r="C8770">
        <v>9.0135970000000007</v>
      </c>
      <c r="G8770">
        <v>2919.54</v>
      </c>
      <c r="H8770">
        <v>6.1674980000000001</v>
      </c>
    </row>
    <row r="8771" spans="2:8">
      <c r="B8771">
        <v>2920.1219999999998</v>
      </c>
      <c r="C8771">
        <v>9.0151970000000006</v>
      </c>
      <c r="G8771">
        <v>2919.8739999999998</v>
      </c>
      <c r="H8771">
        <v>6.169028</v>
      </c>
    </row>
    <row r="8772" spans="2:8">
      <c r="B8772">
        <v>2920.4580000000001</v>
      </c>
      <c r="C8772">
        <v>9.0167110000000008</v>
      </c>
      <c r="G8772">
        <v>2920.2049999999999</v>
      </c>
      <c r="H8772">
        <v>6.1706810000000001</v>
      </c>
    </row>
    <row r="8773" spans="2:8">
      <c r="B8773">
        <v>2920.7849999999999</v>
      </c>
      <c r="C8773">
        <v>9.0185650000000006</v>
      </c>
      <c r="G8773">
        <v>2920.5419999999999</v>
      </c>
      <c r="H8773">
        <v>6.1724430000000003</v>
      </c>
    </row>
    <row r="8774" spans="2:8">
      <c r="B8774">
        <v>2921.12</v>
      </c>
      <c r="C8774">
        <v>9.0211839999999999</v>
      </c>
      <c r="G8774">
        <v>2920.873</v>
      </c>
      <c r="H8774">
        <v>6.1739750000000004</v>
      </c>
    </row>
    <row r="8775" spans="2:8">
      <c r="B8775">
        <v>2921.4589999999998</v>
      </c>
      <c r="C8775">
        <v>9.023517</v>
      </c>
      <c r="G8775">
        <v>2921.2060000000001</v>
      </c>
      <c r="H8775">
        <v>6.1747880000000004</v>
      </c>
    </row>
    <row r="8776" spans="2:8">
      <c r="B8776">
        <v>2921.79</v>
      </c>
      <c r="C8776">
        <v>9.0253110000000003</v>
      </c>
      <c r="G8776">
        <v>2921.5410000000002</v>
      </c>
      <c r="H8776">
        <v>6.1758150000000001</v>
      </c>
    </row>
    <row r="8777" spans="2:8">
      <c r="B8777">
        <v>2922.12</v>
      </c>
      <c r="C8777">
        <v>9.0271120000000007</v>
      </c>
      <c r="G8777">
        <v>2921.8710000000001</v>
      </c>
      <c r="H8777">
        <v>6.1776280000000003</v>
      </c>
    </row>
    <row r="8778" spans="2:8">
      <c r="B8778">
        <v>2922.4580000000001</v>
      </c>
      <c r="C8778">
        <v>9.0286000000000008</v>
      </c>
      <c r="G8778">
        <v>2922.2060000000001</v>
      </c>
      <c r="H8778">
        <v>6.179341</v>
      </c>
    </row>
    <row r="8779" spans="2:8">
      <c r="B8779">
        <v>2922.7919999999999</v>
      </c>
      <c r="C8779">
        <v>9.0297420000000006</v>
      </c>
      <c r="G8779">
        <v>2922.5390000000002</v>
      </c>
      <c r="H8779">
        <v>6.180739</v>
      </c>
    </row>
    <row r="8780" spans="2:8">
      <c r="B8780">
        <v>2923.1190000000001</v>
      </c>
      <c r="C8780">
        <v>9.0316500000000008</v>
      </c>
      <c r="G8780">
        <v>2922.8719999999998</v>
      </c>
      <c r="H8780">
        <v>6.1821659999999996</v>
      </c>
    </row>
    <row r="8781" spans="2:8">
      <c r="B8781">
        <v>2923.4540000000002</v>
      </c>
      <c r="C8781">
        <v>9.0342839999999995</v>
      </c>
      <c r="G8781">
        <v>2923.2080000000001</v>
      </c>
      <c r="H8781">
        <v>6.1838009999999999</v>
      </c>
    </row>
    <row r="8782" spans="2:8">
      <c r="B8782">
        <v>2923.7919999999999</v>
      </c>
      <c r="C8782">
        <v>9.0361639999999994</v>
      </c>
      <c r="G8782">
        <v>2923.5390000000002</v>
      </c>
      <c r="H8782">
        <v>6.1853160000000003</v>
      </c>
    </row>
    <row r="8783" spans="2:8">
      <c r="B8783">
        <v>2924.1210000000001</v>
      </c>
      <c r="C8783">
        <v>9.0375990000000002</v>
      </c>
      <c r="G8783">
        <v>2923.873</v>
      </c>
      <c r="H8783">
        <v>6.1862830000000004</v>
      </c>
    </row>
    <row r="8784" spans="2:8">
      <c r="B8784">
        <v>2924.453</v>
      </c>
      <c r="C8784">
        <v>9.0399790000000007</v>
      </c>
      <c r="G8784">
        <v>2924.2069999999999</v>
      </c>
      <c r="H8784">
        <v>6.1874760000000002</v>
      </c>
    </row>
    <row r="8785" spans="2:8">
      <c r="B8785">
        <v>2924.7919999999999</v>
      </c>
      <c r="C8785">
        <v>9.0424919999999993</v>
      </c>
      <c r="G8785">
        <v>2924.5390000000002</v>
      </c>
      <c r="H8785">
        <v>6.1893279999999997</v>
      </c>
    </row>
    <row r="8786" spans="2:8">
      <c r="B8786">
        <v>2925.1239999999998</v>
      </c>
      <c r="C8786">
        <v>9.0442450000000001</v>
      </c>
      <c r="G8786">
        <v>2924.8760000000002</v>
      </c>
      <c r="H8786">
        <v>6.1911399999999999</v>
      </c>
    </row>
    <row r="8787" spans="2:8">
      <c r="B8787">
        <v>2925.453</v>
      </c>
      <c r="C8787">
        <v>9.0459080000000007</v>
      </c>
      <c r="G8787">
        <v>2925.2069999999999</v>
      </c>
      <c r="H8787">
        <v>6.192704</v>
      </c>
    </row>
    <row r="8788" spans="2:8">
      <c r="B8788">
        <v>2925.79</v>
      </c>
      <c r="C8788">
        <v>9.0474800000000002</v>
      </c>
      <c r="G8788">
        <v>2925.54</v>
      </c>
      <c r="H8788">
        <v>6.1940470000000003</v>
      </c>
    </row>
    <row r="8789" spans="2:8">
      <c r="B8789">
        <v>2926.125</v>
      </c>
      <c r="C8789">
        <v>9.0487599999999997</v>
      </c>
      <c r="G8789">
        <v>2925.875</v>
      </c>
      <c r="H8789">
        <v>6.1951859999999996</v>
      </c>
    </row>
    <row r="8790" spans="2:8">
      <c r="B8790">
        <v>2926.4540000000002</v>
      </c>
      <c r="C8790">
        <v>9.0507050000000007</v>
      </c>
      <c r="G8790">
        <v>2926.2040000000002</v>
      </c>
      <c r="H8790">
        <v>6.1961979999999999</v>
      </c>
    </row>
    <row r="8791" spans="2:8">
      <c r="B8791">
        <v>2926.788</v>
      </c>
      <c r="C8791">
        <v>9.0535519999999998</v>
      </c>
      <c r="G8791">
        <v>2926.54</v>
      </c>
      <c r="H8791">
        <v>6.1972420000000001</v>
      </c>
    </row>
    <row r="8792" spans="2:8">
      <c r="B8792">
        <v>2927.1260000000002</v>
      </c>
      <c r="C8792">
        <v>9.0558200000000006</v>
      </c>
      <c r="G8792">
        <v>2926.873</v>
      </c>
      <c r="H8792">
        <v>6.1990049999999997</v>
      </c>
    </row>
    <row r="8793" spans="2:8">
      <c r="B8793">
        <v>2927.4549999999999</v>
      </c>
      <c r="C8793">
        <v>9.0571850000000005</v>
      </c>
      <c r="G8793">
        <v>2927.2049999999999</v>
      </c>
      <c r="H8793">
        <v>6.2013920000000002</v>
      </c>
    </row>
    <row r="8794" spans="2:8">
      <c r="B8794">
        <v>2927.7860000000001</v>
      </c>
      <c r="C8794">
        <v>9.0589119999999994</v>
      </c>
      <c r="G8794">
        <v>2927.5419999999999</v>
      </c>
      <c r="H8794">
        <v>6.2033319999999996</v>
      </c>
    </row>
    <row r="8795" spans="2:8">
      <c r="B8795">
        <v>2928.125</v>
      </c>
      <c r="C8795">
        <v>9.0607930000000003</v>
      </c>
      <c r="G8795">
        <v>2927.873</v>
      </c>
      <c r="H8795">
        <v>6.2042830000000002</v>
      </c>
    </row>
    <row r="8796" spans="2:8">
      <c r="B8796">
        <v>2928.4580000000001</v>
      </c>
      <c r="C8796">
        <v>9.0623120000000004</v>
      </c>
      <c r="G8796">
        <v>2928.2069999999999</v>
      </c>
      <c r="H8796">
        <v>6.2046200000000002</v>
      </c>
    </row>
    <row r="8797" spans="2:8">
      <c r="B8797">
        <v>2928.7860000000001</v>
      </c>
      <c r="C8797">
        <v>9.0644050000000007</v>
      </c>
      <c r="G8797">
        <v>2928.5410000000002</v>
      </c>
      <c r="H8797">
        <v>6.2055930000000004</v>
      </c>
    </row>
    <row r="8798" spans="2:8">
      <c r="B8798">
        <v>2929.12</v>
      </c>
      <c r="C8798">
        <v>9.066865</v>
      </c>
      <c r="G8798">
        <v>2928.8710000000001</v>
      </c>
      <c r="H8798">
        <v>6.2077540000000004</v>
      </c>
    </row>
    <row r="8799" spans="2:8">
      <c r="B8799">
        <v>2929.4569999999999</v>
      </c>
      <c r="C8799">
        <v>9.0685120000000001</v>
      </c>
      <c r="G8799">
        <v>2929.2080000000001</v>
      </c>
      <c r="H8799">
        <v>6.2100739999999996</v>
      </c>
    </row>
    <row r="8800" spans="2:8">
      <c r="B8800">
        <v>2929.7860000000001</v>
      </c>
      <c r="C8800">
        <v>9.069941</v>
      </c>
      <c r="G8800">
        <v>2929.54</v>
      </c>
      <c r="H8800">
        <v>6.211506</v>
      </c>
    </row>
    <row r="8801" spans="2:8">
      <c r="B8801">
        <v>2930.1190000000001</v>
      </c>
      <c r="C8801">
        <v>9.0722839999999998</v>
      </c>
      <c r="G8801">
        <v>2929.873</v>
      </c>
      <c r="H8801">
        <v>6.2122349999999997</v>
      </c>
    </row>
    <row r="8802" spans="2:8">
      <c r="B8802">
        <v>2930.4589999999998</v>
      </c>
      <c r="C8802">
        <v>9.0746900000000004</v>
      </c>
      <c r="G8802">
        <v>2930.2080000000001</v>
      </c>
      <c r="H8802">
        <v>6.213374</v>
      </c>
    </row>
    <row r="8803" spans="2:8">
      <c r="B8803">
        <v>2930.79</v>
      </c>
      <c r="C8803">
        <v>9.0762619999999998</v>
      </c>
      <c r="G8803">
        <v>2930.538</v>
      </c>
      <c r="H8803">
        <v>6.2152700000000003</v>
      </c>
    </row>
    <row r="8804" spans="2:8">
      <c r="B8804">
        <v>2931.12</v>
      </c>
      <c r="C8804">
        <v>9.0779569999999996</v>
      </c>
      <c r="G8804">
        <v>2930.8739999999998</v>
      </c>
      <c r="H8804">
        <v>6.2170930000000002</v>
      </c>
    </row>
    <row r="8805" spans="2:8">
      <c r="B8805">
        <v>2931.4580000000001</v>
      </c>
      <c r="C8805">
        <v>9.0798590000000008</v>
      </c>
      <c r="G8805">
        <v>2931.2080000000001</v>
      </c>
      <c r="H8805">
        <v>6.2188290000000004</v>
      </c>
    </row>
    <row r="8806" spans="2:8">
      <c r="B8806">
        <v>2931.7919999999999</v>
      </c>
      <c r="C8806">
        <v>9.0811290000000007</v>
      </c>
      <c r="G8806">
        <v>2931.5390000000002</v>
      </c>
      <c r="H8806">
        <v>6.2203710000000001</v>
      </c>
    </row>
    <row r="8807" spans="2:8">
      <c r="B8807">
        <v>2932.1190000000001</v>
      </c>
      <c r="C8807">
        <v>9.0828919999999993</v>
      </c>
      <c r="G8807">
        <v>2931.875</v>
      </c>
      <c r="H8807">
        <v>6.2211889999999999</v>
      </c>
    </row>
    <row r="8808" spans="2:8">
      <c r="B8808">
        <v>2932.4540000000002</v>
      </c>
      <c r="C8808">
        <v>9.0856329999999996</v>
      </c>
      <c r="G8808">
        <v>2932.2060000000001</v>
      </c>
      <c r="H8808">
        <v>6.2219569999999997</v>
      </c>
    </row>
    <row r="8809" spans="2:8">
      <c r="B8809">
        <v>2932.7919999999999</v>
      </c>
      <c r="C8809">
        <v>9.0876950000000001</v>
      </c>
      <c r="G8809">
        <v>2932.54</v>
      </c>
      <c r="H8809">
        <v>6.2236529999999997</v>
      </c>
    </row>
    <row r="8810" spans="2:8">
      <c r="B8810">
        <v>2933.1219999999998</v>
      </c>
      <c r="C8810">
        <v>9.0890489999999993</v>
      </c>
      <c r="G8810">
        <v>2932.873</v>
      </c>
      <c r="H8810">
        <v>6.2259799999999998</v>
      </c>
    </row>
    <row r="8811" spans="2:8">
      <c r="B8811">
        <v>2933.4520000000002</v>
      </c>
      <c r="C8811">
        <v>9.090935</v>
      </c>
      <c r="G8811">
        <v>2933.2040000000002</v>
      </c>
      <c r="H8811">
        <v>6.22776</v>
      </c>
    </row>
    <row r="8812" spans="2:8">
      <c r="B8812">
        <v>2933.7919999999999</v>
      </c>
      <c r="C8812">
        <v>9.0928789999999999</v>
      </c>
      <c r="G8812">
        <v>2933.5410000000002</v>
      </c>
      <c r="H8812">
        <v>6.2287980000000003</v>
      </c>
    </row>
    <row r="8813" spans="2:8">
      <c r="B8813">
        <v>2934.125</v>
      </c>
      <c r="C8813">
        <v>9.094303</v>
      </c>
      <c r="G8813">
        <v>2933.873</v>
      </c>
      <c r="H8813">
        <v>6.2299699999999998</v>
      </c>
    </row>
    <row r="8814" spans="2:8">
      <c r="B8814">
        <v>2934.453</v>
      </c>
      <c r="C8814">
        <v>9.0962789999999991</v>
      </c>
      <c r="G8814">
        <v>2934.2060000000001</v>
      </c>
      <c r="H8814">
        <v>6.2312250000000002</v>
      </c>
    </row>
    <row r="8815" spans="2:8">
      <c r="B8815">
        <v>2934.7890000000002</v>
      </c>
      <c r="C8815">
        <v>9.0989719999999998</v>
      </c>
      <c r="G8815">
        <v>2934.5419999999999</v>
      </c>
      <c r="H8815">
        <v>6.2325400000000002</v>
      </c>
    </row>
    <row r="8816" spans="2:8">
      <c r="B8816">
        <v>2935.1260000000002</v>
      </c>
      <c r="C8816">
        <v>9.1008010000000006</v>
      </c>
      <c r="G8816">
        <v>2934.8719999999998</v>
      </c>
      <c r="H8816">
        <v>6.2344860000000004</v>
      </c>
    </row>
    <row r="8817" spans="2:8">
      <c r="B8817">
        <v>2935.4540000000002</v>
      </c>
      <c r="C8817">
        <v>9.102176</v>
      </c>
      <c r="G8817">
        <v>2935.2069999999999</v>
      </c>
      <c r="H8817">
        <v>6.2365529999999998</v>
      </c>
    </row>
    <row r="8818" spans="2:8">
      <c r="B8818">
        <v>2935.7860000000001</v>
      </c>
      <c r="C8818">
        <v>9.1046040000000001</v>
      </c>
      <c r="G8818">
        <v>2935.5410000000002</v>
      </c>
      <c r="H8818">
        <v>6.2378460000000002</v>
      </c>
    </row>
    <row r="8819" spans="2:8">
      <c r="B8819">
        <v>2936.125</v>
      </c>
      <c r="C8819">
        <v>9.1067549999999997</v>
      </c>
      <c r="G8819">
        <v>2935.8719999999998</v>
      </c>
      <c r="H8819">
        <v>6.2387800000000002</v>
      </c>
    </row>
    <row r="8820" spans="2:8">
      <c r="B8820">
        <v>2936.4569999999999</v>
      </c>
      <c r="C8820">
        <v>9.1077119999999994</v>
      </c>
      <c r="G8820">
        <v>2936.2080000000001</v>
      </c>
      <c r="H8820">
        <v>6.2404270000000004</v>
      </c>
    </row>
    <row r="8821" spans="2:8">
      <c r="B8821">
        <v>2936.7860000000001</v>
      </c>
      <c r="C8821">
        <v>9.1091239999999996</v>
      </c>
      <c r="G8821">
        <v>2936.538</v>
      </c>
      <c r="H8821">
        <v>6.2424049999999998</v>
      </c>
    </row>
    <row r="8822" spans="2:8">
      <c r="B8822">
        <v>2937.1239999999998</v>
      </c>
      <c r="C8822">
        <v>9.1113780000000002</v>
      </c>
      <c r="G8822">
        <v>2936.873</v>
      </c>
      <c r="H8822">
        <v>6.2434609999999999</v>
      </c>
    </row>
    <row r="8823" spans="2:8">
      <c r="B8823">
        <v>2937.4569999999999</v>
      </c>
      <c r="C8823">
        <v>9.1133849999999992</v>
      </c>
      <c r="G8823">
        <v>2937.2069999999999</v>
      </c>
      <c r="H8823">
        <v>6.2441849999999999</v>
      </c>
    </row>
    <row r="8824" spans="2:8">
      <c r="B8824">
        <v>2937.7840000000001</v>
      </c>
      <c r="C8824">
        <v>9.1154410000000006</v>
      </c>
      <c r="G8824">
        <v>2937.538</v>
      </c>
      <c r="H8824">
        <v>6.2457209999999996</v>
      </c>
    </row>
    <row r="8825" spans="2:8">
      <c r="B8825">
        <v>2938.1190000000001</v>
      </c>
      <c r="C8825">
        <v>9.1179220000000001</v>
      </c>
      <c r="G8825">
        <v>2937.875</v>
      </c>
      <c r="H8825">
        <v>6.2478490000000004</v>
      </c>
    </row>
    <row r="8826" spans="2:8">
      <c r="B8826">
        <v>2938.4580000000001</v>
      </c>
      <c r="C8826">
        <v>9.1198610000000002</v>
      </c>
      <c r="G8826">
        <v>2938.2069999999999</v>
      </c>
      <c r="H8826">
        <v>6.2500369999999998</v>
      </c>
    </row>
    <row r="8827" spans="2:8">
      <c r="B8827">
        <v>2938.7869999999998</v>
      </c>
      <c r="C8827">
        <v>9.1212309999999999</v>
      </c>
      <c r="G8827">
        <v>2938.5390000000002</v>
      </c>
      <c r="H8827">
        <v>6.2515739999999997</v>
      </c>
    </row>
    <row r="8828" spans="2:8">
      <c r="B8828">
        <v>2939.1190000000001</v>
      </c>
      <c r="C8828">
        <v>9.1233299999999993</v>
      </c>
      <c r="G8828">
        <v>2938.875</v>
      </c>
      <c r="H8828">
        <v>6.2521990000000001</v>
      </c>
    </row>
    <row r="8829" spans="2:8">
      <c r="B8829">
        <v>2939.4589999999998</v>
      </c>
      <c r="C8829">
        <v>9.1257420000000007</v>
      </c>
      <c r="G8829">
        <v>2939.2049999999999</v>
      </c>
      <c r="H8829">
        <v>6.2527350000000004</v>
      </c>
    </row>
    <row r="8830" spans="2:8">
      <c r="B8830">
        <v>2939.7919999999999</v>
      </c>
      <c r="C8830">
        <v>9.1273940000000007</v>
      </c>
      <c r="G8830">
        <v>2939.54</v>
      </c>
      <c r="H8830">
        <v>6.2540329999999997</v>
      </c>
    </row>
    <row r="8831" spans="2:8">
      <c r="B8831">
        <v>2940.1190000000001</v>
      </c>
      <c r="C8831">
        <v>9.1289979999999993</v>
      </c>
      <c r="G8831">
        <v>2939.873</v>
      </c>
      <c r="H8831">
        <v>6.2563659999999999</v>
      </c>
    </row>
    <row r="8832" spans="2:8">
      <c r="B8832">
        <v>2940.4549999999999</v>
      </c>
      <c r="C8832">
        <v>9.1309260000000005</v>
      </c>
      <c r="G8832">
        <v>2940.2060000000001</v>
      </c>
      <c r="H8832">
        <v>6.2589689999999996</v>
      </c>
    </row>
    <row r="8833" spans="2:8">
      <c r="B8833">
        <v>2940.7919999999999</v>
      </c>
      <c r="C8833">
        <v>9.1326689999999999</v>
      </c>
      <c r="G8833">
        <v>2940.5410000000002</v>
      </c>
      <c r="H8833">
        <v>6.2607210000000002</v>
      </c>
    </row>
    <row r="8834" spans="2:8">
      <c r="B8834">
        <v>2941.1210000000001</v>
      </c>
      <c r="C8834">
        <v>9.1346399999999992</v>
      </c>
      <c r="G8834">
        <v>2940.8719999999998</v>
      </c>
      <c r="H8834">
        <v>6.2613560000000001</v>
      </c>
    </row>
    <row r="8835" spans="2:8">
      <c r="B8835">
        <v>2941.4540000000002</v>
      </c>
      <c r="C8835">
        <v>9.1371690000000001</v>
      </c>
      <c r="G8835">
        <v>2941.2060000000001</v>
      </c>
      <c r="H8835">
        <v>6.2615879999999997</v>
      </c>
    </row>
    <row r="8836" spans="2:8">
      <c r="B8836">
        <v>2941.7919999999999</v>
      </c>
      <c r="C8836">
        <v>9.1392520000000008</v>
      </c>
      <c r="G8836">
        <v>2941.5410000000002</v>
      </c>
      <c r="H8836">
        <v>6.262969</v>
      </c>
    </row>
    <row r="8837" spans="2:8">
      <c r="B8837">
        <v>2942.123</v>
      </c>
      <c r="C8837">
        <v>9.140447</v>
      </c>
      <c r="G8837">
        <v>2941.8719999999998</v>
      </c>
      <c r="H8837">
        <v>6.2658610000000001</v>
      </c>
    </row>
    <row r="8838" spans="2:8">
      <c r="B8838">
        <v>2942.453</v>
      </c>
      <c r="C8838">
        <v>9.1419759999999997</v>
      </c>
      <c r="G8838">
        <v>2942.2089999999998</v>
      </c>
      <c r="H8838">
        <v>6.2683809999999998</v>
      </c>
    </row>
    <row r="8839" spans="2:8">
      <c r="B8839">
        <v>2942.79</v>
      </c>
      <c r="C8839">
        <v>9.1441549999999996</v>
      </c>
      <c r="G8839">
        <v>2942.54</v>
      </c>
      <c r="H8839">
        <v>6.2691759999999999</v>
      </c>
    </row>
    <row r="8840" spans="2:8">
      <c r="B8840">
        <v>2943.1239999999998</v>
      </c>
      <c r="C8840">
        <v>9.1460249999999998</v>
      </c>
      <c r="G8840">
        <v>2942.873</v>
      </c>
      <c r="H8840">
        <v>6.269171</v>
      </c>
    </row>
    <row r="8841" spans="2:8">
      <c r="B8841">
        <v>2943.4520000000002</v>
      </c>
      <c r="C8841">
        <v>9.1481290000000008</v>
      </c>
      <c r="G8841">
        <v>2943.2080000000001</v>
      </c>
      <c r="H8841">
        <v>6.270105</v>
      </c>
    </row>
    <row r="8842" spans="2:8">
      <c r="B8842">
        <v>2943.788</v>
      </c>
      <c r="C8842">
        <v>9.1507360000000002</v>
      </c>
      <c r="G8842">
        <v>2943.538</v>
      </c>
      <c r="H8842">
        <v>6.2719950000000004</v>
      </c>
    </row>
    <row r="8843" spans="2:8">
      <c r="B8843">
        <v>2944.1260000000002</v>
      </c>
      <c r="C8843">
        <v>9.1524789999999996</v>
      </c>
      <c r="G8843">
        <v>2943.8739999999998</v>
      </c>
      <c r="H8843">
        <v>6.2739240000000001</v>
      </c>
    </row>
    <row r="8844" spans="2:8">
      <c r="B8844">
        <v>2944.4549999999999</v>
      </c>
      <c r="C8844">
        <v>9.1537539999999993</v>
      </c>
      <c r="G8844">
        <v>2944.2069999999999</v>
      </c>
      <c r="H8844">
        <v>6.2759470000000004</v>
      </c>
    </row>
    <row r="8845" spans="2:8">
      <c r="B8845">
        <v>2944.7869999999998</v>
      </c>
      <c r="C8845">
        <v>9.1560269999999999</v>
      </c>
      <c r="G8845">
        <v>2944.5390000000002</v>
      </c>
      <c r="H8845">
        <v>6.2775439999999998</v>
      </c>
    </row>
    <row r="8846" spans="2:8">
      <c r="B8846">
        <v>2945.125</v>
      </c>
      <c r="C8846">
        <v>9.1583489999999994</v>
      </c>
      <c r="G8846">
        <v>2944.875</v>
      </c>
      <c r="H8846">
        <v>6.2781960000000003</v>
      </c>
    </row>
    <row r="8847" spans="2:8">
      <c r="B8847">
        <v>2945.4569999999999</v>
      </c>
      <c r="C8847">
        <v>9.1594529999999992</v>
      </c>
      <c r="G8847">
        <v>2945.2049999999999</v>
      </c>
      <c r="H8847">
        <v>6.2791189999999997</v>
      </c>
    </row>
    <row r="8848" spans="2:8">
      <c r="B8848">
        <v>2945.7849999999999</v>
      </c>
      <c r="C8848">
        <v>9.1606389999999998</v>
      </c>
      <c r="G8848">
        <v>2945.5390000000002</v>
      </c>
      <c r="H8848">
        <v>6.2811079999999997</v>
      </c>
    </row>
    <row r="8849" spans="2:8">
      <c r="B8849">
        <v>2946.12</v>
      </c>
      <c r="C8849">
        <v>9.1630979999999997</v>
      </c>
      <c r="G8849">
        <v>2945.873</v>
      </c>
      <c r="H8849">
        <v>6.2834070000000004</v>
      </c>
    </row>
    <row r="8850" spans="2:8">
      <c r="B8850">
        <v>2946.4569999999999</v>
      </c>
      <c r="C8850">
        <v>9.1657650000000004</v>
      </c>
      <c r="G8850">
        <v>2946.2049999999999</v>
      </c>
      <c r="H8850">
        <v>6.2849550000000001</v>
      </c>
    </row>
    <row r="8851" spans="2:8">
      <c r="B8851">
        <v>2946.7869999999998</v>
      </c>
      <c r="C8851">
        <v>9.1679429999999993</v>
      </c>
      <c r="G8851">
        <v>2946.5410000000002</v>
      </c>
      <c r="H8851">
        <v>6.2859220000000002</v>
      </c>
    </row>
    <row r="8852" spans="2:8">
      <c r="B8852">
        <v>2947.12</v>
      </c>
      <c r="C8852">
        <v>9.1700199999999992</v>
      </c>
      <c r="G8852">
        <v>2946.873</v>
      </c>
      <c r="H8852">
        <v>6.2874030000000003</v>
      </c>
    </row>
    <row r="8853" spans="2:8">
      <c r="B8853">
        <v>2947.4589999999998</v>
      </c>
      <c r="C8853">
        <v>9.1713909999999998</v>
      </c>
      <c r="G8853">
        <v>2947.2060000000001</v>
      </c>
      <c r="H8853">
        <v>6.2888789999999997</v>
      </c>
    </row>
    <row r="8854" spans="2:8">
      <c r="B8854">
        <v>2947.7890000000002</v>
      </c>
      <c r="C8854">
        <v>9.1722619999999999</v>
      </c>
      <c r="G8854">
        <v>2947.5410000000002</v>
      </c>
      <c r="H8854">
        <v>6.2898019999999999</v>
      </c>
    </row>
    <row r="8855" spans="2:8">
      <c r="B8855">
        <v>2948.1179999999999</v>
      </c>
      <c r="C8855">
        <v>9.1742489999999997</v>
      </c>
      <c r="G8855">
        <v>2947.8710000000001</v>
      </c>
      <c r="H8855">
        <v>6.29115</v>
      </c>
    </row>
    <row r="8856" spans="2:8">
      <c r="B8856">
        <v>2948.4569999999999</v>
      </c>
      <c r="C8856">
        <v>9.1770160000000001</v>
      </c>
      <c r="G8856">
        <v>2948.2069999999999</v>
      </c>
      <c r="H8856">
        <v>6.2929849999999998</v>
      </c>
    </row>
    <row r="8857" spans="2:8">
      <c r="B8857">
        <v>2948.7910000000002</v>
      </c>
      <c r="C8857">
        <v>9.1789500000000004</v>
      </c>
      <c r="G8857">
        <v>2948.5410000000002</v>
      </c>
      <c r="H8857">
        <v>6.2946369999999998</v>
      </c>
    </row>
    <row r="8858" spans="2:8">
      <c r="B8858">
        <v>2949.12</v>
      </c>
      <c r="C8858">
        <v>9.1803899999999992</v>
      </c>
      <c r="G8858">
        <v>2948.873</v>
      </c>
      <c r="H8858">
        <v>6.296246</v>
      </c>
    </row>
    <row r="8859" spans="2:8">
      <c r="B8859">
        <v>2949.4549999999999</v>
      </c>
      <c r="C8859">
        <v>9.1824569999999994</v>
      </c>
      <c r="G8859">
        <v>2949.2089999999998</v>
      </c>
      <c r="H8859">
        <v>6.2979370000000001</v>
      </c>
    </row>
    <row r="8860" spans="2:8">
      <c r="B8860">
        <v>2949.7930000000001</v>
      </c>
      <c r="C8860">
        <v>9.1847200000000004</v>
      </c>
      <c r="G8860">
        <v>2949.5390000000002</v>
      </c>
      <c r="H8860">
        <v>6.2991299999999999</v>
      </c>
    </row>
    <row r="8861" spans="2:8">
      <c r="B8861">
        <v>2950.123</v>
      </c>
      <c r="C8861">
        <v>9.1866369999999993</v>
      </c>
      <c r="G8861">
        <v>2949.873</v>
      </c>
      <c r="H8861">
        <v>6.299639</v>
      </c>
    </row>
    <row r="8862" spans="2:8">
      <c r="B8862">
        <v>2950.453</v>
      </c>
      <c r="C8862">
        <v>9.1888850000000009</v>
      </c>
      <c r="G8862">
        <v>2950.2069999999999</v>
      </c>
      <c r="H8862">
        <v>6.300783</v>
      </c>
    </row>
    <row r="8863" spans="2:8">
      <c r="B8863">
        <v>2950.7919999999999</v>
      </c>
      <c r="C8863">
        <v>9.1910100000000003</v>
      </c>
      <c r="G8863">
        <v>2950.5369999999998</v>
      </c>
      <c r="H8863">
        <v>6.3032539999999999</v>
      </c>
    </row>
    <row r="8864" spans="2:8">
      <c r="B8864">
        <v>2951.123</v>
      </c>
      <c r="C8864">
        <v>9.1921879999999998</v>
      </c>
      <c r="G8864">
        <v>2950.8739999999998</v>
      </c>
      <c r="H8864">
        <v>6.3057460000000001</v>
      </c>
    </row>
    <row r="8865" spans="2:8">
      <c r="B8865">
        <v>2951.4520000000002</v>
      </c>
      <c r="C8865">
        <v>9.193676</v>
      </c>
      <c r="G8865">
        <v>2951.2060000000001</v>
      </c>
      <c r="H8865">
        <v>6.3072819999999998</v>
      </c>
    </row>
    <row r="8866" spans="2:8">
      <c r="B8866">
        <v>2951.79</v>
      </c>
      <c r="C8866">
        <v>9.196237</v>
      </c>
      <c r="G8866">
        <v>2951.5390000000002</v>
      </c>
      <c r="H8866">
        <v>6.3081110000000002</v>
      </c>
    </row>
    <row r="8867" spans="2:8">
      <c r="B8867">
        <v>2952.1239999999998</v>
      </c>
      <c r="C8867">
        <v>9.1986059999999998</v>
      </c>
      <c r="G8867">
        <v>2951.875</v>
      </c>
      <c r="H8867">
        <v>6.3089680000000001</v>
      </c>
    </row>
    <row r="8868" spans="2:8">
      <c r="B8868">
        <v>2952.453</v>
      </c>
      <c r="C8868">
        <v>9.2003590000000006</v>
      </c>
      <c r="G8868">
        <v>2952.2060000000001</v>
      </c>
      <c r="H8868">
        <v>6.3101950000000002</v>
      </c>
    </row>
    <row r="8869" spans="2:8">
      <c r="B8869">
        <v>2952.788</v>
      </c>
      <c r="C8869">
        <v>9.2021759999999997</v>
      </c>
      <c r="G8869">
        <v>2952.5410000000002</v>
      </c>
      <c r="H8869">
        <v>6.3116479999999999</v>
      </c>
    </row>
    <row r="8870" spans="2:8">
      <c r="B8870">
        <v>2953.1260000000002</v>
      </c>
      <c r="C8870">
        <v>9.2040939999999996</v>
      </c>
      <c r="G8870">
        <v>2952.8739999999998</v>
      </c>
      <c r="H8870">
        <v>6.313561</v>
      </c>
    </row>
    <row r="8871" spans="2:8">
      <c r="B8871">
        <v>2953.4549999999999</v>
      </c>
      <c r="C8871">
        <v>9.2058409999999995</v>
      </c>
      <c r="G8871">
        <v>2953.2060000000001</v>
      </c>
      <c r="H8871">
        <v>6.3155390000000002</v>
      </c>
    </row>
    <row r="8872" spans="2:8">
      <c r="B8872">
        <v>2953.7849999999999</v>
      </c>
      <c r="C8872">
        <v>9.2077910000000003</v>
      </c>
      <c r="G8872">
        <v>2953.5410000000002</v>
      </c>
      <c r="H8872">
        <v>6.3167</v>
      </c>
    </row>
    <row r="8873" spans="2:8">
      <c r="B8873">
        <v>2954.125</v>
      </c>
      <c r="C8873">
        <v>9.2098089999999999</v>
      </c>
      <c r="G8873">
        <v>2953.873</v>
      </c>
      <c r="H8873">
        <v>6.3174239999999999</v>
      </c>
    </row>
    <row r="8874" spans="2:8">
      <c r="B8874">
        <v>2954.4580000000001</v>
      </c>
      <c r="C8874">
        <v>9.2113549999999993</v>
      </c>
      <c r="G8874">
        <v>2954.2060000000001</v>
      </c>
      <c r="H8874">
        <v>6.3184019999999999</v>
      </c>
    </row>
    <row r="8875" spans="2:8">
      <c r="B8875">
        <v>2954.7860000000001</v>
      </c>
      <c r="C8875">
        <v>9.2130449999999993</v>
      </c>
      <c r="G8875">
        <v>2954.54</v>
      </c>
      <c r="H8875">
        <v>6.320087</v>
      </c>
    </row>
    <row r="8876" spans="2:8">
      <c r="B8876">
        <v>2955.12</v>
      </c>
      <c r="C8876">
        <v>9.2152550000000009</v>
      </c>
      <c r="G8876">
        <v>2954.8710000000001</v>
      </c>
      <c r="H8876">
        <v>6.3224530000000003</v>
      </c>
    </row>
    <row r="8877" spans="2:8">
      <c r="B8877">
        <v>2955.4580000000001</v>
      </c>
      <c r="C8877">
        <v>9.2175119999999993</v>
      </c>
      <c r="G8877">
        <v>2955.2089999999998</v>
      </c>
      <c r="H8877">
        <v>6.3245969999999998</v>
      </c>
    </row>
    <row r="8878" spans="2:8">
      <c r="B8878">
        <v>2955.788</v>
      </c>
      <c r="C8878">
        <v>9.2198550000000008</v>
      </c>
      <c r="G8878">
        <v>2955.5410000000002</v>
      </c>
      <c r="H8878">
        <v>6.325863</v>
      </c>
    </row>
    <row r="8879" spans="2:8">
      <c r="B8879">
        <v>2956.1210000000001</v>
      </c>
      <c r="C8879">
        <v>9.2219750000000005</v>
      </c>
      <c r="G8879">
        <v>2955.873</v>
      </c>
      <c r="H8879">
        <v>6.3266030000000004</v>
      </c>
    </row>
    <row r="8880" spans="2:8">
      <c r="B8880">
        <v>2956.4589999999998</v>
      </c>
      <c r="C8880">
        <v>9.2232280000000006</v>
      </c>
      <c r="G8880">
        <v>2956.2080000000001</v>
      </c>
      <c r="H8880">
        <v>6.3278410000000003</v>
      </c>
    </row>
    <row r="8881" spans="2:8">
      <c r="B8881">
        <v>2956.7910000000002</v>
      </c>
      <c r="C8881">
        <v>9.2243770000000005</v>
      </c>
      <c r="G8881">
        <v>2956.538</v>
      </c>
      <c r="H8881">
        <v>6.3298030000000001</v>
      </c>
    </row>
    <row r="8882" spans="2:8">
      <c r="B8882">
        <v>2957.1190000000001</v>
      </c>
      <c r="C8882">
        <v>9.2265069999999998</v>
      </c>
      <c r="G8882">
        <v>2956.8739999999998</v>
      </c>
      <c r="H8882">
        <v>6.3315549999999998</v>
      </c>
    </row>
    <row r="8883" spans="2:8">
      <c r="B8883">
        <v>2957.4569999999999</v>
      </c>
      <c r="C8883">
        <v>9.2291410000000003</v>
      </c>
      <c r="G8883">
        <v>2957.2069999999999</v>
      </c>
      <c r="H8883">
        <v>6.333081</v>
      </c>
    </row>
    <row r="8884" spans="2:8">
      <c r="B8884">
        <v>2957.7919999999999</v>
      </c>
      <c r="C8884">
        <v>9.2311599999999991</v>
      </c>
      <c r="G8884">
        <v>2957.538</v>
      </c>
      <c r="H8884">
        <v>6.3346340000000003</v>
      </c>
    </row>
    <row r="8885" spans="2:8">
      <c r="B8885">
        <v>2958.1190000000001</v>
      </c>
      <c r="C8885">
        <v>9.2330190000000005</v>
      </c>
      <c r="G8885">
        <v>2957.8739999999998</v>
      </c>
      <c r="H8885">
        <v>6.3357169999999998</v>
      </c>
    </row>
    <row r="8886" spans="2:8">
      <c r="B8886">
        <v>2958.4549999999999</v>
      </c>
      <c r="C8886">
        <v>9.2353620000000003</v>
      </c>
      <c r="G8886">
        <v>2958.2049999999999</v>
      </c>
      <c r="H8886">
        <v>6.3365900000000002</v>
      </c>
    </row>
    <row r="8887" spans="2:8">
      <c r="B8887">
        <v>2958.7930000000001</v>
      </c>
      <c r="C8887">
        <v>9.2371040000000004</v>
      </c>
      <c r="G8887">
        <v>2958.54</v>
      </c>
      <c r="H8887">
        <v>6.3379659999999998</v>
      </c>
    </row>
    <row r="8888" spans="2:8">
      <c r="B8888">
        <v>2959.123</v>
      </c>
      <c r="C8888">
        <v>9.2383790000000001</v>
      </c>
      <c r="G8888">
        <v>2958.8739999999998</v>
      </c>
      <c r="H8888">
        <v>6.3398070000000004</v>
      </c>
    </row>
    <row r="8889" spans="2:8">
      <c r="B8889">
        <v>2959.453</v>
      </c>
      <c r="C8889">
        <v>9.2404890000000002</v>
      </c>
      <c r="G8889">
        <v>2959.2060000000001</v>
      </c>
      <c r="H8889">
        <v>6.3416189999999997</v>
      </c>
    </row>
    <row r="8890" spans="2:8">
      <c r="B8890">
        <v>2959.79</v>
      </c>
      <c r="C8890">
        <v>9.2425650000000008</v>
      </c>
      <c r="G8890">
        <v>2959.5419999999999</v>
      </c>
      <c r="H8890">
        <v>6.3432269999999997</v>
      </c>
    </row>
    <row r="8891" spans="2:8">
      <c r="B8891">
        <v>2960.1239999999998</v>
      </c>
      <c r="C8891">
        <v>9.2436710000000009</v>
      </c>
      <c r="G8891">
        <v>2959.8739999999998</v>
      </c>
      <c r="H8891">
        <v>6.3448190000000002</v>
      </c>
    </row>
    <row r="8892" spans="2:8">
      <c r="B8892">
        <v>2960.451</v>
      </c>
      <c r="C8892">
        <v>9.2452590000000008</v>
      </c>
      <c r="G8892">
        <v>2960.2060000000001</v>
      </c>
      <c r="H8892">
        <v>6.3460130000000001</v>
      </c>
    </row>
    <row r="8893" spans="2:8">
      <c r="B8893">
        <v>2960.788</v>
      </c>
      <c r="C8893">
        <v>9.2480429999999991</v>
      </c>
      <c r="G8893">
        <v>2960.5410000000002</v>
      </c>
      <c r="H8893">
        <v>6.3467310000000001</v>
      </c>
    </row>
    <row r="8894" spans="2:8">
      <c r="B8894">
        <v>2961.125</v>
      </c>
      <c r="C8894">
        <v>9.2507680000000008</v>
      </c>
      <c r="G8894">
        <v>2960.87</v>
      </c>
      <c r="H8894">
        <v>6.3479799999999997</v>
      </c>
    </row>
    <row r="8895" spans="2:8">
      <c r="B8895">
        <v>2961.453</v>
      </c>
      <c r="C8895">
        <v>9.2529039999999991</v>
      </c>
      <c r="G8895">
        <v>2961.2060000000001</v>
      </c>
      <c r="H8895">
        <v>6.350136</v>
      </c>
    </row>
    <row r="8896" spans="2:8">
      <c r="B8896">
        <v>2961.7869999999998</v>
      </c>
      <c r="C8896">
        <v>9.2547309999999996</v>
      </c>
      <c r="G8896">
        <v>2961.54</v>
      </c>
      <c r="H8896">
        <v>6.3524510000000003</v>
      </c>
    </row>
    <row r="8897" spans="2:8">
      <c r="B8897">
        <v>2962.125</v>
      </c>
      <c r="C8897">
        <v>9.2558679999999995</v>
      </c>
      <c r="G8897">
        <v>2961.8719999999998</v>
      </c>
      <c r="H8897">
        <v>6.354209</v>
      </c>
    </row>
    <row r="8898" spans="2:8">
      <c r="B8898">
        <v>2962.4569999999999</v>
      </c>
      <c r="C8898">
        <v>9.2568929999999998</v>
      </c>
      <c r="G8898">
        <v>2962.2089999999998</v>
      </c>
      <c r="H8898">
        <v>6.3554190000000004</v>
      </c>
    </row>
    <row r="8899" spans="2:8">
      <c r="B8899">
        <v>2962.7860000000001</v>
      </c>
      <c r="C8899">
        <v>9.2591929999999998</v>
      </c>
      <c r="G8899">
        <v>2962.54</v>
      </c>
      <c r="H8899">
        <v>6.3563419999999997</v>
      </c>
    </row>
    <row r="8900" spans="2:8">
      <c r="B8900">
        <v>2963.123</v>
      </c>
      <c r="C8900">
        <v>9.2620090000000008</v>
      </c>
      <c r="G8900">
        <v>2962.873</v>
      </c>
      <c r="H8900">
        <v>6.356967</v>
      </c>
    </row>
    <row r="8901" spans="2:8">
      <c r="B8901">
        <v>2963.4580000000001</v>
      </c>
      <c r="C8901">
        <v>9.2638370000000005</v>
      </c>
      <c r="G8901">
        <v>2963.2069999999999</v>
      </c>
      <c r="H8901">
        <v>6.3582210000000003</v>
      </c>
    </row>
    <row r="8902" spans="2:8">
      <c r="B8902">
        <v>2963.7860000000001</v>
      </c>
      <c r="C8902">
        <v>9.2652649999999994</v>
      </c>
      <c r="G8902">
        <v>2963.5369999999998</v>
      </c>
      <c r="H8902">
        <v>6.3605980000000004</v>
      </c>
    </row>
    <row r="8903" spans="2:8">
      <c r="B8903">
        <v>2964.1210000000001</v>
      </c>
      <c r="C8903">
        <v>9.2673430000000003</v>
      </c>
      <c r="G8903">
        <v>2963.8739999999998</v>
      </c>
      <c r="H8903">
        <v>6.3627469999999997</v>
      </c>
    </row>
    <row r="8904" spans="2:8">
      <c r="B8904">
        <v>2964.46</v>
      </c>
      <c r="C8904">
        <v>9.2696860000000001</v>
      </c>
      <c r="G8904">
        <v>2964.2069999999999</v>
      </c>
      <c r="H8904">
        <v>6.3639140000000003</v>
      </c>
    </row>
    <row r="8905" spans="2:8">
      <c r="B8905">
        <v>2964.788</v>
      </c>
      <c r="C8905">
        <v>9.2716829999999995</v>
      </c>
      <c r="G8905">
        <v>2964.5390000000002</v>
      </c>
      <c r="H8905">
        <v>6.3646760000000002</v>
      </c>
    </row>
    <row r="8906" spans="2:8">
      <c r="B8906">
        <v>2965.1190000000001</v>
      </c>
      <c r="C8906">
        <v>9.2736269999999994</v>
      </c>
      <c r="G8906">
        <v>2964.875</v>
      </c>
      <c r="H8906">
        <v>6.3657649999999997</v>
      </c>
    </row>
    <row r="8907" spans="2:8">
      <c r="B8907">
        <v>2965.4569999999999</v>
      </c>
      <c r="C8907">
        <v>9.275264</v>
      </c>
      <c r="G8907">
        <v>2965.2040000000002</v>
      </c>
      <c r="H8907">
        <v>6.3674619999999997</v>
      </c>
    </row>
    <row r="8908" spans="2:8">
      <c r="B8908">
        <v>2965.79</v>
      </c>
      <c r="C8908">
        <v>9.2763150000000003</v>
      </c>
      <c r="G8908">
        <v>2965.54</v>
      </c>
      <c r="H8908">
        <v>6.3693850000000003</v>
      </c>
    </row>
    <row r="8909" spans="2:8">
      <c r="B8909">
        <v>2966.1190000000001</v>
      </c>
      <c r="C8909">
        <v>9.2783339999999992</v>
      </c>
      <c r="G8909">
        <v>2965.873</v>
      </c>
      <c r="H8909">
        <v>6.3713139999999999</v>
      </c>
    </row>
    <row r="8910" spans="2:8">
      <c r="B8910">
        <v>2966.4549999999999</v>
      </c>
      <c r="C8910">
        <v>9.2815860000000008</v>
      </c>
      <c r="G8910">
        <v>2966.2060000000001</v>
      </c>
      <c r="H8910">
        <v>6.3729389999999997</v>
      </c>
    </row>
    <row r="8911" spans="2:8">
      <c r="B8911">
        <v>2966.7930000000001</v>
      </c>
      <c r="C8911">
        <v>9.2840179999999997</v>
      </c>
      <c r="G8911">
        <v>2966.5419999999999</v>
      </c>
      <c r="H8911">
        <v>6.3740990000000002</v>
      </c>
    </row>
    <row r="8912" spans="2:8">
      <c r="B8912">
        <v>2967.1219999999998</v>
      </c>
      <c r="C8912">
        <v>9.2854419999999998</v>
      </c>
      <c r="G8912">
        <v>2966.873</v>
      </c>
      <c r="H8912">
        <v>6.3754039999999996</v>
      </c>
    </row>
    <row r="8913" spans="2:8">
      <c r="B8913">
        <v>2967.4549999999999</v>
      </c>
      <c r="C8913">
        <v>9.2870670000000004</v>
      </c>
      <c r="G8913">
        <v>2967.2060000000001</v>
      </c>
      <c r="H8913">
        <v>6.3769010000000002</v>
      </c>
    </row>
    <row r="8914" spans="2:8">
      <c r="B8914">
        <v>2967.7930000000001</v>
      </c>
      <c r="C8914">
        <v>9.2887029999999999</v>
      </c>
      <c r="G8914">
        <v>2967.5410000000002</v>
      </c>
      <c r="H8914">
        <v>6.3783440000000002</v>
      </c>
    </row>
    <row r="8915" spans="2:8">
      <c r="B8915">
        <v>2968.1219999999998</v>
      </c>
      <c r="C8915">
        <v>9.2905149999999992</v>
      </c>
      <c r="G8915">
        <v>2967.8710000000001</v>
      </c>
      <c r="H8915">
        <v>6.3800739999999996</v>
      </c>
    </row>
    <row r="8916" spans="2:8">
      <c r="B8916">
        <v>2968.4520000000002</v>
      </c>
      <c r="C8916">
        <v>9.2932030000000001</v>
      </c>
      <c r="G8916">
        <v>2968.2080000000001</v>
      </c>
      <c r="H8916">
        <v>6.3818859999999997</v>
      </c>
    </row>
    <row r="8917" spans="2:8">
      <c r="B8917">
        <v>2968.79</v>
      </c>
      <c r="C8917">
        <v>9.2955349999999992</v>
      </c>
      <c r="G8917">
        <v>2968.54</v>
      </c>
      <c r="H8917">
        <v>6.3833120000000001</v>
      </c>
    </row>
    <row r="8918" spans="2:8">
      <c r="B8918">
        <v>2969.125</v>
      </c>
      <c r="C8918">
        <v>9.2965350000000004</v>
      </c>
      <c r="G8918">
        <v>2968.873</v>
      </c>
      <c r="H8918">
        <v>6.3843459999999999</v>
      </c>
    </row>
    <row r="8919" spans="2:8">
      <c r="B8919">
        <v>2969.453</v>
      </c>
      <c r="C8919">
        <v>9.2980110000000007</v>
      </c>
      <c r="G8919">
        <v>2969.2080000000001</v>
      </c>
      <c r="H8919">
        <v>6.3856109999999999</v>
      </c>
    </row>
    <row r="8920" spans="2:8">
      <c r="B8920">
        <v>2969.7869999999998</v>
      </c>
      <c r="C8920">
        <v>9.3008790000000001</v>
      </c>
      <c r="G8920">
        <v>2969.5390000000002</v>
      </c>
      <c r="H8920">
        <v>6.3874459999999997</v>
      </c>
    </row>
    <row r="8921" spans="2:8">
      <c r="B8921">
        <v>2970.125</v>
      </c>
      <c r="C8921">
        <v>9.3032810000000001</v>
      </c>
      <c r="G8921">
        <v>2969.873</v>
      </c>
      <c r="H8921">
        <v>6.3890710000000004</v>
      </c>
    </row>
    <row r="8922" spans="2:8">
      <c r="B8922">
        <v>2970.4549999999999</v>
      </c>
      <c r="C8922">
        <v>9.3046509999999998</v>
      </c>
      <c r="G8922">
        <v>2970.2069999999999</v>
      </c>
      <c r="H8922">
        <v>6.3903590000000001</v>
      </c>
    </row>
    <row r="8923" spans="2:8">
      <c r="B8923">
        <v>2970.7860000000001</v>
      </c>
      <c r="C8923">
        <v>9.3061120000000006</v>
      </c>
      <c r="G8923">
        <v>2970.538</v>
      </c>
      <c r="H8923">
        <v>6.3918900000000001</v>
      </c>
    </row>
    <row r="8924" spans="2:8">
      <c r="B8924">
        <v>2971.1239999999998</v>
      </c>
      <c r="C8924">
        <v>9.3077909999999999</v>
      </c>
      <c r="G8924">
        <v>2970.875</v>
      </c>
      <c r="H8924">
        <v>6.393465</v>
      </c>
    </row>
    <row r="8925" spans="2:8">
      <c r="B8925">
        <v>2971.4560000000001</v>
      </c>
      <c r="C8925">
        <v>9.3097519999999996</v>
      </c>
      <c r="G8925">
        <v>2971.2049999999999</v>
      </c>
      <c r="H8925">
        <v>6.3948960000000001</v>
      </c>
    </row>
    <row r="8926" spans="2:8">
      <c r="B8926">
        <v>2971.7860000000001</v>
      </c>
      <c r="C8926">
        <v>9.3125610000000005</v>
      </c>
      <c r="G8926">
        <v>2971.5390000000002</v>
      </c>
      <c r="H8926">
        <v>6.3965649999999998</v>
      </c>
    </row>
    <row r="8927" spans="2:8">
      <c r="B8927">
        <v>2972.123</v>
      </c>
      <c r="C8927">
        <v>9.3155099999999997</v>
      </c>
      <c r="G8927">
        <v>2971.8739999999998</v>
      </c>
      <c r="H8927">
        <v>6.3984769999999997</v>
      </c>
    </row>
    <row r="8928" spans="2:8">
      <c r="B8928">
        <v>2972.4589999999998</v>
      </c>
      <c r="C8928">
        <v>9.3171459999999993</v>
      </c>
      <c r="G8928">
        <v>2972.2049999999999</v>
      </c>
      <c r="H8928">
        <v>6.4000079999999997</v>
      </c>
    </row>
    <row r="8929" spans="2:8">
      <c r="B8929">
        <v>2972.788</v>
      </c>
      <c r="C8929">
        <v>9.3178900000000002</v>
      </c>
      <c r="G8929">
        <v>2972.5419999999999</v>
      </c>
      <c r="H8929">
        <v>6.401141</v>
      </c>
    </row>
    <row r="8930" spans="2:8">
      <c r="B8930">
        <v>2973.1210000000001</v>
      </c>
      <c r="C8930">
        <v>9.3195840000000008</v>
      </c>
      <c r="G8930">
        <v>2972.873</v>
      </c>
      <c r="H8930">
        <v>6.4026940000000003</v>
      </c>
    </row>
    <row r="8931" spans="2:8">
      <c r="B8931">
        <v>2973.4589999999998</v>
      </c>
      <c r="C8931">
        <v>9.3221550000000004</v>
      </c>
      <c r="G8931">
        <v>2973.2060000000001</v>
      </c>
      <c r="H8931">
        <v>6.4044080000000001</v>
      </c>
    </row>
    <row r="8932" spans="2:8">
      <c r="B8932">
        <v>2973.7890000000002</v>
      </c>
      <c r="C8932">
        <v>9.3244240000000005</v>
      </c>
      <c r="G8932">
        <v>2973.5430000000001</v>
      </c>
      <c r="H8932">
        <v>6.4056620000000004</v>
      </c>
    </row>
    <row r="8933" spans="2:8">
      <c r="B8933">
        <v>2974.1179999999999</v>
      </c>
      <c r="C8933">
        <v>9.3265010000000004</v>
      </c>
      <c r="G8933">
        <v>2973.8719999999998</v>
      </c>
      <c r="H8933">
        <v>6.4068889999999996</v>
      </c>
    </row>
    <row r="8934" spans="2:8">
      <c r="B8934">
        <v>2974.4560000000001</v>
      </c>
      <c r="C8934">
        <v>9.328265</v>
      </c>
      <c r="G8934">
        <v>2974.2060000000001</v>
      </c>
      <c r="H8934">
        <v>6.4083589999999999</v>
      </c>
    </row>
    <row r="8935" spans="2:8">
      <c r="B8935">
        <v>2974.7910000000002</v>
      </c>
      <c r="C8935">
        <v>9.3296030000000005</v>
      </c>
      <c r="G8935">
        <v>2974.54</v>
      </c>
      <c r="H8935">
        <v>6.4100109999999999</v>
      </c>
    </row>
    <row r="8936" spans="2:8">
      <c r="B8936">
        <v>2975.1190000000001</v>
      </c>
      <c r="C8936">
        <v>9.3319779999999994</v>
      </c>
      <c r="G8936">
        <v>2974.8719999999998</v>
      </c>
      <c r="H8936">
        <v>6.411797</v>
      </c>
    </row>
    <row r="8937" spans="2:8">
      <c r="B8937">
        <v>2975.4549999999999</v>
      </c>
      <c r="C8937">
        <v>9.3353889999999993</v>
      </c>
      <c r="G8937">
        <v>2975.2080000000001</v>
      </c>
      <c r="H8937">
        <v>6.4134320000000002</v>
      </c>
    </row>
    <row r="8938" spans="2:8">
      <c r="B8938">
        <v>2975.7930000000001</v>
      </c>
      <c r="C8938">
        <v>9.3374810000000004</v>
      </c>
      <c r="G8938">
        <v>2975.5390000000002</v>
      </c>
      <c r="H8938">
        <v>6.4148139999999998</v>
      </c>
    </row>
    <row r="8939" spans="2:8">
      <c r="B8939">
        <v>2976.123</v>
      </c>
      <c r="C8939">
        <v>9.3379960000000004</v>
      </c>
      <c r="G8939">
        <v>2975.8719999999998</v>
      </c>
      <c r="H8939">
        <v>6.4157640000000002</v>
      </c>
    </row>
    <row r="8940" spans="2:8">
      <c r="B8940">
        <v>2976.4540000000002</v>
      </c>
      <c r="C8940">
        <v>9.3391389999999994</v>
      </c>
      <c r="G8940">
        <v>2976.2069999999999</v>
      </c>
      <c r="H8940">
        <v>6.4170299999999996</v>
      </c>
    </row>
    <row r="8941" spans="2:8">
      <c r="B8941">
        <v>2976.7919999999999</v>
      </c>
      <c r="C8941">
        <v>9.341386</v>
      </c>
      <c r="G8941">
        <v>2976.538</v>
      </c>
      <c r="H8941">
        <v>6.4196549999999997</v>
      </c>
    </row>
    <row r="8942" spans="2:8">
      <c r="B8942">
        <v>2977.1239999999998</v>
      </c>
      <c r="C8942">
        <v>9.3437450000000002</v>
      </c>
      <c r="G8942">
        <v>2976.875</v>
      </c>
      <c r="H8942">
        <v>6.4224509999999997</v>
      </c>
    </row>
    <row r="8943" spans="2:8">
      <c r="B8943">
        <v>2977.4520000000002</v>
      </c>
      <c r="C8943">
        <v>9.3462519999999998</v>
      </c>
      <c r="G8943">
        <v>2977.2069999999999</v>
      </c>
      <c r="H8943">
        <v>6.4237890000000002</v>
      </c>
    </row>
    <row r="8944" spans="2:8">
      <c r="B8944">
        <v>2977.788</v>
      </c>
      <c r="C8944">
        <v>9.3485899999999997</v>
      </c>
      <c r="G8944">
        <v>2977.5390000000002</v>
      </c>
      <c r="H8944">
        <v>6.4241380000000001</v>
      </c>
    </row>
    <row r="8945" spans="2:8">
      <c r="B8945">
        <v>2978.1239999999998</v>
      </c>
      <c r="C8945">
        <v>9.3501940000000001</v>
      </c>
      <c r="G8945">
        <v>2977.8739999999998</v>
      </c>
      <c r="H8945">
        <v>6.4246790000000003</v>
      </c>
    </row>
    <row r="8946" spans="2:8">
      <c r="B8946">
        <v>2978.4520000000002</v>
      </c>
      <c r="C8946">
        <v>9.3520800000000008</v>
      </c>
      <c r="G8946">
        <v>2978.2049999999999</v>
      </c>
      <c r="H8946">
        <v>6.4260219999999997</v>
      </c>
    </row>
    <row r="8947" spans="2:8">
      <c r="B8947">
        <v>2978.7869999999998</v>
      </c>
      <c r="C8947">
        <v>9.354571</v>
      </c>
      <c r="G8947">
        <v>2978.54</v>
      </c>
      <c r="H8947">
        <v>6.428083</v>
      </c>
    </row>
    <row r="8948" spans="2:8">
      <c r="B8948">
        <v>2979.1260000000002</v>
      </c>
      <c r="C8948">
        <v>9.3563080000000003</v>
      </c>
      <c r="G8948">
        <v>2978.873</v>
      </c>
      <c r="H8948">
        <v>6.4304430000000004</v>
      </c>
    </row>
    <row r="8949" spans="2:8">
      <c r="B8949">
        <v>2979.4560000000001</v>
      </c>
      <c r="C8949">
        <v>9.3572649999999999</v>
      </c>
      <c r="G8949">
        <v>2979.2060000000001</v>
      </c>
      <c r="H8949">
        <v>6.4322949999999999</v>
      </c>
    </row>
    <row r="8950" spans="2:8">
      <c r="B8950">
        <v>2979.7860000000001</v>
      </c>
      <c r="C8950">
        <v>9.3589280000000006</v>
      </c>
      <c r="G8950">
        <v>2979.5419999999999</v>
      </c>
      <c r="H8950">
        <v>6.4330020000000001</v>
      </c>
    </row>
    <row r="8951" spans="2:8">
      <c r="B8951">
        <v>2980.123</v>
      </c>
      <c r="C8951">
        <v>9.3613350000000004</v>
      </c>
      <c r="G8951">
        <v>2979.873</v>
      </c>
      <c r="H8951">
        <v>6.4335659999999999</v>
      </c>
    </row>
    <row r="8952" spans="2:8">
      <c r="B8952">
        <v>2980.4580000000001</v>
      </c>
      <c r="C8952">
        <v>9.3634959999999996</v>
      </c>
      <c r="G8952">
        <v>2980.2069999999999</v>
      </c>
      <c r="H8952">
        <v>6.4350519999999998</v>
      </c>
    </row>
    <row r="8953" spans="2:8">
      <c r="B8953">
        <v>2980.7860000000001</v>
      </c>
      <c r="C8953">
        <v>9.3657970000000006</v>
      </c>
      <c r="G8953">
        <v>2980.5410000000002</v>
      </c>
      <c r="H8953">
        <v>6.4370310000000002</v>
      </c>
    </row>
    <row r="8954" spans="2:8">
      <c r="B8954">
        <v>2981.123</v>
      </c>
      <c r="C8954">
        <v>9.3684580000000004</v>
      </c>
      <c r="G8954">
        <v>2980.8710000000001</v>
      </c>
      <c r="H8954">
        <v>6.4388550000000002</v>
      </c>
    </row>
    <row r="8955" spans="2:8">
      <c r="B8955">
        <v>2981.46</v>
      </c>
      <c r="C8955">
        <v>9.3701100000000004</v>
      </c>
      <c r="G8955">
        <v>2981.2080000000001</v>
      </c>
      <c r="H8955">
        <v>6.4403969999999999</v>
      </c>
    </row>
    <row r="8956" spans="2:8">
      <c r="B8956">
        <v>2981.788</v>
      </c>
      <c r="C8956">
        <v>9.3709810000000004</v>
      </c>
      <c r="G8956">
        <v>2981.54</v>
      </c>
      <c r="H8956">
        <v>6.441751</v>
      </c>
    </row>
    <row r="8957" spans="2:8">
      <c r="B8957">
        <v>2982.1210000000001</v>
      </c>
      <c r="C8957">
        <v>9.3727929999999997</v>
      </c>
      <c r="G8957">
        <v>2981.8719999999998</v>
      </c>
      <c r="H8957">
        <v>6.4432150000000004</v>
      </c>
    </row>
    <row r="8958" spans="2:8">
      <c r="B8958">
        <v>2982.4580000000001</v>
      </c>
      <c r="C8958">
        <v>9.3751840000000009</v>
      </c>
      <c r="G8958">
        <v>2982.2060000000001</v>
      </c>
      <c r="H8958">
        <v>6.445182</v>
      </c>
    </row>
    <row r="8959" spans="2:8">
      <c r="B8959">
        <v>2982.79</v>
      </c>
      <c r="C8959">
        <v>9.3771810000000002</v>
      </c>
      <c r="G8959">
        <v>2982.5369999999998</v>
      </c>
      <c r="H8959">
        <v>6.4473820000000002</v>
      </c>
    </row>
    <row r="8960" spans="2:8">
      <c r="B8960">
        <v>2983.1190000000001</v>
      </c>
      <c r="C8960">
        <v>9.379391</v>
      </c>
      <c r="G8960">
        <v>2982.873</v>
      </c>
      <c r="H8960">
        <v>6.4489359999999998</v>
      </c>
    </row>
    <row r="8961" spans="2:8">
      <c r="B8961">
        <v>2983.4560000000001</v>
      </c>
      <c r="C8961">
        <v>9.3817339999999998</v>
      </c>
      <c r="G8961">
        <v>2983.2080000000001</v>
      </c>
      <c r="H8961">
        <v>6.4500849999999996</v>
      </c>
    </row>
    <row r="8962" spans="2:8">
      <c r="B8962">
        <v>2983.7919999999999</v>
      </c>
      <c r="C8962">
        <v>9.3832319999999996</v>
      </c>
      <c r="G8962">
        <v>2983.54</v>
      </c>
      <c r="H8962">
        <v>6.4515820000000001</v>
      </c>
    </row>
    <row r="8963" spans="2:8">
      <c r="B8963">
        <v>2984.1190000000001</v>
      </c>
      <c r="C8963">
        <v>9.3846190000000007</v>
      </c>
      <c r="G8963">
        <v>2983.875</v>
      </c>
      <c r="H8963">
        <v>6.4531140000000002</v>
      </c>
    </row>
    <row r="8964" spans="2:8">
      <c r="B8964">
        <v>2984.453</v>
      </c>
      <c r="C8964">
        <v>9.3869670000000003</v>
      </c>
      <c r="G8964">
        <v>2984.2060000000001</v>
      </c>
      <c r="H8964">
        <v>6.4543739999999996</v>
      </c>
    </row>
    <row r="8965" spans="2:8">
      <c r="B8965">
        <v>2984.7939999999999</v>
      </c>
      <c r="C8965">
        <v>9.3892299999999995</v>
      </c>
      <c r="G8965">
        <v>2984.54</v>
      </c>
      <c r="H8965">
        <v>6.4557390000000003</v>
      </c>
    </row>
    <row r="8966" spans="2:8">
      <c r="B8966">
        <v>2985.1219999999998</v>
      </c>
      <c r="C8966">
        <v>9.3908229999999993</v>
      </c>
      <c r="G8966">
        <v>2984.873</v>
      </c>
      <c r="H8966">
        <v>6.4573580000000002</v>
      </c>
    </row>
    <row r="8967" spans="2:8">
      <c r="B8967">
        <v>2985.4520000000002</v>
      </c>
      <c r="C8967">
        <v>9.3927779999999998</v>
      </c>
      <c r="G8967">
        <v>2985.2040000000002</v>
      </c>
      <c r="H8967">
        <v>6.4587399999999997</v>
      </c>
    </row>
    <row r="8968" spans="2:8">
      <c r="B8968">
        <v>2985.7910000000002</v>
      </c>
      <c r="C8968">
        <v>9.3948710000000002</v>
      </c>
      <c r="G8968">
        <v>2985.5410000000002</v>
      </c>
      <c r="H8968">
        <v>6.4600109999999997</v>
      </c>
    </row>
    <row r="8969" spans="2:8">
      <c r="B8969">
        <v>2986.123</v>
      </c>
      <c r="C8969">
        <v>9.3965230000000002</v>
      </c>
      <c r="G8969">
        <v>2985.8739999999998</v>
      </c>
      <c r="H8969">
        <v>6.4620280000000001</v>
      </c>
    </row>
    <row r="8970" spans="2:8">
      <c r="B8970">
        <v>2986.451</v>
      </c>
      <c r="C8970">
        <v>9.3987479999999994</v>
      </c>
      <c r="G8970">
        <v>2986.2060000000001</v>
      </c>
      <c r="H8970">
        <v>6.4639620000000004</v>
      </c>
    </row>
    <row r="8971" spans="2:8">
      <c r="B8971">
        <v>2986.7869999999998</v>
      </c>
      <c r="C8971">
        <v>9.4015330000000006</v>
      </c>
      <c r="G8971">
        <v>2986.5410000000002</v>
      </c>
      <c r="H8971">
        <v>6.4647139999999998</v>
      </c>
    </row>
    <row r="8972" spans="2:8">
      <c r="B8972">
        <v>2987.1260000000002</v>
      </c>
      <c r="C8972">
        <v>9.4032219999999995</v>
      </c>
      <c r="G8972">
        <v>2986.8719999999998</v>
      </c>
      <c r="H8972">
        <v>6.4656479999999998</v>
      </c>
    </row>
    <row r="8973" spans="2:8">
      <c r="B8973">
        <v>2987.4540000000002</v>
      </c>
      <c r="C8973">
        <v>9.4040610000000004</v>
      </c>
      <c r="G8973">
        <v>2987.2080000000001</v>
      </c>
      <c r="H8973">
        <v>6.4678199999999997</v>
      </c>
    </row>
    <row r="8974" spans="2:8">
      <c r="B8974">
        <v>2987.7860000000001</v>
      </c>
      <c r="C8974">
        <v>9.4058200000000003</v>
      </c>
      <c r="G8974">
        <v>2987.5410000000002</v>
      </c>
      <c r="H8974">
        <v>6.4702460000000004</v>
      </c>
    </row>
    <row r="8975" spans="2:8">
      <c r="B8975">
        <v>2988.125</v>
      </c>
      <c r="C8975">
        <v>9.4082790000000003</v>
      </c>
      <c r="G8975">
        <v>2987.8710000000001</v>
      </c>
      <c r="H8975">
        <v>6.4720370000000003</v>
      </c>
    </row>
    <row r="8976" spans="2:8">
      <c r="B8976">
        <v>2988.4560000000001</v>
      </c>
      <c r="C8976">
        <v>9.4103569999999994</v>
      </c>
      <c r="G8976">
        <v>2988.2080000000001</v>
      </c>
      <c r="H8976">
        <v>6.4731920000000001</v>
      </c>
    </row>
    <row r="8977" spans="2:8">
      <c r="B8977">
        <v>2988.7849999999999</v>
      </c>
      <c r="C8977">
        <v>9.4124499999999998</v>
      </c>
      <c r="G8977">
        <v>2988.5390000000002</v>
      </c>
      <c r="H8977">
        <v>6.474164</v>
      </c>
    </row>
    <row r="8978" spans="2:8">
      <c r="B8978">
        <v>2989.1239999999998</v>
      </c>
      <c r="C8978">
        <v>9.4145540000000008</v>
      </c>
      <c r="G8978">
        <v>2988.8719999999998</v>
      </c>
      <c r="H8978">
        <v>6.4751649999999996</v>
      </c>
    </row>
    <row r="8979" spans="2:8">
      <c r="B8979">
        <v>2989.4589999999998</v>
      </c>
      <c r="C8979">
        <v>9.4161420000000007</v>
      </c>
      <c r="G8979">
        <v>2989.2069999999999</v>
      </c>
      <c r="H8979">
        <v>6.4767070000000002</v>
      </c>
    </row>
    <row r="8980" spans="2:8">
      <c r="B8980">
        <v>2989.788</v>
      </c>
      <c r="C8980">
        <v>9.4180550000000007</v>
      </c>
      <c r="G8980">
        <v>2989.538</v>
      </c>
      <c r="H8980">
        <v>6.4794029999999996</v>
      </c>
    </row>
    <row r="8981" spans="2:8">
      <c r="B8981">
        <v>2990.1219999999998</v>
      </c>
      <c r="C8981">
        <v>9.4204550000000005</v>
      </c>
      <c r="G8981">
        <v>2989.8739999999998</v>
      </c>
      <c r="H8981">
        <v>6.4820010000000003</v>
      </c>
    </row>
    <row r="8982" spans="2:8">
      <c r="B8982">
        <v>2990.4589999999998</v>
      </c>
      <c r="C8982">
        <v>9.4220959999999998</v>
      </c>
      <c r="G8982">
        <v>2990.2069999999999</v>
      </c>
      <c r="H8982">
        <v>6.4828739999999998</v>
      </c>
    </row>
    <row r="8983" spans="2:8">
      <c r="B8983">
        <v>2990.788</v>
      </c>
      <c r="C8983">
        <v>9.4231700000000007</v>
      </c>
      <c r="G8983">
        <v>2990.5390000000002</v>
      </c>
      <c r="H8983">
        <v>6.4828409999999996</v>
      </c>
    </row>
    <row r="8984" spans="2:8">
      <c r="B8984">
        <v>2991.1179999999999</v>
      </c>
      <c r="C8984">
        <v>9.4250819999999997</v>
      </c>
      <c r="G8984">
        <v>2990.875</v>
      </c>
      <c r="H8984">
        <v>6.4838529999999999</v>
      </c>
    </row>
    <row r="8985" spans="2:8">
      <c r="B8985">
        <v>2991.4569999999999</v>
      </c>
      <c r="C8985">
        <v>9.4277069999999998</v>
      </c>
      <c r="G8985">
        <v>2991.2049999999999</v>
      </c>
      <c r="H8985">
        <v>6.4862120000000001</v>
      </c>
    </row>
    <row r="8986" spans="2:8">
      <c r="B8986">
        <v>2991.79</v>
      </c>
      <c r="C8986">
        <v>9.4300490000000003</v>
      </c>
      <c r="G8986">
        <v>2991.54</v>
      </c>
      <c r="H8986">
        <v>6.4885549999999999</v>
      </c>
    </row>
    <row r="8987" spans="2:8">
      <c r="B8987">
        <v>2992.1190000000001</v>
      </c>
      <c r="C8987">
        <v>9.4323440000000005</v>
      </c>
      <c r="G8987">
        <v>2991.8739999999998</v>
      </c>
      <c r="H8987">
        <v>6.4902689999999996</v>
      </c>
    </row>
    <row r="8988" spans="2:8">
      <c r="B8988">
        <v>2992.4560000000001</v>
      </c>
      <c r="C8988">
        <v>9.4345970000000001</v>
      </c>
      <c r="G8988">
        <v>2992.2060000000001</v>
      </c>
      <c r="H8988">
        <v>6.4916340000000003</v>
      </c>
    </row>
    <row r="8989" spans="2:8">
      <c r="B8989">
        <v>2992.7919999999999</v>
      </c>
      <c r="C8989">
        <v>9.4359509999999993</v>
      </c>
      <c r="G8989">
        <v>2992.5419999999999</v>
      </c>
      <c r="H8989">
        <v>6.4929059999999996</v>
      </c>
    </row>
    <row r="8990" spans="2:8">
      <c r="B8990">
        <v>2993.1219999999998</v>
      </c>
      <c r="C8990">
        <v>9.4371200000000002</v>
      </c>
      <c r="G8990">
        <v>2992.873</v>
      </c>
      <c r="H8990">
        <v>6.4945190000000004</v>
      </c>
    </row>
    <row r="8991" spans="2:8">
      <c r="B8991">
        <v>2993.4540000000002</v>
      </c>
      <c r="C8991">
        <v>9.4393150000000006</v>
      </c>
      <c r="G8991">
        <v>2993.2060000000001</v>
      </c>
      <c r="H8991">
        <v>6.4965700000000002</v>
      </c>
    </row>
    <row r="8992" spans="2:8">
      <c r="B8992">
        <v>2993.7910000000002</v>
      </c>
      <c r="C8992">
        <v>9.4416410000000006</v>
      </c>
      <c r="G8992">
        <v>2993.5419999999999</v>
      </c>
      <c r="H8992">
        <v>6.4983870000000001</v>
      </c>
    </row>
    <row r="8993" spans="2:8">
      <c r="B8993">
        <v>2994.123</v>
      </c>
      <c r="C8993">
        <v>9.4432299999999998</v>
      </c>
      <c r="G8993">
        <v>2993.8710000000001</v>
      </c>
      <c r="H8993">
        <v>6.4995370000000001</v>
      </c>
    </row>
    <row r="8994" spans="2:8">
      <c r="B8994">
        <v>2994.451</v>
      </c>
      <c r="C8994">
        <v>9.4449240000000003</v>
      </c>
      <c r="G8994">
        <v>2994.2080000000001</v>
      </c>
      <c r="H8994">
        <v>6.5004099999999996</v>
      </c>
    </row>
    <row r="8995" spans="2:8">
      <c r="B8995">
        <v>2994.79</v>
      </c>
      <c r="C8995">
        <v>9.4472349999999992</v>
      </c>
      <c r="G8995">
        <v>2994.54</v>
      </c>
      <c r="H8995">
        <v>6.5019020000000003</v>
      </c>
    </row>
    <row r="8996" spans="2:8">
      <c r="B8996">
        <v>2995.125</v>
      </c>
      <c r="C8996">
        <v>9.4496570000000002</v>
      </c>
      <c r="G8996">
        <v>2994.8719999999998</v>
      </c>
      <c r="H8996">
        <v>6.5040579999999997</v>
      </c>
    </row>
    <row r="8997" spans="2:8">
      <c r="B8997">
        <v>2995.4540000000002</v>
      </c>
      <c r="C8997">
        <v>9.4520529999999994</v>
      </c>
      <c r="G8997">
        <v>2995.2080000000001</v>
      </c>
      <c r="H8997">
        <v>6.5059420000000001</v>
      </c>
    </row>
    <row r="8998" spans="2:8">
      <c r="B8998">
        <v>2995.7890000000002</v>
      </c>
      <c r="C8998">
        <v>9.4542640000000002</v>
      </c>
      <c r="G8998">
        <v>2995.538</v>
      </c>
      <c r="H8998">
        <v>6.5071529999999997</v>
      </c>
    </row>
    <row r="8999" spans="2:8">
      <c r="B8999">
        <v>2996.125</v>
      </c>
      <c r="C8999">
        <v>9.4554840000000002</v>
      </c>
      <c r="G8999">
        <v>2995.873</v>
      </c>
      <c r="H8999">
        <v>6.5079820000000002</v>
      </c>
    </row>
    <row r="9000" spans="2:8">
      <c r="B9000">
        <v>2996.4549999999999</v>
      </c>
      <c r="C9000">
        <v>9.4561600000000006</v>
      </c>
      <c r="G9000">
        <v>2996.2080000000001</v>
      </c>
      <c r="H9000">
        <v>6.5093629999999996</v>
      </c>
    </row>
    <row r="9001" spans="2:8">
      <c r="B9001">
        <v>2996.7860000000001</v>
      </c>
      <c r="C9001">
        <v>9.457929</v>
      </c>
      <c r="G9001">
        <v>2996.5390000000002</v>
      </c>
      <c r="H9001">
        <v>6.5118</v>
      </c>
    </row>
    <row r="9002" spans="2:8">
      <c r="B9002">
        <v>2997.123</v>
      </c>
      <c r="C9002">
        <v>9.4606279999999998</v>
      </c>
      <c r="G9002">
        <v>2996.875</v>
      </c>
      <c r="H9002">
        <v>6.5141280000000004</v>
      </c>
    </row>
    <row r="9003" spans="2:8">
      <c r="B9003">
        <v>2997.4560000000001</v>
      </c>
      <c r="C9003">
        <v>9.4631019999999992</v>
      </c>
      <c r="G9003">
        <v>2997.2049999999999</v>
      </c>
      <c r="H9003">
        <v>6.5153990000000004</v>
      </c>
    </row>
    <row r="9004" spans="2:8">
      <c r="B9004">
        <v>2997.7860000000001</v>
      </c>
      <c r="C9004">
        <v>9.4653869999999998</v>
      </c>
      <c r="G9004">
        <v>2997.5390000000002</v>
      </c>
      <c r="H9004">
        <v>6.5162389999999997</v>
      </c>
    </row>
    <row r="9005" spans="2:8">
      <c r="B9005">
        <v>2998.123</v>
      </c>
      <c r="C9005">
        <v>9.4674910000000008</v>
      </c>
      <c r="G9005">
        <v>2997.8739999999998</v>
      </c>
      <c r="H9005">
        <v>6.5175099999999997</v>
      </c>
    </row>
    <row r="9006" spans="2:8">
      <c r="B9006">
        <v>2998.46</v>
      </c>
      <c r="C9006">
        <v>9.4690949999999994</v>
      </c>
      <c r="G9006">
        <v>2998.2049999999999</v>
      </c>
      <c r="H9006">
        <v>6.519533</v>
      </c>
    </row>
    <row r="9007" spans="2:8">
      <c r="B9007">
        <v>2998.788</v>
      </c>
      <c r="C9007">
        <v>9.4708319999999997</v>
      </c>
      <c r="G9007">
        <v>2998.5410000000002</v>
      </c>
      <c r="H9007">
        <v>6.5217879999999999</v>
      </c>
    </row>
    <row r="9008" spans="2:8">
      <c r="B9008">
        <v>2999.1219999999998</v>
      </c>
      <c r="C9008">
        <v>9.4730469999999993</v>
      </c>
      <c r="G9008">
        <v>2998.8739999999998</v>
      </c>
      <c r="H9008">
        <v>6.5234230000000002</v>
      </c>
    </row>
    <row r="9009" spans="2:8">
      <c r="B9009">
        <v>2999.4589999999998</v>
      </c>
      <c r="C9009">
        <v>9.4748429999999999</v>
      </c>
      <c r="G9009">
        <v>2999.2049999999999</v>
      </c>
      <c r="H9009">
        <v>6.524114</v>
      </c>
    </row>
    <row r="9010" spans="2:8">
      <c r="B9010">
        <v>2999.788</v>
      </c>
      <c r="C9010">
        <v>9.4763149999999996</v>
      </c>
      <c r="G9010">
        <v>2999.5419999999999</v>
      </c>
      <c r="H9010">
        <v>6.5244070000000001</v>
      </c>
    </row>
    <row r="9011" spans="2:8">
      <c r="B9011">
        <v>3000.1179999999999</v>
      </c>
      <c r="C9011">
        <v>9.4785830000000004</v>
      </c>
      <c r="G9011">
        <v>2999.8710000000001</v>
      </c>
      <c r="H9011">
        <v>6.525722</v>
      </c>
    </row>
    <row r="9012" spans="2:8">
      <c r="B9012">
        <v>3000.4560000000001</v>
      </c>
      <c r="C9012">
        <v>9.4811329999999998</v>
      </c>
      <c r="G9012">
        <v>3000.2060000000001</v>
      </c>
      <c r="H9012">
        <v>6.5286850000000003</v>
      </c>
    </row>
    <row r="9013" spans="2:8">
      <c r="B9013">
        <v>3000.7910000000002</v>
      </c>
      <c r="C9013">
        <v>9.4830290000000002</v>
      </c>
      <c r="G9013">
        <v>3000.54</v>
      </c>
      <c r="H9013">
        <v>6.5315529999999997</v>
      </c>
    </row>
    <row r="9014" spans="2:8">
      <c r="B9014">
        <v>3001.1190000000001</v>
      </c>
      <c r="C9014">
        <v>9.4850060000000003</v>
      </c>
      <c r="G9014">
        <v>3000.8719999999998</v>
      </c>
      <c r="H9014">
        <v>6.5327140000000004</v>
      </c>
    </row>
    <row r="9015" spans="2:8">
      <c r="B9015">
        <v>3001.4549999999999</v>
      </c>
      <c r="C9015">
        <v>9.4871309999999998</v>
      </c>
      <c r="G9015">
        <v>3001.2080000000001</v>
      </c>
      <c r="H9015">
        <v>6.5331390000000003</v>
      </c>
    </row>
    <row r="9016" spans="2:8">
      <c r="B9016">
        <v>3001.7919999999999</v>
      </c>
      <c r="C9016">
        <v>9.4885059999999992</v>
      </c>
      <c r="G9016">
        <v>3001.5390000000002</v>
      </c>
      <c r="H9016">
        <v>6.5343220000000004</v>
      </c>
    </row>
    <row r="9017" spans="2:8">
      <c r="B9017">
        <v>3002.12</v>
      </c>
      <c r="C9017">
        <v>9.4897170000000006</v>
      </c>
      <c r="G9017">
        <v>3001.873</v>
      </c>
      <c r="H9017">
        <v>6.5361789999999997</v>
      </c>
    </row>
    <row r="9018" spans="2:8">
      <c r="B9018">
        <v>3002.4520000000002</v>
      </c>
      <c r="C9018">
        <v>9.4919279999999997</v>
      </c>
      <c r="G9018">
        <v>3002.2069999999999</v>
      </c>
      <c r="H9018">
        <v>6.5382400000000001</v>
      </c>
    </row>
    <row r="9019" spans="2:8">
      <c r="B9019">
        <v>3002.79</v>
      </c>
      <c r="C9019">
        <v>9.4945620000000002</v>
      </c>
      <c r="G9019">
        <v>3002.5369999999998</v>
      </c>
      <c r="H9019">
        <v>6.5404070000000001</v>
      </c>
    </row>
    <row r="9020" spans="2:8">
      <c r="B9020">
        <v>3003.123</v>
      </c>
      <c r="C9020">
        <v>9.4965069999999994</v>
      </c>
      <c r="G9020">
        <v>3002.8739999999998</v>
      </c>
      <c r="H9020">
        <v>6.5421860000000001</v>
      </c>
    </row>
    <row r="9021" spans="2:8">
      <c r="B9021">
        <v>3003.453</v>
      </c>
      <c r="C9021">
        <v>9.4982439999999997</v>
      </c>
      <c r="G9021">
        <v>3003.2069999999999</v>
      </c>
      <c r="H9021">
        <v>6.5431590000000002</v>
      </c>
    </row>
    <row r="9022" spans="2:8">
      <c r="B9022">
        <v>3003.7890000000002</v>
      </c>
      <c r="C9022">
        <v>9.5004749999999998</v>
      </c>
      <c r="G9022">
        <v>3003.5390000000002</v>
      </c>
      <c r="H9022">
        <v>6.5440040000000002</v>
      </c>
    </row>
    <row r="9023" spans="2:8">
      <c r="B9023">
        <v>3004.1260000000002</v>
      </c>
      <c r="C9023">
        <v>9.5025150000000007</v>
      </c>
      <c r="G9023">
        <v>3003.875</v>
      </c>
      <c r="H9023">
        <v>6.545801</v>
      </c>
    </row>
    <row r="9024" spans="2:8">
      <c r="B9024">
        <v>3004.4540000000002</v>
      </c>
      <c r="C9024">
        <v>9.504391</v>
      </c>
      <c r="G9024">
        <v>3004.2060000000001</v>
      </c>
      <c r="H9024">
        <v>6.5480830000000001</v>
      </c>
    </row>
    <row r="9025" spans="2:8">
      <c r="B9025">
        <v>3004.788</v>
      </c>
      <c r="C9025">
        <v>9.5065740000000005</v>
      </c>
      <c r="G9025">
        <v>3004.5410000000002</v>
      </c>
      <c r="H9025">
        <v>6.5495859999999997</v>
      </c>
    </row>
    <row r="9026" spans="2:8">
      <c r="B9026">
        <v>3005.1260000000002</v>
      </c>
      <c r="C9026">
        <v>9.5081199999999999</v>
      </c>
      <c r="G9026">
        <v>3004.8739999999998</v>
      </c>
      <c r="H9026">
        <v>6.5504879999999996</v>
      </c>
    </row>
    <row r="9027" spans="2:8">
      <c r="B9027">
        <v>3005.4549999999999</v>
      </c>
      <c r="C9027">
        <v>9.5092250000000007</v>
      </c>
      <c r="G9027">
        <v>3005.2049999999999</v>
      </c>
      <c r="H9027">
        <v>6.5517690000000002</v>
      </c>
    </row>
    <row r="9028" spans="2:8">
      <c r="B9028">
        <v>3005.7840000000001</v>
      </c>
      <c r="C9028">
        <v>9.5115359999999995</v>
      </c>
      <c r="G9028">
        <v>3005.5419999999999</v>
      </c>
      <c r="H9028">
        <v>6.5535819999999996</v>
      </c>
    </row>
    <row r="9029" spans="2:8">
      <c r="B9029">
        <v>3006.123</v>
      </c>
      <c r="C9029">
        <v>9.5145850000000003</v>
      </c>
      <c r="G9029">
        <v>3005.873</v>
      </c>
      <c r="H9029">
        <v>6.5553999999999997</v>
      </c>
    </row>
    <row r="9030" spans="2:8">
      <c r="B9030">
        <v>3006.4569999999999</v>
      </c>
      <c r="C9030">
        <v>9.5167470000000005</v>
      </c>
      <c r="G9030">
        <v>3006.2049999999999</v>
      </c>
      <c r="H9030">
        <v>6.5568590000000002</v>
      </c>
    </row>
    <row r="9031" spans="2:8">
      <c r="B9031">
        <v>3006.788</v>
      </c>
      <c r="C9031">
        <v>9.5183940000000007</v>
      </c>
      <c r="G9031">
        <v>3006.54</v>
      </c>
      <c r="H9031">
        <v>6.5580090000000002</v>
      </c>
    </row>
    <row r="9032" spans="2:8">
      <c r="B9032">
        <v>3007.123</v>
      </c>
      <c r="C9032">
        <v>9.5203170000000004</v>
      </c>
      <c r="G9032">
        <v>3006.8710000000001</v>
      </c>
      <c r="H9032">
        <v>6.5591689999999998</v>
      </c>
    </row>
    <row r="9033" spans="2:8">
      <c r="B9033">
        <v>3007.46</v>
      </c>
      <c r="C9033">
        <v>9.5219330000000006</v>
      </c>
      <c r="G9033">
        <v>3007.2080000000001</v>
      </c>
      <c r="H9033">
        <v>6.5610160000000004</v>
      </c>
    </row>
    <row r="9034" spans="2:8">
      <c r="B9034">
        <v>3007.7890000000002</v>
      </c>
      <c r="C9034">
        <v>9.5233609999999995</v>
      </c>
      <c r="G9034">
        <v>3007.54</v>
      </c>
      <c r="H9034">
        <v>6.5636950000000001</v>
      </c>
    </row>
    <row r="9035" spans="2:8">
      <c r="B9035">
        <v>3008.12</v>
      </c>
      <c r="C9035">
        <v>9.5255709999999993</v>
      </c>
      <c r="G9035">
        <v>3007.873</v>
      </c>
      <c r="H9035">
        <v>6.5658950000000003</v>
      </c>
    </row>
    <row r="9036" spans="2:8">
      <c r="B9036">
        <v>3008.4589999999998</v>
      </c>
      <c r="C9036">
        <v>9.527882</v>
      </c>
      <c r="G9036">
        <v>3008.2080000000001</v>
      </c>
      <c r="H9036">
        <v>6.5666529999999996</v>
      </c>
    </row>
    <row r="9037" spans="2:8">
      <c r="B9037">
        <v>3008.79</v>
      </c>
      <c r="C9037">
        <v>9.5295229999999993</v>
      </c>
      <c r="G9037">
        <v>3008.538</v>
      </c>
      <c r="H9037">
        <v>6.5670840000000004</v>
      </c>
    </row>
    <row r="9038" spans="2:8">
      <c r="B9038">
        <v>3009.1179999999999</v>
      </c>
      <c r="C9038">
        <v>9.531345</v>
      </c>
      <c r="G9038">
        <v>3008.873</v>
      </c>
      <c r="H9038">
        <v>6.5684870000000002</v>
      </c>
    </row>
    <row r="9039" spans="2:8">
      <c r="B9039">
        <v>3009.4560000000001</v>
      </c>
      <c r="C9039">
        <v>9.5335710000000002</v>
      </c>
      <c r="G9039">
        <v>3009.2069999999999</v>
      </c>
      <c r="H9039">
        <v>6.5707529999999998</v>
      </c>
    </row>
    <row r="9040" spans="2:8">
      <c r="B9040">
        <v>3009.7919999999999</v>
      </c>
      <c r="C9040">
        <v>9.5356439999999996</v>
      </c>
      <c r="G9040">
        <v>3009.538</v>
      </c>
      <c r="H9040">
        <v>6.5731299999999999</v>
      </c>
    </row>
    <row r="9041" spans="2:8">
      <c r="B9041">
        <v>3010.12</v>
      </c>
      <c r="C9041">
        <v>9.5377100000000006</v>
      </c>
      <c r="G9041">
        <v>3009.875</v>
      </c>
      <c r="H9041">
        <v>6.5747879999999999</v>
      </c>
    </row>
    <row r="9042" spans="2:8">
      <c r="B9042">
        <v>3010.453</v>
      </c>
      <c r="C9042">
        <v>9.5397599999999994</v>
      </c>
      <c r="G9042">
        <v>3010.2060000000001</v>
      </c>
      <c r="H9042">
        <v>6.5754950000000001</v>
      </c>
    </row>
    <row r="9043" spans="2:8">
      <c r="B9043">
        <v>3010.7919999999999</v>
      </c>
      <c r="C9043">
        <v>9.5410730000000008</v>
      </c>
      <c r="G9043">
        <v>3010.54</v>
      </c>
      <c r="H9043">
        <v>6.5762130000000001</v>
      </c>
    </row>
    <row r="9044" spans="2:8">
      <c r="B9044">
        <v>3011.1210000000001</v>
      </c>
      <c r="C9044">
        <v>9.5421829999999996</v>
      </c>
      <c r="G9044">
        <v>3010.875</v>
      </c>
      <c r="H9044">
        <v>6.5781429999999999</v>
      </c>
    </row>
    <row r="9045" spans="2:8">
      <c r="B9045">
        <v>3011.451</v>
      </c>
      <c r="C9045">
        <v>9.5446629999999999</v>
      </c>
      <c r="G9045">
        <v>3011.2049999999999</v>
      </c>
      <c r="H9045">
        <v>6.5809879999999996</v>
      </c>
    </row>
    <row r="9046" spans="2:8">
      <c r="B9046">
        <v>3011.79</v>
      </c>
      <c r="C9046">
        <v>9.5478240000000003</v>
      </c>
      <c r="G9046">
        <v>3011.5410000000002</v>
      </c>
      <c r="H9046">
        <v>6.5832879999999996</v>
      </c>
    </row>
    <row r="9047" spans="2:8">
      <c r="B9047">
        <v>3012.125</v>
      </c>
      <c r="C9047">
        <v>9.5499019999999994</v>
      </c>
      <c r="G9047">
        <v>3011.875</v>
      </c>
      <c r="H9047">
        <v>6.584244</v>
      </c>
    </row>
    <row r="9048" spans="2:8">
      <c r="B9048">
        <v>3012.4540000000002</v>
      </c>
      <c r="C9048">
        <v>9.5515209999999993</v>
      </c>
      <c r="G9048">
        <v>3012.2060000000001</v>
      </c>
      <c r="H9048">
        <v>6.5844860000000001</v>
      </c>
    </row>
    <row r="9049" spans="2:8">
      <c r="B9049">
        <v>3012.7890000000002</v>
      </c>
      <c r="C9049">
        <v>9.5533870000000007</v>
      </c>
      <c r="G9049">
        <v>3012.5410000000002</v>
      </c>
      <c r="H9049">
        <v>6.585216</v>
      </c>
    </row>
    <row r="9050" spans="2:8">
      <c r="B9050">
        <v>3013.1260000000002</v>
      </c>
      <c r="C9050">
        <v>9.5549590000000002</v>
      </c>
      <c r="G9050">
        <v>3012.87</v>
      </c>
      <c r="H9050">
        <v>6.5871560000000002</v>
      </c>
    </row>
    <row r="9051" spans="2:8">
      <c r="B9051">
        <v>3013.4549999999999</v>
      </c>
      <c r="C9051">
        <v>9.5565630000000006</v>
      </c>
      <c r="G9051">
        <v>3013.2049999999999</v>
      </c>
      <c r="H9051">
        <v>6.5901129999999997</v>
      </c>
    </row>
    <row r="9052" spans="2:8">
      <c r="B9052">
        <v>3013.7860000000001</v>
      </c>
      <c r="C9052">
        <v>9.5587630000000008</v>
      </c>
      <c r="G9052">
        <v>3013.54</v>
      </c>
      <c r="H9052">
        <v>6.5927429999999996</v>
      </c>
    </row>
    <row r="9053" spans="2:8">
      <c r="B9053">
        <v>3014.1239999999998</v>
      </c>
      <c r="C9053">
        <v>9.5607919999999993</v>
      </c>
      <c r="G9053">
        <v>3013.8719999999998</v>
      </c>
      <c r="H9053">
        <v>6.5938210000000002</v>
      </c>
    </row>
    <row r="9054" spans="2:8">
      <c r="B9054">
        <v>3014.4560000000001</v>
      </c>
      <c r="C9054">
        <v>9.5623050000000003</v>
      </c>
      <c r="G9054">
        <v>3014.2080000000001</v>
      </c>
      <c r="H9054">
        <v>6.5942910000000001</v>
      </c>
    </row>
    <row r="9055" spans="2:8">
      <c r="B9055">
        <v>3014.7860000000001</v>
      </c>
      <c r="C9055">
        <v>9.5643989999999999</v>
      </c>
      <c r="G9055">
        <v>3014.54</v>
      </c>
      <c r="H9055">
        <v>6.5957889999999999</v>
      </c>
    </row>
    <row r="9056" spans="2:8">
      <c r="B9056">
        <v>3015.123</v>
      </c>
      <c r="C9056">
        <v>9.5670920000000006</v>
      </c>
      <c r="G9056">
        <v>3014.873</v>
      </c>
      <c r="H9056">
        <v>6.5977560000000004</v>
      </c>
    </row>
    <row r="9057" spans="2:8">
      <c r="B9057">
        <v>3015.4580000000001</v>
      </c>
      <c r="C9057">
        <v>9.5690360000000005</v>
      </c>
      <c r="G9057">
        <v>3015.2080000000001</v>
      </c>
      <c r="H9057">
        <v>6.5992870000000003</v>
      </c>
    </row>
    <row r="9058" spans="2:8">
      <c r="B9058">
        <v>3015.7860000000001</v>
      </c>
      <c r="C9058">
        <v>9.5705240000000007</v>
      </c>
      <c r="G9058">
        <v>3015.5390000000002</v>
      </c>
      <c r="H9058">
        <v>6.6008009999999997</v>
      </c>
    </row>
    <row r="9059" spans="2:8">
      <c r="B9059">
        <v>3016.1210000000001</v>
      </c>
      <c r="C9059">
        <v>9.5722930000000002</v>
      </c>
      <c r="G9059">
        <v>3015.8739999999998</v>
      </c>
      <c r="H9059">
        <v>6.6024700000000003</v>
      </c>
    </row>
    <row r="9060" spans="2:8">
      <c r="B9060">
        <v>3016.4589999999998</v>
      </c>
      <c r="C9060">
        <v>9.5737860000000001</v>
      </c>
      <c r="G9060">
        <v>3016.2069999999999</v>
      </c>
      <c r="H9060">
        <v>6.6040179999999999</v>
      </c>
    </row>
    <row r="9061" spans="2:8">
      <c r="B9061">
        <v>3016.788</v>
      </c>
      <c r="C9061">
        <v>9.5754970000000004</v>
      </c>
      <c r="G9061">
        <v>3016.5390000000002</v>
      </c>
      <c r="H9061">
        <v>6.6054599999999999</v>
      </c>
    </row>
    <row r="9062" spans="2:8">
      <c r="B9062">
        <v>3017.1190000000001</v>
      </c>
      <c r="C9062">
        <v>9.5783760000000004</v>
      </c>
      <c r="G9062">
        <v>3016.8739999999998</v>
      </c>
      <c r="H9062">
        <v>6.6070960000000003</v>
      </c>
    </row>
    <row r="9063" spans="2:8">
      <c r="B9063">
        <v>3017.4569999999999</v>
      </c>
      <c r="C9063">
        <v>9.5810999999999993</v>
      </c>
      <c r="G9063">
        <v>3017.2049999999999</v>
      </c>
      <c r="H9063">
        <v>6.6088370000000003</v>
      </c>
    </row>
    <row r="9064" spans="2:8">
      <c r="B9064">
        <v>3017.7910000000002</v>
      </c>
      <c r="C9064">
        <v>9.5823549999999997</v>
      </c>
      <c r="G9064">
        <v>3017.54</v>
      </c>
      <c r="H9064">
        <v>6.6102679999999996</v>
      </c>
    </row>
    <row r="9065" spans="2:8">
      <c r="B9065">
        <v>3018.1179999999999</v>
      </c>
      <c r="C9065">
        <v>9.5834329999999994</v>
      </c>
      <c r="G9065">
        <v>3017.8739999999998</v>
      </c>
      <c r="H9065">
        <v>6.611694</v>
      </c>
    </row>
    <row r="9066" spans="2:8">
      <c r="B9066">
        <v>3018.4549999999999</v>
      </c>
      <c r="C9066">
        <v>9.5856700000000004</v>
      </c>
      <c r="G9066">
        <v>3018.2060000000001</v>
      </c>
      <c r="H9066">
        <v>6.6138389999999996</v>
      </c>
    </row>
    <row r="9067" spans="2:8">
      <c r="B9067">
        <v>3018.7919999999999</v>
      </c>
      <c r="C9067">
        <v>9.5881349999999994</v>
      </c>
      <c r="G9067">
        <v>3018.5419999999999</v>
      </c>
      <c r="H9067">
        <v>6.6161539999999999</v>
      </c>
    </row>
    <row r="9068" spans="2:8">
      <c r="B9068">
        <v>3019.12</v>
      </c>
      <c r="C9068">
        <v>9.5901049999999994</v>
      </c>
      <c r="G9068">
        <v>3018.8719999999998</v>
      </c>
      <c r="H9068">
        <v>6.6175860000000002</v>
      </c>
    </row>
    <row r="9069" spans="2:8">
      <c r="B9069">
        <v>3019.4520000000002</v>
      </c>
      <c r="C9069">
        <v>9.59206</v>
      </c>
      <c r="G9069">
        <v>3019.2049999999999</v>
      </c>
      <c r="H9069">
        <v>6.6184810000000001</v>
      </c>
    </row>
    <row r="9070" spans="2:8">
      <c r="B9070">
        <v>3019.7910000000002</v>
      </c>
      <c r="C9070">
        <v>9.5936970000000006</v>
      </c>
      <c r="G9070">
        <v>3019.54</v>
      </c>
      <c r="H9070">
        <v>6.6197080000000001</v>
      </c>
    </row>
    <row r="9071" spans="2:8">
      <c r="B9071">
        <v>3020.1219999999998</v>
      </c>
      <c r="C9071">
        <v>9.5950360000000003</v>
      </c>
      <c r="G9071">
        <v>3019.8710000000001</v>
      </c>
      <c r="H9071">
        <v>6.6213329999999999</v>
      </c>
    </row>
    <row r="9072" spans="2:8">
      <c r="B9072">
        <v>3020.4540000000002</v>
      </c>
      <c r="C9072">
        <v>9.5973939999999995</v>
      </c>
      <c r="G9072">
        <v>3020.2080000000001</v>
      </c>
      <c r="H9072">
        <v>6.6233560000000002</v>
      </c>
    </row>
    <row r="9073" spans="2:8">
      <c r="B9073">
        <v>3020.7910000000002</v>
      </c>
      <c r="C9073">
        <v>9.6003589999999992</v>
      </c>
      <c r="G9073">
        <v>3020.54</v>
      </c>
      <c r="H9073">
        <v>6.625699</v>
      </c>
    </row>
    <row r="9074" spans="2:8">
      <c r="B9074">
        <v>3021.1260000000002</v>
      </c>
      <c r="C9074">
        <v>9.6021269999999994</v>
      </c>
      <c r="G9074">
        <v>3020.873</v>
      </c>
      <c r="H9074">
        <v>6.6275060000000003</v>
      </c>
    </row>
    <row r="9075" spans="2:8">
      <c r="B9075">
        <v>3021.4540000000002</v>
      </c>
      <c r="C9075">
        <v>9.6029499999999999</v>
      </c>
      <c r="G9075">
        <v>3021.2080000000001</v>
      </c>
      <c r="H9075">
        <v>6.6282629999999996</v>
      </c>
    </row>
    <row r="9076" spans="2:8">
      <c r="B9076">
        <v>3021.788</v>
      </c>
      <c r="C9076">
        <v>9.6044649999999994</v>
      </c>
      <c r="G9076">
        <v>3021.538</v>
      </c>
      <c r="H9076">
        <v>6.6289369999999996</v>
      </c>
    </row>
    <row r="9077" spans="2:8">
      <c r="B9077">
        <v>3022.127</v>
      </c>
      <c r="C9077">
        <v>9.6066749999999992</v>
      </c>
      <c r="G9077">
        <v>3021.873</v>
      </c>
      <c r="H9077">
        <v>6.6305290000000001</v>
      </c>
    </row>
    <row r="9078" spans="2:8">
      <c r="B9078">
        <v>3022.4560000000001</v>
      </c>
      <c r="C9078">
        <v>9.6088579999999997</v>
      </c>
      <c r="G9078">
        <v>3022.2080000000001</v>
      </c>
      <c r="H9078">
        <v>6.6327449999999999</v>
      </c>
    </row>
    <row r="9079" spans="2:8">
      <c r="B9079">
        <v>3022.7849999999999</v>
      </c>
      <c r="C9079">
        <v>9.6112590000000004</v>
      </c>
      <c r="G9079">
        <v>3022.5390000000002</v>
      </c>
      <c r="H9079">
        <v>6.6347849999999999</v>
      </c>
    </row>
    <row r="9080" spans="2:8">
      <c r="B9080">
        <v>3023.1239999999998</v>
      </c>
      <c r="C9080">
        <v>9.6134050000000002</v>
      </c>
      <c r="G9080">
        <v>3022.875</v>
      </c>
      <c r="H9080">
        <v>6.6364539999999996</v>
      </c>
    </row>
    <row r="9081" spans="2:8">
      <c r="B9081">
        <v>3023.4569999999999</v>
      </c>
      <c r="C9081">
        <v>9.6147810000000007</v>
      </c>
      <c r="G9081">
        <v>3023.2049999999999</v>
      </c>
      <c r="H9081">
        <v>6.6376530000000002</v>
      </c>
    </row>
    <row r="9082" spans="2:8">
      <c r="B9082">
        <v>3023.7869999999998</v>
      </c>
      <c r="C9082">
        <v>9.616555</v>
      </c>
      <c r="G9082">
        <v>3023.5390000000002</v>
      </c>
      <c r="H9082">
        <v>6.638477</v>
      </c>
    </row>
    <row r="9083" spans="2:8">
      <c r="B9083">
        <v>3024.1219999999998</v>
      </c>
      <c r="C9083">
        <v>9.6190949999999997</v>
      </c>
      <c r="G9083">
        <v>3023.8739999999998</v>
      </c>
      <c r="H9083">
        <v>6.6400240000000004</v>
      </c>
    </row>
    <row r="9084" spans="2:8">
      <c r="B9084">
        <v>3024.4580000000001</v>
      </c>
      <c r="C9084">
        <v>9.6211300000000008</v>
      </c>
      <c r="G9084">
        <v>3024.2049999999999</v>
      </c>
      <c r="H9084">
        <v>6.642544</v>
      </c>
    </row>
    <row r="9085" spans="2:8">
      <c r="B9085">
        <v>3024.7869999999998</v>
      </c>
      <c r="C9085">
        <v>9.6223039999999997</v>
      </c>
      <c r="G9085">
        <v>3024.5419999999999</v>
      </c>
      <c r="H9085">
        <v>6.6448369999999999</v>
      </c>
    </row>
    <row r="9086" spans="2:8">
      <c r="B9086">
        <v>3025.12</v>
      </c>
      <c r="C9086">
        <v>9.6235730000000004</v>
      </c>
      <c r="G9086">
        <v>3024.8739999999998</v>
      </c>
      <c r="H9086">
        <v>6.646369</v>
      </c>
    </row>
    <row r="9087" spans="2:8">
      <c r="B9087">
        <v>3025.4589999999998</v>
      </c>
      <c r="C9087">
        <v>9.6256029999999999</v>
      </c>
      <c r="G9087">
        <v>3025.2049999999999</v>
      </c>
      <c r="H9087">
        <v>6.647424</v>
      </c>
    </row>
    <row r="9088" spans="2:8">
      <c r="B9088">
        <v>3025.788</v>
      </c>
      <c r="C9088">
        <v>9.6283700000000003</v>
      </c>
      <c r="G9088">
        <v>3025.5410000000002</v>
      </c>
      <c r="H9088">
        <v>6.6485180000000001</v>
      </c>
    </row>
    <row r="9089" spans="2:8">
      <c r="B9089">
        <v>3026.1179999999999</v>
      </c>
      <c r="C9089">
        <v>9.6314039999999999</v>
      </c>
      <c r="G9089">
        <v>3025.8710000000001</v>
      </c>
      <c r="H9089">
        <v>6.6503370000000004</v>
      </c>
    </row>
    <row r="9090" spans="2:8">
      <c r="B9090">
        <v>3026.4569999999999</v>
      </c>
      <c r="C9090">
        <v>9.6334700000000009</v>
      </c>
      <c r="G9090">
        <v>3026.2060000000001</v>
      </c>
      <c r="H9090">
        <v>6.652774</v>
      </c>
    </row>
    <row r="9091" spans="2:8">
      <c r="B9091">
        <v>3026.7919999999999</v>
      </c>
      <c r="C9091">
        <v>9.6340599999999998</v>
      </c>
      <c r="G9091">
        <v>3026.54</v>
      </c>
      <c r="H9091">
        <v>6.6548579999999999</v>
      </c>
    </row>
    <row r="9092" spans="2:8">
      <c r="B9092">
        <v>3027.12</v>
      </c>
      <c r="C9092">
        <v>9.6350750000000005</v>
      </c>
      <c r="G9092">
        <v>3026.8719999999998</v>
      </c>
      <c r="H9092">
        <v>6.65604</v>
      </c>
    </row>
    <row r="9093" spans="2:8">
      <c r="B9093">
        <v>3027.4549999999999</v>
      </c>
      <c r="C9093">
        <v>9.6376930000000005</v>
      </c>
      <c r="G9093">
        <v>3027.2080000000001</v>
      </c>
      <c r="H9093">
        <v>6.6569849999999997</v>
      </c>
    </row>
    <row r="9094" spans="2:8">
      <c r="B9094">
        <v>3027.7919999999999</v>
      </c>
      <c r="C9094">
        <v>9.6404399999999999</v>
      </c>
      <c r="G9094">
        <v>3027.5390000000002</v>
      </c>
      <c r="H9094">
        <v>6.6585049999999999</v>
      </c>
    </row>
    <row r="9095" spans="2:8">
      <c r="B9095">
        <v>3028.1210000000001</v>
      </c>
      <c r="C9095">
        <v>9.6424529999999997</v>
      </c>
      <c r="G9095">
        <v>3027.8719999999998</v>
      </c>
      <c r="H9095">
        <v>6.6603779999999997</v>
      </c>
    </row>
    <row r="9096" spans="2:8">
      <c r="B9096">
        <v>3028.451</v>
      </c>
      <c r="C9096">
        <v>9.6441789999999994</v>
      </c>
      <c r="G9096">
        <v>3028.2080000000001</v>
      </c>
      <c r="H9096">
        <v>6.6620140000000001</v>
      </c>
    </row>
    <row r="9097" spans="2:8">
      <c r="B9097">
        <v>3028.7910000000002</v>
      </c>
      <c r="C9097">
        <v>9.645683</v>
      </c>
      <c r="G9097">
        <v>3028.538</v>
      </c>
      <c r="H9097">
        <v>6.663716</v>
      </c>
    </row>
    <row r="9098" spans="2:8">
      <c r="B9098">
        <v>3029.1239999999998</v>
      </c>
      <c r="C9098">
        <v>9.6472829999999998</v>
      </c>
      <c r="G9098">
        <v>3028.875</v>
      </c>
      <c r="H9098">
        <v>6.6659490000000003</v>
      </c>
    </row>
    <row r="9099" spans="2:8">
      <c r="B9099">
        <v>3029.453</v>
      </c>
      <c r="C9099">
        <v>9.6497150000000005</v>
      </c>
      <c r="G9099">
        <v>3029.2080000000001</v>
      </c>
      <c r="H9099">
        <v>6.6679719999999998</v>
      </c>
    </row>
    <row r="9100" spans="2:8">
      <c r="B9100">
        <v>3029.79</v>
      </c>
      <c r="C9100">
        <v>9.6524140000000003</v>
      </c>
      <c r="G9100">
        <v>3029.5390000000002</v>
      </c>
      <c r="H9100">
        <v>6.6692210000000003</v>
      </c>
    </row>
    <row r="9101" spans="2:8">
      <c r="B9101">
        <v>3030.1260000000002</v>
      </c>
      <c r="C9101">
        <v>9.6538430000000002</v>
      </c>
      <c r="G9101">
        <v>3029.875</v>
      </c>
      <c r="H9101">
        <v>6.6704590000000001</v>
      </c>
    </row>
    <row r="9102" spans="2:8">
      <c r="B9102">
        <v>3030.4549999999999</v>
      </c>
      <c r="C9102">
        <v>9.6545500000000004</v>
      </c>
      <c r="G9102">
        <v>3030.2040000000002</v>
      </c>
      <c r="H9102">
        <v>6.6719900000000001</v>
      </c>
    </row>
    <row r="9103" spans="2:8">
      <c r="B9103">
        <v>3030.7869999999998</v>
      </c>
      <c r="C9103">
        <v>9.6563560000000006</v>
      </c>
      <c r="G9103">
        <v>3030.54</v>
      </c>
      <c r="H9103">
        <v>6.6732120000000004</v>
      </c>
    </row>
    <row r="9104" spans="2:8">
      <c r="B9104">
        <v>3031.125</v>
      </c>
      <c r="C9104">
        <v>9.6589369999999999</v>
      </c>
      <c r="G9104">
        <v>3030.8739999999998</v>
      </c>
      <c r="H9104">
        <v>6.6745320000000001</v>
      </c>
    </row>
    <row r="9105" spans="2:8">
      <c r="B9105">
        <v>3031.4560000000001</v>
      </c>
      <c r="C9105">
        <v>9.6613120000000006</v>
      </c>
      <c r="G9105">
        <v>3031.2040000000002</v>
      </c>
      <c r="H9105">
        <v>6.6769360000000004</v>
      </c>
    </row>
    <row r="9106" spans="2:8">
      <c r="B9106">
        <v>3031.7849999999999</v>
      </c>
      <c r="C9106">
        <v>9.6636330000000008</v>
      </c>
      <c r="G9106">
        <v>3031.5410000000002</v>
      </c>
      <c r="H9106">
        <v>6.6796829999999998</v>
      </c>
    </row>
    <row r="9107" spans="2:8">
      <c r="B9107">
        <v>3032.1239999999998</v>
      </c>
      <c r="C9107">
        <v>9.6654619999999998</v>
      </c>
      <c r="G9107">
        <v>3031.873</v>
      </c>
      <c r="H9107">
        <v>6.6811800000000003</v>
      </c>
    </row>
    <row r="9108" spans="2:8">
      <c r="B9108">
        <v>3032.4580000000001</v>
      </c>
      <c r="C9108">
        <v>9.6666410000000003</v>
      </c>
      <c r="G9108">
        <v>3032.2049999999999</v>
      </c>
      <c r="H9108">
        <v>6.6817390000000003</v>
      </c>
    </row>
    <row r="9109" spans="2:8">
      <c r="B9109">
        <v>3032.7860000000001</v>
      </c>
      <c r="C9109">
        <v>9.6685370000000006</v>
      </c>
      <c r="G9109">
        <v>3032.5419999999999</v>
      </c>
      <c r="H9109">
        <v>6.6828500000000002</v>
      </c>
    </row>
    <row r="9110" spans="2:8">
      <c r="B9110">
        <v>3033.1210000000001</v>
      </c>
      <c r="C9110">
        <v>9.6712410000000002</v>
      </c>
      <c r="G9110">
        <v>3032.8719999999998</v>
      </c>
      <c r="H9110">
        <v>6.6846350000000001</v>
      </c>
    </row>
    <row r="9111" spans="2:8">
      <c r="B9111">
        <v>3033.4580000000001</v>
      </c>
      <c r="C9111">
        <v>9.6730160000000005</v>
      </c>
      <c r="G9111">
        <v>3033.2080000000001</v>
      </c>
      <c r="H9111">
        <v>6.6867570000000001</v>
      </c>
    </row>
    <row r="9112" spans="2:8">
      <c r="B9112">
        <v>3033.7869999999998</v>
      </c>
      <c r="C9112">
        <v>9.6740080000000006</v>
      </c>
      <c r="G9112">
        <v>3033.5390000000002</v>
      </c>
      <c r="H9112">
        <v>6.6891610000000004</v>
      </c>
    </row>
    <row r="9113" spans="2:8">
      <c r="B9113">
        <v>3034.1179999999999</v>
      </c>
      <c r="C9113">
        <v>9.6759690000000003</v>
      </c>
      <c r="G9113">
        <v>3033.8710000000001</v>
      </c>
      <c r="H9113">
        <v>6.6910239999999996</v>
      </c>
    </row>
    <row r="9114" spans="2:8">
      <c r="B9114">
        <v>3034.4580000000001</v>
      </c>
      <c r="C9114">
        <v>9.6785829999999997</v>
      </c>
      <c r="G9114">
        <v>3034.2080000000001</v>
      </c>
      <c r="H9114">
        <v>6.6917530000000003</v>
      </c>
    </row>
    <row r="9115" spans="2:8">
      <c r="B9115">
        <v>3034.7910000000002</v>
      </c>
      <c r="C9115">
        <v>9.6806920000000005</v>
      </c>
      <c r="G9115">
        <v>3034.538</v>
      </c>
      <c r="H9115">
        <v>6.6924939999999999</v>
      </c>
    </row>
    <row r="9116" spans="2:8">
      <c r="B9116">
        <v>3035.12</v>
      </c>
      <c r="C9116">
        <v>9.6826100000000004</v>
      </c>
      <c r="G9116">
        <v>3034.873</v>
      </c>
      <c r="H9116">
        <v>6.6945610000000002</v>
      </c>
    </row>
    <row r="9117" spans="2:8">
      <c r="B9117">
        <v>3035.4569999999999</v>
      </c>
      <c r="C9117">
        <v>9.6843310000000002</v>
      </c>
      <c r="G9117">
        <v>3035.2080000000001</v>
      </c>
      <c r="H9117">
        <v>6.6974559999999999</v>
      </c>
    </row>
    <row r="9118" spans="2:8">
      <c r="B9118">
        <v>3035.7919999999999</v>
      </c>
      <c r="C9118">
        <v>9.685632</v>
      </c>
      <c r="G9118">
        <v>3035.5390000000002</v>
      </c>
      <c r="H9118">
        <v>6.6996010000000004</v>
      </c>
    </row>
    <row r="9119" spans="2:8">
      <c r="B9119">
        <v>3036.12</v>
      </c>
      <c r="C9119">
        <v>9.6874699999999994</v>
      </c>
      <c r="G9119">
        <v>3035.8760000000002</v>
      </c>
      <c r="H9119">
        <v>6.7006730000000001</v>
      </c>
    </row>
    <row r="9120" spans="2:8">
      <c r="B9120">
        <v>3036.4540000000002</v>
      </c>
      <c r="C9120">
        <v>9.6900209999999998</v>
      </c>
      <c r="G9120">
        <v>3036.2060000000001</v>
      </c>
      <c r="H9120">
        <v>6.7014800000000001</v>
      </c>
    </row>
    <row r="9121" spans="2:8">
      <c r="B9121">
        <v>3036.7910000000002</v>
      </c>
      <c r="C9121">
        <v>9.6921339999999994</v>
      </c>
      <c r="G9121">
        <v>3036.5390000000002</v>
      </c>
      <c r="H9121">
        <v>6.7026909999999997</v>
      </c>
    </row>
    <row r="9122" spans="2:8">
      <c r="B9122">
        <v>3037.1219999999998</v>
      </c>
      <c r="C9122">
        <v>9.6936750000000007</v>
      </c>
      <c r="G9122">
        <v>3036.873</v>
      </c>
      <c r="H9122">
        <v>6.7047800000000004</v>
      </c>
    </row>
    <row r="9123" spans="2:8">
      <c r="B9123">
        <v>3037.4520000000002</v>
      </c>
      <c r="C9123">
        <v>9.6957039999999992</v>
      </c>
      <c r="G9123">
        <v>3037.2040000000002</v>
      </c>
      <c r="H9123">
        <v>6.7072719999999997</v>
      </c>
    </row>
    <row r="9124" spans="2:8">
      <c r="B9124">
        <v>3037.7910000000002</v>
      </c>
      <c r="C9124">
        <v>9.6979729999999993</v>
      </c>
      <c r="G9124">
        <v>3037.54</v>
      </c>
      <c r="H9124">
        <v>6.709117</v>
      </c>
    </row>
    <row r="9125" spans="2:8">
      <c r="B9125">
        <v>3038.125</v>
      </c>
      <c r="C9125">
        <v>9.6995299999999993</v>
      </c>
      <c r="G9125">
        <v>3037.8739999999998</v>
      </c>
      <c r="H9125">
        <v>6.7103890000000002</v>
      </c>
    </row>
    <row r="9126" spans="2:8">
      <c r="B9126">
        <v>3038.453</v>
      </c>
      <c r="C9126">
        <v>9.7010909999999999</v>
      </c>
      <c r="G9126">
        <v>3038.2049999999999</v>
      </c>
      <c r="H9126">
        <v>6.711627</v>
      </c>
    </row>
    <row r="9127" spans="2:8">
      <c r="B9127">
        <v>3038.7890000000002</v>
      </c>
      <c r="C9127">
        <v>9.7032900000000009</v>
      </c>
      <c r="G9127">
        <v>3038.5419999999999</v>
      </c>
      <c r="H9127">
        <v>6.7129760000000003</v>
      </c>
    </row>
    <row r="9128" spans="2:8">
      <c r="B9128">
        <v>3039.125</v>
      </c>
      <c r="C9128">
        <v>9.7050590000000003</v>
      </c>
      <c r="G9128">
        <v>3038.8719999999998</v>
      </c>
      <c r="H9128">
        <v>6.7146780000000001</v>
      </c>
    </row>
    <row r="9129" spans="2:8">
      <c r="B9129">
        <v>3039.4540000000002</v>
      </c>
      <c r="C9129">
        <v>9.7065409999999996</v>
      </c>
      <c r="G9129">
        <v>3039.2069999999999</v>
      </c>
      <c r="H9129">
        <v>6.716971</v>
      </c>
    </row>
    <row r="9130" spans="2:8">
      <c r="B9130">
        <v>3039.7860000000001</v>
      </c>
      <c r="C9130">
        <v>9.7089060000000007</v>
      </c>
      <c r="G9130">
        <v>3039.5410000000002</v>
      </c>
      <c r="H9130">
        <v>6.7191929999999997</v>
      </c>
    </row>
    <row r="9131" spans="2:8">
      <c r="B9131">
        <v>3040.125</v>
      </c>
      <c r="C9131">
        <v>9.7114980000000006</v>
      </c>
      <c r="G9131">
        <v>3039.8719999999998</v>
      </c>
      <c r="H9131">
        <v>6.7203920000000004</v>
      </c>
    </row>
    <row r="9132" spans="2:8">
      <c r="B9132">
        <v>3040.4569999999999</v>
      </c>
      <c r="C9132">
        <v>9.7132729999999992</v>
      </c>
      <c r="G9132">
        <v>3040.2080000000001</v>
      </c>
      <c r="H9132">
        <v>6.7213760000000002</v>
      </c>
    </row>
    <row r="9133" spans="2:8">
      <c r="B9133">
        <v>3040.7860000000001</v>
      </c>
      <c r="C9133">
        <v>9.7148240000000001</v>
      </c>
      <c r="G9133">
        <v>3040.5390000000002</v>
      </c>
      <c r="H9133">
        <v>6.7233660000000004</v>
      </c>
    </row>
    <row r="9134" spans="2:8">
      <c r="B9134">
        <v>3041.123</v>
      </c>
      <c r="C9134">
        <v>9.7165879999999998</v>
      </c>
      <c r="G9134">
        <v>3040.8710000000001</v>
      </c>
      <c r="H9134">
        <v>6.7256200000000002</v>
      </c>
    </row>
    <row r="9135" spans="2:8">
      <c r="B9135">
        <v>3041.4580000000001</v>
      </c>
      <c r="C9135">
        <v>9.7180060000000008</v>
      </c>
      <c r="G9135">
        <v>3041.2080000000001</v>
      </c>
      <c r="H9135">
        <v>6.7269300000000003</v>
      </c>
    </row>
    <row r="9136" spans="2:8">
      <c r="B9136">
        <v>3041.7860000000001</v>
      </c>
      <c r="C9136">
        <v>9.719652</v>
      </c>
      <c r="G9136">
        <v>3041.538</v>
      </c>
      <c r="H9136">
        <v>6.7278089999999997</v>
      </c>
    </row>
    <row r="9137" spans="2:8">
      <c r="B9137">
        <v>3042.1179999999999</v>
      </c>
      <c r="C9137">
        <v>9.7221919999999997</v>
      </c>
      <c r="G9137">
        <v>3041.8739999999998</v>
      </c>
      <c r="H9137">
        <v>6.72966</v>
      </c>
    </row>
    <row r="9138" spans="2:8">
      <c r="B9138">
        <v>3042.4569999999999</v>
      </c>
      <c r="C9138">
        <v>9.7244010000000003</v>
      </c>
      <c r="G9138">
        <v>3042.2080000000001</v>
      </c>
      <c r="H9138">
        <v>6.7321749999999998</v>
      </c>
    </row>
    <row r="9139" spans="2:8">
      <c r="B9139">
        <v>3042.7869999999998</v>
      </c>
      <c r="C9139">
        <v>9.725911</v>
      </c>
      <c r="G9139">
        <v>3042.5390000000002</v>
      </c>
      <c r="H9139">
        <v>6.7338769999999997</v>
      </c>
    </row>
    <row r="9140" spans="2:8">
      <c r="B9140">
        <v>3043.1179999999999</v>
      </c>
      <c r="C9140">
        <v>9.7280460000000009</v>
      </c>
      <c r="G9140">
        <v>3042.875</v>
      </c>
      <c r="H9140">
        <v>6.7349930000000002</v>
      </c>
    </row>
    <row r="9141" spans="2:8">
      <c r="B9141">
        <v>3043.4580000000001</v>
      </c>
      <c r="C9141">
        <v>9.7305060000000001</v>
      </c>
      <c r="G9141">
        <v>3043.2049999999999</v>
      </c>
      <c r="H9141">
        <v>6.736275</v>
      </c>
    </row>
    <row r="9142" spans="2:8">
      <c r="B9142">
        <v>3043.7910000000002</v>
      </c>
      <c r="C9142">
        <v>9.7321259999999992</v>
      </c>
      <c r="G9142">
        <v>3043.5390000000002</v>
      </c>
      <c r="H9142">
        <v>6.7376129999999996</v>
      </c>
    </row>
    <row r="9143" spans="2:8">
      <c r="B9143">
        <v>3044.12</v>
      </c>
      <c r="C9143">
        <v>9.7334859999999992</v>
      </c>
      <c r="G9143">
        <v>3043.873</v>
      </c>
      <c r="H9143">
        <v>6.73942</v>
      </c>
    </row>
    <row r="9144" spans="2:8">
      <c r="B9144">
        <v>3044.4549999999999</v>
      </c>
      <c r="C9144">
        <v>9.7353299999999994</v>
      </c>
      <c r="G9144">
        <v>3044.2040000000002</v>
      </c>
      <c r="H9144">
        <v>6.7419950000000002</v>
      </c>
    </row>
    <row r="9145" spans="2:8">
      <c r="B9145">
        <v>3044.7919999999999</v>
      </c>
      <c r="C9145">
        <v>9.7369599999999998</v>
      </c>
      <c r="G9145">
        <v>3044.5410000000002</v>
      </c>
      <c r="H9145">
        <v>6.7445050000000002</v>
      </c>
    </row>
    <row r="9146" spans="2:8">
      <c r="B9146">
        <v>3045.1210000000001</v>
      </c>
      <c r="C9146">
        <v>9.7385110000000008</v>
      </c>
      <c r="G9146">
        <v>3044.873</v>
      </c>
      <c r="H9146">
        <v>6.745825</v>
      </c>
    </row>
    <row r="9147" spans="2:8">
      <c r="B9147">
        <v>3045.4520000000002</v>
      </c>
      <c r="C9147">
        <v>9.7409499999999998</v>
      </c>
      <c r="G9147">
        <v>3045.2049999999999</v>
      </c>
      <c r="H9147">
        <v>6.7462679999999997</v>
      </c>
    </row>
    <row r="9148" spans="2:8">
      <c r="B9148">
        <v>3045.7919999999999</v>
      </c>
      <c r="C9148">
        <v>9.7435050000000007</v>
      </c>
      <c r="G9148">
        <v>3045.5419999999999</v>
      </c>
      <c r="H9148">
        <v>6.7476159999999998</v>
      </c>
    </row>
    <row r="9149" spans="2:8">
      <c r="B9149">
        <v>3046.1219999999998</v>
      </c>
      <c r="C9149">
        <v>9.7454499999999999</v>
      </c>
      <c r="G9149">
        <v>3045.873</v>
      </c>
      <c r="H9149">
        <v>6.75007</v>
      </c>
    </row>
    <row r="9150" spans="2:8">
      <c r="B9150">
        <v>3046.453</v>
      </c>
      <c r="C9150">
        <v>9.7474310000000006</v>
      </c>
      <c r="G9150">
        <v>3046.2080000000001</v>
      </c>
      <c r="H9150">
        <v>6.7523080000000002</v>
      </c>
    </row>
    <row r="9151" spans="2:8">
      <c r="B9151">
        <v>3046.7910000000002</v>
      </c>
      <c r="C9151">
        <v>9.7491090000000007</v>
      </c>
      <c r="G9151">
        <v>3046.5410000000002</v>
      </c>
      <c r="H9151">
        <v>6.7540110000000002</v>
      </c>
    </row>
    <row r="9152" spans="2:8">
      <c r="B9152">
        <v>3047.125</v>
      </c>
      <c r="C9152">
        <v>9.7500599999999995</v>
      </c>
      <c r="G9152">
        <v>3046.873</v>
      </c>
      <c r="H9152">
        <v>6.7552649999999996</v>
      </c>
    </row>
    <row r="9153" spans="2:8">
      <c r="B9153">
        <v>3047.4540000000002</v>
      </c>
      <c r="C9153">
        <v>9.7515429999999999</v>
      </c>
      <c r="G9153">
        <v>3047.2080000000001</v>
      </c>
      <c r="H9153">
        <v>6.756138</v>
      </c>
    </row>
    <row r="9154" spans="2:8">
      <c r="B9154">
        <v>3047.7869999999998</v>
      </c>
      <c r="C9154">
        <v>9.7541989999999998</v>
      </c>
      <c r="G9154">
        <v>3047.5390000000002</v>
      </c>
      <c r="H9154">
        <v>6.7573049999999997</v>
      </c>
    </row>
    <row r="9155" spans="2:8">
      <c r="B9155">
        <v>3048.125</v>
      </c>
      <c r="C9155">
        <v>9.7567109999999992</v>
      </c>
      <c r="G9155">
        <v>3047.873</v>
      </c>
      <c r="H9155">
        <v>6.7593110000000003</v>
      </c>
    </row>
    <row r="9156" spans="2:8">
      <c r="B9156">
        <v>3048.4560000000001</v>
      </c>
      <c r="C9156">
        <v>9.7583680000000008</v>
      </c>
      <c r="G9156">
        <v>3048.2080000000001</v>
      </c>
      <c r="H9156">
        <v>6.761781</v>
      </c>
    </row>
    <row r="9157" spans="2:8">
      <c r="B9157">
        <v>3048.7860000000001</v>
      </c>
      <c r="C9157">
        <v>9.7602969999999996</v>
      </c>
      <c r="G9157">
        <v>3048.5390000000002</v>
      </c>
      <c r="H9157">
        <v>6.763782</v>
      </c>
    </row>
    <row r="9158" spans="2:8">
      <c r="B9158">
        <v>3049.1260000000002</v>
      </c>
      <c r="C9158">
        <v>9.7626930000000005</v>
      </c>
      <c r="G9158">
        <v>3048.875</v>
      </c>
      <c r="H9158">
        <v>6.7650969999999999</v>
      </c>
    </row>
    <row r="9159" spans="2:8">
      <c r="B9159">
        <v>3049.4580000000001</v>
      </c>
      <c r="C9159">
        <v>9.7646219999999992</v>
      </c>
      <c r="G9159">
        <v>3049.2060000000001</v>
      </c>
      <c r="H9159">
        <v>6.7663130000000002</v>
      </c>
    </row>
    <row r="9160" spans="2:8">
      <c r="B9160">
        <v>3049.7860000000001</v>
      </c>
      <c r="C9160">
        <v>9.7663639999999994</v>
      </c>
      <c r="G9160">
        <v>3049.5390000000002</v>
      </c>
      <c r="H9160">
        <v>6.7678099999999999</v>
      </c>
    </row>
    <row r="9161" spans="2:8">
      <c r="B9161">
        <v>3050.1219999999998</v>
      </c>
      <c r="C9161">
        <v>9.7680589999999992</v>
      </c>
      <c r="G9161">
        <v>3049.8739999999998</v>
      </c>
      <c r="H9161">
        <v>6.7697620000000001</v>
      </c>
    </row>
    <row r="9162" spans="2:8">
      <c r="B9162">
        <v>3050.4569999999999</v>
      </c>
      <c r="C9162">
        <v>9.7692060000000005</v>
      </c>
      <c r="G9162">
        <v>3050.2049999999999</v>
      </c>
      <c r="H9162">
        <v>6.772011</v>
      </c>
    </row>
    <row r="9163" spans="2:8">
      <c r="B9163">
        <v>3050.7869999999998</v>
      </c>
      <c r="C9163">
        <v>9.7707680000000003</v>
      </c>
      <c r="G9163">
        <v>3050.5410000000002</v>
      </c>
      <c r="H9163">
        <v>6.7739839999999996</v>
      </c>
    </row>
    <row r="9164" spans="2:8">
      <c r="B9164">
        <v>3051.1190000000001</v>
      </c>
      <c r="C9164">
        <v>9.7736099999999997</v>
      </c>
      <c r="G9164">
        <v>3050.8739999999998</v>
      </c>
      <c r="H9164">
        <v>6.7755200000000002</v>
      </c>
    </row>
    <row r="9165" spans="2:8">
      <c r="B9165">
        <v>3051.4580000000001</v>
      </c>
      <c r="C9165">
        <v>9.7763460000000002</v>
      </c>
      <c r="G9165">
        <v>3051.2049999999999</v>
      </c>
      <c r="H9165">
        <v>6.7768240000000004</v>
      </c>
    </row>
    <row r="9166" spans="2:8">
      <c r="B9166">
        <v>3051.7890000000002</v>
      </c>
      <c r="C9166">
        <v>9.7777809999999992</v>
      </c>
      <c r="G9166">
        <v>3051.5410000000002</v>
      </c>
      <c r="H9166">
        <v>6.7780680000000002</v>
      </c>
    </row>
    <row r="9167" spans="2:8">
      <c r="B9167">
        <v>3052.1190000000001</v>
      </c>
      <c r="C9167">
        <v>9.7790610000000004</v>
      </c>
      <c r="G9167">
        <v>3051.8710000000001</v>
      </c>
      <c r="H9167">
        <v>6.7795379999999996</v>
      </c>
    </row>
    <row r="9168" spans="2:8">
      <c r="B9168">
        <v>3052.4580000000001</v>
      </c>
      <c r="C9168">
        <v>9.7811800000000009</v>
      </c>
      <c r="G9168">
        <v>3052.2060000000001</v>
      </c>
      <c r="H9168">
        <v>6.7815219999999998</v>
      </c>
    </row>
    <row r="9169" spans="2:8">
      <c r="B9169">
        <v>3052.7930000000001</v>
      </c>
      <c r="C9169">
        <v>9.7833640000000006</v>
      </c>
      <c r="G9169">
        <v>3052.5410000000002</v>
      </c>
      <c r="H9169">
        <v>6.7836280000000002</v>
      </c>
    </row>
    <row r="9170" spans="2:8">
      <c r="B9170">
        <v>3053.12</v>
      </c>
      <c r="C9170">
        <v>9.7855249999999998</v>
      </c>
      <c r="G9170">
        <v>3052.873</v>
      </c>
      <c r="H9170">
        <v>6.7850700000000002</v>
      </c>
    </row>
    <row r="9171" spans="2:8">
      <c r="B9171">
        <v>3053.4549999999999</v>
      </c>
      <c r="C9171">
        <v>9.7878520000000009</v>
      </c>
      <c r="G9171">
        <v>3053.2089999999998</v>
      </c>
      <c r="H9171">
        <v>6.7863860000000003</v>
      </c>
    </row>
    <row r="9172" spans="2:8">
      <c r="B9172">
        <v>3053.7919999999999</v>
      </c>
      <c r="C9172">
        <v>9.7892869999999998</v>
      </c>
      <c r="G9172">
        <v>3053.54</v>
      </c>
      <c r="H9172">
        <v>6.7883139999999997</v>
      </c>
    </row>
    <row r="9173" spans="2:8">
      <c r="B9173">
        <v>3054.1210000000001</v>
      </c>
      <c r="C9173">
        <v>9.7903439999999993</v>
      </c>
      <c r="G9173">
        <v>3053.8719999999998</v>
      </c>
      <c r="H9173">
        <v>6.7901990000000003</v>
      </c>
    </row>
    <row r="9174" spans="2:8">
      <c r="B9174">
        <v>3054.4520000000002</v>
      </c>
      <c r="C9174">
        <v>9.792745</v>
      </c>
      <c r="G9174">
        <v>3054.2069999999999</v>
      </c>
      <c r="H9174">
        <v>6.7916249999999998</v>
      </c>
    </row>
    <row r="9175" spans="2:8">
      <c r="B9175">
        <v>3054.7910000000002</v>
      </c>
      <c r="C9175">
        <v>9.7955129999999997</v>
      </c>
      <c r="G9175">
        <v>3054.538</v>
      </c>
      <c r="H9175">
        <v>6.7930950000000001</v>
      </c>
    </row>
    <row r="9176" spans="2:8">
      <c r="B9176">
        <v>3055.1239999999998</v>
      </c>
      <c r="C9176">
        <v>9.7969580000000001</v>
      </c>
      <c r="G9176">
        <v>3054.8739999999998</v>
      </c>
      <c r="H9176">
        <v>6.7951620000000004</v>
      </c>
    </row>
    <row r="9177" spans="2:8">
      <c r="B9177">
        <v>3055.4520000000002</v>
      </c>
      <c r="C9177">
        <v>9.7978880000000004</v>
      </c>
      <c r="G9177">
        <v>3055.2069999999999</v>
      </c>
      <c r="H9177">
        <v>6.7976099999999997</v>
      </c>
    </row>
    <row r="9178" spans="2:8">
      <c r="B9178">
        <v>3055.788</v>
      </c>
      <c r="C9178">
        <v>9.7994649999999996</v>
      </c>
      <c r="G9178">
        <v>3055.5390000000002</v>
      </c>
      <c r="H9178">
        <v>6.7993180000000004</v>
      </c>
    </row>
    <row r="9179" spans="2:8">
      <c r="B9179">
        <v>3056.125</v>
      </c>
      <c r="C9179">
        <v>9.8015109999999996</v>
      </c>
      <c r="G9179">
        <v>3055.8739999999998</v>
      </c>
      <c r="H9179">
        <v>6.8002849999999997</v>
      </c>
    </row>
    <row r="9180" spans="2:8">
      <c r="B9180">
        <v>3056.4520000000002</v>
      </c>
      <c r="C9180">
        <v>9.8039439999999995</v>
      </c>
      <c r="G9180">
        <v>3056.2040000000002</v>
      </c>
      <c r="H9180">
        <v>6.8015949999999998</v>
      </c>
    </row>
    <row r="9181" spans="2:8">
      <c r="B9181">
        <v>3056.7849999999999</v>
      </c>
      <c r="C9181">
        <v>9.8067480000000007</v>
      </c>
      <c r="G9181">
        <v>3056.54</v>
      </c>
      <c r="H9181">
        <v>6.8032640000000004</v>
      </c>
    </row>
    <row r="9182" spans="2:8">
      <c r="B9182">
        <v>3057.125</v>
      </c>
      <c r="C9182">
        <v>9.8088149999999992</v>
      </c>
      <c r="G9182">
        <v>3056.8739999999998</v>
      </c>
      <c r="H9182">
        <v>6.8051870000000001</v>
      </c>
    </row>
    <row r="9183" spans="2:8">
      <c r="B9183">
        <v>3057.4560000000001</v>
      </c>
      <c r="C9183">
        <v>9.8100529999999999</v>
      </c>
      <c r="G9183">
        <v>3057.2049999999999</v>
      </c>
      <c r="H9183">
        <v>6.8075080000000003</v>
      </c>
    </row>
    <row r="9184" spans="2:8">
      <c r="B9184">
        <v>3057.7869999999998</v>
      </c>
      <c r="C9184">
        <v>9.8117900000000002</v>
      </c>
      <c r="G9184">
        <v>3057.5419999999999</v>
      </c>
      <c r="H9184">
        <v>6.8096249999999996</v>
      </c>
    </row>
    <row r="9185" spans="2:8">
      <c r="B9185">
        <v>3058.123</v>
      </c>
      <c r="C9185">
        <v>9.8138989999999993</v>
      </c>
      <c r="G9185">
        <v>3057.873</v>
      </c>
      <c r="H9185">
        <v>6.8107300000000004</v>
      </c>
    </row>
    <row r="9186" spans="2:8">
      <c r="B9186">
        <v>3058.4580000000001</v>
      </c>
      <c r="C9186">
        <v>9.8155359999999998</v>
      </c>
      <c r="G9186">
        <v>3058.2049999999999</v>
      </c>
      <c r="H9186">
        <v>6.8112500000000002</v>
      </c>
    </row>
    <row r="9187" spans="2:8">
      <c r="B9187">
        <v>3058.7849999999999</v>
      </c>
      <c r="C9187">
        <v>9.8172409999999992</v>
      </c>
      <c r="G9187">
        <v>3058.54</v>
      </c>
      <c r="H9187">
        <v>6.8126749999999996</v>
      </c>
    </row>
    <row r="9188" spans="2:8">
      <c r="B9188">
        <v>3059.12</v>
      </c>
      <c r="C9188">
        <v>9.8194619999999997</v>
      </c>
      <c r="G9188">
        <v>3058.87</v>
      </c>
      <c r="H9188">
        <v>6.8150959999999996</v>
      </c>
    </row>
    <row r="9189" spans="2:8">
      <c r="B9189">
        <v>3059.4580000000001</v>
      </c>
      <c r="C9189">
        <v>9.8216289999999997</v>
      </c>
      <c r="G9189">
        <v>3059.2080000000001</v>
      </c>
      <c r="H9189">
        <v>6.817329</v>
      </c>
    </row>
    <row r="9190" spans="2:8">
      <c r="B9190">
        <v>3059.7869999999998</v>
      </c>
      <c r="C9190">
        <v>9.8237319999999997</v>
      </c>
      <c r="G9190">
        <v>3059.5410000000002</v>
      </c>
      <c r="H9190">
        <v>6.8189099999999998</v>
      </c>
    </row>
    <row r="9191" spans="2:8">
      <c r="B9191">
        <v>3060.1179999999999</v>
      </c>
      <c r="C9191">
        <v>9.8264150000000008</v>
      </c>
      <c r="G9191">
        <v>3059.873</v>
      </c>
      <c r="H9191">
        <v>6.8200859999999999</v>
      </c>
    </row>
    <row r="9192" spans="2:8">
      <c r="B9192">
        <v>3060.4580000000001</v>
      </c>
      <c r="C9192">
        <v>9.8288639999999994</v>
      </c>
      <c r="G9192">
        <v>3060.2080000000001</v>
      </c>
      <c r="H9192">
        <v>6.8212250000000001</v>
      </c>
    </row>
    <row r="9193" spans="2:8">
      <c r="B9193">
        <v>3060.7910000000002</v>
      </c>
      <c r="C9193">
        <v>9.8298369999999995</v>
      </c>
      <c r="G9193">
        <v>3060.5390000000002</v>
      </c>
      <c r="H9193">
        <v>6.8227120000000001</v>
      </c>
    </row>
    <row r="9194" spans="2:8">
      <c r="B9194">
        <v>3061.12</v>
      </c>
      <c r="C9194">
        <v>9.8306020000000007</v>
      </c>
      <c r="G9194">
        <v>3060.873</v>
      </c>
      <c r="H9194">
        <v>6.8248730000000002</v>
      </c>
    </row>
    <row r="9195" spans="2:8">
      <c r="B9195">
        <v>3061.4560000000001</v>
      </c>
      <c r="C9195">
        <v>9.8325940000000003</v>
      </c>
      <c r="G9195">
        <v>3061.2069999999999</v>
      </c>
      <c r="H9195">
        <v>6.8275199999999998</v>
      </c>
    </row>
    <row r="9196" spans="2:8">
      <c r="B9196">
        <v>3061.7930000000001</v>
      </c>
      <c r="C9196">
        <v>9.8349779999999996</v>
      </c>
      <c r="G9196">
        <v>3061.538</v>
      </c>
      <c r="H9196">
        <v>6.8294709999999998</v>
      </c>
    </row>
    <row r="9197" spans="2:8">
      <c r="B9197">
        <v>3062.12</v>
      </c>
      <c r="C9197">
        <v>9.8371410000000008</v>
      </c>
      <c r="G9197">
        <v>3061.8739999999998</v>
      </c>
      <c r="H9197">
        <v>6.8304929999999997</v>
      </c>
    </row>
    <row r="9198" spans="2:8">
      <c r="B9198">
        <v>3062.453</v>
      </c>
      <c r="C9198">
        <v>9.8391859999999998</v>
      </c>
      <c r="G9198">
        <v>3062.2049999999999</v>
      </c>
      <c r="H9198">
        <v>6.8317699999999997</v>
      </c>
    </row>
    <row r="9199" spans="2:8">
      <c r="B9199">
        <v>3062.7930000000001</v>
      </c>
      <c r="C9199">
        <v>9.8407060000000008</v>
      </c>
      <c r="G9199">
        <v>3062.538</v>
      </c>
      <c r="H9199">
        <v>6.833672</v>
      </c>
    </row>
    <row r="9200" spans="2:8">
      <c r="B9200">
        <v>3063.1239999999998</v>
      </c>
      <c r="C9200">
        <v>9.8422940000000008</v>
      </c>
      <c r="G9200">
        <v>3062.8739999999998</v>
      </c>
      <c r="H9200">
        <v>6.8355670000000002</v>
      </c>
    </row>
    <row r="9201" spans="2:8">
      <c r="B9201">
        <v>3063.4540000000002</v>
      </c>
      <c r="C9201">
        <v>9.8448919999999998</v>
      </c>
      <c r="G9201">
        <v>3063.2049999999999</v>
      </c>
      <c r="H9201">
        <v>6.8369869999999997</v>
      </c>
    </row>
    <row r="9202" spans="2:8">
      <c r="B9202">
        <v>3063.7910000000002</v>
      </c>
      <c r="C9202">
        <v>9.8473349999999993</v>
      </c>
      <c r="G9202">
        <v>3063.5419999999999</v>
      </c>
      <c r="H9202">
        <v>6.8382639999999997</v>
      </c>
    </row>
    <row r="9203" spans="2:8">
      <c r="B9203">
        <v>3064.1239999999998</v>
      </c>
      <c r="C9203">
        <v>9.8483660000000004</v>
      </c>
      <c r="G9203">
        <v>3063.8739999999998</v>
      </c>
      <c r="H9203">
        <v>6.8399159999999997</v>
      </c>
    </row>
    <row r="9204" spans="2:8">
      <c r="B9204">
        <v>3064.453</v>
      </c>
      <c r="C9204">
        <v>9.8493379999999995</v>
      </c>
      <c r="G9204">
        <v>3064.2049999999999</v>
      </c>
      <c r="H9204">
        <v>6.841558</v>
      </c>
    </row>
    <row r="9205" spans="2:8">
      <c r="B9205">
        <v>3064.7869999999998</v>
      </c>
      <c r="C9205">
        <v>9.8514409999999994</v>
      </c>
      <c r="G9205">
        <v>3064.5410000000002</v>
      </c>
      <c r="H9205">
        <v>6.8431050000000004</v>
      </c>
    </row>
    <row r="9206" spans="2:8">
      <c r="B9206">
        <v>3065.1239999999998</v>
      </c>
      <c r="C9206">
        <v>9.8538479999999993</v>
      </c>
      <c r="G9206">
        <v>3064.87</v>
      </c>
      <c r="H9206">
        <v>6.844868</v>
      </c>
    </row>
    <row r="9207" spans="2:8">
      <c r="B9207">
        <v>3065.4540000000002</v>
      </c>
      <c r="C9207">
        <v>9.8562340000000006</v>
      </c>
      <c r="G9207">
        <v>3065.2049999999999</v>
      </c>
      <c r="H9207">
        <v>6.8468030000000004</v>
      </c>
    </row>
    <row r="9208" spans="2:8">
      <c r="B9208">
        <v>3065.7860000000001</v>
      </c>
      <c r="C9208">
        <v>9.8588050000000003</v>
      </c>
      <c r="G9208">
        <v>3065.5410000000002</v>
      </c>
      <c r="H9208">
        <v>6.8490679999999999</v>
      </c>
    </row>
    <row r="9209" spans="2:8">
      <c r="B9209">
        <v>3066.125</v>
      </c>
      <c r="C9209">
        <v>9.8607479999999992</v>
      </c>
      <c r="G9209">
        <v>3065.8719999999998</v>
      </c>
      <c r="H9209">
        <v>6.8513890000000002</v>
      </c>
    </row>
    <row r="9210" spans="2:8">
      <c r="B9210">
        <v>3066.4560000000001</v>
      </c>
      <c r="C9210">
        <v>9.8619920000000008</v>
      </c>
      <c r="G9210">
        <v>3066.2080000000001</v>
      </c>
      <c r="H9210">
        <v>6.8531909999999998</v>
      </c>
    </row>
    <row r="9211" spans="2:8">
      <c r="B9211">
        <v>3066.7860000000001</v>
      </c>
      <c r="C9211">
        <v>9.8635640000000002</v>
      </c>
      <c r="G9211">
        <v>3066.54</v>
      </c>
      <c r="H9211">
        <v>6.8544400000000003</v>
      </c>
    </row>
    <row r="9212" spans="2:8">
      <c r="B9212">
        <v>3067.1239999999998</v>
      </c>
      <c r="C9212">
        <v>9.8656000000000006</v>
      </c>
      <c r="G9212">
        <v>3066.8719999999998</v>
      </c>
      <c r="H9212">
        <v>6.8553300000000004</v>
      </c>
    </row>
    <row r="9213" spans="2:8">
      <c r="B9213">
        <v>3067.4569999999999</v>
      </c>
      <c r="C9213">
        <v>9.8674529999999994</v>
      </c>
      <c r="G9213">
        <v>3067.2080000000001</v>
      </c>
      <c r="H9213">
        <v>6.8564239999999996</v>
      </c>
    </row>
    <row r="9214" spans="2:8">
      <c r="B9214">
        <v>3067.7869999999998</v>
      </c>
      <c r="C9214">
        <v>9.8692810000000009</v>
      </c>
      <c r="G9214">
        <v>3067.538</v>
      </c>
      <c r="H9214">
        <v>6.8580940000000004</v>
      </c>
    </row>
    <row r="9215" spans="2:8">
      <c r="B9215">
        <v>3068.12</v>
      </c>
      <c r="C9215">
        <v>9.8714429999999993</v>
      </c>
      <c r="G9215">
        <v>3067.8739999999998</v>
      </c>
      <c r="H9215">
        <v>6.8602540000000003</v>
      </c>
    </row>
    <row r="9216" spans="2:8">
      <c r="B9216">
        <v>3068.4589999999998</v>
      </c>
      <c r="C9216">
        <v>9.8734249999999992</v>
      </c>
      <c r="G9216">
        <v>3068.2069999999999</v>
      </c>
      <c r="H9216">
        <v>6.8624599999999996</v>
      </c>
    </row>
    <row r="9217" spans="2:8">
      <c r="B9217">
        <v>3068.7890000000002</v>
      </c>
      <c r="C9217">
        <v>9.8753790000000006</v>
      </c>
      <c r="G9217">
        <v>3068.538</v>
      </c>
      <c r="H9217">
        <v>6.863836</v>
      </c>
    </row>
    <row r="9218" spans="2:8">
      <c r="B9218">
        <v>3069.1190000000001</v>
      </c>
      <c r="C9218">
        <v>9.8778439999999996</v>
      </c>
      <c r="G9218">
        <v>3068.8739999999998</v>
      </c>
      <c r="H9218">
        <v>6.8646760000000002</v>
      </c>
    </row>
    <row r="9219" spans="2:8">
      <c r="B9219">
        <v>3069.4580000000001</v>
      </c>
      <c r="C9219">
        <v>9.8796979999999994</v>
      </c>
      <c r="G9219">
        <v>3069.2040000000002</v>
      </c>
      <c r="H9219">
        <v>6.8662229999999997</v>
      </c>
    </row>
    <row r="9220" spans="2:8">
      <c r="B9220">
        <v>3069.7910000000002</v>
      </c>
      <c r="C9220">
        <v>9.8805320000000005</v>
      </c>
      <c r="G9220">
        <v>3069.5390000000002</v>
      </c>
      <c r="H9220">
        <v>6.868544</v>
      </c>
    </row>
    <row r="9221" spans="2:8">
      <c r="B9221">
        <v>3070.1179999999999</v>
      </c>
      <c r="C9221">
        <v>9.8821680000000001</v>
      </c>
      <c r="G9221">
        <v>3069.8739999999998</v>
      </c>
      <c r="H9221">
        <v>6.8710089999999999</v>
      </c>
    </row>
    <row r="9222" spans="2:8">
      <c r="B9222">
        <v>3070.4540000000002</v>
      </c>
      <c r="C9222">
        <v>9.8849990000000005</v>
      </c>
      <c r="G9222">
        <v>3070.2049999999999</v>
      </c>
      <c r="H9222">
        <v>6.8731479999999996</v>
      </c>
    </row>
    <row r="9223" spans="2:8">
      <c r="B9223">
        <v>3070.7910000000002</v>
      </c>
      <c r="C9223">
        <v>9.8874110000000002</v>
      </c>
      <c r="G9223">
        <v>3070.5419999999999</v>
      </c>
      <c r="H9223">
        <v>6.8746340000000004</v>
      </c>
    </row>
    <row r="9224" spans="2:8">
      <c r="B9224">
        <v>3071.1210000000001</v>
      </c>
      <c r="C9224">
        <v>9.8891380000000009</v>
      </c>
      <c r="G9224">
        <v>3070.873</v>
      </c>
      <c r="H9224">
        <v>6.875375</v>
      </c>
    </row>
    <row r="9225" spans="2:8">
      <c r="B9225">
        <v>3071.4540000000002</v>
      </c>
      <c r="C9225">
        <v>9.8911090000000002</v>
      </c>
      <c r="G9225">
        <v>3071.2049999999999</v>
      </c>
      <c r="H9225">
        <v>6.8760440000000003</v>
      </c>
    </row>
    <row r="9226" spans="2:8">
      <c r="B9226">
        <v>3071.7919999999999</v>
      </c>
      <c r="C9226">
        <v>9.8929410000000004</v>
      </c>
      <c r="G9226">
        <v>3071.5410000000002</v>
      </c>
      <c r="H9226">
        <v>6.8781280000000002</v>
      </c>
    </row>
    <row r="9227" spans="2:8">
      <c r="B9227">
        <v>3072.1239999999998</v>
      </c>
      <c r="C9227">
        <v>9.8942639999999997</v>
      </c>
      <c r="G9227">
        <v>3071.8710000000001</v>
      </c>
      <c r="H9227">
        <v>6.8811999999999998</v>
      </c>
    </row>
    <row r="9228" spans="2:8">
      <c r="B9228">
        <v>3072.453</v>
      </c>
      <c r="C9228">
        <v>9.8962029999999999</v>
      </c>
      <c r="G9228">
        <v>3072.2069999999999</v>
      </c>
      <c r="H9228">
        <v>6.8833390000000003</v>
      </c>
    </row>
    <row r="9229" spans="2:8">
      <c r="B9229">
        <v>3072.79</v>
      </c>
      <c r="C9229">
        <v>9.8985090000000007</v>
      </c>
      <c r="G9229">
        <v>3072.54</v>
      </c>
      <c r="H9229">
        <v>6.8845049999999999</v>
      </c>
    </row>
    <row r="9230" spans="2:8">
      <c r="B9230">
        <v>3073.1239999999998</v>
      </c>
      <c r="C9230">
        <v>9.899991</v>
      </c>
      <c r="G9230">
        <v>3072.8719999999998</v>
      </c>
      <c r="H9230">
        <v>6.885732</v>
      </c>
    </row>
    <row r="9231" spans="2:8">
      <c r="B9231">
        <v>3073.451</v>
      </c>
      <c r="C9231">
        <v>9.9018080000000008</v>
      </c>
      <c r="G9231">
        <v>3073.2080000000001</v>
      </c>
      <c r="H9231">
        <v>6.887213</v>
      </c>
    </row>
    <row r="9232" spans="2:8">
      <c r="B9232">
        <v>3073.7860000000001</v>
      </c>
      <c r="C9232">
        <v>9.9047400000000003</v>
      </c>
      <c r="G9232">
        <v>3073.5390000000002</v>
      </c>
      <c r="H9232">
        <v>6.8887219999999996</v>
      </c>
    </row>
    <row r="9233" spans="2:8">
      <c r="B9233">
        <v>3074.1239999999998</v>
      </c>
      <c r="C9233">
        <v>9.9071090000000002</v>
      </c>
      <c r="G9233">
        <v>3073.8719999999998</v>
      </c>
      <c r="H9233">
        <v>6.8905070000000004</v>
      </c>
    </row>
    <row r="9234" spans="2:8">
      <c r="B9234">
        <v>3074.4549999999999</v>
      </c>
      <c r="C9234">
        <v>9.9084959999999995</v>
      </c>
      <c r="G9234">
        <v>3074.2069999999999</v>
      </c>
      <c r="H9234">
        <v>6.8928560000000001</v>
      </c>
    </row>
    <row r="9235" spans="2:8">
      <c r="B9235">
        <v>3074.7849999999999</v>
      </c>
      <c r="C9235">
        <v>9.9103510000000004</v>
      </c>
      <c r="G9235">
        <v>3074.538</v>
      </c>
      <c r="H9235">
        <v>6.8948679999999998</v>
      </c>
    </row>
    <row r="9236" spans="2:8">
      <c r="B9236">
        <v>3075.125</v>
      </c>
      <c r="C9236">
        <v>9.9124700000000008</v>
      </c>
      <c r="G9236">
        <v>3074.8739999999998</v>
      </c>
      <c r="H9236">
        <v>6.8961329999999998</v>
      </c>
    </row>
    <row r="9237" spans="2:8">
      <c r="B9237">
        <v>3075.4580000000001</v>
      </c>
      <c r="C9237">
        <v>9.9137930000000001</v>
      </c>
      <c r="G9237">
        <v>3075.2049999999999</v>
      </c>
      <c r="H9237">
        <v>6.8976800000000003</v>
      </c>
    </row>
    <row r="9238" spans="2:8">
      <c r="B9238">
        <v>3075.7860000000001</v>
      </c>
      <c r="C9238">
        <v>9.9153439999999993</v>
      </c>
      <c r="G9238">
        <v>3075.538</v>
      </c>
      <c r="H9238">
        <v>6.8994330000000001</v>
      </c>
    </row>
    <row r="9239" spans="2:8">
      <c r="B9239">
        <v>3076.1219999999998</v>
      </c>
      <c r="C9239">
        <v>9.9179139999999997</v>
      </c>
      <c r="G9239">
        <v>3075.873</v>
      </c>
      <c r="H9239">
        <v>6.9007040000000002</v>
      </c>
    </row>
    <row r="9240" spans="2:8">
      <c r="B9240">
        <v>3076.4589999999998</v>
      </c>
      <c r="C9240">
        <v>9.920045</v>
      </c>
      <c r="G9240">
        <v>3076.2040000000002</v>
      </c>
      <c r="H9240">
        <v>6.9019079999999997</v>
      </c>
    </row>
    <row r="9241" spans="2:8">
      <c r="B9241">
        <v>3076.7869999999998</v>
      </c>
      <c r="C9241">
        <v>9.9217080000000006</v>
      </c>
      <c r="G9241">
        <v>3076.54</v>
      </c>
      <c r="H9241">
        <v>6.9037379999999997</v>
      </c>
    </row>
    <row r="9242" spans="2:8">
      <c r="B9242">
        <v>3077.12</v>
      </c>
      <c r="C9242">
        <v>9.9240619999999993</v>
      </c>
      <c r="G9242">
        <v>3076.8739999999998</v>
      </c>
      <c r="H9242">
        <v>6.9060930000000003</v>
      </c>
    </row>
    <row r="9243" spans="2:8">
      <c r="B9243">
        <v>3077.4589999999998</v>
      </c>
      <c r="C9243">
        <v>9.9261379999999999</v>
      </c>
      <c r="G9243">
        <v>3077.2049999999999</v>
      </c>
      <c r="H9243">
        <v>6.9080380000000003</v>
      </c>
    </row>
    <row r="9244" spans="2:8">
      <c r="B9244">
        <v>3077.79</v>
      </c>
      <c r="C9244">
        <v>9.92727</v>
      </c>
      <c r="G9244">
        <v>3077.5419999999999</v>
      </c>
      <c r="H9244">
        <v>6.9095240000000002</v>
      </c>
    </row>
    <row r="9245" spans="2:8">
      <c r="B9245">
        <v>3078.12</v>
      </c>
      <c r="C9245">
        <v>9.9289059999999996</v>
      </c>
      <c r="G9245">
        <v>3077.8719999999998</v>
      </c>
      <c r="H9245">
        <v>6.9109769999999999</v>
      </c>
    </row>
    <row r="9246" spans="2:8">
      <c r="B9246">
        <v>3078.4569999999999</v>
      </c>
      <c r="C9246">
        <v>9.9314140000000002</v>
      </c>
      <c r="G9246">
        <v>3078.2060000000001</v>
      </c>
      <c r="H9246">
        <v>6.912299</v>
      </c>
    </row>
    <row r="9247" spans="2:8">
      <c r="B9247">
        <v>3078.7910000000002</v>
      </c>
      <c r="C9247">
        <v>9.9334589999999992</v>
      </c>
      <c r="G9247">
        <v>3078.5410000000002</v>
      </c>
      <c r="H9247">
        <v>6.9141550000000001</v>
      </c>
    </row>
    <row r="9248" spans="2:8">
      <c r="B9248">
        <v>3079.1190000000001</v>
      </c>
      <c r="C9248">
        <v>9.9350690000000004</v>
      </c>
      <c r="G9248">
        <v>3078.8719999999998</v>
      </c>
      <c r="H9248">
        <v>6.9167420000000002</v>
      </c>
    </row>
    <row r="9249" spans="2:8">
      <c r="B9249">
        <v>3079.453</v>
      </c>
      <c r="C9249">
        <v>9.9373319999999996</v>
      </c>
      <c r="G9249">
        <v>3079.2080000000001</v>
      </c>
      <c r="H9249">
        <v>6.9187200000000004</v>
      </c>
    </row>
    <row r="9250" spans="2:8">
      <c r="B9250">
        <v>3079.7919999999999</v>
      </c>
      <c r="C9250">
        <v>9.9397800000000007</v>
      </c>
      <c r="G9250">
        <v>3079.54</v>
      </c>
      <c r="H9250">
        <v>6.9194659999999999</v>
      </c>
    </row>
    <row r="9251" spans="2:8">
      <c r="B9251">
        <v>3080.1219999999998</v>
      </c>
      <c r="C9251">
        <v>9.9418150000000001</v>
      </c>
      <c r="G9251">
        <v>3079.8719999999998</v>
      </c>
      <c r="H9251">
        <v>6.9201030000000001</v>
      </c>
    </row>
    <row r="9252" spans="2:8">
      <c r="B9252">
        <v>3080.453</v>
      </c>
      <c r="C9252">
        <v>9.943994</v>
      </c>
      <c r="G9252">
        <v>3080.2069999999999</v>
      </c>
      <c r="H9252">
        <v>6.9219200000000001</v>
      </c>
    </row>
    <row r="9253" spans="2:8">
      <c r="B9253">
        <v>3080.7919999999999</v>
      </c>
      <c r="C9253">
        <v>9.9459959999999992</v>
      </c>
      <c r="G9253">
        <v>3080.538</v>
      </c>
      <c r="H9253">
        <v>6.9246780000000001</v>
      </c>
    </row>
    <row r="9254" spans="2:8">
      <c r="B9254">
        <v>3081.125</v>
      </c>
      <c r="C9254">
        <v>9.9472280000000008</v>
      </c>
      <c r="G9254">
        <v>3080.8739999999998</v>
      </c>
      <c r="H9254">
        <v>6.927359</v>
      </c>
    </row>
    <row r="9255" spans="2:8">
      <c r="B9255">
        <v>3081.453</v>
      </c>
      <c r="C9255">
        <v>9.9486729999999994</v>
      </c>
      <c r="G9255">
        <v>3081.2069999999999</v>
      </c>
      <c r="H9255">
        <v>6.9291989999999997</v>
      </c>
    </row>
    <row r="9256" spans="2:8">
      <c r="B9256">
        <v>3081.7869999999998</v>
      </c>
      <c r="C9256">
        <v>9.9511649999999996</v>
      </c>
      <c r="G9256">
        <v>3081.538</v>
      </c>
      <c r="H9256">
        <v>6.9296129999999998</v>
      </c>
    </row>
    <row r="9257" spans="2:8">
      <c r="B9257">
        <v>3082.1239999999998</v>
      </c>
      <c r="C9257">
        <v>9.9536680000000004</v>
      </c>
      <c r="G9257">
        <v>3081.8739999999998</v>
      </c>
      <c r="H9257">
        <v>6.9298450000000003</v>
      </c>
    </row>
    <row r="9258" spans="2:8">
      <c r="B9258">
        <v>3082.4520000000002</v>
      </c>
      <c r="C9258">
        <v>9.9554200000000002</v>
      </c>
      <c r="G9258">
        <v>3082.2040000000002</v>
      </c>
      <c r="H9258">
        <v>6.9317849999999996</v>
      </c>
    </row>
    <row r="9259" spans="2:8">
      <c r="B9259">
        <v>3082.7849999999999</v>
      </c>
      <c r="C9259">
        <v>9.9572149999999997</v>
      </c>
      <c r="G9259">
        <v>3082.5390000000002</v>
      </c>
      <c r="H9259">
        <v>6.9347589999999997</v>
      </c>
    </row>
    <row r="9260" spans="2:8">
      <c r="B9260">
        <v>3083.125</v>
      </c>
      <c r="C9260">
        <v>9.9591659999999997</v>
      </c>
      <c r="G9260">
        <v>3082.8739999999998</v>
      </c>
      <c r="H9260">
        <v>6.9372569999999998</v>
      </c>
    </row>
    <row r="9261" spans="2:8">
      <c r="B9261">
        <v>3083.4560000000001</v>
      </c>
      <c r="C9261">
        <v>9.9609450000000006</v>
      </c>
      <c r="G9261">
        <v>3083.2060000000001</v>
      </c>
      <c r="H9261">
        <v>6.9387930000000004</v>
      </c>
    </row>
    <row r="9262" spans="2:8">
      <c r="B9262">
        <v>3083.7860000000001</v>
      </c>
      <c r="C9262">
        <v>9.9632190000000005</v>
      </c>
      <c r="G9262">
        <v>3083.5419999999999</v>
      </c>
      <c r="H9262">
        <v>6.9399980000000001</v>
      </c>
    </row>
    <row r="9263" spans="2:8">
      <c r="B9263">
        <v>3084.1239999999998</v>
      </c>
      <c r="C9263">
        <v>9.9655290000000001</v>
      </c>
      <c r="G9263">
        <v>3083.873</v>
      </c>
      <c r="H9263">
        <v>6.9414680000000004</v>
      </c>
    </row>
    <row r="9264" spans="2:8">
      <c r="B9264">
        <v>3084.4580000000001</v>
      </c>
      <c r="C9264">
        <v>9.9667670000000008</v>
      </c>
      <c r="G9264">
        <v>3084.2049999999999</v>
      </c>
      <c r="H9264">
        <v>6.9428219999999996</v>
      </c>
    </row>
    <row r="9265" spans="2:8">
      <c r="B9265">
        <v>3084.7869999999998</v>
      </c>
      <c r="C9265">
        <v>9.9681809999999995</v>
      </c>
      <c r="G9265">
        <v>3084.5410000000002</v>
      </c>
      <c r="H9265">
        <v>6.9445959999999998</v>
      </c>
    </row>
    <row r="9266" spans="2:8">
      <c r="B9266">
        <v>3085.1210000000001</v>
      </c>
      <c r="C9266">
        <v>9.9708839999999999</v>
      </c>
      <c r="G9266">
        <v>3084.8719999999998</v>
      </c>
      <c r="H9266">
        <v>6.9469010000000004</v>
      </c>
    </row>
    <row r="9267" spans="2:8">
      <c r="B9267">
        <v>3085.46</v>
      </c>
      <c r="C9267">
        <v>9.9735359999999993</v>
      </c>
      <c r="G9267">
        <v>3085.2080000000001</v>
      </c>
      <c r="H9267">
        <v>6.948321</v>
      </c>
    </row>
    <row r="9268" spans="2:8">
      <c r="B9268">
        <v>3085.7890000000002</v>
      </c>
      <c r="C9268">
        <v>9.9754000000000005</v>
      </c>
      <c r="G9268">
        <v>3085.54</v>
      </c>
      <c r="H9268">
        <v>6.9493929999999997</v>
      </c>
    </row>
    <row r="9269" spans="2:8">
      <c r="B9269">
        <v>3086.1190000000001</v>
      </c>
      <c r="C9269">
        <v>9.9771959999999993</v>
      </c>
      <c r="G9269">
        <v>3085.8719999999998</v>
      </c>
      <c r="H9269">
        <v>6.9514930000000001</v>
      </c>
    </row>
    <row r="9270" spans="2:8">
      <c r="B9270">
        <v>3086.4580000000001</v>
      </c>
      <c r="C9270">
        <v>9.9787250000000007</v>
      </c>
      <c r="G9270">
        <v>3086.2069999999999</v>
      </c>
      <c r="H9270">
        <v>6.9539470000000003</v>
      </c>
    </row>
    <row r="9271" spans="2:8">
      <c r="B9271">
        <v>3086.79</v>
      </c>
      <c r="C9271">
        <v>9.9799480000000003</v>
      </c>
      <c r="G9271">
        <v>3086.538</v>
      </c>
      <c r="H9271">
        <v>6.9556719999999999</v>
      </c>
    </row>
    <row r="9272" spans="2:8">
      <c r="B9272">
        <v>3087.1179999999999</v>
      </c>
      <c r="C9272">
        <v>9.9823229999999992</v>
      </c>
      <c r="G9272">
        <v>3086.8719999999998</v>
      </c>
      <c r="H9272">
        <v>6.9567329999999998</v>
      </c>
    </row>
    <row r="9273" spans="2:8">
      <c r="B9273">
        <v>3087.4549999999999</v>
      </c>
      <c r="C9273">
        <v>9.9854979999999998</v>
      </c>
      <c r="G9273">
        <v>3087.2080000000001</v>
      </c>
      <c r="H9273">
        <v>6.9582030000000001</v>
      </c>
    </row>
    <row r="9274" spans="2:8">
      <c r="B9274">
        <v>3087.7910000000002</v>
      </c>
      <c r="C9274">
        <v>9.9872669999999992</v>
      </c>
      <c r="G9274">
        <v>3087.5390000000002</v>
      </c>
      <c r="H9274">
        <v>6.9603190000000001</v>
      </c>
    </row>
    <row r="9275" spans="2:8">
      <c r="B9275">
        <v>3088.1210000000001</v>
      </c>
      <c r="C9275">
        <v>9.9882290000000005</v>
      </c>
      <c r="G9275">
        <v>3087.8760000000002</v>
      </c>
      <c r="H9275">
        <v>6.9622210000000004</v>
      </c>
    </row>
    <row r="9276" spans="2:8">
      <c r="B9276">
        <v>3088.4540000000002</v>
      </c>
      <c r="C9276">
        <v>9.9902850000000001</v>
      </c>
      <c r="G9276">
        <v>3088.2069999999999</v>
      </c>
      <c r="H9276">
        <v>6.963984</v>
      </c>
    </row>
    <row r="9277" spans="2:8">
      <c r="B9277">
        <v>3088.7919999999999</v>
      </c>
      <c r="C9277">
        <v>9.9927499999999991</v>
      </c>
      <c r="G9277">
        <v>3088.538</v>
      </c>
      <c r="H9277">
        <v>6.9656469999999997</v>
      </c>
    </row>
    <row r="9278" spans="2:8">
      <c r="B9278">
        <v>3089.123</v>
      </c>
      <c r="C9278">
        <v>9.9946889999999993</v>
      </c>
      <c r="G9278">
        <v>3088.8739999999998</v>
      </c>
      <c r="H9278">
        <v>6.9666969999999999</v>
      </c>
    </row>
    <row r="9279" spans="2:8">
      <c r="B9279">
        <v>3089.451</v>
      </c>
      <c r="C9279">
        <v>9.9966550000000005</v>
      </c>
      <c r="G9279">
        <v>3089.2040000000002</v>
      </c>
      <c r="H9279">
        <v>6.967714</v>
      </c>
    </row>
    <row r="9280" spans="2:8">
      <c r="B9280">
        <v>3089.79</v>
      </c>
      <c r="C9280">
        <v>9.9985409999999995</v>
      </c>
      <c r="G9280">
        <v>3089.5390000000002</v>
      </c>
      <c r="H9280">
        <v>6.9698969999999996</v>
      </c>
    </row>
    <row r="9281" spans="2:8">
      <c r="B9281">
        <v>3090.1239999999998</v>
      </c>
      <c r="C9281">
        <v>9.9998149999999999</v>
      </c>
      <c r="G9281">
        <v>3089.873</v>
      </c>
      <c r="H9281">
        <v>6.9729700000000001</v>
      </c>
    </row>
    <row r="9282" spans="2:8">
      <c r="B9282">
        <v>3090.451</v>
      </c>
      <c r="C9282">
        <v>10.00154</v>
      </c>
      <c r="G9282">
        <v>3090.2060000000001</v>
      </c>
      <c r="H9282">
        <v>6.9749090000000002</v>
      </c>
    </row>
    <row r="9283" spans="2:8">
      <c r="B9283">
        <v>3090.7849999999999</v>
      </c>
      <c r="C9283">
        <v>10.00456</v>
      </c>
      <c r="G9283">
        <v>3090.5419999999999</v>
      </c>
      <c r="H9283">
        <v>6.9754839999999998</v>
      </c>
    </row>
    <row r="9284" spans="2:8">
      <c r="B9284">
        <v>3091.1239999999998</v>
      </c>
      <c r="C9284">
        <v>10.007250000000001</v>
      </c>
      <c r="G9284">
        <v>3090.8719999999998</v>
      </c>
      <c r="H9284">
        <v>6.9764679999999997</v>
      </c>
    </row>
    <row r="9285" spans="2:8">
      <c r="B9285">
        <v>3091.4540000000002</v>
      </c>
      <c r="C9285">
        <v>10.008559999999999</v>
      </c>
      <c r="G9285">
        <v>3091.2060000000001</v>
      </c>
      <c r="H9285">
        <v>6.9785399999999997</v>
      </c>
    </row>
    <row r="9286" spans="2:8">
      <c r="B9286">
        <v>3091.7860000000001</v>
      </c>
      <c r="C9286">
        <v>10.00995</v>
      </c>
      <c r="G9286">
        <v>3091.5410000000002</v>
      </c>
      <c r="H9286">
        <v>6.9813539999999996</v>
      </c>
    </row>
    <row r="9287" spans="2:8">
      <c r="B9287">
        <v>3092.125</v>
      </c>
      <c r="C9287">
        <v>10.011990000000001</v>
      </c>
      <c r="G9287">
        <v>3091.8719999999998</v>
      </c>
      <c r="H9287">
        <v>6.9839289999999998</v>
      </c>
    </row>
    <row r="9288" spans="2:8">
      <c r="B9288">
        <v>3092.4569999999999</v>
      </c>
      <c r="C9288">
        <v>10.0139</v>
      </c>
      <c r="G9288">
        <v>3092.2080000000001</v>
      </c>
      <c r="H9288">
        <v>6.9851840000000003</v>
      </c>
    </row>
    <row r="9289" spans="2:8">
      <c r="B9289">
        <v>3092.7849999999999</v>
      </c>
      <c r="C9289">
        <v>10.015790000000001</v>
      </c>
      <c r="G9289">
        <v>3092.5390000000002</v>
      </c>
      <c r="H9289">
        <v>6.9857420000000001</v>
      </c>
    </row>
    <row r="9290" spans="2:8">
      <c r="B9290">
        <v>3093.1219999999998</v>
      </c>
      <c r="C9290">
        <v>10.01793</v>
      </c>
      <c r="G9290">
        <v>3092.8710000000001</v>
      </c>
      <c r="H9290">
        <v>6.9867309999999998</v>
      </c>
    </row>
    <row r="9291" spans="2:8">
      <c r="B9291">
        <v>3093.4580000000001</v>
      </c>
      <c r="C9291">
        <v>10.01995</v>
      </c>
      <c r="G9291">
        <v>3093.2069999999999</v>
      </c>
      <c r="H9291">
        <v>6.9886600000000003</v>
      </c>
    </row>
    <row r="9292" spans="2:8">
      <c r="B9292">
        <v>3093.7860000000001</v>
      </c>
      <c r="C9292">
        <v>10.022</v>
      </c>
      <c r="G9292">
        <v>3093.538</v>
      </c>
      <c r="H9292">
        <v>6.9912520000000002</v>
      </c>
    </row>
    <row r="9293" spans="2:8">
      <c r="B9293">
        <v>3094.1210000000001</v>
      </c>
      <c r="C9293">
        <v>10.024559999999999</v>
      </c>
      <c r="G9293">
        <v>3093.8739999999998</v>
      </c>
      <c r="H9293">
        <v>6.9935559999999999</v>
      </c>
    </row>
    <row r="9294" spans="2:8">
      <c r="B9294">
        <v>3094.46</v>
      </c>
      <c r="C9294">
        <v>10.026899999999999</v>
      </c>
      <c r="G9294">
        <v>3094.2080000000001</v>
      </c>
      <c r="H9294">
        <v>6.9953419999999999</v>
      </c>
    </row>
    <row r="9295" spans="2:8">
      <c r="B9295">
        <v>3094.79</v>
      </c>
      <c r="C9295">
        <v>10.02833</v>
      </c>
      <c r="G9295">
        <v>3094.54</v>
      </c>
      <c r="H9295">
        <v>6.9964360000000001</v>
      </c>
    </row>
    <row r="9296" spans="2:8">
      <c r="B9296">
        <v>3095.12</v>
      </c>
      <c r="C9296">
        <v>10.02975</v>
      </c>
      <c r="G9296">
        <v>3094.875</v>
      </c>
      <c r="H9296">
        <v>6.9972260000000004</v>
      </c>
    </row>
    <row r="9297" spans="2:8">
      <c r="B9297">
        <v>3095.4580000000001</v>
      </c>
      <c r="C9297">
        <v>10.03159</v>
      </c>
      <c r="G9297">
        <v>3095.2060000000001</v>
      </c>
      <c r="H9297">
        <v>6.9991880000000002</v>
      </c>
    </row>
    <row r="9298" spans="2:8">
      <c r="B9298">
        <v>3095.7910000000002</v>
      </c>
      <c r="C9298">
        <v>10.03354</v>
      </c>
      <c r="G9298">
        <v>3095.5390000000002</v>
      </c>
      <c r="H9298">
        <v>7.0019179999999999</v>
      </c>
    </row>
    <row r="9299" spans="2:8">
      <c r="B9299">
        <v>3096.1179999999999</v>
      </c>
      <c r="C9299">
        <v>10.035830000000001</v>
      </c>
      <c r="G9299">
        <v>3095.873</v>
      </c>
      <c r="H9299">
        <v>7.0037260000000003</v>
      </c>
    </row>
    <row r="9300" spans="2:8">
      <c r="B9300">
        <v>3096.453</v>
      </c>
      <c r="C9300">
        <v>10.03844</v>
      </c>
      <c r="G9300">
        <v>3096.2040000000002</v>
      </c>
      <c r="H9300">
        <v>7.0047810000000004</v>
      </c>
    </row>
    <row r="9301" spans="2:8">
      <c r="B9301">
        <v>3096.7919999999999</v>
      </c>
      <c r="C9301">
        <v>10.04064</v>
      </c>
      <c r="G9301">
        <v>3096.5410000000002</v>
      </c>
      <c r="H9301">
        <v>7.0064060000000001</v>
      </c>
    </row>
    <row r="9302" spans="2:8">
      <c r="B9302">
        <v>3097.1210000000001</v>
      </c>
      <c r="C9302">
        <v>10.042439999999999</v>
      </c>
      <c r="G9302">
        <v>3096.873</v>
      </c>
      <c r="H9302">
        <v>7.008578</v>
      </c>
    </row>
    <row r="9303" spans="2:8">
      <c r="B9303">
        <v>3097.4540000000002</v>
      </c>
      <c r="C9303">
        <v>10.04426</v>
      </c>
      <c r="G9303">
        <v>3097.2049999999999</v>
      </c>
      <c r="H9303">
        <v>7.0102080000000004</v>
      </c>
    </row>
    <row r="9304" spans="2:8">
      <c r="B9304">
        <v>3097.7919999999999</v>
      </c>
      <c r="C9304">
        <v>10.046010000000001</v>
      </c>
      <c r="G9304">
        <v>3097.5419999999999</v>
      </c>
      <c r="H9304">
        <v>7.0116899999999998</v>
      </c>
    </row>
    <row r="9305" spans="2:8">
      <c r="B9305">
        <v>3098.123</v>
      </c>
      <c r="C9305">
        <v>10.04762</v>
      </c>
      <c r="G9305">
        <v>3097.8719999999998</v>
      </c>
      <c r="H9305">
        <v>7.0137510000000001</v>
      </c>
    </row>
    <row r="9306" spans="2:8">
      <c r="B9306">
        <v>3098.453</v>
      </c>
      <c r="C9306">
        <v>10.04959</v>
      </c>
      <c r="G9306">
        <v>3098.2080000000001</v>
      </c>
      <c r="H9306">
        <v>7.0155250000000002</v>
      </c>
    </row>
    <row r="9307" spans="2:8">
      <c r="B9307">
        <v>3098.7890000000002</v>
      </c>
      <c r="C9307">
        <v>10.051740000000001</v>
      </c>
      <c r="G9307">
        <v>3098.5410000000002</v>
      </c>
      <c r="H9307">
        <v>7.0169449999999998</v>
      </c>
    </row>
    <row r="9308" spans="2:8">
      <c r="B9308">
        <v>3099.1239999999998</v>
      </c>
      <c r="C9308">
        <v>10.05344</v>
      </c>
      <c r="G9308">
        <v>3098.8719999999998</v>
      </c>
      <c r="H9308">
        <v>7.0189399999999997</v>
      </c>
    </row>
    <row r="9309" spans="2:8">
      <c r="B9309">
        <v>3099.453</v>
      </c>
      <c r="C9309">
        <v>10.055529999999999</v>
      </c>
      <c r="G9309">
        <v>3099.2080000000001</v>
      </c>
      <c r="H9309">
        <v>7.0210840000000001</v>
      </c>
    </row>
    <row r="9310" spans="2:8">
      <c r="B9310">
        <v>3099.7869999999998</v>
      </c>
      <c r="C9310">
        <v>10.05846</v>
      </c>
      <c r="G9310">
        <v>3099.538</v>
      </c>
      <c r="H9310">
        <v>7.0222230000000003</v>
      </c>
    </row>
    <row r="9311" spans="2:8">
      <c r="B9311">
        <v>3100.1260000000002</v>
      </c>
      <c r="C9311">
        <v>10.06081</v>
      </c>
      <c r="G9311">
        <v>3099.8710000000001</v>
      </c>
      <c r="H9311">
        <v>7.0227810000000002</v>
      </c>
    </row>
    <row r="9312" spans="2:8">
      <c r="B9312">
        <v>3100.4549999999999</v>
      </c>
      <c r="C9312">
        <v>10.062279999999999</v>
      </c>
      <c r="G9312">
        <v>3100.2080000000001</v>
      </c>
      <c r="H9312">
        <v>7.024705</v>
      </c>
    </row>
    <row r="9313" spans="2:8">
      <c r="B9313">
        <v>3100.7860000000001</v>
      </c>
      <c r="C9313">
        <v>10.064030000000001</v>
      </c>
      <c r="G9313">
        <v>3100.538</v>
      </c>
      <c r="H9313">
        <v>7.0277830000000003</v>
      </c>
    </row>
    <row r="9314" spans="2:8">
      <c r="B9314">
        <v>3101.1239999999998</v>
      </c>
      <c r="C9314">
        <v>10.065939999999999</v>
      </c>
      <c r="G9314">
        <v>3100.875</v>
      </c>
      <c r="H9314">
        <v>7.0298389999999999</v>
      </c>
    </row>
    <row r="9315" spans="2:8">
      <c r="B9315">
        <v>3101.4580000000001</v>
      </c>
      <c r="C9315">
        <v>10.06762</v>
      </c>
      <c r="G9315">
        <v>3101.2069999999999</v>
      </c>
      <c r="H9315">
        <v>7.0308890000000002</v>
      </c>
    </row>
    <row r="9316" spans="2:8">
      <c r="B9316">
        <v>3101.7860000000001</v>
      </c>
      <c r="C9316">
        <v>10.069850000000001</v>
      </c>
      <c r="G9316">
        <v>3101.5390000000002</v>
      </c>
      <c r="H9316">
        <v>7.0321160000000003</v>
      </c>
    </row>
    <row r="9317" spans="2:8">
      <c r="B9317">
        <v>3102.1210000000001</v>
      </c>
      <c r="C9317">
        <v>10.0726</v>
      </c>
      <c r="G9317">
        <v>3101.8739999999998</v>
      </c>
      <c r="H9317">
        <v>7.0337459999999998</v>
      </c>
    </row>
    <row r="9318" spans="2:8">
      <c r="B9318">
        <v>3102.4589999999998</v>
      </c>
      <c r="C9318">
        <v>10.07452</v>
      </c>
      <c r="G9318">
        <v>3102.2060000000001</v>
      </c>
      <c r="H9318">
        <v>7.0355639999999999</v>
      </c>
    </row>
    <row r="9319" spans="2:8">
      <c r="B9319">
        <v>3102.7890000000002</v>
      </c>
      <c r="C9319">
        <v>10.075760000000001</v>
      </c>
      <c r="G9319">
        <v>3102.54</v>
      </c>
      <c r="H9319">
        <v>7.0376209999999997</v>
      </c>
    </row>
    <row r="9320" spans="2:8">
      <c r="B9320">
        <v>3103.12</v>
      </c>
      <c r="C9320">
        <v>10.077579999999999</v>
      </c>
      <c r="G9320">
        <v>3102.8739999999998</v>
      </c>
      <c r="H9320">
        <v>7.0397759999999998</v>
      </c>
    </row>
    <row r="9321" spans="2:8">
      <c r="B9321">
        <v>3103.46</v>
      </c>
      <c r="C9321">
        <v>10.07967</v>
      </c>
      <c r="G9321">
        <v>3103.2049999999999</v>
      </c>
      <c r="H9321">
        <v>7.0409920000000001</v>
      </c>
    </row>
    <row r="9322" spans="2:8">
      <c r="B9322">
        <v>3103.79</v>
      </c>
      <c r="C9322">
        <v>10.08155</v>
      </c>
      <c r="G9322">
        <v>3103.5410000000002</v>
      </c>
      <c r="H9322">
        <v>7.0415830000000001</v>
      </c>
    </row>
    <row r="9323" spans="2:8">
      <c r="B9323">
        <v>3104.1190000000001</v>
      </c>
      <c r="C9323">
        <v>10.08371</v>
      </c>
      <c r="G9323">
        <v>3103.8710000000001</v>
      </c>
      <c r="H9323">
        <v>7.0433339999999998</v>
      </c>
    </row>
    <row r="9324" spans="2:8">
      <c r="B9324">
        <v>3104.4560000000001</v>
      </c>
      <c r="C9324">
        <v>10.085739999999999</v>
      </c>
      <c r="G9324">
        <v>3104.2060000000001</v>
      </c>
      <c r="H9324">
        <v>7.0460099999999999</v>
      </c>
    </row>
    <row r="9325" spans="2:8">
      <c r="B9325">
        <v>3104.79</v>
      </c>
      <c r="C9325">
        <v>10.087149999999999</v>
      </c>
      <c r="G9325">
        <v>3104.5419999999999</v>
      </c>
      <c r="H9325">
        <v>7.0483859999999998</v>
      </c>
    </row>
    <row r="9326" spans="2:8">
      <c r="B9326">
        <v>3105.1190000000001</v>
      </c>
      <c r="C9326">
        <v>10.089040000000001</v>
      </c>
      <c r="G9326">
        <v>3104.873</v>
      </c>
      <c r="H9326">
        <v>7.0501659999999999</v>
      </c>
    </row>
    <row r="9327" spans="2:8">
      <c r="B9327">
        <v>3105.453</v>
      </c>
      <c r="C9327">
        <v>10.09211</v>
      </c>
      <c r="G9327">
        <v>3105.2080000000001</v>
      </c>
      <c r="H9327">
        <v>7.0511939999999997</v>
      </c>
    </row>
    <row r="9328" spans="2:8">
      <c r="B9328">
        <v>3105.7919999999999</v>
      </c>
      <c r="C9328">
        <v>10.094760000000001</v>
      </c>
      <c r="G9328">
        <v>3105.54</v>
      </c>
      <c r="H9328">
        <v>7.0520009999999997</v>
      </c>
    </row>
    <row r="9329" spans="2:8">
      <c r="B9329">
        <v>3106.1210000000001</v>
      </c>
      <c r="C9329">
        <v>10.096</v>
      </c>
      <c r="G9329">
        <v>3105.8710000000001</v>
      </c>
      <c r="H9329">
        <v>7.0535480000000002</v>
      </c>
    </row>
    <row r="9330" spans="2:8">
      <c r="B9330">
        <v>3106.451</v>
      </c>
      <c r="C9330">
        <v>10.097390000000001</v>
      </c>
      <c r="G9330">
        <v>3106.2060000000001</v>
      </c>
      <c r="H9330">
        <v>7.0560510000000001</v>
      </c>
    </row>
    <row r="9331" spans="2:8">
      <c r="B9331">
        <v>3106.7910000000002</v>
      </c>
      <c r="C9331">
        <v>10.09961</v>
      </c>
      <c r="G9331">
        <v>3106.5369999999998</v>
      </c>
      <c r="H9331">
        <v>7.0586539999999998</v>
      </c>
    </row>
    <row r="9332" spans="2:8">
      <c r="B9332">
        <v>3107.123</v>
      </c>
      <c r="C9332">
        <v>10.10181</v>
      </c>
      <c r="G9332">
        <v>3106.873</v>
      </c>
      <c r="H9332">
        <v>7.0604680000000002</v>
      </c>
    </row>
    <row r="9333" spans="2:8">
      <c r="B9333">
        <v>3107.4520000000002</v>
      </c>
      <c r="C9333">
        <v>10.104179999999999</v>
      </c>
      <c r="G9333">
        <v>3107.2069999999999</v>
      </c>
      <c r="H9333">
        <v>7.061877</v>
      </c>
    </row>
    <row r="9334" spans="2:8">
      <c r="B9334">
        <v>3107.7890000000002</v>
      </c>
      <c r="C9334">
        <v>10.106540000000001</v>
      </c>
      <c r="G9334">
        <v>3107.538</v>
      </c>
      <c r="H9334">
        <v>7.063313</v>
      </c>
    </row>
    <row r="9335" spans="2:8">
      <c r="B9335">
        <v>3108.125</v>
      </c>
      <c r="C9335">
        <v>10.1081</v>
      </c>
      <c r="G9335">
        <v>3107.8739999999998</v>
      </c>
      <c r="H9335">
        <v>7.0647060000000002</v>
      </c>
    </row>
    <row r="9336" spans="2:8">
      <c r="B9336">
        <v>3108.4549999999999</v>
      </c>
      <c r="C9336">
        <v>10.10984</v>
      </c>
      <c r="G9336">
        <v>3108.2049999999999</v>
      </c>
      <c r="H9336">
        <v>7.0664579999999999</v>
      </c>
    </row>
    <row r="9337" spans="2:8">
      <c r="B9337">
        <v>3108.7869999999998</v>
      </c>
      <c r="C9337">
        <v>10.1126</v>
      </c>
      <c r="G9337">
        <v>3108.5390000000002</v>
      </c>
      <c r="H9337">
        <v>7.0683210000000001</v>
      </c>
    </row>
    <row r="9338" spans="2:8">
      <c r="B9338">
        <v>3109.125</v>
      </c>
      <c r="C9338">
        <v>10.11504</v>
      </c>
      <c r="G9338">
        <v>3108.875</v>
      </c>
      <c r="H9338">
        <v>7.0698569999999998</v>
      </c>
    </row>
    <row r="9339" spans="2:8">
      <c r="B9339">
        <v>3109.4569999999999</v>
      </c>
      <c r="C9339">
        <v>10.11632</v>
      </c>
      <c r="G9339">
        <v>3109.2060000000001</v>
      </c>
      <c r="H9339">
        <v>7.0716150000000004</v>
      </c>
    </row>
    <row r="9340" spans="2:8">
      <c r="B9340">
        <v>3109.7849999999999</v>
      </c>
      <c r="C9340">
        <v>10.117599999999999</v>
      </c>
      <c r="G9340">
        <v>3109.5410000000002</v>
      </c>
      <c r="H9340">
        <v>7.0739570000000001</v>
      </c>
    </row>
    <row r="9341" spans="2:8">
      <c r="B9341">
        <v>3110.123</v>
      </c>
      <c r="C9341">
        <v>10.11947</v>
      </c>
      <c r="G9341">
        <v>3109.873</v>
      </c>
      <c r="H9341">
        <v>7.0762119999999999</v>
      </c>
    </row>
    <row r="9342" spans="2:8">
      <c r="B9342">
        <v>3110.4580000000001</v>
      </c>
      <c r="C9342">
        <v>10.121689999999999</v>
      </c>
      <c r="G9342">
        <v>3110.2040000000002</v>
      </c>
      <c r="H9342">
        <v>7.0774059999999999</v>
      </c>
    </row>
    <row r="9343" spans="2:8">
      <c r="B9343">
        <v>3110.7860000000001</v>
      </c>
      <c r="C9343">
        <v>10.12457</v>
      </c>
      <c r="G9343">
        <v>3110.54</v>
      </c>
      <c r="H9343">
        <v>7.0781029999999996</v>
      </c>
    </row>
    <row r="9344" spans="2:8">
      <c r="B9344">
        <v>3111.1219999999998</v>
      </c>
      <c r="C9344">
        <v>10.12745</v>
      </c>
      <c r="G9344">
        <v>3110.8710000000001</v>
      </c>
      <c r="H9344">
        <v>7.079618</v>
      </c>
    </row>
    <row r="9345" spans="2:8">
      <c r="B9345">
        <v>3111.46</v>
      </c>
      <c r="C9345">
        <v>10.12879</v>
      </c>
      <c r="G9345">
        <v>3111.2069999999999</v>
      </c>
      <c r="H9345">
        <v>7.0817779999999999</v>
      </c>
    </row>
    <row r="9346" spans="2:8">
      <c r="B9346">
        <v>3111.7890000000002</v>
      </c>
      <c r="C9346">
        <v>10.129569999999999</v>
      </c>
      <c r="G9346">
        <v>3111.5410000000002</v>
      </c>
      <c r="H9346">
        <v>7.0840110000000003</v>
      </c>
    </row>
    <row r="9347" spans="2:8">
      <c r="B9347">
        <v>3112.1190000000001</v>
      </c>
      <c r="C9347">
        <v>10.131640000000001</v>
      </c>
      <c r="G9347">
        <v>3111.873</v>
      </c>
      <c r="H9347">
        <v>7.0860609999999999</v>
      </c>
    </row>
    <row r="9348" spans="2:8">
      <c r="B9348">
        <v>3112.4569999999999</v>
      </c>
      <c r="C9348">
        <v>10.134259999999999</v>
      </c>
      <c r="G9348">
        <v>3112.2080000000001</v>
      </c>
      <c r="H9348">
        <v>7.0875199999999996</v>
      </c>
    </row>
    <row r="9349" spans="2:8">
      <c r="B9349">
        <v>3112.79</v>
      </c>
      <c r="C9349">
        <v>10.13626</v>
      </c>
      <c r="G9349">
        <v>3112.5390000000002</v>
      </c>
      <c r="H9349">
        <v>7.0885369999999996</v>
      </c>
    </row>
    <row r="9350" spans="2:8">
      <c r="B9350">
        <v>3113.1190000000001</v>
      </c>
      <c r="C9350">
        <v>10.13822</v>
      </c>
      <c r="G9350">
        <v>3112.8719999999998</v>
      </c>
      <c r="H9350">
        <v>7.0899409999999996</v>
      </c>
    </row>
    <row r="9351" spans="2:8">
      <c r="B9351">
        <v>3113.4549999999999</v>
      </c>
      <c r="C9351">
        <v>10.140560000000001</v>
      </c>
      <c r="G9351">
        <v>3113.2069999999999</v>
      </c>
      <c r="H9351">
        <v>7.0925440000000002</v>
      </c>
    </row>
    <row r="9352" spans="2:8">
      <c r="B9352">
        <v>3113.7910000000002</v>
      </c>
      <c r="C9352">
        <v>10.14274</v>
      </c>
      <c r="G9352">
        <v>3113.538</v>
      </c>
      <c r="H9352">
        <v>7.0953350000000004</v>
      </c>
    </row>
    <row r="9353" spans="2:8">
      <c r="B9353">
        <v>3114.12</v>
      </c>
      <c r="C9353">
        <v>10.14493</v>
      </c>
      <c r="G9353">
        <v>3113.875</v>
      </c>
      <c r="H9353">
        <v>7.0964679999999998</v>
      </c>
    </row>
    <row r="9354" spans="2:8">
      <c r="B9354">
        <v>3114.453</v>
      </c>
      <c r="C9354">
        <v>10.14728</v>
      </c>
      <c r="G9354">
        <v>3114.2069999999999</v>
      </c>
      <c r="H9354">
        <v>7.0967330000000004</v>
      </c>
    </row>
    <row r="9355" spans="2:8">
      <c r="B9355">
        <v>3114.7910000000002</v>
      </c>
      <c r="C9355">
        <v>10.148709999999999</v>
      </c>
      <c r="G9355">
        <v>3114.538</v>
      </c>
      <c r="H9355">
        <v>7.0980210000000001</v>
      </c>
    </row>
    <row r="9356" spans="2:8">
      <c r="B9356">
        <v>3115.1219999999998</v>
      </c>
      <c r="C9356">
        <v>10.149570000000001</v>
      </c>
      <c r="G9356">
        <v>3114.8739999999998</v>
      </c>
      <c r="H9356">
        <v>7.1004579999999997</v>
      </c>
    </row>
    <row r="9357" spans="2:8">
      <c r="B9357">
        <v>3115.4520000000002</v>
      </c>
      <c r="C9357">
        <v>10.15157</v>
      </c>
      <c r="G9357">
        <v>3115.2060000000001</v>
      </c>
      <c r="H9357">
        <v>7.1031329999999997</v>
      </c>
    </row>
    <row r="9358" spans="2:8">
      <c r="B9358">
        <v>3115.79</v>
      </c>
      <c r="C9358">
        <v>10.154450000000001</v>
      </c>
      <c r="G9358">
        <v>3115.5410000000002</v>
      </c>
      <c r="H9358">
        <v>7.1051450000000003</v>
      </c>
    </row>
    <row r="9359" spans="2:8">
      <c r="B9359">
        <v>3116.125</v>
      </c>
      <c r="C9359">
        <v>10.156840000000001</v>
      </c>
      <c r="G9359">
        <v>3115.8739999999998</v>
      </c>
      <c r="H9359">
        <v>7.1064429999999996</v>
      </c>
    </row>
    <row r="9360" spans="2:8">
      <c r="B9360">
        <v>3116.453</v>
      </c>
      <c r="C9360">
        <v>10.15896</v>
      </c>
      <c r="G9360">
        <v>3116.2049999999999</v>
      </c>
      <c r="H9360">
        <v>7.1073440000000003</v>
      </c>
    </row>
    <row r="9361" spans="2:8">
      <c r="B9361">
        <v>3116.7890000000002</v>
      </c>
      <c r="C9361">
        <v>10.16122</v>
      </c>
      <c r="G9361">
        <v>3116.5410000000002</v>
      </c>
      <c r="H9361">
        <v>7.1085929999999999</v>
      </c>
    </row>
    <row r="9362" spans="2:8">
      <c r="B9362">
        <v>3117.127</v>
      </c>
      <c r="C9362">
        <v>10.163</v>
      </c>
      <c r="G9362">
        <v>3116.8710000000001</v>
      </c>
      <c r="H9362">
        <v>7.1111909999999998</v>
      </c>
    </row>
    <row r="9363" spans="2:8">
      <c r="B9363">
        <v>3117.4549999999999</v>
      </c>
      <c r="C9363">
        <v>10.16456</v>
      </c>
      <c r="G9363">
        <v>3117.2040000000002</v>
      </c>
      <c r="H9363">
        <v>7.1140309999999998</v>
      </c>
    </row>
    <row r="9364" spans="2:8">
      <c r="B9364">
        <v>3117.7869999999998</v>
      </c>
      <c r="C9364">
        <v>10.16685</v>
      </c>
      <c r="G9364">
        <v>3117.54</v>
      </c>
      <c r="H9364">
        <v>7.1155900000000001</v>
      </c>
    </row>
    <row r="9365" spans="2:8">
      <c r="B9365">
        <v>3118.1239999999998</v>
      </c>
      <c r="C9365">
        <v>10.169180000000001</v>
      </c>
      <c r="G9365">
        <v>3117.8719999999998</v>
      </c>
      <c r="H9365">
        <v>7.1165409999999998</v>
      </c>
    </row>
    <row r="9366" spans="2:8">
      <c r="B9366">
        <v>3118.4560000000001</v>
      </c>
      <c r="C9366">
        <v>10.17071</v>
      </c>
      <c r="G9366">
        <v>3118.2080000000001</v>
      </c>
      <c r="H9366">
        <v>7.1180430000000001</v>
      </c>
    </row>
    <row r="9367" spans="2:8">
      <c r="B9367">
        <v>3118.7860000000001</v>
      </c>
      <c r="C9367">
        <v>10.17249</v>
      </c>
      <c r="G9367">
        <v>3118.54</v>
      </c>
      <c r="H9367">
        <v>7.1202490000000003</v>
      </c>
    </row>
    <row r="9368" spans="2:8">
      <c r="B9368">
        <v>3119.1219999999998</v>
      </c>
      <c r="C9368">
        <v>10.174950000000001</v>
      </c>
      <c r="G9368">
        <v>3118.8719999999998</v>
      </c>
      <c r="H9368">
        <v>7.1223650000000003</v>
      </c>
    </row>
    <row r="9369" spans="2:8">
      <c r="B9369">
        <v>3119.4580000000001</v>
      </c>
      <c r="C9369">
        <v>10.17703</v>
      </c>
      <c r="G9369">
        <v>3119.2069999999999</v>
      </c>
      <c r="H9369">
        <v>7.1237469999999998</v>
      </c>
    </row>
    <row r="9370" spans="2:8">
      <c r="B9370">
        <v>3119.7869999999998</v>
      </c>
      <c r="C9370">
        <v>10.17887</v>
      </c>
      <c r="G9370">
        <v>3119.538</v>
      </c>
      <c r="H9370">
        <v>7.1247199999999999</v>
      </c>
    </row>
    <row r="9371" spans="2:8">
      <c r="B9371">
        <v>3120.1210000000001</v>
      </c>
      <c r="C9371">
        <v>10.1812</v>
      </c>
      <c r="G9371">
        <v>3119.8739999999998</v>
      </c>
      <c r="H9371">
        <v>7.1259360000000003</v>
      </c>
    </row>
    <row r="9372" spans="2:8">
      <c r="B9372">
        <v>3120.4609999999998</v>
      </c>
      <c r="C9372">
        <v>10.18318</v>
      </c>
      <c r="G9372">
        <v>3120.2069999999999</v>
      </c>
      <c r="H9372">
        <v>7.1282629999999996</v>
      </c>
    </row>
    <row r="9373" spans="2:8">
      <c r="B9373">
        <v>3120.79</v>
      </c>
      <c r="C9373">
        <v>10.18458</v>
      </c>
      <c r="G9373">
        <v>3120.538</v>
      </c>
      <c r="H9373">
        <v>7.1313740000000001</v>
      </c>
    </row>
    <row r="9374" spans="2:8">
      <c r="B9374">
        <v>3121.1190000000001</v>
      </c>
      <c r="C9374">
        <v>10.18679</v>
      </c>
      <c r="G9374">
        <v>3120.875</v>
      </c>
      <c r="H9374">
        <v>7.133413</v>
      </c>
    </row>
    <row r="9375" spans="2:8">
      <c r="B9375">
        <v>3121.4560000000001</v>
      </c>
      <c r="C9375">
        <v>10.18951</v>
      </c>
      <c r="G9375">
        <v>3121.2049999999999</v>
      </c>
      <c r="H9375">
        <v>7.1339880000000004</v>
      </c>
    </row>
    <row r="9376" spans="2:8">
      <c r="B9376">
        <v>3121.7890000000002</v>
      </c>
      <c r="C9376">
        <v>10.19129</v>
      </c>
      <c r="G9376">
        <v>3121.5390000000002</v>
      </c>
      <c r="H9376">
        <v>7.1347389999999997</v>
      </c>
    </row>
    <row r="9377" spans="2:8">
      <c r="B9377">
        <v>3122.1179999999999</v>
      </c>
      <c r="C9377">
        <v>10.19309</v>
      </c>
      <c r="G9377">
        <v>3121.8739999999998</v>
      </c>
      <c r="H9377">
        <v>7.1368229999999997</v>
      </c>
    </row>
    <row r="9378" spans="2:8">
      <c r="B9378">
        <v>3122.4540000000002</v>
      </c>
      <c r="C9378">
        <v>10.19586</v>
      </c>
      <c r="G9378">
        <v>3122.2060000000001</v>
      </c>
      <c r="H9378">
        <v>7.139691</v>
      </c>
    </row>
    <row r="9379" spans="2:8">
      <c r="B9379">
        <v>3122.7919999999999</v>
      </c>
      <c r="C9379">
        <v>10.19807</v>
      </c>
      <c r="G9379">
        <v>3122.5419999999999</v>
      </c>
      <c r="H9379">
        <v>7.1420960000000004</v>
      </c>
    </row>
    <row r="9380" spans="2:8">
      <c r="B9380">
        <v>3123.1219999999998</v>
      </c>
      <c r="C9380">
        <v>10.19937</v>
      </c>
      <c r="G9380">
        <v>3122.8739999999998</v>
      </c>
      <c r="H9380">
        <v>7.14351</v>
      </c>
    </row>
    <row r="9381" spans="2:8">
      <c r="B9381">
        <v>3123.453</v>
      </c>
      <c r="C9381">
        <v>10.201180000000001</v>
      </c>
      <c r="G9381">
        <v>3123.2040000000002</v>
      </c>
      <c r="H9381">
        <v>7.1441679999999996</v>
      </c>
    </row>
    <row r="9382" spans="2:8">
      <c r="B9382">
        <v>3123.7919999999999</v>
      </c>
      <c r="C9382">
        <v>10.203200000000001</v>
      </c>
      <c r="G9382">
        <v>3123.54</v>
      </c>
      <c r="H9382">
        <v>7.1452070000000001</v>
      </c>
    </row>
    <row r="9383" spans="2:8">
      <c r="B9383">
        <v>3124.1219999999998</v>
      </c>
      <c r="C9383">
        <v>10.204829999999999</v>
      </c>
      <c r="G9383">
        <v>3123.8710000000001</v>
      </c>
      <c r="H9383">
        <v>7.1477490000000001</v>
      </c>
    </row>
    <row r="9384" spans="2:8">
      <c r="B9384">
        <v>3124.451</v>
      </c>
      <c r="C9384">
        <v>10.207000000000001</v>
      </c>
      <c r="G9384">
        <v>3124.2060000000001</v>
      </c>
      <c r="H9384">
        <v>7.1505679999999998</v>
      </c>
    </row>
    <row r="9385" spans="2:8">
      <c r="B9385">
        <v>3124.7890000000002</v>
      </c>
      <c r="C9385">
        <v>10.209849999999999</v>
      </c>
      <c r="G9385">
        <v>3124.5410000000002</v>
      </c>
      <c r="H9385">
        <v>7.1521650000000001</v>
      </c>
    </row>
    <row r="9386" spans="2:8">
      <c r="B9386">
        <v>3125.125</v>
      </c>
      <c r="C9386">
        <v>10.212210000000001</v>
      </c>
      <c r="G9386">
        <v>3124.8710000000001</v>
      </c>
      <c r="H9386">
        <v>7.1531659999999997</v>
      </c>
    </row>
    <row r="9387" spans="2:8">
      <c r="B9387">
        <v>3125.4540000000002</v>
      </c>
      <c r="C9387">
        <v>10.214130000000001</v>
      </c>
      <c r="G9387">
        <v>3125.2080000000001</v>
      </c>
      <c r="H9387">
        <v>7.1546459999999996</v>
      </c>
    </row>
    <row r="9388" spans="2:8">
      <c r="B9388">
        <v>3125.788</v>
      </c>
      <c r="C9388">
        <v>10.21632</v>
      </c>
      <c r="G9388">
        <v>3125.5390000000002</v>
      </c>
      <c r="H9388">
        <v>7.1566200000000002</v>
      </c>
    </row>
    <row r="9389" spans="2:8">
      <c r="B9389">
        <v>3126.1260000000002</v>
      </c>
      <c r="C9389">
        <v>10.217969999999999</v>
      </c>
      <c r="G9389">
        <v>3125.8719999999998</v>
      </c>
      <c r="H9389">
        <v>7.1586150000000002</v>
      </c>
    </row>
    <row r="9390" spans="2:8">
      <c r="B9390">
        <v>3126.4569999999999</v>
      </c>
      <c r="C9390">
        <v>10.218920000000001</v>
      </c>
      <c r="G9390">
        <v>3126.2080000000001</v>
      </c>
      <c r="H9390">
        <v>7.1607649999999996</v>
      </c>
    </row>
    <row r="9391" spans="2:8">
      <c r="B9391">
        <v>3126.7860000000001</v>
      </c>
      <c r="C9391">
        <v>10.2209</v>
      </c>
      <c r="G9391">
        <v>3126.5390000000002</v>
      </c>
      <c r="H9391">
        <v>7.1628259999999999</v>
      </c>
    </row>
    <row r="9392" spans="2:8">
      <c r="B9392">
        <v>3127.123</v>
      </c>
      <c r="C9392">
        <v>10.22383</v>
      </c>
      <c r="G9392">
        <v>3126.875</v>
      </c>
      <c r="H9392">
        <v>7.1639590000000002</v>
      </c>
    </row>
    <row r="9393" spans="2:8">
      <c r="B9393">
        <v>3127.4560000000001</v>
      </c>
      <c r="C9393">
        <v>10.226000000000001</v>
      </c>
      <c r="G9393">
        <v>3127.2060000000001</v>
      </c>
      <c r="H9393">
        <v>7.1649760000000002</v>
      </c>
    </row>
    <row r="9394" spans="2:8">
      <c r="B9394">
        <v>3127.7849999999999</v>
      </c>
      <c r="C9394">
        <v>10.22776</v>
      </c>
      <c r="G9394">
        <v>3127.538</v>
      </c>
      <c r="H9394">
        <v>7.1669320000000001</v>
      </c>
    </row>
    <row r="9395" spans="2:8">
      <c r="B9395">
        <v>3128.12</v>
      </c>
      <c r="C9395">
        <v>10.230270000000001</v>
      </c>
      <c r="G9395">
        <v>3127.8739999999998</v>
      </c>
      <c r="H9395">
        <v>7.1692650000000002</v>
      </c>
    </row>
    <row r="9396" spans="2:8">
      <c r="B9396">
        <v>3128.4580000000001</v>
      </c>
      <c r="C9396">
        <v>10.232659999999999</v>
      </c>
      <c r="G9396">
        <v>3128.2049999999999</v>
      </c>
      <c r="H9396">
        <v>7.1712429999999996</v>
      </c>
    </row>
    <row r="9397" spans="2:8">
      <c r="B9397">
        <v>3128.7869999999998</v>
      </c>
      <c r="C9397">
        <v>10.23419</v>
      </c>
      <c r="G9397">
        <v>3128.54</v>
      </c>
      <c r="H9397">
        <v>7.1728459999999998</v>
      </c>
    </row>
    <row r="9398" spans="2:8">
      <c r="B9398">
        <v>3129.1190000000001</v>
      </c>
      <c r="C9398">
        <v>10.235810000000001</v>
      </c>
      <c r="G9398">
        <v>3128.8739999999998</v>
      </c>
      <c r="H9398">
        <v>7.1745150000000004</v>
      </c>
    </row>
    <row r="9399" spans="2:8">
      <c r="B9399">
        <v>3129.4580000000001</v>
      </c>
      <c r="C9399">
        <v>10.237830000000001</v>
      </c>
      <c r="G9399">
        <v>3129.2049999999999</v>
      </c>
      <c r="H9399">
        <v>7.1762389999999998</v>
      </c>
    </row>
    <row r="9400" spans="2:8">
      <c r="B9400">
        <v>3129.79</v>
      </c>
      <c r="C9400">
        <v>10.239839999999999</v>
      </c>
      <c r="G9400">
        <v>3129.5419999999999</v>
      </c>
      <c r="H9400">
        <v>7.1777639999999998</v>
      </c>
    </row>
    <row r="9401" spans="2:8">
      <c r="B9401">
        <v>3130.1190000000001</v>
      </c>
      <c r="C9401">
        <v>10.242330000000001</v>
      </c>
      <c r="G9401">
        <v>3129.8719999999998</v>
      </c>
      <c r="H9401">
        <v>7.1796879999999996</v>
      </c>
    </row>
    <row r="9402" spans="2:8">
      <c r="B9402">
        <v>3130.4560000000001</v>
      </c>
      <c r="C9402">
        <v>10.245010000000001</v>
      </c>
      <c r="G9402">
        <v>3130.2049999999999</v>
      </c>
      <c r="H9402">
        <v>7.1817989999999998</v>
      </c>
    </row>
    <row r="9403" spans="2:8">
      <c r="B9403">
        <v>3130.79</v>
      </c>
      <c r="C9403">
        <v>10.24691</v>
      </c>
      <c r="G9403">
        <v>3130.54</v>
      </c>
      <c r="H9403">
        <v>7.1834069999999999</v>
      </c>
    </row>
    <row r="9404" spans="2:8">
      <c r="B9404">
        <v>3131.12</v>
      </c>
      <c r="C9404">
        <v>10.2485</v>
      </c>
      <c r="G9404">
        <v>3130.8710000000001</v>
      </c>
      <c r="H9404">
        <v>7.1852039999999997</v>
      </c>
    </row>
    <row r="9405" spans="2:8">
      <c r="B9405">
        <v>3131.4549999999999</v>
      </c>
      <c r="C9405">
        <v>10.25046</v>
      </c>
      <c r="G9405">
        <v>3131.2080000000001</v>
      </c>
      <c r="H9405">
        <v>7.1873310000000004</v>
      </c>
    </row>
    <row r="9406" spans="2:8">
      <c r="B9406">
        <v>3131.7919999999999</v>
      </c>
      <c r="C9406">
        <v>10.25234</v>
      </c>
      <c r="G9406">
        <v>3131.54</v>
      </c>
      <c r="H9406">
        <v>7.1888620000000003</v>
      </c>
    </row>
    <row r="9407" spans="2:8">
      <c r="B9407">
        <v>3132.1219999999998</v>
      </c>
      <c r="C9407">
        <v>10.25412</v>
      </c>
      <c r="G9407">
        <v>3131.8710000000001</v>
      </c>
      <c r="H9407">
        <v>7.1898289999999996</v>
      </c>
    </row>
    <row r="9408" spans="2:8">
      <c r="B9408">
        <v>3132.4520000000002</v>
      </c>
      <c r="C9408">
        <v>10.25637</v>
      </c>
      <c r="G9408">
        <v>3132.2069999999999</v>
      </c>
      <c r="H9408">
        <v>7.1912380000000002</v>
      </c>
    </row>
    <row r="9409" spans="2:8">
      <c r="B9409">
        <v>3132.79</v>
      </c>
      <c r="C9409">
        <v>10.25873</v>
      </c>
      <c r="G9409">
        <v>3132.538</v>
      </c>
      <c r="H9409">
        <v>7.1934880000000003</v>
      </c>
    </row>
    <row r="9410" spans="2:8">
      <c r="B9410">
        <v>3133.1239999999998</v>
      </c>
      <c r="C9410">
        <v>10.260630000000001</v>
      </c>
      <c r="G9410">
        <v>3132.873</v>
      </c>
      <c r="H9410">
        <v>7.1959580000000001</v>
      </c>
    </row>
    <row r="9411" spans="2:8">
      <c r="B9411">
        <v>3133.4520000000002</v>
      </c>
      <c r="C9411">
        <v>10.262869999999999</v>
      </c>
      <c r="G9411">
        <v>3133.2080000000001</v>
      </c>
      <c r="H9411">
        <v>7.1981359999999999</v>
      </c>
    </row>
    <row r="9412" spans="2:8">
      <c r="B9412">
        <v>3133.7890000000002</v>
      </c>
      <c r="C9412">
        <v>10.265599999999999</v>
      </c>
      <c r="G9412">
        <v>3133.538</v>
      </c>
      <c r="H9412">
        <v>7.1998490000000004</v>
      </c>
    </row>
    <row r="9413" spans="2:8">
      <c r="B9413">
        <v>3134.1260000000002</v>
      </c>
      <c r="C9413">
        <v>10.26755</v>
      </c>
      <c r="G9413">
        <v>3133.875</v>
      </c>
      <c r="H9413">
        <v>7.2010259999999997</v>
      </c>
    </row>
    <row r="9414" spans="2:8">
      <c r="B9414">
        <v>3134.4549999999999</v>
      </c>
      <c r="C9414">
        <v>10.269</v>
      </c>
      <c r="G9414">
        <v>3134.2049999999999</v>
      </c>
      <c r="H9414">
        <v>7.2022640000000004</v>
      </c>
    </row>
    <row r="9415" spans="2:8">
      <c r="B9415">
        <v>3134.7869999999998</v>
      </c>
      <c r="C9415">
        <v>10.271129999999999</v>
      </c>
      <c r="G9415">
        <v>3134.538</v>
      </c>
      <c r="H9415">
        <v>7.2041040000000001</v>
      </c>
    </row>
    <row r="9416" spans="2:8">
      <c r="B9416">
        <v>3135.125</v>
      </c>
      <c r="C9416">
        <v>10.27331</v>
      </c>
      <c r="G9416">
        <v>3134.8739999999998</v>
      </c>
      <c r="H9416">
        <v>7.2064919999999999</v>
      </c>
    </row>
    <row r="9417" spans="2:8">
      <c r="B9417">
        <v>3135.4560000000001</v>
      </c>
      <c r="C9417">
        <v>10.27502</v>
      </c>
      <c r="G9417">
        <v>3135.2049999999999</v>
      </c>
      <c r="H9417">
        <v>7.20899</v>
      </c>
    </row>
    <row r="9418" spans="2:8">
      <c r="B9418">
        <v>3135.7860000000001</v>
      </c>
      <c r="C9418">
        <v>10.27711</v>
      </c>
      <c r="G9418">
        <v>3135.5410000000002</v>
      </c>
      <c r="H9418">
        <v>7.2108359999999996</v>
      </c>
    </row>
    <row r="9419" spans="2:8">
      <c r="B9419">
        <v>3136.123</v>
      </c>
      <c r="C9419">
        <v>10.27956</v>
      </c>
      <c r="G9419">
        <v>3135.873</v>
      </c>
      <c r="H9419">
        <v>7.2119970000000002</v>
      </c>
    </row>
    <row r="9420" spans="2:8">
      <c r="B9420">
        <v>3136.4580000000001</v>
      </c>
      <c r="C9420">
        <v>10.281610000000001</v>
      </c>
      <c r="G9420">
        <v>3136.2049999999999</v>
      </c>
      <c r="H9420">
        <v>7.2131569999999998</v>
      </c>
    </row>
    <row r="9421" spans="2:8">
      <c r="B9421">
        <v>3136.7869999999998</v>
      </c>
      <c r="C9421">
        <v>10.283580000000001</v>
      </c>
      <c r="G9421">
        <v>3136.5410000000002</v>
      </c>
      <c r="H9421">
        <v>7.2147870000000003</v>
      </c>
    </row>
    <row r="9422" spans="2:8">
      <c r="B9422">
        <v>3137.1210000000001</v>
      </c>
      <c r="C9422">
        <v>10.2858</v>
      </c>
      <c r="G9422">
        <v>3136.8719999999998</v>
      </c>
      <c r="H9422">
        <v>7.217098</v>
      </c>
    </row>
    <row r="9423" spans="2:8">
      <c r="B9423">
        <v>3137.4580000000001</v>
      </c>
      <c r="C9423">
        <v>10.287610000000001</v>
      </c>
      <c r="G9423">
        <v>3137.2069999999999</v>
      </c>
      <c r="H9423">
        <v>7.2192749999999997</v>
      </c>
    </row>
    <row r="9424" spans="2:8">
      <c r="B9424">
        <v>3137.7869999999998</v>
      </c>
      <c r="C9424">
        <v>10.28938</v>
      </c>
      <c r="G9424">
        <v>3137.5410000000002</v>
      </c>
      <c r="H9424">
        <v>7.2205729999999999</v>
      </c>
    </row>
    <row r="9425" spans="2:8">
      <c r="B9425">
        <v>3138.1179999999999</v>
      </c>
      <c r="C9425">
        <v>10.29191</v>
      </c>
      <c r="G9425">
        <v>3137.8710000000001</v>
      </c>
      <c r="H9425">
        <v>7.2218070000000001</v>
      </c>
    </row>
    <row r="9426" spans="2:8">
      <c r="B9426">
        <v>3138.4560000000001</v>
      </c>
      <c r="C9426">
        <v>10.29433</v>
      </c>
      <c r="G9426">
        <v>3138.2069999999999</v>
      </c>
      <c r="H9426">
        <v>7.2238730000000002</v>
      </c>
    </row>
    <row r="9427" spans="2:8">
      <c r="B9427">
        <v>3138.7890000000002</v>
      </c>
      <c r="C9427">
        <v>10.296150000000001</v>
      </c>
      <c r="G9427">
        <v>3138.538</v>
      </c>
      <c r="H9427">
        <v>7.2264039999999996</v>
      </c>
    </row>
    <row r="9428" spans="2:8">
      <c r="B9428">
        <v>3139.12</v>
      </c>
      <c r="C9428">
        <v>10.29828</v>
      </c>
      <c r="G9428">
        <v>3138.8719999999998</v>
      </c>
      <c r="H9428">
        <v>7.2284490000000003</v>
      </c>
    </row>
    <row r="9429" spans="2:8">
      <c r="B9429">
        <v>3139.4560000000001</v>
      </c>
      <c r="C9429">
        <v>10.300649999999999</v>
      </c>
      <c r="G9429">
        <v>3139.2089999999998</v>
      </c>
      <c r="H9429">
        <v>7.2301349999999998</v>
      </c>
    </row>
    <row r="9430" spans="2:8">
      <c r="B9430">
        <v>3139.7930000000001</v>
      </c>
      <c r="C9430">
        <v>10.30251</v>
      </c>
      <c r="G9430">
        <v>3139.5390000000002</v>
      </c>
      <c r="H9430">
        <v>7.2320529999999996</v>
      </c>
    </row>
    <row r="9431" spans="2:8">
      <c r="B9431">
        <v>3140.12</v>
      </c>
      <c r="C9431">
        <v>10.304169999999999</v>
      </c>
      <c r="G9431">
        <v>3139.875</v>
      </c>
      <c r="H9431">
        <v>7.2336939999999998</v>
      </c>
    </row>
    <row r="9432" spans="2:8">
      <c r="B9432">
        <v>3140.453</v>
      </c>
      <c r="C9432">
        <v>10.30625</v>
      </c>
      <c r="G9432">
        <v>3140.2069999999999</v>
      </c>
      <c r="H9432">
        <v>7.2349209999999999</v>
      </c>
    </row>
    <row r="9433" spans="2:8">
      <c r="B9433">
        <v>3140.7919999999999</v>
      </c>
      <c r="C9433">
        <v>10.30837</v>
      </c>
      <c r="G9433">
        <v>3140.538</v>
      </c>
      <c r="H9433">
        <v>7.2365459999999997</v>
      </c>
    </row>
    <row r="9434" spans="2:8">
      <c r="B9434">
        <v>3141.1210000000001</v>
      </c>
      <c r="C9434">
        <v>10.310230000000001</v>
      </c>
      <c r="G9434">
        <v>3140.8739999999998</v>
      </c>
      <c r="H9434">
        <v>7.2384740000000001</v>
      </c>
    </row>
    <row r="9435" spans="2:8">
      <c r="B9435">
        <v>3141.45</v>
      </c>
      <c r="C9435">
        <v>10.31269</v>
      </c>
      <c r="G9435">
        <v>3141.2049999999999</v>
      </c>
      <c r="H9435">
        <v>7.240132</v>
      </c>
    </row>
    <row r="9436" spans="2:8">
      <c r="B9436">
        <v>3141.79</v>
      </c>
      <c r="C9436">
        <v>10.315329999999999</v>
      </c>
      <c r="G9436">
        <v>3141.5390000000002</v>
      </c>
      <c r="H9436">
        <v>7.2418019999999999</v>
      </c>
    </row>
    <row r="9437" spans="2:8">
      <c r="B9437">
        <v>3142.1239999999998</v>
      </c>
      <c r="C9437">
        <v>10.317170000000001</v>
      </c>
      <c r="G9437">
        <v>3141.8739999999998</v>
      </c>
      <c r="H9437">
        <v>7.24404</v>
      </c>
    </row>
    <row r="9438" spans="2:8">
      <c r="B9438">
        <v>3142.4540000000002</v>
      </c>
      <c r="C9438">
        <v>10.31912</v>
      </c>
      <c r="G9438">
        <v>3142.2049999999999</v>
      </c>
      <c r="H9438">
        <v>7.246378</v>
      </c>
    </row>
    <row r="9439" spans="2:8">
      <c r="B9439">
        <v>3142.7890000000002</v>
      </c>
      <c r="C9439">
        <v>10.32169</v>
      </c>
      <c r="G9439">
        <v>3142.5410000000002</v>
      </c>
      <c r="H9439">
        <v>7.2479909999999999</v>
      </c>
    </row>
    <row r="9440" spans="2:8">
      <c r="B9440">
        <v>3143.1260000000002</v>
      </c>
      <c r="C9440">
        <v>10.323740000000001</v>
      </c>
      <c r="G9440">
        <v>3142.8719999999998</v>
      </c>
      <c r="H9440">
        <v>7.2494779999999999</v>
      </c>
    </row>
    <row r="9441" spans="2:8">
      <c r="B9441">
        <v>3143.4549999999999</v>
      </c>
      <c r="C9441">
        <v>10.325139999999999</v>
      </c>
      <c r="G9441">
        <v>3143.2060000000001</v>
      </c>
      <c r="H9441">
        <v>7.2514779999999996</v>
      </c>
    </row>
    <row r="9442" spans="2:8">
      <c r="B9442">
        <v>3143.7860000000001</v>
      </c>
      <c r="C9442">
        <v>10.326969999999999</v>
      </c>
      <c r="G9442">
        <v>3143.5419999999999</v>
      </c>
      <c r="H9442">
        <v>7.2535949999999998</v>
      </c>
    </row>
    <row r="9443" spans="2:8">
      <c r="B9443">
        <v>3144.1239999999998</v>
      </c>
      <c r="C9443">
        <v>10.32929</v>
      </c>
      <c r="G9443">
        <v>3143.873</v>
      </c>
      <c r="H9443">
        <v>7.2556789999999998</v>
      </c>
    </row>
    <row r="9444" spans="2:8">
      <c r="B9444">
        <v>3144.4549999999999</v>
      </c>
      <c r="C9444">
        <v>10.3316</v>
      </c>
      <c r="G9444">
        <v>3144.2069999999999</v>
      </c>
      <c r="H9444">
        <v>7.2577290000000003</v>
      </c>
    </row>
    <row r="9445" spans="2:8">
      <c r="B9445">
        <v>3144.7849999999999</v>
      </c>
      <c r="C9445">
        <v>10.33412</v>
      </c>
      <c r="G9445">
        <v>3144.54</v>
      </c>
      <c r="H9445">
        <v>7.2592040000000004</v>
      </c>
    </row>
    <row r="9446" spans="2:8">
      <c r="B9446">
        <v>3145.123</v>
      </c>
      <c r="C9446">
        <v>10.33661</v>
      </c>
      <c r="G9446">
        <v>3144.8710000000001</v>
      </c>
      <c r="H9446">
        <v>7.2598789999999997</v>
      </c>
    </row>
    <row r="9447" spans="2:8">
      <c r="B9447">
        <v>3145.4580000000001</v>
      </c>
      <c r="C9447">
        <v>10.338290000000001</v>
      </c>
      <c r="G9447">
        <v>3145.2069999999999</v>
      </c>
      <c r="H9447">
        <v>7.2608129999999997</v>
      </c>
    </row>
    <row r="9448" spans="2:8">
      <c r="B9448">
        <v>3145.7869999999998</v>
      </c>
      <c r="C9448">
        <v>10.33981</v>
      </c>
      <c r="G9448">
        <v>3145.538</v>
      </c>
      <c r="H9448">
        <v>7.2632060000000003</v>
      </c>
    </row>
    <row r="9449" spans="2:8">
      <c r="B9449">
        <v>3146.12</v>
      </c>
      <c r="C9449">
        <v>10.341900000000001</v>
      </c>
      <c r="G9449">
        <v>3145.8739999999998</v>
      </c>
      <c r="H9449">
        <v>7.2662950000000004</v>
      </c>
    </row>
    <row r="9450" spans="2:8">
      <c r="B9450">
        <v>3146.4569999999999</v>
      </c>
      <c r="C9450">
        <v>10.34389</v>
      </c>
      <c r="G9450">
        <v>3146.2080000000001</v>
      </c>
      <c r="H9450">
        <v>7.2686999999999999</v>
      </c>
    </row>
    <row r="9451" spans="2:8">
      <c r="B9451">
        <v>3146.788</v>
      </c>
      <c r="C9451">
        <v>10.34572</v>
      </c>
      <c r="G9451">
        <v>3146.5390000000002</v>
      </c>
      <c r="H9451">
        <v>7.2701419999999999</v>
      </c>
    </row>
    <row r="9452" spans="2:8">
      <c r="B9452">
        <v>3147.1170000000002</v>
      </c>
      <c r="C9452">
        <v>10.348240000000001</v>
      </c>
      <c r="G9452">
        <v>3146.875</v>
      </c>
      <c r="H9452">
        <v>7.2710160000000004</v>
      </c>
    </row>
    <row r="9453" spans="2:8">
      <c r="B9453">
        <v>3147.4569999999999</v>
      </c>
      <c r="C9453">
        <v>10.35097</v>
      </c>
      <c r="G9453">
        <v>3147.2060000000001</v>
      </c>
      <c r="H9453">
        <v>7.2722860000000003</v>
      </c>
    </row>
    <row r="9454" spans="2:8">
      <c r="B9454">
        <v>3147.7910000000002</v>
      </c>
      <c r="C9454">
        <v>10.35308</v>
      </c>
      <c r="G9454">
        <v>3147.538</v>
      </c>
      <c r="H9454">
        <v>7.2744309999999999</v>
      </c>
    </row>
    <row r="9455" spans="2:8">
      <c r="B9455">
        <v>3148.12</v>
      </c>
      <c r="C9455">
        <v>10.35516</v>
      </c>
      <c r="G9455">
        <v>3147.873</v>
      </c>
      <c r="H9455">
        <v>7.2768569999999997</v>
      </c>
    </row>
    <row r="9456" spans="2:8">
      <c r="B9456">
        <v>3148.4560000000001</v>
      </c>
      <c r="C9456">
        <v>10.357670000000001</v>
      </c>
      <c r="G9456">
        <v>3148.2040000000002</v>
      </c>
      <c r="H9456">
        <v>7.2789849999999996</v>
      </c>
    </row>
    <row r="9457" spans="2:8">
      <c r="B9457">
        <v>3148.7930000000001</v>
      </c>
      <c r="C9457">
        <v>10.359540000000001</v>
      </c>
      <c r="G9457">
        <v>3148.54</v>
      </c>
      <c r="H9457">
        <v>7.2804880000000001</v>
      </c>
    </row>
    <row r="9458" spans="2:8">
      <c r="B9458">
        <v>3149.1219999999998</v>
      </c>
      <c r="C9458">
        <v>10.360910000000001</v>
      </c>
      <c r="G9458">
        <v>3148.873</v>
      </c>
      <c r="H9458">
        <v>7.2818529999999999</v>
      </c>
    </row>
    <row r="9459" spans="2:8">
      <c r="B9459">
        <v>3149.4520000000002</v>
      </c>
      <c r="C9459">
        <v>10.363160000000001</v>
      </c>
      <c r="G9459">
        <v>3149.2049999999999</v>
      </c>
      <c r="H9459">
        <v>7.2837209999999999</v>
      </c>
    </row>
    <row r="9460" spans="2:8">
      <c r="B9460">
        <v>3149.7910000000002</v>
      </c>
      <c r="C9460">
        <v>10.365729999999999</v>
      </c>
      <c r="G9460">
        <v>3149.54</v>
      </c>
      <c r="H9460">
        <v>7.285838</v>
      </c>
    </row>
    <row r="9461" spans="2:8">
      <c r="B9461">
        <v>3150.123</v>
      </c>
      <c r="C9461">
        <v>10.367749999999999</v>
      </c>
      <c r="G9461">
        <v>3149.8719999999998</v>
      </c>
      <c r="H9461">
        <v>7.2880209999999996</v>
      </c>
    </row>
    <row r="9462" spans="2:8">
      <c r="B9462">
        <v>3150.4520000000002</v>
      </c>
      <c r="C9462">
        <v>10.370039999999999</v>
      </c>
      <c r="G9462">
        <v>3150.2069999999999</v>
      </c>
      <c r="H9462">
        <v>7.2899830000000003</v>
      </c>
    </row>
    <row r="9463" spans="2:8">
      <c r="B9463">
        <v>3150.7890000000002</v>
      </c>
      <c r="C9463">
        <v>10.37246</v>
      </c>
      <c r="G9463">
        <v>3150.5410000000002</v>
      </c>
      <c r="H9463">
        <v>7.2913639999999997</v>
      </c>
    </row>
    <row r="9464" spans="2:8">
      <c r="B9464">
        <v>3151.125</v>
      </c>
      <c r="C9464">
        <v>10.37412</v>
      </c>
      <c r="G9464">
        <v>3150.8719999999998</v>
      </c>
      <c r="H9464">
        <v>7.2927619999999997</v>
      </c>
    </row>
    <row r="9465" spans="2:8">
      <c r="B9465">
        <v>3151.4540000000002</v>
      </c>
      <c r="C9465">
        <v>10.375830000000001</v>
      </c>
      <c r="G9465">
        <v>3151.2069999999999</v>
      </c>
      <c r="H9465">
        <v>7.294702</v>
      </c>
    </row>
    <row r="9466" spans="2:8">
      <c r="B9466">
        <v>3151.788</v>
      </c>
      <c r="C9466">
        <v>10.378349999999999</v>
      </c>
      <c r="G9466">
        <v>3151.538</v>
      </c>
      <c r="H9466">
        <v>7.2968080000000004</v>
      </c>
    </row>
    <row r="9467" spans="2:8">
      <c r="B9467">
        <v>3152.125</v>
      </c>
      <c r="C9467">
        <v>10.380599999999999</v>
      </c>
      <c r="G9467">
        <v>3151.8719999999998</v>
      </c>
      <c r="H9467">
        <v>7.2985319999999998</v>
      </c>
    </row>
    <row r="9468" spans="2:8">
      <c r="B9468">
        <v>3152.4549999999999</v>
      </c>
      <c r="C9468">
        <v>10.382339999999999</v>
      </c>
      <c r="G9468">
        <v>3152.2069999999999</v>
      </c>
      <c r="H9468">
        <v>7.3000080000000001</v>
      </c>
    </row>
    <row r="9469" spans="2:8">
      <c r="B9469">
        <v>3152.7849999999999</v>
      </c>
      <c r="C9469">
        <v>10.38491</v>
      </c>
      <c r="G9469">
        <v>3152.538</v>
      </c>
      <c r="H9469">
        <v>7.3018650000000003</v>
      </c>
    </row>
    <row r="9470" spans="2:8">
      <c r="B9470">
        <v>3153.1239999999998</v>
      </c>
      <c r="C9470">
        <v>10.387840000000001</v>
      </c>
      <c r="G9470">
        <v>3152.875</v>
      </c>
      <c r="H9470">
        <v>7.3039870000000002</v>
      </c>
    </row>
    <row r="9471" spans="2:8">
      <c r="B9471">
        <v>3153.4580000000001</v>
      </c>
      <c r="C9471">
        <v>10.38988</v>
      </c>
      <c r="G9471">
        <v>3153.2069999999999</v>
      </c>
      <c r="H9471">
        <v>7.3058329999999998</v>
      </c>
    </row>
    <row r="9472" spans="2:8">
      <c r="B9472">
        <v>3153.7860000000001</v>
      </c>
      <c r="C9472">
        <v>10.391870000000001</v>
      </c>
      <c r="G9472">
        <v>3153.5390000000002</v>
      </c>
      <c r="H9472">
        <v>7.3075460000000003</v>
      </c>
    </row>
    <row r="9473" spans="2:8">
      <c r="B9473">
        <v>3154.12</v>
      </c>
      <c r="C9473">
        <v>10.39425</v>
      </c>
      <c r="G9473">
        <v>3153.8739999999998</v>
      </c>
      <c r="H9473">
        <v>7.3093260000000004</v>
      </c>
    </row>
    <row r="9474" spans="2:8">
      <c r="B9474">
        <v>3154.4580000000001</v>
      </c>
      <c r="C9474">
        <v>10.39593</v>
      </c>
      <c r="G9474">
        <v>3154.2049999999999</v>
      </c>
      <c r="H9474">
        <v>7.3110109999999997</v>
      </c>
    </row>
    <row r="9475" spans="2:8">
      <c r="B9475">
        <v>3154.7860000000001</v>
      </c>
      <c r="C9475">
        <v>10.397320000000001</v>
      </c>
      <c r="G9475">
        <v>3154.5390000000002</v>
      </c>
      <c r="H9475">
        <v>7.3127360000000001</v>
      </c>
    </row>
    <row r="9476" spans="2:8">
      <c r="B9476">
        <v>3155.1190000000001</v>
      </c>
      <c r="C9476">
        <v>10.39974</v>
      </c>
      <c r="G9476">
        <v>3154.8739999999998</v>
      </c>
      <c r="H9476">
        <v>7.3149579999999998</v>
      </c>
    </row>
    <row r="9477" spans="2:8">
      <c r="B9477">
        <v>3155.4560000000001</v>
      </c>
      <c r="C9477">
        <v>10.402620000000001</v>
      </c>
      <c r="G9477">
        <v>3155.2049999999999</v>
      </c>
      <c r="H9477">
        <v>7.3170739999999999</v>
      </c>
    </row>
    <row r="9478" spans="2:8">
      <c r="B9478">
        <v>3155.7890000000002</v>
      </c>
      <c r="C9478">
        <v>10.4047</v>
      </c>
      <c r="G9478">
        <v>3155.5410000000002</v>
      </c>
      <c r="H9478">
        <v>7.3180909999999999</v>
      </c>
    </row>
    <row r="9479" spans="2:8">
      <c r="B9479">
        <v>3156.12</v>
      </c>
      <c r="C9479">
        <v>10.406750000000001</v>
      </c>
      <c r="G9479">
        <v>3155.8719999999998</v>
      </c>
      <c r="H9479">
        <v>7.3190970000000002</v>
      </c>
    </row>
    <row r="9480" spans="2:8">
      <c r="B9480">
        <v>3156.4560000000001</v>
      </c>
      <c r="C9480">
        <v>10.409319999999999</v>
      </c>
      <c r="G9480">
        <v>3156.2060000000001</v>
      </c>
      <c r="H9480">
        <v>7.3213520000000001</v>
      </c>
    </row>
    <row r="9481" spans="2:8">
      <c r="B9481">
        <v>3156.7919999999999</v>
      </c>
      <c r="C9481">
        <v>10.41123</v>
      </c>
      <c r="G9481">
        <v>3156.5410000000002</v>
      </c>
      <c r="H9481">
        <v>7.3240759999999998</v>
      </c>
    </row>
    <row r="9482" spans="2:8">
      <c r="B9482">
        <v>3157.12</v>
      </c>
      <c r="C9482">
        <v>10.41292</v>
      </c>
      <c r="G9482">
        <v>3156.8719999999998</v>
      </c>
      <c r="H9482">
        <v>7.326187</v>
      </c>
    </row>
    <row r="9483" spans="2:8">
      <c r="B9483">
        <v>3157.4540000000002</v>
      </c>
      <c r="C9483">
        <v>10.4156</v>
      </c>
      <c r="G9483">
        <v>3157.2080000000001</v>
      </c>
      <c r="H9483">
        <v>7.32768</v>
      </c>
    </row>
    <row r="9484" spans="2:8">
      <c r="B9484">
        <v>3157.7930000000001</v>
      </c>
      <c r="C9484">
        <v>10.41808</v>
      </c>
      <c r="G9484">
        <v>3157.5410000000002</v>
      </c>
      <c r="H9484">
        <v>7.3289679999999997</v>
      </c>
    </row>
    <row r="9485" spans="2:8">
      <c r="B9485">
        <v>3158.123</v>
      </c>
      <c r="C9485">
        <v>10.419750000000001</v>
      </c>
      <c r="G9485">
        <v>3157.8719999999998</v>
      </c>
      <c r="H9485">
        <v>7.3301939999999997</v>
      </c>
    </row>
    <row r="9486" spans="2:8">
      <c r="B9486">
        <v>3158.4520000000002</v>
      </c>
      <c r="C9486">
        <v>10.421900000000001</v>
      </c>
      <c r="G9486">
        <v>3158.2069999999999</v>
      </c>
      <c r="H9486">
        <v>7.3318409999999998</v>
      </c>
    </row>
    <row r="9487" spans="2:8">
      <c r="B9487">
        <v>3158.79</v>
      </c>
      <c r="C9487">
        <v>10.42451</v>
      </c>
      <c r="G9487">
        <v>3158.538</v>
      </c>
      <c r="H9487">
        <v>7.3345269999999996</v>
      </c>
    </row>
    <row r="9488" spans="2:8">
      <c r="B9488">
        <v>3159.1239999999998</v>
      </c>
      <c r="C9488">
        <v>10.42671</v>
      </c>
      <c r="G9488">
        <v>3158.8739999999998</v>
      </c>
      <c r="H9488">
        <v>7.3372130000000002</v>
      </c>
    </row>
    <row r="9489" spans="2:8">
      <c r="B9489">
        <v>3159.453</v>
      </c>
      <c r="C9489">
        <v>10.42886</v>
      </c>
      <c r="G9489">
        <v>3159.2069999999999</v>
      </c>
      <c r="H9489">
        <v>7.3386449999999996</v>
      </c>
    </row>
    <row r="9490" spans="2:8">
      <c r="B9490">
        <v>3159.7890000000002</v>
      </c>
      <c r="C9490">
        <v>10.431050000000001</v>
      </c>
      <c r="G9490">
        <v>3159.538</v>
      </c>
      <c r="H9490">
        <v>7.339772</v>
      </c>
    </row>
    <row r="9491" spans="2:8">
      <c r="B9491">
        <v>3160.125</v>
      </c>
      <c r="C9491">
        <v>10.43253</v>
      </c>
      <c r="G9491">
        <v>3159.875</v>
      </c>
      <c r="H9491">
        <v>7.3417890000000003</v>
      </c>
    </row>
    <row r="9492" spans="2:8">
      <c r="B9492">
        <v>3160.4540000000002</v>
      </c>
      <c r="C9492">
        <v>10.433909999999999</v>
      </c>
      <c r="G9492">
        <v>3160.2060000000001</v>
      </c>
      <c r="H9492">
        <v>7.3440380000000003</v>
      </c>
    </row>
    <row r="9493" spans="2:8">
      <c r="B9493">
        <v>3160.7849999999999</v>
      </c>
      <c r="C9493">
        <v>10.436159999999999</v>
      </c>
      <c r="G9493">
        <v>3160.538</v>
      </c>
      <c r="H9493">
        <v>7.3455919999999999</v>
      </c>
    </row>
    <row r="9494" spans="2:8">
      <c r="B9494">
        <v>3161.125</v>
      </c>
      <c r="C9494">
        <v>10.43866</v>
      </c>
      <c r="G9494">
        <v>3160.8739999999998</v>
      </c>
      <c r="H9494">
        <v>7.3469569999999997</v>
      </c>
    </row>
    <row r="9495" spans="2:8">
      <c r="B9495">
        <v>3161.4549999999999</v>
      </c>
      <c r="C9495">
        <v>10.441179999999999</v>
      </c>
      <c r="G9495">
        <v>3161.2049999999999</v>
      </c>
      <c r="H9495">
        <v>7.3490409999999997</v>
      </c>
    </row>
    <row r="9496" spans="2:8">
      <c r="B9496">
        <v>3161.7849999999999</v>
      </c>
      <c r="C9496">
        <v>10.444269999999999</v>
      </c>
      <c r="G9496">
        <v>3161.5410000000002</v>
      </c>
      <c r="H9496">
        <v>7.3513830000000002</v>
      </c>
    </row>
    <row r="9497" spans="2:8">
      <c r="B9497">
        <v>3162.1239999999998</v>
      </c>
      <c r="C9497">
        <v>10.44698</v>
      </c>
      <c r="G9497">
        <v>3161.873</v>
      </c>
      <c r="H9497">
        <v>7.3532460000000004</v>
      </c>
    </row>
    <row r="9498" spans="2:8">
      <c r="B9498">
        <v>3162.4580000000001</v>
      </c>
      <c r="C9498">
        <v>10.44842</v>
      </c>
      <c r="G9498">
        <v>3162.2040000000002</v>
      </c>
      <c r="H9498">
        <v>7.354711</v>
      </c>
    </row>
    <row r="9499" spans="2:8">
      <c r="B9499">
        <v>3162.7860000000001</v>
      </c>
      <c r="C9499">
        <v>10.449949999999999</v>
      </c>
      <c r="G9499">
        <v>3162.54</v>
      </c>
      <c r="H9499">
        <v>7.3559049999999999</v>
      </c>
    </row>
    <row r="9500" spans="2:8">
      <c r="B9500">
        <v>3163.12</v>
      </c>
      <c r="C9500">
        <v>10.45269</v>
      </c>
      <c r="G9500">
        <v>3162.8710000000001</v>
      </c>
      <c r="H9500">
        <v>7.3573300000000001</v>
      </c>
    </row>
    <row r="9501" spans="2:8">
      <c r="B9501">
        <v>3163.4589999999998</v>
      </c>
      <c r="C9501">
        <v>10.455349999999999</v>
      </c>
      <c r="G9501">
        <v>3163.2060000000001</v>
      </c>
      <c r="H9501">
        <v>7.3595740000000003</v>
      </c>
    </row>
    <row r="9502" spans="2:8">
      <c r="B9502">
        <v>3163.788</v>
      </c>
      <c r="C9502">
        <v>10.45707</v>
      </c>
      <c r="G9502">
        <v>3163.5410000000002</v>
      </c>
      <c r="H9502">
        <v>7.3620720000000004</v>
      </c>
    </row>
    <row r="9503" spans="2:8">
      <c r="B9503">
        <v>3164.1179999999999</v>
      </c>
      <c r="C9503">
        <v>10.459070000000001</v>
      </c>
      <c r="G9503">
        <v>3163.8719999999998</v>
      </c>
      <c r="H9503">
        <v>7.3641719999999999</v>
      </c>
    </row>
    <row r="9504" spans="2:8">
      <c r="B9504">
        <v>3164.4569999999999</v>
      </c>
      <c r="C9504">
        <v>10.461650000000001</v>
      </c>
      <c r="G9504">
        <v>3164.2080000000001</v>
      </c>
      <c r="H9504">
        <v>7.3659350000000003</v>
      </c>
    </row>
    <row r="9505" spans="2:8">
      <c r="B9505">
        <v>3164.79</v>
      </c>
      <c r="C9505">
        <v>10.463990000000001</v>
      </c>
      <c r="G9505">
        <v>3164.5390000000002</v>
      </c>
      <c r="H9505">
        <v>7.3674270000000002</v>
      </c>
    </row>
    <row r="9506" spans="2:8">
      <c r="B9506">
        <v>3165.12</v>
      </c>
      <c r="C9506">
        <v>10.46626</v>
      </c>
      <c r="G9506">
        <v>3164.8710000000001</v>
      </c>
      <c r="H9506">
        <v>7.3686379999999998</v>
      </c>
    </row>
    <row r="9507" spans="2:8">
      <c r="B9507">
        <v>3165.4560000000001</v>
      </c>
      <c r="C9507">
        <v>10.46834</v>
      </c>
      <c r="G9507">
        <v>3165.2069999999999</v>
      </c>
      <c r="H9507">
        <v>7.3702129999999997</v>
      </c>
    </row>
    <row r="9508" spans="2:8">
      <c r="B9508">
        <v>3165.7930000000001</v>
      </c>
      <c r="C9508">
        <v>10.46973</v>
      </c>
      <c r="G9508">
        <v>3165.538</v>
      </c>
      <c r="H9508">
        <v>7.3726770000000004</v>
      </c>
    </row>
    <row r="9509" spans="2:8">
      <c r="B9509">
        <v>3166.1210000000001</v>
      </c>
      <c r="C9509">
        <v>10.471450000000001</v>
      </c>
      <c r="G9509">
        <v>3165.8739999999998</v>
      </c>
      <c r="H9509">
        <v>7.3750429999999998</v>
      </c>
    </row>
    <row r="9510" spans="2:8">
      <c r="B9510">
        <v>3166.453</v>
      </c>
      <c r="C9510">
        <v>10.47448</v>
      </c>
      <c r="G9510">
        <v>3166.2060000000001</v>
      </c>
      <c r="H9510">
        <v>7.3763360000000002</v>
      </c>
    </row>
    <row r="9511" spans="2:8">
      <c r="B9511">
        <v>3166.7919999999999</v>
      </c>
      <c r="C9511">
        <v>10.477460000000001</v>
      </c>
      <c r="G9511">
        <v>3166.5369999999998</v>
      </c>
      <c r="H9511">
        <v>7.3773689999999998</v>
      </c>
    </row>
    <row r="9512" spans="2:8">
      <c r="B9512">
        <v>3167.123</v>
      </c>
      <c r="C9512">
        <v>10.479179999999999</v>
      </c>
      <c r="G9512">
        <v>3166.8739999999998</v>
      </c>
      <c r="H9512">
        <v>7.3792039999999997</v>
      </c>
    </row>
    <row r="9513" spans="2:8">
      <c r="B9513">
        <v>3167.4520000000002</v>
      </c>
      <c r="C9513">
        <v>10.48075</v>
      </c>
      <c r="G9513">
        <v>3167.2049999999999</v>
      </c>
      <c r="H9513">
        <v>7.3815369999999998</v>
      </c>
    </row>
    <row r="9514" spans="2:8">
      <c r="B9514">
        <v>3167.79</v>
      </c>
      <c r="C9514">
        <v>10.482939999999999</v>
      </c>
      <c r="G9514">
        <v>3167.54</v>
      </c>
      <c r="H9514">
        <v>7.3838140000000001</v>
      </c>
    </row>
    <row r="9515" spans="2:8">
      <c r="B9515">
        <v>3168.125</v>
      </c>
      <c r="C9515">
        <v>10.485099999999999</v>
      </c>
      <c r="G9515">
        <v>3167.875</v>
      </c>
      <c r="H9515">
        <v>7.3859909999999998</v>
      </c>
    </row>
    <row r="9516" spans="2:8">
      <c r="B9516">
        <v>3168.4520000000002</v>
      </c>
      <c r="C9516">
        <v>10.4876</v>
      </c>
      <c r="G9516">
        <v>3168.2049999999999</v>
      </c>
      <c r="H9516">
        <v>7.3876049999999998</v>
      </c>
    </row>
    <row r="9517" spans="2:8">
      <c r="B9517">
        <v>3168.788</v>
      </c>
      <c r="C9517">
        <v>10.490500000000001</v>
      </c>
      <c r="G9517">
        <v>3168.5410000000002</v>
      </c>
      <c r="H9517">
        <v>7.3884280000000002</v>
      </c>
    </row>
    <row r="9518" spans="2:8">
      <c r="B9518">
        <v>3169.125</v>
      </c>
      <c r="C9518">
        <v>10.49236</v>
      </c>
      <c r="G9518">
        <v>3168.8719999999998</v>
      </c>
      <c r="H9518">
        <v>7.3897659999999998</v>
      </c>
    </row>
    <row r="9519" spans="2:8">
      <c r="B9519">
        <v>3169.4540000000002</v>
      </c>
      <c r="C9519">
        <v>10.493460000000001</v>
      </c>
      <c r="G9519">
        <v>3169.2040000000002</v>
      </c>
      <c r="H9519">
        <v>7.3925400000000003</v>
      </c>
    </row>
    <row r="9520" spans="2:8">
      <c r="B9520">
        <v>3169.7840000000001</v>
      </c>
      <c r="C9520">
        <v>10.49568</v>
      </c>
      <c r="G9520">
        <v>3169.54</v>
      </c>
      <c r="H9520">
        <v>7.3954639999999996</v>
      </c>
    </row>
    <row r="9521" spans="2:8">
      <c r="B9521">
        <v>3170.123</v>
      </c>
      <c r="C9521">
        <v>10.498849999999999</v>
      </c>
      <c r="G9521">
        <v>3169.8719999999998</v>
      </c>
      <c r="H9521">
        <v>7.3971819999999999</v>
      </c>
    </row>
    <row r="9522" spans="2:8">
      <c r="B9522">
        <v>3170.4569999999999</v>
      </c>
      <c r="C9522">
        <v>10.501340000000001</v>
      </c>
      <c r="G9522">
        <v>3170.2080000000001</v>
      </c>
      <c r="H9522">
        <v>7.3982549999999998</v>
      </c>
    </row>
    <row r="9523" spans="2:8">
      <c r="B9523">
        <v>3170.7849999999999</v>
      </c>
      <c r="C9523">
        <v>10.503119999999999</v>
      </c>
      <c r="G9523">
        <v>3170.5410000000002</v>
      </c>
      <c r="H9523">
        <v>7.3997960000000003</v>
      </c>
    </row>
    <row r="9524" spans="2:8">
      <c r="B9524">
        <v>3171.1239999999998</v>
      </c>
      <c r="C9524">
        <v>10.50507</v>
      </c>
      <c r="G9524">
        <v>3170.8719999999998</v>
      </c>
      <c r="H9524">
        <v>7.4015930000000001</v>
      </c>
    </row>
    <row r="9525" spans="2:8">
      <c r="B9525">
        <v>3171.4589999999998</v>
      </c>
      <c r="C9525">
        <v>10.507160000000001</v>
      </c>
      <c r="G9525">
        <v>3171.2080000000001</v>
      </c>
      <c r="H9525">
        <v>7.4032340000000003</v>
      </c>
    </row>
    <row r="9526" spans="2:8">
      <c r="B9526">
        <v>3171.7869999999998</v>
      </c>
      <c r="C9526">
        <v>10.509639999999999</v>
      </c>
      <c r="G9526">
        <v>3171.5390000000002</v>
      </c>
      <c r="H9526">
        <v>7.4053129999999996</v>
      </c>
    </row>
    <row r="9527" spans="2:8">
      <c r="B9527">
        <v>3172.12</v>
      </c>
      <c r="C9527">
        <v>10.51257</v>
      </c>
      <c r="G9527">
        <v>3171.873</v>
      </c>
      <c r="H9527">
        <v>7.4076769999999996</v>
      </c>
    </row>
    <row r="9528" spans="2:8">
      <c r="B9528">
        <v>3172.4569999999999</v>
      </c>
      <c r="C9528">
        <v>10.514670000000001</v>
      </c>
      <c r="G9528">
        <v>3172.2069999999999</v>
      </c>
      <c r="H9528">
        <v>7.4094350000000002</v>
      </c>
    </row>
    <row r="9529" spans="2:8">
      <c r="B9529">
        <v>3172.788</v>
      </c>
      <c r="C9529">
        <v>10.516019999999999</v>
      </c>
      <c r="G9529">
        <v>3172.5369999999998</v>
      </c>
      <c r="H9529">
        <v>7.4108499999999999</v>
      </c>
    </row>
    <row r="9530" spans="2:8">
      <c r="B9530">
        <v>3173.1190000000001</v>
      </c>
      <c r="C9530">
        <v>10.518319999999999</v>
      </c>
      <c r="G9530">
        <v>3172.8739999999998</v>
      </c>
      <c r="H9530">
        <v>7.4126240000000001</v>
      </c>
    </row>
    <row r="9531" spans="2:8">
      <c r="B9531">
        <v>3173.4569999999999</v>
      </c>
      <c r="C9531">
        <v>10.521330000000001</v>
      </c>
      <c r="G9531">
        <v>3173.2049999999999</v>
      </c>
      <c r="H9531">
        <v>7.4145409999999998</v>
      </c>
    </row>
    <row r="9532" spans="2:8">
      <c r="B9532">
        <v>3173.7919999999999</v>
      </c>
      <c r="C9532">
        <v>10.523479999999999</v>
      </c>
      <c r="G9532">
        <v>3173.538</v>
      </c>
      <c r="H9532">
        <v>7.4162439999999998</v>
      </c>
    </row>
    <row r="9533" spans="2:8">
      <c r="B9533">
        <v>3174.12</v>
      </c>
      <c r="C9533">
        <v>10.525</v>
      </c>
      <c r="G9533">
        <v>3173.8739999999998</v>
      </c>
      <c r="H9533">
        <v>7.4180010000000003</v>
      </c>
    </row>
    <row r="9534" spans="2:8">
      <c r="B9534">
        <v>3174.4549999999999</v>
      </c>
      <c r="C9534">
        <v>10.52678</v>
      </c>
      <c r="G9534">
        <v>3174.2049999999999</v>
      </c>
      <c r="H9534">
        <v>7.4201899999999998</v>
      </c>
    </row>
    <row r="9535" spans="2:8">
      <c r="B9535">
        <v>3174.7930000000001</v>
      </c>
      <c r="C9535">
        <v>10.52863</v>
      </c>
      <c r="G9535">
        <v>3174.5410000000002</v>
      </c>
      <c r="H9535">
        <v>7.4225329999999996</v>
      </c>
    </row>
    <row r="9536" spans="2:8">
      <c r="B9536">
        <v>3175.1210000000001</v>
      </c>
      <c r="C9536">
        <v>10.53079</v>
      </c>
      <c r="G9536">
        <v>3174.8739999999998</v>
      </c>
      <c r="H9536">
        <v>7.4244789999999998</v>
      </c>
    </row>
    <row r="9537" spans="2:8">
      <c r="B9537">
        <v>3175.453</v>
      </c>
      <c r="C9537">
        <v>10.533860000000001</v>
      </c>
      <c r="G9537">
        <v>3175.2049999999999</v>
      </c>
      <c r="H9537">
        <v>7.4259209999999998</v>
      </c>
    </row>
    <row r="9538" spans="2:8">
      <c r="B9538">
        <v>3175.7919999999999</v>
      </c>
      <c r="C9538">
        <v>10.53683</v>
      </c>
      <c r="G9538">
        <v>3175.54</v>
      </c>
      <c r="H9538">
        <v>7.4271370000000001</v>
      </c>
    </row>
    <row r="9539" spans="2:8">
      <c r="B9539">
        <v>3176.1239999999998</v>
      </c>
      <c r="C9539">
        <v>10.538880000000001</v>
      </c>
      <c r="G9539">
        <v>3175.8710000000001</v>
      </c>
      <c r="H9539">
        <v>7.4287450000000002</v>
      </c>
    </row>
    <row r="9540" spans="2:8">
      <c r="B9540">
        <v>3176.453</v>
      </c>
      <c r="C9540">
        <v>10.54088</v>
      </c>
      <c r="G9540">
        <v>3176.2060000000001</v>
      </c>
      <c r="H9540">
        <v>7.4311769999999999</v>
      </c>
    </row>
    <row r="9541" spans="2:8">
      <c r="B9541">
        <v>3176.788</v>
      </c>
      <c r="C9541">
        <v>10.54317</v>
      </c>
      <c r="G9541">
        <v>3176.5410000000002</v>
      </c>
      <c r="H9541">
        <v>7.4338129999999998</v>
      </c>
    </row>
    <row r="9542" spans="2:8">
      <c r="B9542">
        <v>3177.125</v>
      </c>
      <c r="C9542">
        <v>10.545030000000001</v>
      </c>
      <c r="G9542">
        <v>3176.8719999999998</v>
      </c>
      <c r="H9542">
        <v>7.4355149999999997</v>
      </c>
    </row>
    <row r="9543" spans="2:8">
      <c r="B9543">
        <v>3177.453</v>
      </c>
      <c r="C9543">
        <v>10.546720000000001</v>
      </c>
      <c r="G9543">
        <v>3177.2080000000001</v>
      </c>
      <c r="H9543">
        <v>7.4364379999999999</v>
      </c>
    </row>
    <row r="9544" spans="2:8">
      <c r="B9544">
        <v>3177.7860000000001</v>
      </c>
      <c r="C9544">
        <v>10.548870000000001</v>
      </c>
      <c r="G9544">
        <v>3177.54</v>
      </c>
      <c r="H9544">
        <v>7.4380410000000001</v>
      </c>
    </row>
    <row r="9545" spans="2:8">
      <c r="B9545">
        <v>3178.125</v>
      </c>
      <c r="C9545">
        <v>10.55118</v>
      </c>
      <c r="G9545">
        <v>3177.8719999999998</v>
      </c>
      <c r="H9545">
        <v>7.4405549999999998</v>
      </c>
    </row>
    <row r="9546" spans="2:8">
      <c r="B9546">
        <v>3178.4540000000002</v>
      </c>
      <c r="C9546">
        <v>10.553380000000001</v>
      </c>
      <c r="G9546">
        <v>3178.2080000000001</v>
      </c>
      <c r="H9546">
        <v>7.4429259999999999</v>
      </c>
    </row>
    <row r="9547" spans="2:8">
      <c r="B9547">
        <v>3178.7840000000001</v>
      </c>
      <c r="C9547">
        <v>10.55617</v>
      </c>
      <c r="G9547">
        <v>3178.5390000000002</v>
      </c>
      <c r="H9547">
        <v>7.4448280000000002</v>
      </c>
    </row>
    <row r="9548" spans="2:8">
      <c r="B9548">
        <v>3179.123</v>
      </c>
      <c r="C9548">
        <v>10.55916</v>
      </c>
      <c r="G9548">
        <v>3178.873</v>
      </c>
      <c r="H9548">
        <v>7.4464189999999997</v>
      </c>
    </row>
    <row r="9549" spans="2:8">
      <c r="B9549">
        <v>3179.4580000000001</v>
      </c>
      <c r="C9549">
        <v>10.561059999999999</v>
      </c>
      <c r="G9549">
        <v>3179.2060000000001</v>
      </c>
      <c r="H9549">
        <v>7.4477120000000001</v>
      </c>
    </row>
    <row r="9550" spans="2:8">
      <c r="B9550">
        <v>3179.7869999999998</v>
      </c>
      <c r="C9550">
        <v>10.56251</v>
      </c>
      <c r="G9550">
        <v>3179.538</v>
      </c>
      <c r="H9550">
        <v>7.449287</v>
      </c>
    </row>
    <row r="9551" spans="2:8">
      <c r="B9551">
        <v>3180.1210000000001</v>
      </c>
      <c r="C9551">
        <v>10.56466</v>
      </c>
      <c r="G9551">
        <v>3179.873</v>
      </c>
      <c r="H9551">
        <v>7.4515589999999996</v>
      </c>
    </row>
    <row r="9552" spans="2:8">
      <c r="B9552">
        <v>3180.4589999999998</v>
      </c>
      <c r="C9552">
        <v>10.566789999999999</v>
      </c>
      <c r="G9552">
        <v>3180.2049999999999</v>
      </c>
      <c r="H9552">
        <v>7.4538690000000001</v>
      </c>
    </row>
    <row r="9553" spans="2:8">
      <c r="B9553">
        <v>3180.788</v>
      </c>
      <c r="C9553">
        <v>10.56875</v>
      </c>
      <c r="G9553">
        <v>3180.54</v>
      </c>
      <c r="H9553">
        <v>7.4555709999999999</v>
      </c>
    </row>
    <row r="9554" spans="2:8">
      <c r="B9554">
        <v>3181.1179999999999</v>
      </c>
      <c r="C9554">
        <v>10.571210000000001</v>
      </c>
      <c r="G9554">
        <v>3180.8739999999998</v>
      </c>
      <c r="H9554">
        <v>7.4571019999999999</v>
      </c>
    </row>
    <row r="9555" spans="2:8">
      <c r="B9555">
        <v>3181.4580000000001</v>
      </c>
      <c r="C9555">
        <v>10.573650000000001</v>
      </c>
      <c r="G9555">
        <v>3181.2049999999999</v>
      </c>
      <c r="H9555">
        <v>7.4590529999999999</v>
      </c>
    </row>
    <row r="9556" spans="2:8">
      <c r="B9556">
        <v>3181.79</v>
      </c>
      <c r="C9556">
        <v>10.57573</v>
      </c>
      <c r="G9556">
        <v>3181.5410000000002</v>
      </c>
      <c r="H9556">
        <v>7.4610430000000001</v>
      </c>
    </row>
    <row r="9557" spans="2:8">
      <c r="B9557">
        <v>3182.1190000000001</v>
      </c>
      <c r="C9557">
        <v>10.57823</v>
      </c>
      <c r="G9557">
        <v>3181.8719999999998</v>
      </c>
      <c r="H9557">
        <v>7.462618</v>
      </c>
    </row>
    <row r="9558" spans="2:8">
      <c r="B9558">
        <v>3182.4569999999999</v>
      </c>
      <c r="C9558">
        <v>10.580679999999999</v>
      </c>
      <c r="G9558">
        <v>3182.2049999999999</v>
      </c>
      <c r="H9558">
        <v>7.4642929999999996</v>
      </c>
    </row>
    <row r="9559" spans="2:8">
      <c r="B9559">
        <v>3182.7910000000002</v>
      </c>
      <c r="C9559">
        <v>10.582190000000001</v>
      </c>
      <c r="G9559">
        <v>3182.54</v>
      </c>
      <c r="H9559">
        <v>7.4664970000000004</v>
      </c>
    </row>
    <row r="9560" spans="2:8">
      <c r="B9560">
        <v>3183.12</v>
      </c>
      <c r="C9560">
        <v>10.58385</v>
      </c>
      <c r="G9560">
        <v>3182.8719999999998</v>
      </c>
      <c r="H9560">
        <v>7.4686750000000002</v>
      </c>
    </row>
    <row r="9561" spans="2:8">
      <c r="B9561">
        <v>3183.4520000000002</v>
      </c>
      <c r="C9561">
        <v>10.58663</v>
      </c>
      <c r="G9561">
        <v>3183.2069999999999</v>
      </c>
      <c r="H9561">
        <v>7.4704490000000003</v>
      </c>
    </row>
    <row r="9562" spans="2:8">
      <c r="B9562">
        <v>3183.7919999999999</v>
      </c>
      <c r="C9562">
        <v>10.58919</v>
      </c>
      <c r="G9562">
        <v>3183.5410000000002</v>
      </c>
      <c r="H9562">
        <v>7.4720680000000002</v>
      </c>
    </row>
    <row r="9563" spans="2:8">
      <c r="B9563">
        <v>3184.1219999999998</v>
      </c>
      <c r="C9563">
        <v>10.591229999999999</v>
      </c>
      <c r="G9563">
        <v>3183.8719999999998</v>
      </c>
      <c r="H9563">
        <v>7.473516</v>
      </c>
    </row>
    <row r="9564" spans="2:8">
      <c r="B9564">
        <v>3184.4520000000002</v>
      </c>
      <c r="C9564">
        <v>10.59369</v>
      </c>
      <c r="G9564">
        <v>3184.2069999999999</v>
      </c>
      <c r="H9564">
        <v>7.4749090000000002</v>
      </c>
    </row>
    <row r="9565" spans="2:8">
      <c r="B9565">
        <v>3184.7919999999999</v>
      </c>
      <c r="C9565">
        <v>10.59581</v>
      </c>
      <c r="G9565">
        <v>3184.5369999999998</v>
      </c>
      <c r="H9565">
        <v>7.4771859999999997</v>
      </c>
    </row>
    <row r="9566" spans="2:8">
      <c r="B9566">
        <v>3185.125</v>
      </c>
      <c r="C9566">
        <v>10.59709</v>
      </c>
      <c r="G9566">
        <v>3184.873</v>
      </c>
      <c r="H9566">
        <v>7.4802869999999997</v>
      </c>
    </row>
    <row r="9567" spans="2:8">
      <c r="B9567">
        <v>3185.4520000000002</v>
      </c>
      <c r="C9567">
        <v>10.599019999999999</v>
      </c>
      <c r="G9567">
        <v>3185.2080000000001</v>
      </c>
      <c r="H9567">
        <v>7.4826569999999997</v>
      </c>
    </row>
    <row r="9568" spans="2:8">
      <c r="B9568">
        <v>3185.788</v>
      </c>
      <c r="C9568">
        <v>10.601900000000001</v>
      </c>
      <c r="G9568">
        <v>3185.5390000000002</v>
      </c>
      <c r="H9568">
        <v>7.4838290000000001</v>
      </c>
    </row>
    <row r="9569" spans="2:8">
      <c r="B9569">
        <v>3186.1239999999998</v>
      </c>
      <c r="C9569">
        <v>10.60406</v>
      </c>
      <c r="G9569">
        <v>3185.8739999999998</v>
      </c>
      <c r="H9569">
        <v>7.4849399999999999</v>
      </c>
    </row>
    <row r="9570" spans="2:8">
      <c r="B9570">
        <v>3186.4520000000002</v>
      </c>
      <c r="C9570">
        <v>10.605409999999999</v>
      </c>
      <c r="G9570">
        <v>3186.2049999999999</v>
      </c>
      <c r="H9570">
        <v>7.4866419999999998</v>
      </c>
    </row>
    <row r="9571" spans="2:8">
      <c r="B9571">
        <v>3186.7849999999999</v>
      </c>
      <c r="C9571">
        <v>10.607430000000001</v>
      </c>
      <c r="G9571">
        <v>3186.538</v>
      </c>
      <c r="H9571">
        <v>7.4886929999999996</v>
      </c>
    </row>
    <row r="9572" spans="2:8">
      <c r="B9572">
        <v>3187.1239999999998</v>
      </c>
      <c r="C9572">
        <v>10.609769999999999</v>
      </c>
      <c r="G9572">
        <v>3186.8739999999998</v>
      </c>
      <c r="H9572">
        <v>7.4908149999999996</v>
      </c>
    </row>
    <row r="9573" spans="2:8">
      <c r="B9573">
        <v>3187.4560000000001</v>
      </c>
      <c r="C9573">
        <v>10.611789999999999</v>
      </c>
      <c r="G9573">
        <v>3187.2049999999999</v>
      </c>
      <c r="H9573">
        <v>7.4929589999999999</v>
      </c>
    </row>
    <row r="9574" spans="2:8">
      <c r="B9574">
        <v>3187.7860000000001</v>
      </c>
      <c r="C9574">
        <v>10.614459999999999</v>
      </c>
      <c r="G9574">
        <v>3187.5410000000002</v>
      </c>
      <c r="H9574">
        <v>7.4948819999999996</v>
      </c>
    </row>
    <row r="9575" spans="2:8">
      <c r="B9575">
        <v>3188.1239999999998</v>
      </c>
      <c r="C9575">
        <v>10.61736</v>
      </c>
      <c r="G9575">
        <v>3187.8739999999998</v>
      </c>
      <c r="H9575">
        <v>7.4962799999999996</v>
      </c>
    </row>
    <row r="9576" spans="2:8">
      <c r="B9576">
        <v>3188.4589999999998</v>
      </c>
      <c r="C9576">
        <v>10.61919</v>
      </c>
      <c r="G9576">
        <v>3188.2049999999999</v>
      </c>
      <c r="H9576">
        <v>7.4976789999999998</v>
      </c>
    </row>
    <row r="9577" spans="2:8">
      <c r="B9577">
        <v>3188.7860000000001</v>
      </c>
      <c r="C9577">
        <v>10.620889999999999</v>
      </c>
      <c r="G9577">
        <v>3188.5410000000002</v>
      </c>
      <c r="H9577">
        <v>7.4997290000000003</v>
      </c>
    </row>
    <row r="9578" spans="2:8">
      <c r="B9578">
        <v>3189.12</v>
      </c>
      <c r="C9578">
        <v>10.62336</v>
      </c>
      <c r="G9578">
        <v>3188.8719999999998</v>
      </c>
      <c r="H9578">
        <v>7.5021060000000004</v>
      </c>
    </row>
    <row r="9579" spans="2:8">
      <c r="B9579">
        <v>3189.4589999999998</v>
      </c>
      <c r="C9579">
        <v>10.625780000000001</v>
      </c>
      <c r="G9579">
        <v>3189.2060000000001</v>
      </c>
      <c r="H9579">
        <v>7.5042780000000002</v>
      </c>
    </row>
    <row r="9580" spans="2:8">
      <c r="B9580">
        <v>3189.7890000000002</v>
      </c>
      <c r="C9580">
        <v>10.62786</v>
      </c>
      <c r="G9580">
        <v>3189.5410000000002</v>
      </c>
      <c r="H9580">
        <v>7.5062280000000001</v>
      </c>
    </row>
    <row r="9581" spans="2:8">
      <c r="B9581">
        <v>3190.12</v>
      </c>
      <c r="C9581">
        <v>10.63026</v>
      </c>
      <c r="G9581">
        <v>3189.8710000000001</v>
      </c>
      <c r="H9581">
        <v>7.5078969999999998</v>
      </c>
    </row>
    <row r="9582" spans="2:8">
      <c r="B9582">
        <v>3190.4580000000001</v>
      </c>
      <c r="C9582">
        <v>10.63266</v>
      </c>
      <c r="G9582">
        <v>3190.2080000000001</v>
      </c>
      <c r="H9582">
        <v>7.5094609999999999</v>
      </c>
    </row>
    <row r="9583" spans="2:8">
      <c r="B9583">
        <v>3190.7919999999999</v>
      </c>
      <c r="C9583">
        <v>10.634180000000001</v>
      </c>
      <c r="G9583">
        <v>3190.5390000000002</v>
      </c>
      <c r="H9583">
        <v>7.5112959999999998</v>
      </c>
    </row>
    <row r="9584" spans="2:8">
      <c r="B9584">
        <v>3191.1190000000001</v>
      </c>
      <c r="C9584">
        <v>10.63565</v>
      </c>
      <c r="G9584">
        <v>3190.8710000000001</v>
      </c>
      <c r="H9584">
        <v>7.5132690000000002</v>
      </c>
    </row>
    <row r="9585" spans="2:8">
      <c r="B9585">
        <v>3191.4549999999999</v>
      </c>
      <c r="C9585">
        <v>10.638109999999999</v>
      </c>
      <c r="G9585">
        <v>3191.2080000000001</v>
      </c>
      <c r="H9585">
        <v>7.5152640000000002</v>
      </c>
    </row>
    <row r="9586" spans="2:8">
      <c r="B9586">
        <v>3191.7919999999999</v>
      </c>
      <c r="C9586">
        <v>10.64073</v>
      </c>
      <c r="G9586">
        <v>3191.538</v>
      </c>
      <c r="H9586">
        <v>7.5174750000000001</v>
      </c>
    </row>
    <row r="9587" spans="2:8">
      <c r="B9587">
        <v>3192.1190000000001</v>
      </c>
      <c r="C9587">
        <v>10.64311</v>
      </c>
      <c r="G9587">
        <v>3191.875</v>
      </c>
      <c r="H9587">
        <v>7.5194919999999996</v>
      </c>
    </row>
    <row r="9588" spans="2:8">
      <c r="B9588">
        <v>3192.4520000000002</v>
      </c>
      <c r="C9588">
        <v>10.6456</v>
      </c>
      <c r="G9588">
        <v>3192.2069999999999</v>
      </c>
      <c r="H9588">
        <v>7.5209840000000003</v>
      </c>
    </row>
    <row r="9589" spans="2:8">
      <c r="B9589">
        <v>3192.7910000000002</v>
      </c>
      <c r="C9589">
        <v>10.6479</v>
      </c>
      <c r="G9589">
        <v>3192.5390000000002</v>
      </c>
      <c r="H9589">
        <v>7.5226040000000003</v>
      </c>
    </row>
    <row r="9590" spans="2:8">
      <c r="B9590">
        <v>3193.1239999999998</v>
      </c>
      <c r="C9590">
        <v>10.65</v>
      </c>
      <c r="G9590">
        <v>3192.8739999999998</v>
      </c>
      <c r="H9590">
        <v>7.5247210000000004</v>
      </c>
    </row>
    <row r="9591" spans="2:8">
      <c r="B9591">
        <v>3193.4549999999999</v>
      </c>
      <c r="C9591">
        <v>10.652240000000001</v>
      </c>
      <c r="G9591">
        <v>3193.2049999999999</v>
      </c>
      <c r="H9591">
        <v>7.5267869999999997</v>
      </c>
    </row>
    <row r="9592" spans="2:8">
      <c r="B9592">
        <v>3193.7910000000002</v>
      </c>
      <c r="C9592">
        <v>10.65423</v>
      </c>
      <c r="G9592">
        <v>3193.54</v>
      </c>
      <c r="H9592">
        <v>7.5286390000000001</v>
      </c>
    </row>
    <row r="9593" spans="2:8">
      <c r="B9593">
        <v>3194.125</v>
      </c>
      <c r="C9593">
        <v>10.655530000000001</v>
      </c>
      <c r="G9593">
        <v>3193.8739999999998</v>
      </c>
      <c r="H9593">
        <v>7.5305239999999998</v>
      </c>
    </row>
    <row r="9594" spans="2:8">
      <c r="B9594">
        <v>3194.4520000000002</v>
      </c>
      <c r="C9594">
        <v>10.65719</v>
      </c>
      <c r="G9594">
        <v>3194.2049999999999</v>
      </c>
      <c r="H9594">
        <v>7.5324910000000003</v>
      </c>
    </row>
    <row r="9595" spans="2:8">
      <c r="B9595">
        <v>3194.7849999999999</v>
      </c>
      <c r="C9595">
        <v>10.66006</v>
      </c>
      <c r="G9595">
        <v>3194.5410000000002</v>
      </c>
      <c r="H9595">
        <v>7.5343150000000003</v>
      </c>
    </row>
    <row r="9596" spans="2:8">
      <c r="B9596">
        <v>3195.1239999999998</v>
      </c>
      <c r="C9596">
        <v>10.662800000000001</v>
      </c>
      <c r="G9596">
        <v>3194.8719999999998</v>
      </c>
      <c r="H9596">
        <v>7.5358840000000002</v>
      </c>
    </row>
    <row r="9597" spans="2:8">
      <c r="B9597">
        <v>3195.453</v>
      </c>
      <c r="C9597">
        <v>10.6648</v>
      </c>
      <c r="G9597">
        <v>3195.2060000000001</v>
      </c>
      <c r="H9597">
        <v>7.5377859999999997</v>
      </c>
    </row>
    <row r="9598" spans="2:8">
      <c r="B9598">
        <v>3195.7849999999999</v>
      </c>
      <c r="C9598">
        <v>10.667070000000001</v>
      </c>
      <c r="G9598">
        <v>3195.5419999999999</v>
      </c>
      <c r="H9598">
        <v>7.5403609999999999</v>
      </c>
    </row>
    <row r="9599" spans="2:8">
      <c r="B9599">
        <v>3196.1239999999998</v>
      </c>
      <c r="C9599">
        <v>10.669269999999999</v>
      </c>
      <c r="G9599">
        <v>3195.8719999999998</v>
      </c>
      <c r="H9599">
        <v>7.5426760000000002</v>
      </c>
    </row>
    <row r="9600" spans="2:8">
      <c r="B9600">
        <v>3196.4569999999999</v>
      </c>
      <c r="C9600">
        <v>10.670859999999999</v>
      </c>
      <c r="G9600">
        <v>3196.2080000000001</v>
      </c>
      <c r="H9600">
        <v>7.5443290000000003</v>
      </c>
    </row>
    <row r="9601" spans="2:8">
      <c r="B9601">
        <v>3196.7869999999998</v>
      </c>
      <c r="C9601">
        <v>10.672829999999999</v>
      </c>
      <c r="G9601">
        <v>3196.54</v>
      </c>
      <c r="H9601">
        <v>7.5459589999999999</v>
      </c>
    </row>
    <row r="9602" spans="2:8">
      <c r="B9602">
        <v>3197.123</v>
      </c>
      <c r="C9602">
        <v>10.67539</v>
      </c>
      <c r="G9602">
        <v>3196.87</v>
      </c>
      <c r="H9602">
        <v>7.5474410000000001</v>
      </c>
    </row>
    <row r="9603" spans="2:8">
      <c r="B9603">
        <v>3197.46</v>
      </c>
      <c r="C9603">
        <v>10.677569999999999</v>
      </c>
      <c r="G9603">
        <v>3197.2069999999999</v>
      </c>
      <c r="H9603">
        <v>7.54854</v>
      </c>
    </row>
    <row r="9604" spans="2:8">
      <c r="B9604">
        <v>3197.7869999999998</v>
      </c>
      <c r="C9604">
        <v>10.67961</v>
      </c>
      <c r="G9604">
        <v>3197.538</v>
      </c>
      <c r="H9604">
        <v>7.5503799999999996</v>
      </c>
    </row>
    <row r="9605" spans="2:8">
      <c r="B9605">
        <v>3198.1190000000001</v>
      </c>
      <c r="C9605">
        <v>10.6823</v>
      </c>
      <c r="G9605">
        <v>3197.873</v>
      </c>
      <c r="H9605">
        <v>7.5535800000000002</v>
      </c>
    </row>
    <row r="9606" spans="2:8">
      <c r="B9606">
        <v>3198.4589999999998</v>
      </c>
      <c r="C9606">
        <v>10.68483</v>
      </c>
      <c r="G9606">
        <v>3198.2080000000001</v>
      </c>
      <c r="H9606">
        <v>7.5566040000000001</v>
      </c>
    </row>
    <row r="9607" spans="2:8">
      <c r="B9607">
        <v>3198.7890000000002</v>
      </c>
      <c r="C9607">
        <v>10.68683</v>
      </c>
      <c r="G9607">
        <v>3198.538</v>
      </c>
      <c r="H9607">
        <v>7.5580299999999996</v>
      </c>
    </row>
    <row r="9608" spans="2:8">
      <c r="B9608">
        <v>3199.1190000000001</v>
      </c>
      <c r="C9608">
        <v>10.689299999999999</v>
      </c>
      <c r="G9608">
        <v>3198.8739999999998</v>
      </c>
      <c r="H9608">
        <v>7.5587150000000003</v>
      </c>
    </row>
    <row r="9609" spans="2:8">
      <c r="B9609">
        <v>3199.4580000000001</v>
      </c>
      <c r="C9609">
        <v>10.69162</v>
      </c>
      <c r="G9609">
        <v>3199.2060000000001</v>
      </c>
      <c r="H9609">
        <v>7.5600360000000002</v>
      </c>
    </row>
    <row r="9610" spans="2:8">
      <c r="B9610">
        <v>3199.7919999999999</v>
      </c>
      <c r="C9610">
        <v>10.69298</v>
      </c>
      <c r="G9610">
        <v>3199.538</v>
      </c>
      <c r="H9610">
        <v>7.5621299999999998</v>
      </c>
    </row>
    <row r="9611" spans="2:8">
      <c r="B9611">
        <v>3200.1190000000001</v>
      </c>
      <c r="C9611">
        <v>10.69459</v>
      </c>
      <c r="G9611">
        <v>3199.8739999999998</v>
      </c>
      <c r="H9611">
        <v>7.5647219999999997</v>
      </c>
    </row>
    <row r="9612" spans="2:8">
      <c r="B9612">
        <v>3200.453</v>
      </c>
      <c r="C9612">
        <v>10.69698</v>
      </c>
      <c r="G9612">
        <v>3200.2040000000002</v>
      </c>
      <c r="H9612">
        <v>7.5673579999999996</v>
      </c>
    </row>
    <row r="9613" spans="2:8">
      <c r="B9613">
        <v>3200.7910000000002</v>
      </c>
      <c r="C9613">
        <v>10.699170000000001</v>
      </c>
      <c r="G9613">
        <v>3200.54</v>
      </c>
      <c r="H9613">
        <v>7.5693700000000002</v>
      </c>
    </row>
    <row r="9614" spans="2:8">
      <c r="B9614">
        <v>3201.12</v>
      </c>
      <c r="C9614">
        <v>10.701129999999999</v>
      </c>
      <c r="G9614">
        <v>3200.8739999999998</v>
      </c>
      <c r="H9614">
        <v>7.5706519999999999</v>
      </c>
    </row>
    <row r="9615" spans="2:8">
      <c r="B9615">
        <v>3201.45</v>
      </c>
      <c r="C9615">
        <v>10.703799999999999</v>
      </c>
      <c r="G9615">
        <v>3201.2049999999999</v>
      </c>
      <c r="H9615">
        <v>7.5720340000000004</v>
      </c>
    </row>
    <row r="9616" spans="2:8">
      <c r="B9616">
        <v>3201.7910000000002</v>
      </c>
      <c r="C9616">
        <v>10.706720000000001</v>
      </c>
      <c r="G9616">
        <v>3201.5410000000002</v>
      </c>
      <c r="H9616">
        <v>7.5742219999999998</v>
      </c>
    </row>
    <row r="9617" spans="2:8">
      <c r="B9617">
        <v>3202.1239999999998</v>
      </c>
      <c r="C9617">
        <v>10.70889</v>
      </c>
      <c r="G9617">
        <v>3201.8719999999998</v>
      </c>
      <c r="H9617">
        <v>7.576676</v>
      </c>
    </row>
    <row r="9618" spans="2:8">
      <c r="B9618">
        <v>3202.4520000000002</v>
      </c>
      <c r="C9618">
        <v>10.711069999999999</v>
      </c>
      <c r="G9618">
        <v>3202.2060000000001</v>
      </c>
      <c r="H9618">
        <v>7.5786100000000003</v>
      </c>
    </row>
    <row r="9619" spans="2:8">
      <c r="B9619">
        <v>3202.7890000000002</v>
      </c>
      <c r="C9619">
        <v>10.7136</v>
      </c>
      <c r="G9619">
        <v>3202.5419999999999</v>
      </c>
      <c r="H9619">
        <v>7.5803180000000001</v>
      </c>
    </row>
    <row r="9620" spans="2:8">
      <c r="B9620">
        <v>3203.1239999999998</v>
      </c>
      <c r="C9620">
        <v>10.71541</v>
      </c>
      <c r="G9620">
        <v>3202.8719999999998</v>
      </c>
      <c r="H9620">
        <v>7.5820090000000002</v>
      </c>
    </row>
    <row r="9621" spans="2:8">
      <c r="B9621">
        <v>3203.453</v>
      </c>
      <c r="C9621">
        <v>10.71693</v>
      </c>
      <c r="G9621">
        <v>3203.2080000000001</v>
      </c>
      <c r="H9621">
        <v>7.5836790000000001</v>
      </c>
    </row>
    <row r="9622" spans="2:8">
      <c r="B9622">
        <v>3203.7860000000001</v>
      </c>
      <c r="C9622">
        <v>10.71916</v>
      </c>
      <c r="G9622">
        <v>3203.538</v>
      </c>
      <c r="H9622">
        <v>7.5855360000000003</v>
      </c>
    </row>
    <row r="9623" spans="2:8">
      <c r="B9623">
        <v>3204.125</v>
      </c>
      <c r="C9623">
        <v>10.72146</v>
      </c>
      <c r="G9623">
        <v>3203.87</v>
      </c>
      <c r="H9623">
        <v>7.5875250000000003</v>
      </c>
    </row>
    <row r="9624" spans="2:8">
      <c r="B9624">
        <v>3204.4560000000001</v>
      </c>
      <c r="C9624">
        <v>10.723380000000001</v>
      </c>
      <c r="G9624">
        <v>3204.2069999999999</v>
      </c>
      <c r="H9624">
        <v>7.5893819999999996</v>
      </c>
    </row>
    <row r="9625" spans="2:8">
      <c r="B9625">
        <v>3204.7860000000001</v>
      </c>
      <c r="C9625">
        <v>10.725529999999999</v>
      </c>
      <c r="G9625">
        <v>3204.5390000000002</v>
      </c>
      <c r="H9625">
        <v>7.5912439999999997</v>
      </c>
    </row>
    <row r="9626" spans="2:8">
      <c r="B9626">
        <v>3205.1239999999998</v>
      </c>
      <c r="C9626">
        <v>10.72775</v>
      </c>
      <c r="G9626">
        <v>3204.875</v>
      </c>
      <c r="H9626">
        <v>7.5934049999999997</v>
      </c>
    </row>
    <row r="9627" spans="2:8">
      <c r="B9627">
        <v>3205.4569999999999</v>
      </c>
      <c r="C9627">
        <v>10.729480000000001</v>
      </c>
      <c r="G9627">
        <v>3205.2080000000001</v>
      </c>
      <c r="H9627">
        <v>7.595478</v>
      </c>
    </row>
    <row r="9628" spans="2:8">
      <c r="B9628">
        <v>3205.7860000000001</v>
      </c>
      <c r="C9628">
        <v>10.731619999999999</v>
      </c>
      <c r="G9628">
        <v>3205.5390000000002</v>
      </c>
      <c r="H9628">
        <v>7.5970199999999997</v>
      </c>
    </row>
    <row r="9629" spans="2:8">
      <c r="B9629">
        <v>3206.1219999999998</v>
      </c>
      <c r="C9629">
        <v>10.73471</v>
      </c>
      <c r="G9629">
        <v>3205.8739999999998</v>
      </c>
      <c r="H9629">
        <v>7.5986890000000002</v>
      </c>
    </row>
    <row r="9630" spans="2:8">
      <c r="B9630">
        <v>3206.4580000000001</v>
      </c>
      <c r="C9630">
        <v>10.737450000000001</v>
      </c>
      <c r="G9630">
        <v>3206.2049999999999</v>
      </c>
      <c r="H9630">
        <v>7.6008829999999996</v>
      </c>
    </row>
    <row r="9631" spans="2:8">
      <c r="B9631">
        <v>3206.788</v>
      </c>
      <c r="C9631">
        <v>10.739660000000001</v>
      </c>
      <c r="G9631">
        <v>3206.5390000000002</v>
      </c>
      <c r="H9631">
        <v>7.6030439999999997</v>
      </c>
    </row>
    <row r="9632" spans="2:8">
      <c r="B9632">
        <v>3207.12</v>
      </c>
      <c r="C9632">
        <v>10.74208</v>
      </c>
      <c r="G9632">
        <v>3206.8739999999998</v>
      </c>
      <c r="H9632">
        <v>7.6050389999999997</v>
      </c>
    </row>
    <row r="9633" spans="2:8">
      <c r="B9633">
        <v>3207.4589999999998</v>
      </c>
      <c r="C9633">
        <v>10.744070000000001</v>
      </c>
      <c r="G9633">
        <v>3207.2049999999999</v>
      </c>
      <c r="H9633">
        <v>7.6069180000000003</v>
      </c>
    </row>
    <row r="9634" spans="2:8">
      <c r="B9634">
        <v>3207.7910000000002</v>
      </c>
      <c r="C9634">
        <v>10.74545</v>
      </c>
      <c r="G9634">
        <v>3207.5419999999999</v>
      </c>
      <c r="H9634">
        <v>7.6084990000000001</v>
      </c>
    </row>
    <row r="9635" spans="2:8">
      <c r="B9635">
        <v>3208.12</v>
      </c>
      <c r="C9635">
        <v>10.74722</v>
      </c>
      <c r="G9635">
        <v>3207.8719999999998</v>
      </c>
      <c r="H9635">
        <v>7.609864</v>
      </c>
    </row>
    <row r="9636" spans="2:8">
      <c r="B9636">
        <v>3208.4560000000001</v>
      </c>
      <c r="C9636">
        <v>10.74934</v>
      </c>
      <c r="G9636">
        <v>3208.2049999999999</v>
      </c>
      <c r="H9636">
        <v>7.6116539999999997</v>
      </c>
    </row>
    <row r="9637" spans="2:8">
      <c r="B9637">
        <v>3208.79</v>
      </c>
      <c r="C9637">
        <v>10.751300000000001</v>
      </c>
      <c r="G9637">
        <v>3208.54</v>
      </c>
      <c r="H9637">
        <v>7.6142899999999996</v>
      </c>
    </row>
    <row r="9638" spans="2:8">
      <c r="B9638">
        <v>3209.1179999999999</v>
      </c>
      <c r="C9638">
        <v>10.75389</v>
      </c>
      <c r="G9638">
        <v>3208.873</v>
      </c>
      <c r="H9638">
        <v>7.6169149999999997</v>
      </c>
    </row>
    <row r="9639" spans="2:8">
      <c r="B9639">
        <v>3209.453</v>
      </c>
      <c r="C9639">
        <v>10.75731</v>
      </c>
      <c r="G9639">
        <v>3209.2060000000001</v>
      </c>
      <c r="H9639">
        <v>7.618722</v>
      </c>
    </row>
    <row r="9640" spans="2:8">
      <c r="B9640">
        <v>3209.7919999999999</v>
      </c>
      <c r="C9640">
        <v>10.75989</v>
      </c>
      <c r="G9640">
        <v>3209.54</v>
      </c>
      <c r="H9640">
        <v>7.6201319999999999</v>
      </c>
    </row>
    <row r="9641" spans="2:8">
      <c r="B9641">
        <v>3210.1210000000001</v>
      </c>
      <c r="C9641">
        <v>10.76121</v>
      </c>
      <c r="G9641">
        <v>3209.8710000000001</v>
      </c>
      <c r="H9641">
        <v>7.621448</v>
      </c>
    </row>
    <row r="9642" spans="2:8">
      <c r="B9642">
        <v>3210.4520000000002</v>
      </c>
      <c r="C9642">
        <v>10.76299</v>
      </c>
      <c r="G9642">
        <v>3210.2069999999999</v>
      </c>
      <c r="H9642">
        <v>7.6228730000000002</v>
      </c>
    </row>
    <row r="9643" spans="2:8">
      <c r="B9643">
        <v>3210.79</v>
      </c>
      <c r="C9643">
        <v>10.76535</v>
      </c>
      <c r="G9643">
        <v>3210.538</v>
      </c>
      <c r="H9643">
        <v>7.6250720000000003</v>
      </c>
    </row>
    <row r="9644" spans="2:8">
      <c r="B9644">
        <v>3211.125</v>
      </c>
      <c r="C9644">
        <v>10.76728</v>
      </c>
      <c r="G9644">
        <v>3210.8719999999998</v>
      </c>
      <c r="H9644">
        <v>7.628063</v>
      </c>
    </row>
    <row r="9645" spans="2:8">
      <c r="B9645">
        <v>3211.453</v>
      </c>
      <c r="C9645">
        <v>10.76925</v>
      </c>
      <c r="G9645">
        <v>3211.2069999999999</v>
      </c>
      <c r="H9645">
        <v>7.630655</v>
      </c>
    </row>
    <row r="9646" spans="2:8">
      <c r="B9646">
        <v>3211.788</v>
      </c>
      <c r="C9646">
        <v>10.77149</v>
      </c>
      <c r="G9646">
        <v>3211.5369999999998</v>
      </c>
      <c r="H9646">
        <v>7.6316940000000004</v>
      </c>
    </row>
    <row r="9647" spans="2:8">
      <c r="B9647">
        <v>3212.125</v>
      </c>
      <c r="C9647">
        <v>10.773339999999999</v>
      </c>
      <c r="G9647">
        <v>3211.8739999999998</v>
      </c>
      <c r="H9647">
        <v>7.6324120000000004</v>
      </c>
    </row>
    <row r="9648" spans="2:8">
      <c r="B9648">
        <v>3212.4540000000002</v>
      </c>
      <c r="C9648">
        <v>10.77547</v>
      </c>
      <c r="G9648">
        <v>3212.2060000000001</v>
      </c>
      <c r="H9648">
        <v>7.6346670000000003</v>
      </c>
    </row>
    <row r="9649" spans="2:8">
      <c r="B9649">
        <v>3212.7860000000001</v>
      </c>
      <c r="C9649">
        <v>10.77877</v>
      </c>
      <c r="G9649">
        <v>3212.5390000000002</v>
      </c>
      <c r="H9649">
        <v>7.6375630000000001</v>
      </c>
    </row>
    <row r="9650" spans="2:8">
      <c r="B9650">
        <v>3213.125</v>
      </c>
      <c r="C9650">
        <v>10.781840000000001</v>
      </c>
      <c r="G9650">
        <v>3212.875</v>
      </c>
      <c r="H9650">
        <v>7.639691</v>
      </c>
    </row>
    <row r="9651" spans="2:8">
      <c r="B9651">
        <v>3213.4560000000001</v>
      </c>
      <c r="C9651">
        <v>10.78335</v>
      </c>
      <c r="G9651">
        <v>3213.2049999999999</v>
      </c>
      <c r="H9651">
        <v>7.6413039999999999</v>
      </c>
    </row>
    <row r="9652" spans="2:8">
      <c r="B9652">
        <v>3213.7860000000001</v>
      </c>
      <c r="C9652">
        <v>10.78467</v>
      </c>
      <c r="G9652">
        <v>3213.5410000000002</v>
      </c>
      <c r="H9652">
        <v>7.642747</v>
      </c>
    </row>
    <row r="9653" spans="2:8">
      <c r="B9653">
        <v>3214.1219999999998</v>
      </c>
      <c r="C9653">
        <v>10.78673</v>
      </c>
      <c r="G9653">
        <v>3213.8739999999998</v>
      </c>
      <c r="H9653">
        <v>7.6440900000000003</v>
      </c>
    </row>
    <row r="9654" spans="2:8">
      <c r="B9654">
        <v>3214.4569999999999</v>
      </c>
      <c r="C9654">
        <v>10.78881</v>
      </c>
      <c r="G9654">
        <v>3214.2040000000002</v>
      </c>
      <c r="H9654">
        <v>7.6457980000000001</v>
      </c>
    </row>
    <row r="9655" spans="2:8">
      <c r="B9655">
        <v>3214.7860000000001</v>
      </c>
      <c r="C9655">
        <v>10.7912</v>
      </c>
      <c r="G9655">
        <v>3214.54</v>
      </c>
      <c r="H9655">
        <v>7.648218</v>
      </c>
    </row>
    <row r="9656" spans="2:8">
      <c r="B9656">
        <v>3215.12</v>
      </c>
      <c r="C9656">
        <v>10.793990000000001</v>
      </c>
      <c r="G9656">
        <v>3214.8719999999998</v>
      </c>
      <c r="H9656">
        <v>7.6507379999999996</v>
      </c>
    </row>
    <row r="9657" spans="2:8">
      <c r="B9657">
        <v>3215.4589999999998</v>
      </c>
      <c r="C9657">
        <v>10.79599</v>
      </c>
      <c r="G9657">
        <v>3215.2060000000001</v>
      </c>
      <c r="H9657">
        <v>7.6525179999999997</v>
      </c>
    </row>
    <row r="9658" spans="2:8">
      <c r="B9658">
        <v>3215.788</v>
      </c>
      <c r="C9658">
        <v>10.797549999999999</v>
      </c>
      <c r="G9658">
        <v>3215.54</v>
      </c>
      <c r="H9658">
        <v>7.6541600000000001</v>
      </c>
    </row>
    <row r="9659" spans="2:8">
      <c r="B9659">
        <v>3216.1210000000001</v>
      </c>
      <c r="C9659">
        <v>10.8001</v>
      </c>
      <c r="G9659">
        <v>3215.8710000000001</v>
      </c>
      <c r="H9659">
        <v>7.6562869999999998</v>
      </c>
    </row>
    <row r="9660" spans="2:8">
      <c r="B9660">
        <v>3216.4589999999998</v>
      </c>
      <c r="C9660">
        <v>10.802949999999999</v>
      </c>
      <c r="G9660">
        <v>3216.2080000000001</v>
      </c>
      <c r="H9660">
        <v>7.658398</v>
      </c>
    </row>
    <row r="9661" spans="2:8">
      <c r="B9661">
        <v>3216.7910000000002</v>
      </c>
      <c r="C9661">
        <v>10.804740000000001</v>
      </c>
      <c r="G9661">
        <v>3216.5390000000002</v>
      </c>
      <c r="H9661">
        <v>7.660056</v>
      </c>
    </row>
    <row r="9662" spans="2:8">
      <c r="B9662">
        <v>3217.12</v>
      </c>
      <c r="C9662">
        <v>10.8064</v>
      </c>
      <c r="G9662">
        <v>3216.8710000000001</v>
      </c>
      <c r="H9662">
        <v>7.6615149999999996</v>
      </c>
    </row>
    <row r="9663" spans="2:8">
      <c r="B9663">
        <v>3217.4540000000002</v>
      </c>
      <c r="C9663">
        <v>10.80898</v>
      </c>
      <c r="G9663">
        <v>3217.2080000000001</v>
      </c>
      <c r="H9663">
        <v>7.663246</v>
      </c>
    </row>
    <row r="9664" spans="2:8">
      <c r="B9664">
        <v>3217.79</v>
      </c>
      <c r="C9664">
        <v>10.81157</v>
      </c>
      <c r="G9664">
        <v>3217.538</v>
      </c>
      <c r="H9664">
        <v>7.6654059999999999</v>
      </c>
    </row>
    <row r="9665" spans="2:8">
      <c r="B9665">
        <v>3218.1190000000001</v>
      </c>
      <c r="C9665">
        <v>10.813840000000001</v>
      </c>
      <c r="G9665">
        <v>3217.8739999999998</v>
      </c>
      <c r="H9665">
        <v>7.6679040000000001</v>
      </c>
    </row>
    <row r="9666" spans="2:8">
      <c r="B9666">
        <v>3218.451</v>
      </c>
      <c r="C9666">
        <v>10.816179999999999</v>
      </c>
      <c r="G9666">
        <v>3218.2069999999999</v>
      </c>
      <c r="H9666">
        <v>7.6701980000000001</v>
      </c>
    </row>
    <row r="9667" spans="2:8">
      <c r="B9667">
        <v>3218.7910000000002</v>
      </c>
      <c r="C9667">
        <v>10.81798</v>
      </c>
      <c r="G9667">
        <v>3218.5390000000002</v>
      </c>
      <c r="H9667">
        <v>7.6714739999999999</v>
      </c>
    </row>
    <row r="9668" spans="2:8">
      <c r="B9668">
        <v>3219.1219999999998</v>
      </c>
      <c r="C9668">
        <v>10.819419999999999</v>
      </c>
      <c r="G9668">
        <v>3218.8739999999998</v>
      </c>
      <c r="H9668">
        <v>7.672282</v>
      </c>
    </row>
    <row r="9669" spans="2:8">
      <c r="B9669">
        <v>3219.4520000000002</v>
      </c>
      <c r="C9669">
        <v>10.8218</v>
      </c>
      <c r="G9669">
        <v>3219.2049999999999</v>
      </c>
      <c r="H9669">
        <v>7.6740110000000001</v>
      </c>
    </row>
    <row r="9670" spans="2:8">
      <c r="B9670">
        <v>3219.79</v>
      </c>
      <c r="C9670">
        <v>10.824769999999999</v>
      </c>
      <c r="G9670">
        <v>3219.54</v>
      </c>
      <c r="H9670">
        <v>7.6767580000000004</v>
      </c>
    </row>
    <row r="9671" spans="2:8">
      <c r="B9671">
        <v>3220.125</v>
      </c>
      <c r="C9671">
        <v>10.826919999999999</v>
      </c>
      <c r="G9671">
        <v>3219.875</v>
      </c>
      <c r="H9671">
        <v>7.679532</v>
      </c>
    </row>
    <row r="9672" spans="2:8">
      <c r="B9672">
        <v>3220.453</v>
      </c>
      <c r="C9672">
        <v>10.828709999999999</v>
      </c>
      <c r="G9672">
        <v>3220.2049999999999</v>
      </c>
      <c r="H9672">
        <v>7.6815389999999999</v>
      </c>
    </row>
    <row r="9673" spans="2:8">
      <c r="B9673">
        <v>3220.7869999999998</v>
      </c>
      <c r="C9673">
        <v>10.83132</v>
      </c>
      <c r="G9673">
        <v>3220.5410000000002</v>
      </c>
      <c r="H9673">
        <v>7.6827540000000001</v>
      </c>
    </row>
    <row r="9674" spans="2:8">
      <c r="B9674">
        <v>3221.125</v>
      </c>
      <c r="C9674">
        <v>10.83408</v>
      </c>
      <c r="G9674">
        <v>3220.873</v>
      </c>
      <c r="H9674">
        <v>7.6839089999999999</v>
      </c>
    </row>
    <row r="9675" spans="2:8">
      <c r="B9675">
        <v>3221.4549999999999</v>
      </c>
      <c r="C9675">
        <v>10.836349999999999</v>
      </c>
      <c r="G9675">
        <v>3221.2040000000002</v>
      </c>
      <c r="H9675">
        <v>7.6857550000000003</v>
      </c>
    </row>
    <row r="9676" spans="2:8">
      <c r="B9676">
        <v>3221.7860000000001</v>
      </c>
      <c r="C9676">
        <v>10.838660000000001</v>
      </c>
      <c r="G9676">
        <v>3221.54</v>
      </c>
      <c r="H9676">
        <v>7.688739</v>
      </c>
    </row>
    <row r="9677" spans="2:8">
      <c r="B9677">
        <v>3222.125</v>
      </c>
      <c r="C9677">
        <v>10.8406</v>
      </c>
      <c r="G9677">
        <v>3221.8710000000001</v>
      </c>
      <c r="H9677">
        <v>7.6917239999999998</v>
      </c>
    </row>
    <row r="9678" spans="2:8">
      <c r="B9678">
        <v>3222.4569999999999</v>
      </c>
      <c r="C9678">
        <v>10.841839999999999</v>
      </c>
      <c r="G9678">
        <v>3222.2069999999999</v>
      </c>
      <c r="H9678">
        <v>7.693244</v>
      </c>
    </row>
    <row r="9679" spans="2:8">
      <c r="B9679">
        <v>3222.7849999999999</v>
      </c>
      <c r="C9679">
        <v>10.84381</v>
      </c>
      <c r="G9679">
        <v>3222.5410000000002</v>
      </c>
      <c r="H9679">
        <v>7.6940400000000002</v>
      </c>
    </row>
    <row r="9680" spans="2:8">
      <c r="B9680">
        <v>3223.1210000000001</v>
      </c>
      <c r="C9680">
        <v>10.846719999999999</v>
      </c>
      <c r="G9680">
        <v>3222.8710000000001</v>
      </c>
      <c r="H9680">
        <v>7.6954929999999999</v>
      </c>
    </row>
    <row r="9681" spans="2:8">
      <c r="B9681">
        <v>3223.4580000000001</v>
      </c>
      <c r="C9681">
        <v>10.849209999999999</v>
      </c>
      <c r="G9681">
        <v>3223.2080000000001</v>
      </c>
      <c r="H9681">
        <v>7.6975660000000001</v>
      </c>
    </row>
    <row r="9682" spans="2:8">
      <c r="B9682">
        <v>3223.788</v>
      </c>
      <c r="C9682">
        <v>10.85126</v>
      </c>
      <c r="G9682">
        <v>3223.5369999999998</v>
      </c>
      <c r="H9682">
        <v>7.6997980000000004</v>
      </c>
    </row>
    <row r="9683" spans="2:8">
      <c r="B9683">
        <v>3224.12</v>
      </c>
      <c r="C9683">
        <v>10.8538</v>
      </c>
      <c r="G9683">
        <v>3223.8719999999998</v>
      </c>
      <c r="H9683">
        <v>7.7021579999999998</v>
      </c>
    </row>
    <row r="9684" spans="2:8">
      <c r="B9684">
        <v>3224.4589999999998</v>
      </c>
      <c r="C9684">
        <v>10.856159999999999</v>
      </c>
      <c r="G9684">
        <v>3224.2080000000001</v>
      </c>
      <c r="H9684">
        <v>7.7044569999999997</v>
      </c>
    </row>
    <row r="9685" spans="2:8">
      <c r="B9685">
        <v>3224.7890000000002</v>
      </c>
      <c r="C9685">
        <v>10.857670000000001</v>
      </c>
      <c r="G9685">
        <v>3224.538</v>
      </c>
      <c r="H9685">
        <v>7.7058119999999999</v>
      </c>
    </row>
    <row r="9686" spans="2:8">
      <c r="B9686">
        <v>3225.1170000000002</v>
      </c>
      <c r="C9686">
        <v>10.859489999999999</v>
      </c>
      <c r="G9686">
        <v>3224.8739999999998</v>
      </c>
      <c r="H9686">
        <v>7.7066520000000001</v>
      </c>
    </row>
    <row r="9687" spans="2:8">
      <c r="B9687">
        <v>3225.4560000000001</v>
      </c>
      <c r="C9687">
        <v>10.86185</v>
      </c>
      <c r="G9687">
        <v>3225.2060000000001</v>
      </c>
      <c r="H9687">
        <v>7.7085080000000001</v>
      </c>
    </row>
    <row r="9688" spans="2:8">
      <c r="B9688">
        <v>3225.7919999999999</v>
      </c>
      <c r="C9688">
        <v>10.86384</v>
      </c>
      <c r="G9688">
        <v>3225.538</v>
      </c>
      <c r="H9688">
        <v>7.711023</v>
      </c>
    </row>
    <row r="9689" spans="2:8">
      <c r="B9689">
        <v>3226.1179999999999</v>
      </c>
      <c r="C9689">
        <v>10.86626</v>
      </c>
      <c r="G9689">
        <v>3225.875</v>
      </c>
      <c r="H9689">
        <v>7.7132719999999999</v>
      </c>
    </row>
    <row r="9690" spans="2:8">
      <c r="B9690">
        <v>3226.4520000000002</v>
      </c>
      <c r="C9690">
        <v>10.869339999999999</v>
      </c>
      <c r="G9690">
        <v>3226.2060000000001</v>
      </c>
      <c r="H9690">
        <v>7.7154660000000002</v>
      </c>
    </row>
    <row r="9691" spans="2:8">
      <c r="B9691">
        <v>3226.79</v>
      </c>
      <c r="C9691">
        <v>10.87166</v>
      </c>
      <c r="G9691">
        <v>3226.5410000000002</v>
      </c>
      <c r="H9691">
        <v>7.717473</v>
      </c>
    </row>
    <row r="9692" spans="2:8">
      <c r="B9692">
        <v>3227.1210000000001</v>
      </c>
      <c r="C9692">
        <v>10.873379999999999</v>
      </c>
      <c r="G9692">
        <v>3226.8739999999998</v>
      </c>
      <c r="H9692">
        <v>7.7190750000000001</v>
      </c>
    </row>
    <row r="9693" spans="2:8">
      <c r="B9693">
        <v>3227.4520000000002</v>
      </c>
      <c r="C9693">
        <v>10.87575</v>
      </c>
      <c r="G9693">
        <v>3227.2040000000002</v>
      </c>
      <c r="H9693">
        <v>7.7207059999999998</v>
      </c>
    </row>
    <row r="9694" spans="2:8">
      <c r="B9694">
        <v>3227.7910000000002</v>
      </c>
      <c r="C9694">
        <v>10.878310000000001</v>
      </c>
      <c r="G9694">
        <v>3227.54</v>
      </c>
      <c r="H9694">
        <v>7.7229219999999996</v>
      </c>
    </row>
    <row r="9695" spans="2:8">
      <c r="B9695">
        <v>3228.1239999999998</v>
      </c>
      <c r="C9695">
        <v>10.8802</v>
      </c>
      <c r="G9695">
        <v>3227.8710000000001</v>
      </c>
      <c r="H9695">
        <v>7.7252099999999997</v>
      </c>
    </row>
    <row r="9696" spans="2:8">
      <c r="B9696">
        <v>3228.4520000000002</v>
      </c>
      <c r="C9696">
        <v>10.88217</v>
      </c>
      <c r="G9696">
        <v>3228.2060000000001</v>
      </c>
      <c r="H9696">
        <v>7.7266469999999998</v>
      </c>
    </row>
    <row r="9697" spans="2:8">
      <c r="B9697">
        <v>3228.7890000000002</v>
      </c>
      <c r="C9697">
        <v>10.884499999999999</v>
      </c>
      <c r="G9697">
        <v>3228.5419999999999</v>
      </c>
      <c r="H9697">
        <v>7.7281500000000003</v>
      </c>
    </row>
    <row r="9698" spans="2:8">
      <c r="B9698">
        <v>3229.125</v>
      </c>
      <c r="C9698">
        <v>10.886380000000001</v>
      </c>
      <c r="G9698">
        <v>3228.8710000000001</v>
      </c>
      <c r="H9698">
        <v>7.7305820000000001</v>
      </c>
    </row>
    <row r="9699" spans="2:8">
      <c r="B9699">
        <v>3229.453</v>
      </c>
      <c r="C9699">
        <v>10.888540000000001</v>
      </c>
      <c r="G9699">
        <v>3229.2080000000001</v>
      </c>
      <c r="H9699">
        <v>7.7328809999999999</v>
      </c>
    </row>
    <row r="9700" spans="2:8">
      <c r="B9700">
        <v>3229.7869999999998</v>
      </c>
      <c r="C9700">
        <v>10.891780000000001</v>
      </c>
      <c r="G9700">
        <v>3229.54</v>
      </c>
      <c r="H9700">
        <v>7.7343510000000002</v>
      </c>
    </row>
    <row r="9701" spans="2:8">
      <c r="B9701">
        <v>3230.1260000000002</v>
      </c>
      <c r="C9701">
        <v>10.89453</v>
      </c>
      <c r="G9701">
        <v>3229.8719999999998</v>
      </c>
      <c r="H9701">
        <v>7.7357990000000001</v>
      </c>
    </row>
    <row r="9702" spans="2:8">
      <c r="B9702">
        <v>3230.4549999999999</v>
      </c>
      <c r="C9702">
        <v>10.895989999999999</v>
      </c>
      <c r="G9702">
        <v>3230.2080000000001</v>
      </c>
      <c r="H9702">
        <v>7.7379429999999996</v>
      </c>
    </row>
    <row r="9703" spans="2:8">
      <c r="B9703">
        <v>3230.7849999999999</v>
      </c>
      <c r="C9703">
        <v>10.897640000000001</v>
      </c>
      <c r="G9703">
        <v>3230.538</v>
      </c>
      <c r="H9703">
        <v>7.7402699999999998</v>
      </c>
    </row>
    <row r="9704" spans="2:8">
      <c r="B9704">
        <v>3231.123</v>
      </c>
      <c r="C9704">
        <v>10.899990000000001</v>
      </c>
      <c r="G9704">
        <v>3230.873</v>
      </c>
      <c r="H9704">
        <v>7.742381</v>
      </c>
    </row>
    <row r="9705" spans="2:8">
      <c r="B9705">
        <v>3231.4580000000001</v>
      </c>
      <c r="C9705">
        <v>10.90217</v>
      </c>
      <c r="G9705">
        <v>3231.2069999999999</v>
      </c>
      <c r="H9705">
        <v>7.744542</v>
      </c>
    </row>
    <row r="9706" spans="2:8">
      <c r="B9706">
        <v>3231.7849999999999</v>
      </c>
      <c r="C9706">
        <v>10.90429</v>
      </c>
      <c r="G9706">
        <v>3231.5369999999998</v>
      </c>
      <c r="H9706">
        <v>7.7461950000000002</v>
      </c>
    </row>
    <row r="9707" spans="2:8">
      <c r="B9707">
        <v>3232.12</v>
      </c>
      <c r="C9707">
        <v>10.90682</v>
      </c>
      <c r="G9707">
        <v>3231.8739999999998</v>
      </c>
      <c r="H9707">
        <v>7.7475040000000002</v>
      </c>
    </row>
    <row r="9708" spans="2:8">
      <c r="B9708">
        <v>3232.4589999999998</v>
      </c>
      <c r="C9708">
        <v>10.909050000000001</v>
      </c>
      <c r="G9708">
        <v>3232.2049999999999</v>
      </c>
      <c r="H9708">
        <v>7.7495269999999996</v>
      </c>
    </row>
    <row r="9709" spans="2:8">
      <c r="B9709">
        <v>3232.788</v>
      </c>
      <c r="C9709">
        <v>10.911049999999999</v>
      </c>
      <c r="G9709">
        <v>3232.5390000000002</v>
      </c>
      <c r="H9709">
        <v>7.7520480000000003</v>
      </c>
    </row>
    <row r="9710" spans="2:8">
      <c r="B9710">
        <v>3233.12</v>
      </c>
      <c r="C9710">
        <v>10.913629999999999</v>
      </c>
      <c r="G9710">
        <v>3232.875</v>
      </c>
      <c r="H9710">
        <v>7.7543519999999999</v>
      </c>
    </row>
    <row r="9711" spans="2:8">
      <c r="B9711">
        <v>3233.4580000000001</v>
      </c>
      <c r="C9711">
        <v>10.915789999999999</v>
      </c>
      <c r="G9711">
        <v>3233.2049999999999</v>
      </c>
      <c r="H9711">
        <v>7.7559769999999997</v>
      </c>
    </row>
    <row r="9712" spans="2:8">
      <c r="B9712">
        <v>3233.79</v>
      </c>
      <c r="C9712">
        <v>10.91695</v>
      </c>
      <c r="G9712">
        <v>3233.54</v>
      </c>
      <c r="H9712">
        <v>7.7570050000000004</v>
      </c>
    </row>
    <row r="9713" spans="2:8">
      <c r="B9713">
        <v>3234.1190000000001</v>
      </c>
      <c r="C9713">
        <v>10.918950000000001</v>
      </c>
      <c r="G9713">
        <v>3233.873</v>
      </c>
      <c r="H9713">
        <v>7.7585189999999997</v>
      </c>
    </row>
    <row r="9714" spans="2:8">
      <c r="B9714">
        <v>3234.4540000000002</v>
      </c>
      <c r="C9714">
        <v>10.922280000000001</v>
      </c>
      <c r="G9714">
        <v>3234.203</v>
      </c>
      <c r="H9714">
        <v>7.7607679999999997</v>
      </c>
    </row>
    <row r="9715" spans="2:8">
      <c r="B9715">
        <v>3234.7910000000002</v>
      </c>
      <c r="C9715">
        <v>10.925230000000001</v>
      </c>
      <c r="G9715">
        <v>3234.54</v>
      </c>
      <c r="H9715">
        <v>7.7634819999999998</v>
      </c>
    </row>
    <row r="9716" spans="2:8">
      <c r="B9716">
        <v>3235.12</v>
      </c>
      <c r="C9716">
        <v>10.927479999999999</v>
      </c>
      <c r="G9716">
        <v>3234.873</v>
      </c>
      <c r="H9716">
        <v>7.7661730000000002</v>
      </c>
    </row>
    <row r="9717" spans="2:8">
      <c r="B9717">
        <v>3235.453</v>
      </c>
      <c r="C9717">
        <v>10.92986</v>
      </c>
      <c r="G9717">
        <v>3235.2069999999999</v>
      </c>
      <c r="H9717">
        <v>7.767754</v>
      </c>
    </row>
    <row r="9718" spans="2:8">
      <c r="B9718">
        <v>3235.7919999999999</v>
      </c>
      <c r="C9718">
        <v>10.931950000000001</v>
      </c>
      <c r="G9718">
        <v>3235.54</v>
      </c>
      <c r="H9718">
        <v>7.7687650000000001</v>
      </c>
    </row>
    <row r="9719" spans="2:8">
      <c r="B9719">
        <v>3236.1210000000001</v>
      </c>
      <c r="C9719">
        <v>10.93355</v>
      </c>
      <c r="G9719">
        <v>3235.8710000000001</v>
      </c>
      <c r="H9719">
        <v>7.7704180000000003</v>
      </c>
    </row>
    <row r="9720" spans="2:8">
      <c r="B9720">
        <v>3236.451</v>
      </c>
      <c r="C9720">
        <v>10.935700000000001</v>
      </c>
      <c r="G9720">
        <v>3236.2069999999999</v>
      </c>
      <c r="H9720">
        <v>7.7723849999999999</v>
      </c>
    </row>
    <row r="9721" spans="2:8">
      <c r="B9721">
        <v>3236.79</v>
      </c>
      <c r="C9721">
        <v>10.93797</v>
      </c>
      <c r="G9721">
        <v>3236.538</v>
      </c>
      <c r="H9721">
        <v>7.7743859999999998</v>
      </c>
    </row>
    <row r="9722" spans="2:8">
      <c r="B9722">
        <v>3237.123</v>
      </c>
      <c r="C9722">
        <v>10.93943</v>
      </c>
      <c r="G9722">
        <v>3236.873</v>
      </c>
      <c r="H9722">
        <v>7.7767520000000001</v>
      </c>
    </row>
    <row r="9723" spans="2:8">
      <c r="B9723">
        <v>3237.4520000000002</v>
      </c>
      <c r="C9723">
        <v>10.94154</v>
      </c>
      <c r="G9723">
        <v>3237.2080000000001</v>
      </c>
      <c r="H9723">
        <v>7.7792490000000001</v>
      </c>
    </row>
    <row r="9724" spans="2:8">
      <c r="B9724">
        <v>3237.788</v>
      </c>
      <c r="C9724">
        <v>10.945</v>
      </c>
      <c r="G9724">
        <v>3237.5390000000002</v>
      </c>
      <c r="H9724">
        <v>7.7811279999999998</v>
      </c>
    </row>
    <row r="9725" spans="2:8">
      <c r="B9725">
        <v>3238.1260000000002</v>
      </c>
      <c r="C9725">
        <v>10.94816</v>
      </c>
      <c r="G9725">
        <v>3237.8739999999998</v>
      </c>
      <c r="H9725">
        <v>7.7825540000000002</v>
      </c>
    </row>
    <row r="9726" spans="2:8">
      <c r="B9726">
        <v>3238.4549999999999</v>
      </c>
      <c r="C9726">
        <v>10.9503</v>
      </c>
      <c r="G9726">
        <v>3238.2060000000001</v>
      </c>
      <c r="H9726">
        <v>7.7844720000000001</v>
      </c>
    </row>
    <row r="9727" spans="2:8">
      <c r="B9727">
        <v>3238.7860000000001</v>
      </c>
      <c r="C9727">
        <v>10.952030000000001</v>
      </c>
      <c r="G9727">
        <v>3238.5369999999998</v>
      </c>
      <c r="H9727">
        <v>7.7865279999999997</v>
      </c>
    </row>
    <row r="9728" spans="2:8">
      <c r="B9728">
        <v>3239.1260000000002</v>
      </c>
      <c r="C9728">
        <v>10.95351</v>
      </c>
      <c r="G9728">
        <v>3238.8739999999998</v>
      </c>
      <c r="H9728">
        <v>7.7881299999999998</v>
      </c>
    </row>
    <row r="9729" spans="2:8">
      <c r="B9729">
        <v>3239.4569999999999</v>
      </c>
      <c r="C9729">
        <v>10.955069999999999</v>
      </c>
      <c r="G9729">
        <v>3239.2049999999999</v>
      </c>
      <c r="H9729">
        <v>7.7901249999999997</v>
      </c>
    </row>
    <row r="9730" spans="2:8">
      <c r="B9730">
        <v>3239.7860000000001</v>
      </c>
      <c r="C9730">
        <v>10.957560000000001</v>
      </c>
      <c r="G9730">
        <v>3239.5410000000002</v>
      </c>
      <c r="H9730">
        <v>7.792872</v>
      </c>
    </row>
    <row r="9731" spans="2:8">
      <c r="B9731">
        <v>3240.1219999999998</v>
      </c>
      <c r="C9731">
        <v>10.960570000000001</v>
      </c>
      <c r="G9731">
        <v>3239.8739999999998</v>
      </c>
      <c r="H9731">
        <v>7.795166</v>
      </c>
    </row>
    <row r="9732" spans="2:8">
      <c r="B9732">
        <v>3240.4560000000001</v>
      </c>
      <c r="C9732">
        <v>10.9627</v>
      </c>
      <c r="G9732">
        <v>3240.2049999999999</v>
      </c>
      <c r="H9732">
        <v>7.7962429999999996</v>
      </c>
    </row>
    <row r="9733" spans="2:8">
      <c r="B9733">
        <v>3240.7849999999999</v>
      </c>
      <c r="C9733">
        <v>10.964359999999999</v>
      </c>
      <c r="G9733">
        <v>3240.54</v>
      </c>
      <c r="H9733">
        <v>7.797415</v>
      </c>
    </row>
    <row r="9734" spans="2:8">
      <c r="B9734">
        <v>3241.12</v>
      </c>
      <c r="C9734">
        <v>10.96693</v>
      </c>
      <c r="G9734">
        <v>3240.8710000000001</v>
      </c>
      <c r="H9734">
        <v>7.7995650000000003</v>
      </c>
    </row>
    <row r="9735" spans="2:8">
      <c r="B9735">
        <v>3241.46</v>
      </c>
      <c r="C9735">
        <v>10.969860000000001</v>
      </c>
      <c r="G9735">
        <v>3241.2049999999999</v>
      </c>
      <c r="H9735">
        <v>7.8018039999999997</v>
      </c>
    </row>
    <row r="9736" spans="2:8">
      <c r="B9736">
        <v>3241.7890000000002</v>
      </c>
      <c r="C9736">
        <v>10.97214</v>
      </c>
      <c r="G9736">
        <v>3241.5410000000002</v>
      </c>
      <c r="H9736">
        <v>7.8040029999999998</v>
      </c>
    </row>
    <row r="9737" spans="2:8">
      <c r="B9737">
        <v>3242.1179999999999</v>
      </c>
      <c r="C9737">
        <v>10.973979999999999</v>
      </c>
      <c r="G9737">
        <v>3241.8710000000001</v>
      </c>
      <c r="H9737">
        <v>7.8063070000000003</v>
      </c>
    </row>
    <row r="9738" spans="2:8">
      <c r="B9738">
        <v>3242.4569999999999</v>
      </c>
      <c r="C9738">
        <v>10.9756</v>
      </c>
      <c r="G9738">
        <v>3242.2069999999999</v>
      </c>
      <c r="H9738">
        <v>7.8081310000000004</v>
      </c>
    </row>
    <row r="9739" spans="2:8">
      <c r="B9739">
        <v>3242.79</v>
      </c>
      <c r="C9739">
        <v>10.97738</v>
      </c>
      <c r="G9739">
        <v>3242.5390000000002</v>
      </c>
      <c r="H9739">
        <v>7.8095569999999999</v>
      </c>
    </row>
    <row r="9740" spans="2:8">
      <c r="B9740">
        <v>3243.1179999999999</v>
      </c>
      <c r="C9740">
        <v>10.980180000000001</v>
      </c>
      <c r="G9740">
        <v>3242.87</v>
      </c>
      <c r="H9740">
        <v>7.811331</v>
      </c>
    </row>
    <row r="9741" spans="2:8">
      <c r="B9741">
        <v>3243.4549999999999</v>
      </c>
      <c r="C9741">
        <v>10.983510000000001</v>
      </c>
      <c r="G9741">
        <v>3243.2069999999999</v>
      </c>
      <c r="H9741">
        <v>7.8140000000000001</v>
      </c>
    </row>
    <row r="9742" spans="2:8">
      <c r="B9742">
        <v>3243.7919999999999</v>
      </c>
      <c r="C9742">
        <v>10.985760000000001</v>
      </c>
      <c r="G9742">
        <v>3243.54</v>
      </c>
      <c r="H9742">
        <v>7.8167970000000002</v>
      </c>
    </row>
    <row r="9743" spans="2:8">
      <c r="B9743">
        <v>3244.1219999999998</v>
      </c>
      <c r="C9743">
        <v>10.98719</v>
      </c>
      <c r="G9743">
        <v>3243.8739999999998</v>
      </c>
      <c r="H9743">
        <v>7.818505</v>
      </c>
    </row>
    <row r="9744" spans="2:8">
      <c r="B9744">
        <v>3244.4540000000002</v>
      </c>
      <c r="C9744">
        <v>10.989319999999999</v>
      </c>
      <c r="G9744">
        <v>3244.2080000000001</v>
      </c>
      <c r="H9744">
        <v>7.8197760000000001</v>
      </c>
    </row>
    <row r="9745" spans="2:8">
      <c r="B9745">
        <v>3244.7919999999999</v>
      </c>
      <c r="C9745">
        <v>10.991720000000001</v>
      </c>
      <c r="G9745">
        <v>3244.5390000000002</v>
      </c>
      <c r="H9745">
        <v>7.8213010000000001</v>
      </c>
    </row>
    <row r="9746" spans="2:8">
      <c r="B9746">
        <v>3245.123</v>
      </c>
      <c r="C9746">
        <v>10.9937</v>
      </c>
      <c r="G9746">
        <v>3244.8739999999998</v>
      </c>
      <c r="H9746">
        <v>7.8229870000000004</v>
      </c>
    </row>
    <row r="9747" spans="2:8">
      <c r="B9747">
        <v>3245.4520000000002</v>
      </c>
      <c r="C9747">
        <v>10.996119999999999</v>
      </c>
      <c r="G9747">
        <v>3245.2049999999999</v>
      </c>
      <c r="H9747">
        <v>7.8252139999999999</v>
      </c>
    </row>
    <row r="9748" spans="2:8">
      <c r="B9748">
        <v>3245.7890000000002</v>
      </c>
      <c r="C9748">
        <v>10.99879</v>
      </c>
      <c r="G9748">
        <v>3245.5390000000002</v>
      </c>
      <c r="H9748">
        <v>7.8277400000000004</v>
      </c>
    </row>
    <row r="9749" spans="2:8">
      <c r="B9749">
        <v>3246.1239999999998</v>
      </c>
      <c r="C9749">
        <v>11.000719999999999</v>
      </c>
      <c r="G9749">
        <v>3245.8739999999998</v>
      </c>
      <c r="H9749">
        <v>7.8299339999999997</v>
      </c>
    </row>
    <row r="9750" spans="2:8">
      <c r="B9750">
        <v>3246.4520000000002</v>
      </c>
      <c r="C9750">
        <v>11.00272</v>
      </c>
      <c r="G9750">
        <v>3246.2040000000002</v>
      </c>
      <c r="H9750">
        <v>7.8316140000000001</v>
      </c>
    </row>
    <row r="9751" spans="2:8">
      <c r="B9751">
        <v>3246.788</v>
      </c>
      <c r="C9751">
        <v>11.005570000000001</v>
      </c>
      <c r="G9751">
        <v>3246.5410000000002</v>
      </c>
      <c r="H9751">
        <v>7.8329009999999997</v>
      </c>
    </row>
    <row r="9752" spans="2:8">
      <c r="B9752">
        <v>3247.127</v>
      </c>
      <c r="C9752">
        <v>11.008039999999999</v>
      </c>
      <c r="G9752">
        <v>3246.8719999999998</v>
      </c>
      <c r="H9752">
        <v>7.834714</v>
      </c>
    </row>
    <row r="9753" spans="2:8">
      <c r="B9753">
        <v>3247.4560000000001</v>
      </c>
      <c r="C9753">
        <v>11.009679999999999</v>
      </c>
      <c r="G9753">
        <v>3247.2049999999999</v>
      </c>
      <c r="H9753">
        <v>7.8374439999999996</v>
      </c>
    </row>
    <row r="9754" spans="2:8">
      <c r="B9754">
        <v>3247.7860000000001</v>
      </c>
      <c r="C9754">
        <v>11.01168</v>
      </c>
      <c r="G9754">
        <v>3247.5410000000002</v>
      </c>
      <c r="H9754">
        <v>7.8403349999999996</v>
      </c>
    </row>
    <row r="9755" spans="2:8">
      <c r="B9755">
        <v>3248.1239999999998</v>
      </c>
      <c r="C9755">
        <v>11.01388</v>
      </c>
      <c r="G9755">
        <v>3247.8719999999998</v>
      </c>
      <c r="H9755">
        <v>7.8425240000000001</v>
      </c>
    </row>
    <row r="9756" spans="2:8">
      <c r="B9756">
        <v>3248.4580000000001</v>
      </c>
      <c r="C9756">
        <v>11.01576</v>
      </c>
      <c r="G9756">
        <v>3248.2069999999999</v>
      </c>
      <c r="H9756">
        <v>7.8436009999999996</v>
      </c>
    </row>
    <row r="9757" spans="2:8">
      <c r="B9757">
        <v>3248.7849999999999</v>
      </c>
      <c r="C9757">
        <v>11.018359999999999</v>
      </c>
      <c r="G9757">
        <v>3248.54</v>
      </c>
      <c r="H9757">
        <v>7.8445960000000001</v>
      </c>
    </row>
    <row r="9758" spans="2:8">
      <c r="B9758">
        <v>3249.1210000000001</v>
      </c>
      <c r="C9758">
        <v>11.0214</v>
      </c>
      <c r="G9758">
        <v>3248.8710000000001</v>
      </c>
      <c r="H9758">
        <v>7.8465299999999996</v>
      </c>
    </row>
    <row r="9759" spans="2:8">
      <c r="B9759">
        <v>3249.4569999999999</v>
      </c>
      <c r="C9759">
        <v>11.02338</v>
      </c>
      <c r="G9759">
        <v>3249.2069999999999</v>
      </c>
      <c r="H9759">
        <v>7.8489120000000003</v>
      </c>
    </row>
    <row r="9760" spans="2:8">
      <c r="B9760">
        <v>3249.7860000000001</v>
      </c>
      <c r="C9760">
        <v>11.02514</v>
      </c>
      <c r="G9760">
        <v>3249.538</v>
      </c>
      <c r="H9760">
        <v>7.8510960000000001</v>
      </c>
    </row>
    <row r="9761" spans="2:8">
      <c r="B9761">
        <v>3250.1190000000001</v>
      </c>
      <c r="C9761">
        <v>11.02788</v>
      </c>
      <c r="G9761">
        <v>3249.873</v>
      </c>
      <c r="H9761">
        <v>7.8532400000000004</v>
      </c>
    </row>
    <row r="9762" spans="2:8">
      <c r="B9762">
        <v>3250.4569999999999</v>
      </c>
      <c r="C9762">
        <v>11.030419999999999</v>
      </c>
      <c r="G9762">
        <v>3250.2089999999998</v>
      </c>
      <c r="H9762">
        <v>7.8556160000000004</v>
      </c>
    </row>
    <row r="9763" spans="2:8">
      <c r="B9763">
        <v>3250.7890000000002</v>
      </c>
      <c r="C9763">
        <v>11.031929999999999</v>
      </c>
      <c r="G9763">
        <v>3250.5390000000002</v>
      </c>
      <c r="H9763">
        <v>7.8576220000000001</v>
      </c>
    </row>
    <row r="9764" spans="2:8">
      <c r="B9764">
        <v>3251.1190000000001</v>
      </c>
      <c r="C9764">
        <v>11.03382</v>
      </c>
      <c r="G9764">
        <v>3250.8739999999998</v>
      </c>
      <c r="H9764">
        <v>7.8588100000000001</v>
      </c>
    </row>
    <row r="9765" spans="2:8">
      <c r="B9765">
        <v>3251.4560000000001</v>
      </c>
      <c r="C9765">
        <v>11.03668</v>
      </c>
      <c r="G9765">
        <v>3251.2069999999999</v>
      </c>
      <c r="H9765">
        <v>7.8601809999999999</v>
      </c>
    </row>
    <row r="9766" spans="2:8">
      <c r="B9766">
        <v>3251.7910000000002</v>
      </c>
      <c r="C9766">
        <v>11.03914</v>
      </c>
      <c r="G9766">
        <v>3251.538</v>
      </c>
      <c r="H9766">
        <v>7.862215</v>
      </c>
    </row>
    <row r="9767" spans="2:8">
      <c r="B9767">
        <v>3252.12</v>
      </c>
      <c r="C9767">
        <v>11.041230000000001</v>
      </c>
      <c r="G9767">
        <v>3251.873</v>
      </c>
      <c r="H9767">
        <v>7.8644090000000002</v>
      </c>
    </row>
    <row r="9768" spans="2:8">
      <c r="B9768">
        <v>3252.4540000000002</v>
      </c>
      <c r="C9768">
        <v>11.043839999999999</v>
      </c>
      <c r="G9768">
        <v>3252.2049999999999</v>
      </c>
      <c r="H9768">
        <v>7.8666910000000003</v>
      </c>
    </row>
    <row r="9769" spans="2:8">
      <c r="B9769">
        <v>3252.7919999999999</v>
      </c>
      <c r="C9769">
        <v>11.046010000000001</v>
      </c>
      <c r="G9769">
        <v>3252.54</v>
      </c>
      <c r="H9769">
        <v>7.8690680000000004</v>
      </c>
    </row>
    <row r="9770" spans="2:8">
      <c r="B9770">
        <v>3253.1219999999998</v>
      </c>
      <c r="C9770">
        <v>11.047510000000001</v>
      </c>
      <c r="G9770">
        <v>3252.873</v>
      </c>
      <c r="H9770">
        <v>7.87113</v>
      </c>
    </row>
    <row r="9771" spans="2:8">
      <c r="B9771">
        <v>3253.4540000000002</v>
      </c>
      <c r="C9771">
        <v>11.049609999999999</v>
      </c>
      <c r="G9771">
        <v>3253.2040000000002</v>
      </c>
      <c r="H9771">
        <v>7.8723619999999999</v>
      </c>
    </row>
    <row r="9772" spans="2:8">
      <c r="B9772">
        <v>3253.7910000000002</v>
      </c>
      <c r="C9772">
        <v>11.05218</v>
      </c>
      <c r="G9772">
        <v>3253.5410000000002</v>
      </c>
      <c r="H9772">
        <v>7.8736280000000001</v>
      </c>
    </row>
    <row r="9773" spans="2:8">
      <c r="B9773">
        <v>3254.123</v>
      </c>
      <c r="C9773">
        <v>11.05447</v>
      </c>
      <c r="G9773">
        <v>3253.8719999999998</v>
      </c>
      <c r="H9773">
        <v>7.8762189999999999</v>
      </c>
    </row>
    <row r="9774" spans="2:8">
      <c r="B9774">
        <v>3254.453</v>
      </c>
      <c r="C9774">
        <v>11.05683</v>
      </c>
      <c r="G9774">
        <v>3254.2069999999999</v>
      </c>
      <c r="H9774">
        <v>7.8790659999999999</v>
      </c>
    </row>
    <row r="9775" spans="2:8">
      <c r="B9775">
        <v>3254.7869999999998</v>
      </c>
      <c r="C9775">
        <v>11.05936</v>
      </c>
      <c r="G9775">
        <v>3254.5419999999999</v>
      </c>
      <c r="H9775">
        <v>7.8808449999999999</v>
      </c>
    </row>
    <row r="9776" spans="2:8">
      <c r="B9776">
        <v>3255.125</v>
      </c>
      <c r="C9776">
        <v>11.061450000000001</v>
      </c>
      <c r="G9776">
        <v>3254.8719999999998</v>
      </c>
      <c r="H9776">
        <v>7.882072</v>
      </c>
    </row>
    <row r="9777" spans="2:8">
      <c r="B9777">
        <v>3255.4540000000002</v>
      </c>
      <c r="C9777">
        <v>11.06344</v>
      </c>
      <c r="G9777">
        <v>3255.2080000000001</v>
      </c>
      <c r="H9777">
        <v>7.8834099999999996</v>
      </c>
    </row>
    <row r="9778" spans="2:8">
      <c r="B9778">
        <v>3255.7869999999998</v>
      </c>
      <c r="C9778">
        <v>11.066039999999999</v>
      </c>
      <c r="G9778">
        <v>3255.5390000000002</v>
      </c>
      <c r="H9778">
        <v>7.8852719999999996</v>
      </c>
    </row>
    <row r="9779" spans="2:8">
      <c r="B9779">
        <v>3256.1260000000002</v>
      </c>
      <c r="C9779">
        <v>11.06845</v>
      </c>
      <c r="G9779">
        <v>3255.87</v>
      </c>
      <c r="H9779">
        <v>7.8875599999999997</v>
      </c>
    </row>
    <row r="9780" spans="2:8">
      <c r="B9780">
        <v>3256.4560000000001</v>
      </c>
      <c r="C9780">
        <v>11.07005</v>
      </c>
      <c r="G9780">
        <v>3256.2069999999999</v>
      </c>
      <c r="H9780">
        <v>7.8900360000000003</v>
      </c>
    </row>
    <row r="9781" spans="2:8">
      <c r="B9781">
        <v>3256.7860000000001</v>
      </c>
      <c r="C9781">
        <v>11.07193</v>
      </c>
      <c r="G9781">
        <v>3256.538</v>
      </c>
      <c r="H9781">
        <v>7.8922569999999999</v>
      </c>
    </row>
    <row r="9782" spans="2:8">
      <c r="B9782">
        <v>3257.123</v>
      </c>
      <c r="C9782">
        <v>11.07455</v>
      </c>
      <c r="G9782">
        <v>3256.8739999999998</v>
      </c>
      <c r="H9782">
        <v>7.8936060000000001</v>
      </c>
    </row>
    <row r="9783" spans="2:8">
      <c r="B9783">
        <v>3257.4569999999999</v>
      </c>
      <c r="C9783">
        <v>11.07718</v>
      </c>
      <c r="G9783">
        <v>3257.2080000000001</v>
      </c>
      <c r="H9783">
        <v>7.8949879999999997</v>
      </c>
    </row>
    <row r="9784" spans="2:8">
      <c r="B9784">
        <v>3257.7860000000001</v>
      </c>
      <c r="C9784">
        <v>11.079800000000001</v>
      </c>
      <c r="G9784">
        <v>3257.538</v>
      </c>
      <c r="H9784">
        <v>7.897392</v>
      </c>
    </row>
    <row r="9785" spans="2:8">
      <c r="B9785">
        <v>3258.12</v>
      </c>
      <c r="C9785">
        <v>11.082549999999999</v>
      </c>
      <c r="G9785">
        <v>3257.8739999999998</v>
      </c>
      <c r="H9785">
        <v>7.899851</v>
      </c>
    </row>
    <row r="9786" spans="2:8">
      <c r="B9786">
        <v>3258.4580000000001</v>
      </c>
      <c r="C9786">
        <v>11.08461</v>
      </c>
      <c r="G9786">
        <v>3258.2040000000002</v>
      </c>
      <c r="H9786">
        <v>7.9016799999999998</v>
      </c>
    </row>
    <row r="9787" spans="2:8">
      <c r="B9787">
        <v>3258.7869999999998</v>
      </c>
      <c r="C9787">
        <v>11.085889999999999</v>
      </c>
      <c r="G9787">
        <v>3258.538</v>
      </c>
      <c r="H9787">
        <v>7.9032280000000004</v>
      </c>
    </row>
    <row r="9788" spans="2:8">
      <c r="B9788">
        <v>3259.1179999999999</v>
      </c>
      <c r="C9788">
        <v>11.08774</v>
      </c>
      <c r="G9788">
        <v>3258.8739999999998</v>
      </c>
      <c r="H9788">
        <v>7.9051900000000002</v>
      </c>
    </row>
    <row r="9789" spans="2:8">
      <c r="B9789">
        <v>3259.4580000000001</v>
      </c>
      <c r="C9789">
        <v>11.09023</v>
      </c>
      <c r="G9789">
        <v>3259.2040000000002</v>
      </c>
      <c r="H9789">
        <v>7.9076329999999997</v>
      </c>
    </row>
    <row r="9790" spans="2:8">
      <c r="B9790">
        <v>3259.7890000000002</v>
      </c>
      <c r="C9790">
        <v>11.092460000000001</v>
      </c>
      <c r="G9790">
        <v>3259.5410000000002</v>
      </c>
      <c r="H9790">
        <v>7.9097439999999999</v>
      </c>
    </row>
    <row r="9791" spans="2:8">
      <c r="B9791">
        <v>3260.1179999999999</v>
      </c>
      <c r="C9791">
        <v>11.094810000000001</v>
      </c>
      <c r="G9791">
        <v>3259.8719999999998</v>
      </c>
      <c r="H9791">
        <v>7.9112970000000002</v>
      </c>
    </row>
    <row r="9792" spans="2:8">
      <c r="B9792">
        <v>3260.4549999999999</v>
      </c>
      <c r="C9792">
        <v>11.097300000000001</v>
      </c>
      <c r="G9792">
        <v>3260.2040000000002</v>
      </c>
      <c r="H9792">
        <v>7.9128720000000001</v>
      </c>
    </row>
    <row r="9793" spans="2:8">
      <c r="B9793">
        <v>3260.7919999999999</v>
      </c>
      <c r="C9793">
        <v>11.09937</v>
      </c>
      <c r="G9793">
        <v>3260.5410000000002</v>
      </c>
      <c r="H9793">
        <v>7.9148170000000002</v>
      </c>
    </row>
    <row r="9794" spans="2:8">
      <c r="B9794">
        <v>3261.1219999999998</v>
      </c>
      <c r="C9794">
        <v>11.101850000000001</v>
      </c>
      <c r="G9794">
        <v>3260.873</v>
      </c>
      <c r="H9794">
        <v>7.9172330000000004</v>
      </c>
    </row>
    <row r="9795" spans="2:8">
      <c r="B9795">
        <v>3261.4549999999999</v>
      </c>
      <c r="C9795">
        <v>11.10492</v>
      </c>
      <c r="G9795">
        <v>3261.2069999999999</v>
      </c>
      <c r="H9795">
        <v>7.9195640000000003</v>
      </c>
    </row>
    <row r="9796" spans="2:8">
      <c r="B9796">
        <v>3261.7919999999999</v>
      </c>
      <c r="C9796">
        <v>11.106999999999999</v>
      </c>
      <c r="G9796">
        <v>3261.5410000000002</v>
      </c>
      <c r="H9796">
        <v>7.9212340000000001</v>
      </c>
    </row>
    <row r="9797" spans="2:8">
      <c r="B9797">
        <v>3262.123</v>
      </c>
      <c r="C9797">
        <v>11.10797</v>
      </c>
      <c r="G9797">
        <v>3261.8710000000001</v>
      </c>
      <c r="H9797">
        <v>7.9224610000000002</v>
      </c>
    </row>
    <row r="9798" spans="2:8">
      <c r="B9798">
        <v>3262.4520000000002</v>
      </c>
      <c r="C9798">
        <v>11.1097</v>
      </c>
      <c r="G9798">
        <v>3262.2080000000001</v>
      </c>
      <c r="H9798">
        <v>7.9241130000000002</v>
      </c>
    </row>
    <row r="9799" spans="2:8">
      <c r="B9799">
        <v>3262.79</v>
      </c>
      <c r="C9799">
        <v>11.112640000000001</v>
      </c>
      <c r="G9799">
        <v>3262.5390000000002</v>
      </c>
      <c r="H9799">
        <v>7.9266769999999998</v>
      </c>
    </row>
    <row r="9800" spans="2:8">
      <c r="B9800">
        <v>3263.1239999999998</v>
      </c>
      <c r="C9800">
        <v>11.115550000000001</v>
      </c>
      <c r="G9800">
        <v>3262.873</v>
      </c>
      <c r="H9800">
        <v>7.9294960000000003</v>
      </c>
    </row>
    <row r="9801" spans="2:8">
      <c r="B9801">
        <v>3263.451</v>
      </c>
      <c r="C9801">
        <v>11.118209999999999</v>
      </c>
      <c r="G9801">
        <v>3263.2080000000001</v>
      </c>
      <c r="H9801">
        <v>7.9318669999999996</v>
      </c>
    </row>
    <row r="9802" spans="2:8">
      <c r="B9802">
        <v>3263.788</v>
      </c>
      <c r="C9802">
        <v>11.1206</v>
      </c>
      <c r="G9802">
        <v>3263.538</v>
      </c>
      <c r="H9802">
        <v>7.9333369999999999</v>
      </c>
    </row>
    <row r="9803" spans="2:8">
      <c r="B9803">
        <v>3264.1260000000002</v>
      </c>
      <c r="C9803">
        <v>11.122260000000001</v>
      </c>
      <c r="G9803">
        <v>3263.8739999999998</v>
      </c>
      <c r="H9803">
        <v>7.9340169999999999</v>
      </c>
    </row>
    <row r="9804" spans="2:8">
      <c r="B9804">
        <v>3264.4549999999999</v>
      </c>
      <c r="C9804">
        <v>11.124040000000001</v>
      </c>
      <c r="G9804">
        <v>3264.2060000000001</v>
      </c>
      <c r="H9804">
        <v>7.9354370000000003</v>
      </c>
    </row>
    <row r="9805" spans="2:8">
      <c r="B9805">
        <v>3264.7849999999999</v>
      </c>
      <c r="C9805">
        <v>11.12679</v>
      </c>
      <c r="G9805">
        <v>3264.5369999999998</v>
      </c>
      <c r="H9805">
        <v>7.9380740000000003</v>
      </c>
    </row>
    <row r="9806" spans="2:8">
      <c r="B9806">
        <v>3265.1239999999998</v>
      </c>
      <c r="C9806">
        <v>11.129519999999999</v>
      </c>
      <c r="G9806">
        <v>3264.8739999999998</v>
      </c>
      <c r="H9806">
        <v>7.9406929999999996</v>
      </c>
    </row>
    <row r="9807" spans="2:8">
      <c r="B9807">
        <v>3265.4569999999999</v>
      </c>
      <c r="C9807">
        <v>11.13142</v>
      </c>
      <c r="G9807">
        <v>3265.2049999999999</v>
      </c>
      <c r="H9807">
        <v>7.9427989999999999</v>
      </c>
    </row>
    <row r="9808" spans="2:8">
      <c r="B9808">
        <v>3265.7860000000001</v>
      </c>
      <c r="C9808">
        <v>11.13331</v>
      </c>
      <c r="G9808">
        <v>3265.54</v>
      </c>
      <c r="H9808">
        <v>7.9447219999999996</v>
      </c>
    </row>
    <row r="9809" spans="2:8">
      <c r="B9809">
        <v>3266.1219999999998</v>
      </c>
      <c r="C9809">
        <v>11.13579</v>
      </c>
      <c r="G9809">
        <v>3265.8739999999998</v>
      </c>
      <c r="H9809">
        <v>7.946485</v>
      </c>
    </row>
    <row r="9810" spans="2:8">
      <c r="B9810">
        <v>3266.4569999999999</v>
      </c>
      <c r="C9810">
        <v>11.138249999999999</v>
      </c>
      <c r="G9810">
        <v>3266.2040000000002</v>
      </c>
      <c r="H9810">
        <v>7.9477729999999998</v>
      </c>
    </row>
    <row r="9811" spans="2:8">
      <c r="B9811">
        <v>3266.7869999999998</v>
      </c>
      <c r="C9811">
        <v>11.140549999999999</v>
      </c>
      <c r="G9811">
        <v>3266.54</v>
      </c>
      <c r="H9811">
        <v>7.9489999999999998</v>
      </c>
    </row>
    <row r="9812" spans="2:8">
      <c r="B9812">
        <v>3267.12</v>
      </c>
      <c r="C9812">
        <v>11.14301</v>
      </c>
      <c r="G9812">
        <v>3266.8719999999998</v>
      </c>
      <c r="H9812">
        <v>7.9514040000000001</v>
      </c>
    </row>
    <row r="9813" spans="2:8">
      <c r="B9813">
        <v>3267.4589999999998</v>
      </c>
      <c r="C9813">
        <v>11.1447</v>
      </c>
      <c r="G9813">
        <v>3267.2049999999999</v>
      </c>
      <c r="H9813">
        <v>7.9542109999999999</v>
      </c>
    </row>
    <row r="9814" spans="2:8">
      <c r="B9814">
        <v>3267.788</v>
      </c>
      <c r="C9814">
        <v>11.145630000000001</v>
      </c>
      <c r="G9814">
        <v>3267.5419999999999</v>
      </c>
      <c r="H9814">
        <v>7.9560630000000003</v>
      </c>
    </row>
    <row r="9815" spans="2:8">
      <c r="B9815">
        <v>3268.1190000000001</v>
      </c>
      <c r="C9815">
        <v>11.147690000000001</v>
      </c>
      <c r="G9815">
        <v>3267.8719999999998</v>
      </c>
      <c r="H9815">
        <v>7.9577150000000003</v>
      </c>
    </row>
    <row r="9816" spans="2:8">
      <c r="B9816">
        <v>3268.4560000000001</v>
      </c>
      <c r="C9816">
        <v>11.15104</v>
      </c>
      <c r="G9816">
        <v>3268.2069999999999</v>
      </c>
      <c r="H9816">
        <v>7.9598040000000001</v>
      </c>
    </row>
    <row r="9817" spans="2:8">
      <c r="B9817">
        <v>3268.79</v>
      </c>
      <c r="C9817">
        <v>11.154059999999999</v>
      </c>
      <c r="G9817">
        <v>3268.54</v>
      </c>
      <c r="H9817">
        <v>7.9617769999999997</v>
      </c>
    </row>
    <row r="9818" spans="2:8">
      <c r="B9818">
        <v>3269.1179999999999</v>
      </c>
      <c r="C9818">
        <v>11.15629</v>
      </c>
      <c r="G9818">
        <v>3268.8710000000001</v>
      </c>
      <c r="H9818">
        <v>7.9635230000000004</v>
      </c>
    </row>
    <row r="9819" spans="2:8">
      <c r="B9819">
        <v>3269.4549999999999</v>
      </c>
      <c r="C9819">
        <v>11.15845</v>
      </c>
      <c r="G9819">
        <v>3269.2080000000001</v>
      </c>
      <c r="H9819">
        <v>7.9657340000000003</v>
      </c>
    </row>
    <row r="9820" spans="2:8">
      <c r="B9820">
        <v>3269.7930000000001</v>
      </c>
      <c r="C9820">
        <v>11.1607</v>
      </c>
      <c r="G9820">
        <v>3269.5390000000002</v>
      </c>
      <c r="H9820">
        <v>7.96821</v>
      </c>
    </row>
    <row r="9821" spans="2:8">
      <c r="B9821">
        <v>3270.1219999999998</v>
      </c>
      <c r="C9821">
        <v>11.163040000000001</v>
      </c>
      <c r="G9821">
        <v>3269.8739999999998</v>
      </c>
      <c r="H9821">
        <v>7.9698349999999998</v>
      </c>
    </row>
    <row r="9822" spans="2:8">
      <c r="B9822">
        <v>3270.4540000000002</v>
      </c>
      <c r="C9822">
        <v>11.165649999999999</v>
      </c>
      <c r="G9822">
        <v>3270.2069999999999</v>
      </c>
      <c r="H9822">
        <v>7.971095</v>
      </c>
    </row>
    <row r="9823" spans="2:8">
      <c r="B9823">
        <v>3270.7919999999999</v>
      </c>
      <c r="C9823">
        <v>11.167759999999999</v>
      </c>
      <c r="G9823">
        <v>3270.5369999999998</v>
      </c>
      <c r="H9823">
        <v>7.9731120000000004</v>
      </c>
    </row>
    <row r="9824" spans="2:8">
      <c r="B9824">
        <v>3271.123</v>
      </c>
      <c r="C9824">
        <v>11.168950000000001</v>
      </c>
      <c r="G9824">
        <v>3270.873</v>
      </c>
      <c r="H9824">
        <v>7.9752179999999999</v>
      </c>
    </row>
    <row r="9825" spans="2:8">
      <c r="B9825">
        <v>3271.4520000000002</v>
      </c>
      <c r="C9825">
        <v>11.1708</v>
      </c>
      <c r="G9825">
        <v>3271.2049999999999</v>
      </c>
      <c r="H9825">
        <v>7.9768420000000004</v>
      </c>
    </row>
    <row r="9826" spans="2:8">
      <c r="B9826">
        <v>3271.788</v>
      </c>
      <c r="C9826">
        <v>11.173830000000001</v>
      </c>
      <c r="G9826">
        <v>3271.5390000000002</v>
      </c>
      <c r="H9826">
        <v>7.9787439999999998</v>
      </c>
    </row>
    <row r="9827" spans="2:8">
      <c r="B9827">
        <v>3272.1239999999998</v>
      </c>
      <c r="C9827">
        <v>11.176690000000001</v>
      </c>
      <c r="G9827">
        <v>3271.875</v>
      </c>
      <c r="H9827">
        <v>7.9812200000000004</v>
      </c>
    </row>
    <row r="9828" spans="2:8">
      <c r="B9828">
        <v>3272.453</v>
      </c>
      <c r="C9828">
        <v>11.178990000000001</v>
      </c>
      <c r="G9828">
        <v>3272.2049999999999</v>
      </c>
      <c r="H9828">
        <v>7.9834909999999999</v>
      </c>
    </row>
    <row r="9829" spans="2:8">
      <c r="B9829">
        <v>3272.7860000000001</v>
      </c>
      <c r="C9829">
        <v>11.180960000000001</v>
      </c>
      <c r="G9829">
        <v>3272.54</v>
      </c>
      <c r="H9829">
        <v>7.9850329999999996</v>
      </c>
    </row>
    <row r="9830" spans="2:8">
      <c r="B9830">
        <v>3273.125</v>
      </c>
      <c r="C9830">
        <v>11.18253</v>
      </c>
      <c r="G9830">
        <v>3272.873</v>
      </c>
      <c r="H9830">
        <v>7.986542</v>
      </c>
    </row>
    <row r="9831" spans="2:8">
      <c r="B9831">
        <v>3273.4549999999999</v>
      </c>
      <c r="C9831">
        <v>11.18432</v>
      </c>
      <c r="G9831">
        <v>3273.2040000000002</v>
      </c>
      <c r="H9831">
        <v>7.9884370000000002</v>
      </c>
    </row>
    <row r="9832" spans="2:8">
      <c r="B9832">
        <v>3273.7849999999999</v>
      </c>
      <c r="C9832">
        <v>11.18713</v>
      </c>
      <c r="G9832">
        <v>3273.54</v>
      </c>
      <c r="H9832">
        <v>7.9905099999999996</v>
      </c>
    </row>
    <row r="9833" spans="2:8">
      <c r="B9833">
        <v>3274.123</v>
      </c>
      <c r="C9833">
        <v>11.19032</v>
      </c>
      <c r="G9833">
        <v>3273.8719999999998</v>
      </c>
      <c r="H9833">
        <v>7.9929300000000003</v>
      </c>
    </row>
    <row r="9834" spans="2:8">
      <c r="B9834">
        <v>3274.4560000000001</v>
      </c>
      <c r="C9834">
        <v>11.19251</v>
      </c>
      <c r="G9834">
        <v>3274.2069999999999</v>
      </c>
      <c r="H9834">
        <v>7.9953010000000004</v>
      </c>
    </row>
    <row r="9835" spans="2:8">
      <c r="B9835">
        <v>3274.7860000000001</v>
      </c>
      <c r="C9835">
        <v>11.19421</v>
      </c>
      <c r="G9835">
        <v>3274.5419999999999</v>
      </c>
      <c r="H9835">
        <v>7.9970540000000003</v>
      </c>
    </row>
    <row r="9836" spans="2:8">
      <c r="B9836">
        <v>3275.1210000000001</v>
      </c>
      <c r="C9836">
        <v>11.196490000000001</v>
      </c>
      <c r="G9836">
        <v>3274.8719999999998</v>
      </c>
      <c r="H9836">
        <v>7.9983519999999997</v>
      </c>
    </row>
    <row r="9837" spans="2:8">
      <c r="B9837">
        <v>3275.4589999999998</v>
      </c>
      <c r="C9837">
        <v>11.198969999999999</v>
      </c>
      <c r="G9837">
        <v>3275.2080000000001</v>
      </c>
      <c r="H9837">
        <v>7.9998880000000003</v>
      </c>
    </row>
    <row r="9838" spans="2:8">
      <c r="B9838">
        <v>3275.7890000000002</v>
      </c>
      <c r="C9838">
        <v>11.20133</v>
      </c>
      <c r="G9838">
        <v>3275.538</v>
      </c>
      <c r="H9838">
        <v>8.0022099999999998</v>
      </c>
    </row>
    <row r="9839" spans="2:8">
      <c r="B9839">
        <v>3276.1190000000001</v>
      </c>
      <c r="C9839">
        <v>11.20355</v>
      </c>
      <c r="G9839">
        <v>3275.8719999999998</v>
      </c>
      <c r="H9839">
        <v>8.0046970000000002</v>
      </c>
    </row>
    <row r="9840" spans="2:8">
      <c r="B9840">
        <v>3276.4589999999998</v>
      </c>
      <c r="C9840">
        <v>11.20506</v>
      </c>
      <c r="G9840">
        <v>3276.2080000000001</v>
      </c>
      <c r="H9840">
        <v>8.0068680000000008</v>
      </c>
    </row>
    <row r="9841" spans="2:8">
      <c r="B9841">
        <v>3276.788</v>
      </c>
      <c r="C9841">
        <v>11.206670000000001</v>
      </c>
      <c r="G9841">
        <v>3276.538</v>
      </c>
      <c r="H9841">
        <v>8.0088200000000001</v>
      </c>
    </row>
    <row r="9842" spans="2:8">
      <c r="B9842">
        <v>3277.1179999999999</v>
      </c>
      <c r="C9842">
        <v>11.20978</v>
      </c>
      <c r="G9842">
        <v>3276.873</v>
      </c>
      <c r="H9842">
        <v>8.0101180000000003</v>
      </c>
    </row>
    <row r="9843" spans="2:8">
      <c r="B9843">
        <v>3277.4560000000001</v>
      </c>
      <c r="C9843">
        <v>11.21344</v>
      </c>
      <c r="G9843">
        <v>3277.2049999999999</v>
      </c>
      <c r="H9843">
        <v>8.0112509999999997</v>
      </c>
    </row>
    <row r="9844" spans="2:8">
      <c r="B9844">
        <v>3277.7910000000002</v>
      </c>
      <c r="C9844">
        <v>11.215780000000001</v>
      </c>
      <c r="G9844">
        <v>3277.5369999999998</v>
      </c>
      <c r="H9844">
        <v>8.0133399999999995</v>
      </c>
    </row>
    <row r="9845" spans="2:8">
      <c r="B9845">
        <v>3278.12</v>
      </c>
      <c r="C9845">
        <v>11.21719</v>
      </c>
      <c r="G9845">
        <v>3277.8739999999998</v>
      </c>
      <c r="H9845">
        <v>8.0160370000000007</v>
      </c>
    </row>
    <row r="9846" spans="2:8">
      <c r="B9846">
        <v>3278.4540000000002</v>
      </c>
      <c r="C9846">
        <v>11.21902</v>
      </c>
      <c r="G9846">
        <v>3278.2049999999999</v>
      </c>
      <c r="H9846">
        <v>8.0184189999999997</v>
      </c>
    </row>
    <row r="9847" spans="2:8">
      <c r="B9847">
        <v>3278.7919999999999</v>
      </c>
      <c r="C9847">
        <v>11.22133</v>
      </c>
      <c r="G9847">
        <v>3278.5410000000002</v>
      </c>
      <c r="H9847">
        <v>8.020327</v>
      </c>
    </row>
    <row r="9848" spans="2:8">
      <c r="B9848">
        <v>3279.1219999999998</v>
      </c>
      <c r="C9848">
        <v>11.22376</v>
      </c>
      <c r="G9848">
        <v>3278.8739999999998</v>
      </c>
      <c r="H9848">
        <v>8.0223259999999996</v>
      </c>
    </row>
    <row r="9849" spans="2:8">
      <c r="B9849">
        <v>3279.453</v>
      </c>
      <c r="C9849">
        <v>11.22639</v>
      </c>
      <c r="G9849">
        <v>3279.2049999999999</v>
      </c>
      <c r="H9849">
        <v>8.0242780000000007</v>
      </c>
    </row>
    <row r="9850" spans="2:8">
      <c r="B9850">
        <v>3279.7910000000002</v>
      </c>
      <c r="C9850">
        <v>11.228540000000001</v>
      </c>
      <c r="G9850">
        <v>3279.54</v>
      </c>
      <c r="H9850">
        <v>8.0258079999999996</v>
      </c>
    </row>
    <row r="9851" spans="2:8">
      <c r="B9851">
        <v>3280.1219999999998</v>
      </c>
      <c r="C9851">
        <v>11.23033</v>
      </c>
      <c r="G9851">
        <v>3279.8710000000001</v>
      </c>
      <c r="H9851">
        <v>8.0275820000000007</v>
      </c>
    </row>
    <row r="9852" spans="2:8">
      <c r="B9852">
        <v>3280.4520000000002</v>
      </c>
      <c r="C9852">
        <v>11.232950000000001</v>
      </c>
      <c r="G9852">
        <v>3280.2049999999999</v>
      </c>
      <c r="H9852">
        <v>8.0296380000000003</v>
      </c>
    </row>
    <row r="9853" spans="2:8">
      <c r="B9853">
        <v>3280.7890000000002</v>
      </c>
      <c r="C9853">
        <v>11.23615</v>
      </c>
      <c r="G9853">
        <v>3280.5410000000002</v>
      </c>
      <c r="H9853">
        <v>8.031428</v>
      </c>
    </row>
    <row r="9854" spans="2:8">
      <c r="B9854">
        <v>3281.125</v>
      </c>
      <c r="C9854">
        <v>11.23845</v>
      </c>
      <c r="G9854">
        <v>3280.8719999999998</v>
      </c>
      <c r="H9854">
        <v>8.0334240000000001</v>
      </c>
    </row>
    <row r="9855" spans="2:8">
      <c r="B9855">
        <v>3281.453</v>
      </c>
      <c r="C9855">
        <v>11.239990000000001</v>
      </c>
      <c r="G9855">
        <v>3281.2069999999999</v>
      </c>
      <c r="H9855">
        <v>8.0358110000000007</v>
      </c>
    </row>
    <row r="9856" spans="2:8">
      <c r="B9856">
        <v>3281.7860000000001</v>
      </c>
      <c r="C9856">
        <v>11.241960000000001</v>
      </c>
      <c r="G9856">
        <v>3281.54</v>
      </c>
      <c r="H9856">
        <v>8.037763</v>
      </c>
    </row>
    <row r="9857" spans="2:8">
      <c r="B9857">
        <v>3282.1239999999998</v>
      </c>
      <c r="C9857">
        <v>11.244160000000001</v>
      </c>
      <c r="G9857">
        <v>3281.8719999999998</v>
      </c>
      <c r="H9857">
        <v>8.0390449999999998</v>
      </c>
    </row>
    <row r="9858" spans="2:8">
      <c r="B9858">
        <v>3282.4549999999999</v>
      </c>
      <c r="C9858">
        <v>11.2464</v>
      </c>
      <c r="G9858">
        <v>3282.2080000000001</v>
      </c>
      <c r="H9858">
        <v>8.0407189999999993</v>
      </c>
    </row>
    <row r="9859" spans="2:8">
      <c r="B9859">
        <v>3282.7840000000001</v>
      </c>
      <c r="C9859">
        <v>11.24949</v>
      </c>
      <c r="G9859">
        <v>3282.538</v>
      </c>
      <c r="H9859">
        <v>8.0433719999999997</v>
      </c>
    </row>
    <row r="9860" spans="2:8">
      <c r="B9860">
        <v>3283.123</v>
      </c>
      <c r="C9860">
        <v>11.25243</v>
      </c>
      <c r="G9860">
        <v>3282.873</v>
      </c>
      <c r="H9860">
        <v>8.045776</v>
      </c>
    </row>
    <row r="9861" spans="2:8">
      <c r="B9861">
        <v>3283.4580000000001</v>
      </c>
      <c r="C9861">
        <v>11.2539</v>
      </c>
      <c r="G9861">
        <v>3283.2060000000001</v>
      </c>
      <c r="H9861">
        <v>8.0473520000000001</v>
      </c>
    </row>
    <row r="9862" spans="2:8">
      <c r="B9862">
        <v>3283.7869999999998</v>
      </c>
      <c r="C9862">
        <v>11.255549999999999</v>
      </c>
      <c r="G9862">
        <v>3283.5369999999998</v>
      </c>
      <c r="H9862">
        <v>8.0490809999999993</v>
      </c>
    </row>
    <row r="9863" spans="2:8">
      <c r="B9863">
        <v>3284.123</v>
      </c>
      <c r="C9863">
        <v>11.25835</v>
      </c>
      <c r="G9863">
        <v>3283.873</v>
      </c>
      <c r="H9863">
        <v>8.0511649999999992</v>
      </c>
    </row>
    <row r="9864" spans="2:8">
      <c r="B9864">
        <v>3284.4589999999998</v>
      </c>
      <c r="C9864">
        <v>11.260759999999999</v>
      </c>
      <c r="G9864">
        <v>3284.2049999999999</v>
      </c>
      <c r="H9864">
        <v>8.0530209999999993</v>
      </c>
    </row>
    <row r="9865" spans="2:8">
      <c r="B9865">
        <v>3284.788</v>
      </c>
      <c r="C9865">
        <v>11.262309999999999</v>
      </c>
      <c r="G9865">
        <v>3284.5390000000002</v>
      </c>
      <c r="H9865">
        <v>8.0548289999999998</v>
      </c>
    </row>
    <row r="9866" spans="2:8">
      <c r="B9866">
        <v>3285.1179999999999</v>
      </c>
      <c r="C9866">
        <v>11.264279999999999</v>
      </c>
      <c r="G9866">
        <v>3284.8739999999998</v>
      </c>
      <c r="H9866">
        <v>8.0571380000000001</v>
      </c>
    </row>
    <row r="9867" spans="2:8">
      <c r="B9867">
        <v>3285.4560000000001</v>
      </c>
      <c r="C9867">
        <v>11.267060000000001</v>
      </c>
      <c r="G9867">
        <v>3285.2040000000002</v>
      </c>
      <c r="H9867">
        <v>8.0593160000000008</v>
      </c>
    </row>
    <row r="9868" spans="2:8">
      <c r="B9868">
        <v>3285.79</v>
      </c>
      <c r="C9868">
        <v>11.269970000000001</v>
      </c>
      <c r="G9868">
        <v>3285.54</v>
      </c>
      <c r="H9868">
        <v>8.0606810000000007</v>
      </c>
    </row>
    <row r="9869" spans="2:8">
      <c r="B9869">
        <v>3286.1190000000001</v>
      </c>
      <c r="C9869">
        <v>11.27298</v>
      </c>
      <c r="G9869">
        <v>3285.873</v>
      </c>
      <c r="H9869">
        <v>8.0621399999999994</v>
      </c>
    </row>
    <row r="9870" spans="2:8">
      <c r="B9870">
        <v>3286.4560000000001</v>
      </c>
      <c r="C9870">
        <v>11.275740000000001</v>
      </c>
      <c r="G9870">
        <v>3286.2049999999999</v>
      </c>
      <c r="H9870">
        <v>8.0640970000000003</v>
      </c>
    </row>
    <row r="9871" spans="2:8">
      <c r="B9871">
        <v>3286.7930000000001</v>
      </c>
      <c r="C9871">
        <v>11.27732</v>
      </c>
      <c r="G9871">
        <v>3286.54</v>
      </c>
      <c r="H9871">
        <v>8.0662629999999993</v>
      </c>
    </row>
    <row r="9872" spans="2:8">
      <c r="B9872">
        <v>3287.1210000000001</v>
      </c>
      <c r="C9872">
        <v>11.27854</v>
      </c>
      <c r="G9872">
        <v>3286.8719999999998</v>
      </c>
      <c r="H9872">
        <v>8.0689550000000008</v>
      </c>
    </row>
    <row r="9873" spans="2:8">
      <c r="B9873">
        <v>3287.4540000000002</v>
      </c>
      <c r="C9873">
        <v>11.280620000000001</v>
      </c>
      <c r="G9873">
        <v>3287.2069999999999</v>
      </c>
      <c r="H9873">
        <v>8.0714419999999993</v>
      </c>
    </row>
    <row r="9874" spans="2:8">
      <c r="B9874">
        <v>3287.7919999999999</v>
      </c>
      <c r="C9874">
        <v>11.28293</v>
      </c>
      <c r="G9874">
        <v>3287.5410000000002</v>
      </c>
      <c r="H9874">
        <v>8.072851</v>
      </c>
    </row>
    <row r="9875" spans="2:8">
      <c r="B9875">
        <v>3288.123</v>
      </c>
      <c r="C9875">
        <v>11.285030000000001</v>
      </c>
      <c r="G9875">
        <v>3287.87</v>
      </c>
      <c r="H9875">
        <v>8.0737190000000005</v>
      </c>
    </row>
    <row r="9876" spans="2:8">
      <c r="B9876">
        <v>3288.4520000000002</v>
      </c>
      <c r="C9876">
        <v>11.287520000000001</v>
      </c>
      <c r="G9876">
        <v>3288.2080000000001</v>
      </c>
      <c r="H9876">
        <v>8.0751170000000005</v>
      </c>
    </row>
    <row r="9877" spans="2:8">
      <c r="B9877">
        <v>3288.7890000000002</v>
      </c>
      <c r="C9877">
        <v>11.29021</v>
      </c>
      <c r="G9877">
        <v>3288.5390000000002</v>
      </c>
      <c r="H9877">
        <v>8.0777920000000005</v>
      </c>
    </row>
    <row r="9878" spans="2:8">
      <c r="B9878">
        <v>3289.1239999999998</v>
      </c>
      <c r="C9878">
        <v>11.292590000000001</v>
      </c>
      <c r="G9878">
        <v>3288.8719999999998</v>
      </c>
      <c r="H9878">
        <v>8.0808429999999998</v>
      </c>
    </row>
    <row r="9879" spans="2:8">
      <c r="B9879">
        <v>3289.4520000000002</v>
      </c>
      <c r="C9879">
        <v>11.29508</v>
      </c>
      <c r="G9879">
        <v>3289.2080000000001</v>
      </c>
      <c r="H9879">
        <v>8.0831250000000008</v>
      </c>
    </row>
    <row r="9880" spans="2:8">
      <c r="B9880">
        <v>3289.788</v>
      </c>
      <c r="C9880">
        <v>11.297879999999999</v>
      </c>
      <c r="G9880">
        <v>3289.538</v>
      </c>
      <c r="H9880">
        <v>8.0847169999999995</v>
      </c>
    </row>
    <row r="9881" spans="2:8">
      <c r="B9881">
        <v>3290.125</v>
      </c>
      <c r="C9881">
        <v>11.300090000000001</v>
      </c>
      <c r="G9881">
        <v>3289.873</v>
      </c>
      <c r="H9881">
        <v>8.0856899999999996</v>
      </c>
    </row>
    <row r="9882" spans="2:8">
      <c r="B9882">
        <v>3290.453</v>
      </c>
      <c r="C9882">
        <v>11.30179</v>
      </c>
      <c r="G9882">
        <v>3290.2060000000001</v>
      </c>
      <c r="H9882">
        <v>8.0870049999999996</v>
      </c>
    </row>
    <row r="9883" spans="2:8">
      <c r="B9883">
        <v>3290.7840000000001</v>
      </c>
      <c r="C9883">
        <v>11.304069999999999</v>
      </c>
      <c r="G9883">
        <v>3290.538</v>
      </c>
      <c r="H9883">
        <v>8.0896360000000005</v>
      </c>
    </row>
    <row r="9884" spans="2:8">
      <c r="B9884">
        <v>3291.123</v>
      </c>
      <c r="C9884">
        <v>11.30649</v>
      </c>
      <c r="G9884">
        <v>3290.8739999999998</v>
      </c>
      <c r="H9884">
        <v>8.0923099999999994</v>
      </c>
    </row>
    <row r="9885" spans="2:8">
      <c r="B9885">
        <v>3291.4560000000001</v>
      </c>
      <c r="C9885">
        <v>11.30847</v>
      </c>
      <c r="G9885">
        <v>3291.2049999999999</v>
      </c>
      <c r="H9885">
        <v>8.0941170000000007</v>
      </c>
    </row>
    <row r="9886" spans="2:8">
      <c r="B9886">
        <v>3291.7849999999999</v>
      </c>
      <c r="C9886">
        <v>11.31087</v>
      </c>
      <c r="G9886">
        <v>3291.54</v>
      </c>
      <c r="H9886">
        <v>8.095675</v>
      </c>
    </row>
    <row r="9887" spans="2:8">
      <c r="B9887">
        <v>3292.1219999999998</v>
      </c>
      <c r="C9887">
        <v>11.31357</v>
      </c>
      <c r="G9887">
        <v>3291.8739999999998</v>
      </c>
      <c r="H9887">
        <v>8.0974500000000003</v>
      </c>
    </row>
    <row r="9888" spans="2:8">
      <c r="B9888">
        <v>3292.4589999999998</v>
      </c>
      <c r="C9888">
        <v>11.315569999999999</v>
      </c>
      <c r="G9888">
        <v>3292.2049999999999</v>
      </c>
      <c r="H9888">
        <v>8.0992789999999992</v>
      </c>
    </row>
    <row r="9889" spans="2:8">
      <c r="B9889">
        <v>3292.7869999999998</v>
      </c>
      <c r="C9889">
        <v>11.317640000000001</v>
      </c>
      <c r="G9889">
        <v>3292.5410000000002</v>
      </c>
      <c r="H9889">
        <v>8.1010589999999993</v>
      </c>
    </row>
    <row r="9890" spans="2:8">
      <c r="B9890">
        <v>3293.12</v>
      </c>
      <c r="C9890">
        <v>11.320510000000001</v>
      </c>
      <c r="G9890">
        <v>3292.8719999999998</v>
      </c>
      <c r="H9890">
        <v>8.1032200000000003</v>
      </c>
    </row>
    <row r="9891" spans="2:8">
      <c r="B9891">
        <v>3293.46</v>
      </c>
      <c r="C9891">
        <v>11.322900000000001</v>
      </c>
      <c r="G9891">
        <v>3293.2049999999999</v>
      </c>
      <c r="H9891">
        <v>8.1056179999999998</v>
      </c>
    </row>
    <row r="9892" spans="2:8">
      <c r="B9892">
        <v>3293.7890000000002</v>
      </c>
      <c r="C9892">
        <v>11.324619999999999</v>
      </c>
      <c r="G9892">
        <v>3293.5410000000002</v>
      </c>
      <c r="H9892">
        <v>8.1075090000000003</v>
      </c>
    </row>
    <row r="9893" spans="2:8">
      <c r="B9893">
        <v>3294.1179999999999</v>
      </c>
      <c r="C9893">
        <v>11.32705</v>
      </c>
      <c r="G9893">
        <v>3293.8719999999998</v>
      </c>
      <c r="H9893">
        <v>8.1094650000000001</v>
      </c>
    </row>
    <row r="9894" spans="2:8">
      <c r="B9894">
        <v>3294.4549999999999</v>
      </c>
      <c r="C9894">
        <v>11.32967</v>
      </c>
      <c r="G9894">
        <v>3294.2069999999999</v>
      </c>
      <c r="H9894">
        <v>8.1119789999999998</v>
      </c>
    </row>
    <row r="9895" spans="2:8">
      <c r="B9895">
        <v>3294.79</v>
      </c>
      <c r="C9895">
        <v>11.33156</v>
      </c>
      <c r="G9895">
        <v>3294.5390000000002</v>
      </c>
      <c r="H9895">
        <v>8.1139860000000006</v>
      </c>
    </row>
    <row r="9896" spans="2:8">
      <c r="B9896">
        <v>3295.12</v>
      </c>
      <c r="C9896">
        <v>11.333690000000001</v>
      </c>
      <c r="G9896">
        <v>3294.87</v>
      </c>
      <c r="H9896">
        <v>8.1150579999999994</v>
      </c>
    </row>
    <row r="9897" spans="2:8">
      <c r="B9897">
        <v>3295.4540000000002</v>
      </c>
      <c r="C9897">
        <v>11.33653</v>
      </c>
      <c r="G9897">
        <v>3295.2069999999999</v>
      </c>
      <c r="H9897">
        <v>8.1166110000000007</v>
      </c>
    </row>
    <row r="9898" spans="2:8">
      <c r="B9898">
        <v>3295.7919999999999</v>
      </c>
      <c r="C9898">
        <v>11.33901</v>
      </c>
      <c r="G9898">
        <v>3295.538</v>
      </c>
      <c r="H9898">
        <v>8.1194570000000006</v>
      </c>
    </row>
    <row r="9899" spans="2:8">
      <c r="B9899">
        <v>3296.1210000000001</v>
      </c>
      <c r="C9899">
        <v>11.34094</v>
      </c>
      <c r="G9899">
        <v>3295.873</v>
      </c>
      <c r="H9899">
        <v>8.1220929999999996</v>
      </c>
    </row>
    <row r="9900" spans="2:8">
      <c r="B9900">
        <v>3296.4520000000002</v>
      </c>
      <c r="C9900">
        <v>11.34333</v>
      </c>
      <c r="G9900">
        <v>3296.2080000000001</v>
      </c>
      <c r="H9900">
        <v>8.1235959999999992</v>
      </c>
    </row>
    <row r="9901" spans="2:8">
      <c r="B9901">
        <v>3296.7910000000002</v>
      </c>
      <c r="C9901">
        <v>11.346069999999999</v>
      </c>
      <c r="G9901">
        <v>3296.538</v>
      </c>
      <c r="H9901">
        <v>8.1249900000000004</v>
      </c>
    </row>
    <row r="9902" spans="2:8">
      <c r="B9902">
        <v>3297.123</v>
      </c>
      <c r="C9902">
        <v>11.348420000000001</v>
      </c>
      <c r="G9902">
        <v>3296.873</v>
      </c>
      <c r="H9902">
        <v>8.1267800000000001</v>
      </c>
    </row>
    <row r="9903" spans="2:8">
      <c r="B9903">
        <v>3297.4520000000002</v>
      </c>
      <c r="C9903">
        <v>11.35094</v>
      </c>
      <c r="G9903">
        <v>3297.2049999999999</v>
      </c>
      <c r="H9903">
        <v>8.1286970000000007</v>
      </c>
    </row>
    <row r="9904" spans="2:8">
      <c r="B9904">
        <v>3297.7890000000002</v>
      </c>
      <c r="C9904">
        <v>11.35351</v>
      </c>
      <c r="G9904">
        <v>3297.538</v>
      </c>
      <c r="H9904">
        <v>8.1308699999999998</v>
      </c>
    </row>
    <row r="9905" spans="2:8">
      <c r="B9905">
        <v>3298.1239999999998</v>
      </c>
      <c r="C9905">
        <v>11.35501</v>
      </c>
      <c r="G9905">
        <v>3297.875</v>
      </c>
      <c r="H9905">
        <v>8.1333730000000006</v>
      </c>
    </row>
    <row r="9906" spans="2:8">
      <c r="B9906">
        <v>3298.453</v>
      </c>
      <c r="C9906">
        <v>11.35647</v>
      </c>
      <c r="G9906">
        <v>3298.2049999999999</v>
      </c>
      <c r="H9906">
        <v>8.1354679999999995</v>
      </c>
    </row>
    <row r="9907" spans="2:8">
      <c r="B9907">
        <v>3298.7860000000001</v>
      </c>
      <c r="C9907">
        <v>11.359159999999999</v>
      </c>
      <c r="G9907">
        <v>3298.5410000000002</v>
      </c>
      <c r="H9907">
        <v>8.1367229999999999</v>
      </c>
    </row>
    <row r="9908" spans="2:8">
      <c r="B9908">
        <v>3299.125</v>
      </c>
      <c r="C9908">
        <v>11.36182</v>
      </c>
      <c r="G9908">
        <v>3298.873</v>
      </c>
      <c r="H9908">
        <v>8.1382750000000001</v>
      </c>
    </row>
    <row r="9909" spans="2:8">
      <c r="B9909">
        <v>3299.4540000000002</v>
      </c>
      <c r="C9909">
        <v>11.363939999999999</v>
      </c>
      <c r="G9909">
        <v>3299.2040000000002</v>
      </c>
      <c r="H9909">
        <v>8.1408889999999996</v>
      </c>
    </row>
    <row r="9910" spans="2:8">
      <c r="B9910">
        <v>3299.7829999999999</v>
      </c>
      <c r="C9910">
        <v>11.36673</v>
      </c>
      <c r="G9910">
        <v>3299.5419999999999</v>
      </c>
      <c r="H9910">
        <v>8.1435750000000002</v>
      </c>
    </row>
    <row r="9911" spans="2:8">
      <c r="B9911">
        <v>3300.123</v>
      </c>
      <c r="C9911">
        <v>11.36983</v>
      </c>
      <c r="G9911">
        <v>3299.873</v>
      </c>
      <c r="H9911">
        <v>8.1455649999999995</v>
      </c>
    </row>
    <row r="9912" spans="2:8">
      <c r="B9912">
        <v>3300.4569999999999</v>
      </c>
      <c r="C9912">
        <v>11.372030000000001</v>
      </c>
      <c r="G9912">
        <v>3300.2069999999999</v>
      </c>
      <c r="H9912">
        <v>8.1472060000000006</v>
      </c>
    </row>
    <row r="9913" spans="2:8">
      <c r="B9913">
        <v>3300.7860000000001</v>
      </c>
      <c r="C9913">
        <v>11.37401</v>
      </c>
      <c r="G9913">
        <v>3300.5410000000002</v>
      </c>
      <c r="H9913">
        <v>8.1489700000000003</v>
      </c>
    </row>
    <row r="9914" spans="2:8">
      <c r="B9914">
        <v>3301.1219999999998</v>
      </c>
      <c r="C9914">
        <v>11.376329999999999</v>
      </c>
      <c r="G9914">
        <v>3300.87</v>
      </c>
      <c r="H9914">
        <v>8.1507769999999997</v>
      </c>
    </row>
    <row r="9915" spans="2:8">
      <c r="B9915">
        <v>3301.4589999999998</v>
      </c>
      <c r="C9915">
        <v>11.37809</v>
      </c>
      <c r="G9915">
        <v>3301.2069999999999</v>
      </c>
      <c r="H9915">
        <v>8.1525390000000009</v>
      </c>
    </row>
    <row r="9916" spans="2:8">
      <c r="B9916">
        <v>3301.788</v>
      </c>
      <c r="C9916">
        <v>11.379709999999999</v>
      </c>
      <c r="G9916">
        <v>3301.538</v>
      </c>
      <c r="H9916">
        <v>8.1547160000000005</v>
      </c>
    </row>
    <row r="9917" spans="2:8">
      <c r="B9917">
        <v>3302.12</v>
      </c>
      <c r="C9917">
        <v>11.382529999999999</v>
      </c>
      <c r="G9917">
        <v>3301.8719999999998</v>
      </c>
      <c r="H9917">
        <v>8.1571379999999998</v>
      </c>
    </row>
    <row r="9918" spans="2:8">
      <c r="B9918">
        <v>3302.4580000000001</v>
      </c>
      <c r="C9918">
        <v>11.38556</v>
      </c>
      <c r="G9918">
        <v>3302.2080000000001</v>
      </c>
      <c r="H9918">
        <v>8.1591710000000006</v>
      </c>
    </row>
    <row r="9919" spans="2:8">
      <c r="B9919">
        <v>3302.7890000000002</v>
      </c>
      <c r="C9919">
        <v>11.387930000000001</v>
      </c>
      <c r="G9919">
        <v>3302.5390000000002</v>
      </c>
      <c r="H9919">
        <v>8.1610230000000001</v>
      </c>
    </row>
    <row r="9920" spans="2:8">
      <c r="B9920">
        <v>3303.1190000000001</v>
      </c>
      <c r="C9920">
        <v>11.390499999999999</v>
      </c>
      <c r="G9920">
        <v>3302.8739999999998</v>
      </c>
      <c r="H9920">
        <v>8.1627580000000002</v>
      </c>
    </row>
    <row r="9921" spans="2:8">
      <c r="B9921">
        <v>3303.4569999999999</v>
      </c>
      <c r="C9921">
        <v>11.39317</v>
      </c>
      <c r="G9921">
        <v>3303.2080000000001</v>
      </c>
      <c r="H9921">
        <v>8.1642010000000003</v>
      </c>
    </row>
    <row r="9922" spans="2:8">
      <c r="B9922">
        <v>3303.7919999999999</v>
      </c>
      <c r="C9922">
        <v>11.39513</v>
      </c>
      <c r="G9922">
        <v>3303.538</v>
      </c>
      <c r="H9922">
        <v>8.1658200000000001</v>
      </c>
    </row>
    <row r="9923" spans="2:8">
      <c r="B9923">
        <v>3304.1190000000001</v>
      </c>
      <c r="C9923">
        <v>11.396990000000001</v>
      </c>
      <c r="G9923">
        <v>3303.8739999999998</v>
      </c>
      <c r="H9923">
        <v>8.1678259999999998</v>
      </c>
    </row>
    <row r="9924" spans="2:8">
      <c r="B9924">
        <v>3304.4540000000002</v>
      </c>
      <c r="C9924">
        <v>11.399459999999999</v>
      </c>
      <c r="G9924">
        <v>3304.2040000000002</v>
      </c>
      <c r="H9924">
        <v>8.1700140000000001</v>
      </c>
    </row>
    <row r="9925" spans="2:8">
      <c r="B9925">
        <v>3304.7910000000002</v>
      </c>
      <c r="C9925">
        <v>11.401730000000001</v>
      </c>
      <c r="G9925">
        <v>3304.54</v>
      </c>
      <c r="H9925">
        <v>8.1724519999999998</v>
      </c>
    </row>
    <row r="9926" spans="2:8">
      <c r="B9926">
        <v>3305.12</v>
      </c>
      <c r="C9926">
        <v>11.403449999999999</v>
      </c>
      <c r="G9926">
        <v>3304.873</v>
      </c>
      <c r="H9926">
        <v>8.1749720000000003</v>
      </c>
    </row>
    <row r="9927" spans="2:8">
      <c r="B9927">
        <v>3305.4520000000002</v>
      </c>
      <c r="C9927">
        <v>11.40597</v>
      </c>
      <c r="G9927">
        <v>3305.2040000000002</v>
      </c>
      <c r="H9927">
        <v>8.1767900000000004</v>
      </c>
    </row>
    <row r="9928" spans="2:8">
      <c r="B9928">
        <v>3305.7910000000002</v>
      </c>
      <c r="C9928">
        <v>11.409190000000001</v>
      </c>
      <c r="G9928">
        <v>3305.5410000000002</v>
      </c>
      <c r="H9928">
        <v>8.1777909999999991</v>
      </c>
    </row>
    <row r="9929" spans="2:8">
      <c r="B9929">
        <v>3306.125</v>
      </c>
      <c r="C9929">
        <v>11.41179</v>
      </c>
      <c r="G9929">
        <v>3305.8719999999998</v>
      </c>
      <c r="H9929">
        <v>8.1792719999999992</v>
      </c>
    </row>
    <row r="9930" spans="2:8">
      <c r="B9930">
        <v>3306.4520000000002</v>
      </c>
      <c r="C9930">
        <v>11.414070000000001</v>
      </c>
      <c r="G9930">
        <v>3306.2060000000001</v>
      </c>
      <c r="H9930">
        <v>8.1817589999999996</v>
      </c>
    </row>
    <row r="9931" spans="2:8">
      <c r="B9931">
        <v>3306.788</v>
      </c>
      <c r="C9931">
        <v>11.416399999999999</v>
      </c>
      <c r="G9931">
        <v>3306.5419999999999</v>
      </c>
      <c r="H9931">
        <v>8.1842179999999995</v>
      </c>
    </row>
    <row r="9932" spans="2:8">
      <c r="B9932">
        <v>3307.125</v>
      </c>
      <c r="C9932">
        <v>11.418150000000001</v>
      </c>
      <c r="G9932">
        <v>3306.8719999999998</v>
      </c>
      <c r="H9932">
        <v>8.1861689999999996</v>
      </c>
    </row>
    <row r="9933" spans="2:8">
      <c r="B9933">
        <v>3307.4540000000002</v>
      </c>
      <c r="C9933">
        <v>11.419919999999999</v>
      </c>
      <c r="G9933">
        <v>3307.2069999999999</v>
      </c>
      <c r="H9933">
        <v>8.1880480000000002</v>
      </c>
    </row>
    <row r="9934" spans="2:8">
      <c r="B9934">
        <v>3307.7869999999998</v>
      </c>
      <c r="C9934">
        <v>11.42266</v>
      </c>
      <c r="G9934">
        <v>3307.5390000000002</v>
      </c>
      <c r="H9934">
        <v>8.1895729999999993</v>
      </c>
    </row>
    <row r="9935" spans="2:8">
      <c r="B9935">
        <v>3308.1239999999998</v>
      </c>
      <c r="C9935">
        <v>11.42554</v>
      </c>
      <c r="G9935">
        <v>3307.87</v>
      </c>
      <c r="H9935">
        <v>8.1905680000000007</v>
      </c>
    </row>
    <row r="9936" spans="2:8">
      <c r="B9936">
        <v>3308.4549999999999</v>
      </c>
      <c r="C9936">
        <v>11.427759999999999</v>
      </c>
      <c r="G9936">
        <v>3308.2069999999999</v>
      </c>
      <c r="H9936">
        <v>8.1922979999999992</v>
      </c>
    </row>
    <row r="9937" spans="2:8">
      <c r="B9937">
        <v>3308.7849999999999</v>
      </c>
      <c r="C9937">
        <v>11.430149999999999</v>
      </c>
      <c r="G9937">
        <v>3308.5390000000002</v>
      </c>
      <c r="H9937">
        <v>8.1955259999999992</v>
      </c>
    </row>
    <row r="9938" spans="2:8">
      <c r="B9938">
        <v>3309.123</v>
      </c>
      <c r="C9938">
        <v>11.432969999999999</v>
      </c>
      <c r="G9938">
        <v>3308.873</v>
      </c>
      <c r="H9938">
        <v>8.1985480000000006</v>
      </c>
    </row>
    <row r="9939" spans="2:8">
      <c r="B9939">
        <v>3309.4580000000001</v>
      </c>
      <c r="C9939">
        <v>11.4352</v>
      </c>
      <c r="G9939">
        <v>3309.2069999999999</v>
      </c>
      <c r="H9939">
        <v>8.1999739999999992</v>
      </c>
    </row>
    <row r="9940" spans="2:8">
      <c r="B9940">
        <v>3309.7860000000001</v>
      </c>
      <c r="C9940">
        <v>11.43726</v>
      </c>
      <c r="G9940">
        <v>3309.538</v>
      </c>
      <c r="H9940">
        <v>8.2007209999999997</v>
      </c>
    </row>
    <row r="9941" spans="2:8">
      <c r="B9941">
        <v>3310.1210000000001</v>
      </c>
      <c r="C9941">
        <v>11.439819999999999</v>
      </c>
      <c r="G9941">
        <v>3309.8739999999998</v>
      </c>
      <c r="H9941">
        <v>8.2022729999999999</v>
      </c>
    </row>
    <row r="9942" spans="2:8">
      <c r="B9942">
        <v>3310.4589999999998</v>
      </c>
      <c r="C9942">
        <v>11.44195</v>
      </c>
      <c r="G9942">
        <v>3310.2060000000001</v>
      </c>
      <c r="H9942">
        <v>8.2049210000000006</v>
      </c>
    </row>
    <row r="9943" spans="2:8">
      <c r="B9943">
        <v>3310.788</v>
      </c>
      <c r="C9943">
        <v>11.44375</v>
      </c>
      <c r="G9943">
        <v>3310.538</v>
      </c>
      <c r="H9943">
        <v>8.2077120000000008</v>
      </c>
    </row>
    <row r="9944" spans="2:8">
      <c r="B9944">
        <v>3311.1179999999999</v>
      </c>
      <c r="C9944">
        <v>11.44636</v>
      </c>
      <c r="G9944">
        <v>3310.875</v>
      </c>
      <c r="H9944">
        <v>8.2099609999999998</v>
      </c>
    </row>
    <row r="9945" spans="2:8">
      <c r="B9945">
        <v>3311.4580000000001</v>
      </c>
      <c r="C9945">
        <v>11.44919</v>
      </c>
      <c r="G9945">
        <v>3311.2049999999999</v>
      </c>
      <c r="H9945">
        <v>8.2114320000000003</v>
      </c>
    </row>
    <row r="9946" spans="2:8">
      <c r="B9946">
        <v>3311.7910000000002</v>
      </c>
      <c r="C9946">
        <v>11.451499999999999</v>
      </c>
      <c r="G9946">
        <v>3311.54</v>
      </c>
      <c r="H9946">
        <v>8.2121659999999999</v>
      </c>
    </row>
    <row r="9947" spans="2:8">
      <c r="B9947">
        <v>3312.1190000000001</v>
      </c>
      <c r="C9947">
        <v>11.453950000000001</v>
      </c>
      <c r="G9947">
        <v>3311.8719999999998</v>
      </c>
      <c r="H9947">
        <v>8.2135149999999992</v>
      </c>
    </row>
    <row r="9948" spans="2:8">
      <c r="B9948">
        <v>3312.4549999999999</v>
      </c>
      <c r="C9948">
        <v>11.45651</v>
      </c>
      <c r="G9948">
        <v>3312.2040000000002</v>
      </c>
      <c r="H9948">
        <v>8.2164269999999995</v>
      </c>
    </row>
    <row r="9949" spans="2:8">
      <c r="B9949">
        <v>3312.7919999999999</v>
      </c>
      <c r="C9949">
        <v>11.458410000000001</v>
      </c>
      <c r="G9949">
        <v>3312.5410000000002</v>
      </c>
      <c r="H9949">
        <v>8.2193900000000006</v>
      </c>
    </row>
    <row r="9950" spans="2:8">
      <c r="B9950">
        <v>3313.12</v>
      </c>
      <c r="C9950">
        <v>11.46045</v>
      </c>
      <c r="G9950">
        <v>3312.8719999999998</v>
      </c>
      <c r="H9950">
        <v>8.2211970000000001</v>
      </c>
    </row>
    <row r="9951" spans="2:8">
      <c r="B9951">
        <v>3313.4520000000002</v>
      </c>
      <c r="C9951">
        <v>11.4634</v>
      </c>
      <c r="G9951">
        <v>3313.2069999999999</v>
      </c>
      <c r="H9951">
        <v>8.2225560000000009</v>
      </c>
    </row>
    <row r="9952" spans="2:8">
      <c r="B9952">
        <v>3313.7910000000002</v>
      </c>
      <c r="C9952">
        <v>11.46603</v>
      </c>
      <c r="G9952">
        <v>3313.5410000000002</v>
      </c>
      <c r="H9952">
        <v>8.2240310000000001</v>
      </c>
    </row>
    <row r="9953" spans="2:8">
      <c r="B9953">
        <v>3314.1210000000001</v>
      </c>
      <c r="C9953">
        <v>11.46799</v>
      </c>
      <c r="G9953">
        <v>3313.8710000000001</v>
      </c>
      <c r="H9953">
        <v>8.2257350000000002</v>
      </c>
    </row>
    <row r="9954" spans="2:8">
      <c r="B9954">
        <v>3314.451</v>
      </c>
      <c r="C9954">
        <v>11.470470000000001</v>
      </c>
      <c r="G9954">
        <v>3314.2060000000001</v>
      </c>
      <c r="H9954">
        <v>8.2279219999999995</v>
      </c>
    </row>
    <row r="9955" spans="2:8">
      <c r="B9955">
        <v>3314.79</v>
      </c>
      <c r="C9955">
        <v>11.47335</v>
      </c>
      <c r="G9955">
        <v>3314.5369999999998</v>
      </c>
      <c r="H9955">
        <v>8.2304150000000007</v>
      </c>
    </row>
    <row r="9956" spans="2:8">
      <c r="B9956">
        <v>3315.125</v>
      </c>
      <c r="C9956">
        <v>11.47569</v>
      </c>
      <c r="G9956">
        <v>3314.8710000000001</v>
      </c>
      <c r="H9956">
        <v>8.2326090000000001</v>
      </c>
    </row>
    <row r="9957" spans="2:8">
      <c r="B9957">
        <v>3315.4540000000002</v>
      </c>
      <c r="C9957">
        <v>11.47777</v>
      </c>
      <c r="G9957">
        <v>3315.2069999999999</v>
      </c>
      <c r="H9957">
        <v>8.2342949999999995</v>
      </c>
    </row>
    <row r="9958" spans="2:8">
      <c r="B9958">
        <v>3315.788</v>
      </c>
      <c r="C9958">
        <v>11.48005</v>
      </c>
      <c r="G9958">
        <v>3315.5390000000002</v>
      </c>
      <c r="H9958">
        <v>8.2360690000000005</v>
      </c>
    </row>
    <row r="9959" spans="2:8">
      <c r="B9959">
        <v>3316.125</v>
      </c>
      <c r="C9959">
        <v>11.481949999999999</v>
      </c>
      <c r="G9959">
        <v>3315.8739999999998</v>
      </c>
      <c r="H9959">
        <v>8.2383679999999995</v>
      </c>
    </row>
    <row r="9960" spans="2:8">
      <c r="B9960">
        <v>3316.4549999999999</v>
      </c>
      <c r="C9960">
        <v>11.48368</v>
      </c>
      <c r="G9960">
        <v>3316.2069999999999</v>
      </c>
      <c r="H9960">
        <v>8.2405449999999991</v>
      </c>
    </row>
    <row r="9961" spans="2:8">
      <c r="B9961">
        <v>3316.7849999999999</v>
      </c>
      <c r="C9961">
        <v>11.48664</v>
      </c>
      <c r="G9961">
        <v>3316.538</v>
      </c>
      <c r="H9961">
        <v>8.2420489999999997</v>
      </c>
    </row>
    <row r="9962" spans="2:8">
      <c r="B9962">
        <v>3317.1239999999998</v>
      </c>
      <c r="C9962">
        <v>11.490220000000001</v>
      </c>
      <c r="G9962">
        <v>3316.8739999999998</v>
      </c>
      <c r="H9962">
        <v>8.2434419999999999</v>
      </c>
    </row>
    <row r="9963" spans="2:8">
      <c r="B9963">
        <v>3317.4569999999999</v>
      </c>
      <c r="C9963">
        <v>11.492800000000001</v>
      </c>
      <c r="G9963">
        <v>3317.2049999999999</v>
      </c>
      <c r="H9963">
        <v>8.2454149999999995</v>
      </c>
    </row>
    <row r="9964" spans="2:8">
      <c r="B9964">
        <v>3317.7860000000001</v>
      </c>
      <c r="C9964">
        <v>11.494820000000001</v>
      </c>
      <c r="G9964">
        <v>3317.54</v>
      </c>
      <c r="H9964">
        <v>8.2479519999999997</v>
      </c>
    </row>
    <row r="9965" spans="2:8">
      <c r="B9965">
        <v>3318.123</v>
      </c>
      <c r="C9965">
        <v>11.49708</v>
      </c>
      <c r="G9965">
        <v>3317.875</v>
      </c>
      <c r="H9965">
        <v>8.250394</v>
      </c>
    </row>
    <row r="9966" spans="2:8">
      <c r="B9966">
        <v>3318.4580000000001</v>
      </c>
      <c r="C9966">
        <v>11.4992</v>
      </c>
      <c r="G9966">
        <v>3318.2040000000002</v>
      </c>
      <c r="H9966">
        <v>8.2518580000000004</v>
      </c>
    </row>
    <row r="9967" spans="2:8">
      <c r="B9967">
        <v>3318.7869999999998</v>
      </c>
      <c r="C9967">
        <v>11.50126</v>
      </c>
      <c r="G9967">
        <v>3318.54</v>
      </c>
      <c r="H9967">
        <v>8.2526379999999993</v>
      </c>
    </row>
    <row r="9968" spans="2:8">
      <c r="B9968">
        <v>3319.12</v>
      </c>
      <c r="C9968">
        <v>11.50389</v>
      </c>
      <c r="G9968">
        <v>3318.8719999999998</v>
      </c>
      <c r="H9968">
        <v>8.2541189999999993</v>
      </c>
    </row>
    <row r="9969" spans="2:8">
      <c r="B9969">
        <v>3319.4580000000001</v>
      </c>
      <c r="C9969">
        <v>11.50653</v>
      </c>
      <c r="G9969">
        <v>3319.2049999999999</v>
      </c>
      <c r="H9969">
        <v>8.2568660000000005</v>
      </c>
    </row>
    <row r="9970" spans="2:8">
      <c r="B9970">
        <v>3319.79</v>
      </c>
      <c r="C9970">
        <v>11.508599999999999</v>
      </c>
      <c r="G9970">
        <v>3319.5410000000002</v>
      </c>
      <c r="H9970">
        <v>8.2598549999999999</v>
      </c>
    </row>
    <row r="9971" spans="2:8">
      <c r="B9971">
        <v>3320.1190000000001</v>
      </c>
      <c r="C9971">
        <v>11.511150000000001</v>
      </c>
      <c r="G9971">
        <v>3319.8710000000001</v>
      </c>
      <c r="H9971">
        <v>8.2619830000000007</v>
      </c>
    </row>
    <row r="9972" spans="2:8">
      <c r="B9972">
        <v>3320.4580000000001</v>
      </c>
      <c r="C9972">
        <v>11.51416</v>
      </c>
      <c r="G9972">
        <v>3320.2069999999999</v>
      </c>
      <c r="H9972">
        <v>8.2633589999999995</v>
      </c>
    </row>
    <row r="9973" spans="2:8">
      <c r="B9973">
        <v>3320.7919999999999</v>
      </c>
      <c r="C9973">
        <v>11.51624</v>
      </c>
      <c r="G9973">
        <v>3320.5390000000002</v>
      </c>
      <c r="H9973">
        <v>8.2647349999999999</v>
      </c>
    </row>
    <row r="9974" spans="2:8">
      <c r="B9974">
        <v>3321.1190000000001</v>
      </c>
      <c r="C9974">
        <v>11.517799999999999</v>
      </c>
      <c r="G9974">
        <v>3320.8710000000001</v>
      </c>
      <c r="H9974">
        <v>8.2664380000000008</v>
      </c>
    </row>
    <row r="9975" spans="2:8">
      <c r="B9975">
        <v>3321.4549999999999</v>
      </c>
      <c r="C9975">
        <v>11.5199</v>
      </c>
      <c r="G9975">
        <v>3321.2069999999999</v>
      </c>
      <c r="H9975">
        <v>8.2686650000000004</v>
      </c>
    </row>
    <row r="9976" spans="2:8">
      <c r="B9976">
        <v>3321.7910000000002</v>
      </c>
      <c r="C9976">
        <v>11.522349999999999</v>
      </c>
      <c r="G9976">
        <v>3321.538</v>
      </c>
      <c r="H9976">
        <v>8.2714219999999994</v>
      </c>
    </row>
    <row r="9977" spans="2:8">
      <c r="B9977">
        <v>3322.12</v>
      </c>
      <c r="C9977">
        <v>11.52534</v>
      </c>
      <c r="G9977">
        <v>3321.873</v>
      </c>
      <c r="H9977">
        <v>8.2737599999999993</v>
      </c>
    </row>
    <row r="9978" spans="2:8">
      <c r="B9978">
        <v>3322.451</v>
      </c>
      <c r="C9978">
        <v>11.528689999999999</v>
      </c>
      <c r="G9978">
        <v>3322.2069999999999</v>
      </c>
      <c r="H9978">
        <v>8.2749100000000002</v>
      </c>
    </row>
    <row r="9979" spans="2:8">
      <c r="B9979">
        <v>3322.79</v>
      </c>
      <c r="C9979">
        <v>11.53124</v>
      </c>
      <c r="G9979">
        <v>3322.5369999999998</v>
      </c>
      <c r="H9979">
        <v>8.2757229999999993</v>
      </c>
    </row>
    <row r="9980" spans="2:8">
      <c r="B9980">
        <v>3323.123</v>
      </c>
      <c r="C9980">
        <v>11.532859999999999</v>
      </c>
      <c r="G9980">
        <v>3322.8739999999998</v>
      </c>
      <c r="H9980">
        <v>8.2776899999999998</v>
      </c>
    </row>
    <row r="9981" spans="2:8">
      <c r="B9981">
        <v>3323.4520000000002</v>
      </c>
      <c r="C9981">
        <v>11.53477</v>
      </c>
      <c r="G9981">
        <v>3323.2060000000001</v>
      </c>
      <c r="H9981">
        <v>8.2806470000000001</v>
      </c>
    </row>
    <row r="9982" spans="2:8">
      <c r="B9982">
        <v>3323.7890000000002</v>
      </c>
      <c r="C9982">
        <v>11.53716</v>
      </c>
      <c r="G9982">
        <v>3323.5390000000002</v>
      </c>
      <c r="H9982">
        <v>8.2830010000000005</v>
      </c>
    </row>
    <row r="9983" spans="2:8">
      <c r="B9983">
        <v>3324.1260000000002</v>
      </c>
      <c r="C9983">
        <v>11.539249999999999</v>
      </c>
      <c r="G9983">
        <v>3323.875</v>
      </c>
      <c r="H9983">
        <v>8.2844709999999999</v>
      </c>
    </row>
    <row r="9984" spans="2:8">
      <c r="B9984">
        <v>3324.4540000000002</v>
      </c>
      <c r="C9984">
        <v>11.541510000000001</v>
      </c>
      <c r="G9984">
        <v>3324.2049999999999</v>
      </c>
      <c r="H9984">
        <v>8.2859029999999994</v>
      </c>
    </row>
    <row r="9985" spans="2:8">
      <c r="B9985">
        <v>3324.7869999999998</v>
      </c>
      <c r="C9985">
        <v>11.544169999999999</v>
      </c>
      <c r="G9985">
        <v>3324.54</v>
      </c>
      <c r="H9985">
        <v>8.2875270000000008</v>
      </c>
    </row>
    <row r="9986" spans="2:8">
      <c r="B9986">
        <v>3325.1239999999998</v>
      </c>
      <c r="C9986">
        <v>11.54623</v>
      </c>
      <c r="G9986">
        <v>3324.8719999999998</v>
      </c>
      <c r="H9986">
        <v>8.2895280000000007</v>
      </c>
    </row>
    <row r="9987" spans="2:8">
      <c r="B9987">
        <v>3325.4540000000002</v>
      </c>
      <c r="C9987">
        <v>11.548260000000001</v>
      </c>
      <c r="G9987">
        <v>3325.2040000000002</v>
      </c>
      <c r="H9987">
        <v>8.2921700000000005</v>
      </c>
    </row>
    <row r="9988" spans="2:8">
      <c r="B9988">
        <v>3325.7849999999999</v>
      </c>
      <c r="C9988">
        <v>11.55147</v>
      </c>
      <c r="G9988">
        <v>3325.54</v>
      </c>
      <c r="H9988">
        <v>8.2946179999999998</v>
      </c>
    </row>
    <row r="9989" spans="2:8">
      <c r="B9989">
        <v>3326.1239999999998</v>
      </c>
      <c r="C9989">
        <v>11.554740000000001</v>
      </c>
      <c r="G9989">
        <v>3325.8719999999998</v>
      </c>
      <c r="H9989">
        <v>8.2960709999999995</v>
      </c>
    </row>
    <row r="9990" spans="2:8">
      <c r="B9990">
        <v>3326.4580000000001</v>
      </c>
      <c r="C9990">
        <v>11.556789999999999</v>
      </c>
      <c r="G9990">
        <v>3326.2060000000001</v>
      </c>
      <c r="H9990">
        <v>8.2973759999999999</v>
      </c>
    </row>
    <row r="9991" spans="2:8">
      <c r="B9991">
        <v>3326.7849999999999</v>
      </c>
      <c r="C9991">
        <v>11.558310000000001</v>
      </c>
      <c r="G9991">
        <v>3326.5410000000002</v>
      </c>
      <c r="H9991">
        <v>8.2995199999999993</v>
      </c>
    </row>
    <row r="9992" spans="2:8">
      <c r="B9992">
        <v>3327.1210000000001</v>
      </c>
      <c r="C9992">
        <v>11.5603</v>
      </c>
      <c r="G9992">
        <v>3326.8710000000001</v>
      </c>
      <c r="H9992">
        <v>8.3017859999999999</v>
      </c>
    </row>
    <row r="9993" spans="2:8">
      <c r="B9993">
        <v>3327.4580000000001</v>
      </c>
      <c r="C9993">
        <v>11.5626</v>
      </c>
      <c r="G9993">
        <v>3327.2069999999999</v>
      </c>
      <c r="H9993">
        <v>8.3034160000000004</v>
      </c>
    </row>
    <row r="9994" spans="2:8">
      <c r="B9994">
        <v>3327.7860000000001</v>
      </c>
      <c r="C9994">
        <v>11.565379999999999</v>
      </c>
      <c r="G9994">
        <v>3327.5390000000002</v>
      </c>
      <c r="H9994">
        <v>8.3050029999999992</v>
      </c>
    </row>
    <row r="9995" spans="2:8">
      <c r="B9995">
        <v>3328.1179999999999</v>
      </c>
      <c r="C9995">
        <v>11.568669999999999</v>
      </c>
      <c r="G9995">
        <v>3327.8719999999998</v>
      </c>
      <c r="H9995">
        <v>8.307086</v>
      </c>
    </row>
    <row r="9996" spans="2:8">
      <c r="B9996">
        <v>3328.4580000000001</v>
      </c>
      <c r="C9996">
        <v>11.571109999999999</v>
      </c>
      <c r="G9996">
        <v>3328.2080000000001</v>
      </c>
      <c r="H9996">
        <v>8.3093579999999996</v>
      </c>
    </row>
    <row r="9997" spans="2:8">
      <c r="B9997">
        <v>3328.79</v>
      </c>
      <c r="C9997">
        <v>11.572570000000001</v>
      </c>
      <c r="G9997">
        <v>3328.538</v>
      </c>
      <c r="H9997">
        <v>8.3115190000000005</v>
      </c>
    </row>
    <row r="9998" spans="2:8">
      <c r="B9998">
        <v>3329.1210000000001</v>
      </c>
      <c r="C9998">
        <v>11.574949999999999</v>
      </c>
      <c r="G9998">
        <v>3328.873</v>
      </c>
      <c r="H9998">
        <v>8.3135410000000007</v>
      </c>
    </row>
    <row r="9999" spans="2:8">
      <c r="B9999">
        <v>3329.4569999999999</v>
      </c>
      <c r="C9999">
        <v>11.578049999999999</v>
      </c>
      <c r="G9999">
        <v>3329.2060000000001</v>
      </c>
      <c r="H9999">
        <v>8.3151489999999999</v>
      </c>
    </row>
    <row r="10000" spans="2:8">
      <c r="B10000">
        <v>3329.7919999999999</v>
      </c>
      <c r="C10000">
        <v>11.580220000000001</v>
      </c>
      <c r="G10000">
        <v>3329.5369999999998</v>
      </c>
      <c r="H10000">
        <v>8.3164370000000005</v>
      </c>
    </row>
    <row r="10001" spans="2:8">
      <c r="B10001">
        <v>3330.1190000000001</v>
      </c>
      <c r="C10001">
        <v>11.581860000000001</v>
      </c>
      <c r="G10001">
        <v>3329.875</v>
      </c>
      <c r="H10001">
        <v>8.3184710000000006</v>
      </c>
    </row>
    <row r="10002" spans="2:8">
      <c r="B10002">
        <v>3330.4520000000002</v>
      </c>
      <c r="C10002">
        <v>11.584099999999999</v>
      </c>
      <c r="G10002">
        <v>3330.2049999999999</v>
      </c>
      <c r="H10002">
        <v>8.3214269999999999</v>
      </c>
    </row>
    <row r="10003" spans="2:8">
      <c r="B10003">
        <v>3330.79</v>
      </c>
      <c r="C10003">
        <v>11.58652</v>
      </c>
      <c r="G10003">
        <v>3330.5410000000002</v>
      </c>
      <c r="H10003">
        <v>8.3239420000000006</v>
      </c>
    </row>
    <row r="10004" spans="2:8">
      <c r="B10004">
        <v>3331.12</v>
      </c>
      <c r="C10004">
        <v>11.589090000000001</v>
      </c>
      <c r="G10004">
        <v>3330.875</v>
      </c>
      <c r="H10004">
        <v>8.3254889999999993</v>
      </c>
    </row>
    <row r="10005" spans="2:8">
      <c r="B10005">
        <v>3331.451</v>
      </c>
      <c r="C10005">
        <v>11.592639999999999</v>
      </c>
      <c r="G10005">
        <v>3331.2040000000002</v>
      </c>
      <c r="H10005">
        <v>8.3265340000000005</v>
      </c>
    </row>
    <row r="10006" spans="2:8">
      <c r="B10006">
        <v>3331.7910000000002</v>
      </c>
      <c r="C10006">
        <v>11.59576</v>
      </c>
      <c r="G10006">
        <v>3331.54</v>
      </c>
      <c r="H10006">
        <v>8.3278999999999996</v>
      </c>
    </row>
    <row r="10007" spans="2:8">
      <c r="B10007">
        <v>3332.1239999999998</v>
      </c>
      <c r="C10007">
        <v>11.596869999999999</v>
      </c>
      <c r="G10007">
        <v>3331.8710000000001</v>
      </c>
      <c r="H10007">
        <v>8.330254</v>
      </c>
    </row>
    <row r="10008" spans="2:8">
      <c r="B10008">
        <v>3332.453</v>
      </c>
      <c r="C10008">
        <v>11.59803</v>
      </c>
      <c r="G10008">
        <v>3332.2040000000002</v>
      </c>
      <c r="H10008">
        <v>8.3330120000000001</v>
      </c>
    </row>
    <row r="10009" spans="2:8">
      <c r="B10009">
        <v>3332.788</v>
      </c>
      <c r="C10009">
        <v>11.600849999999999</v>
      </c>
      <c r="G10009">
        <v>3332.54</v>
      </c>
      <c r="H10009">
        <v>8.3352500000000003</v>
      </c>
    </row>
    <row r="10010" spans="2:8">
      <c r="B10010">
        <v>3333.1260000000002</v>
      </c>
      <c r="C10010">
        <v>11.603949999999999</v>
      </c>
      <c r="G10010">
        <v>3332.8710000000001</v>
      </c>
      <c r="H10010">
        <v>8.3369359999999997</v>
      </c>
    </row>
    <row r="10011" spans="2:8">
      <c r="B10011">
        <v>3333.4540000000002</v>
      </c>
      <c r="C10011">
        <v>11.606619999999999</v>
      </c>
      <c r="G10011">
        <v>3333.2060000000001</v>
      </c>
      <c r="H10011">
        <v>8.3383500000000002</v>
      </c>
    </row>
    <row r="10012" spans="2:8">
      <c r="B10012">
        <v>3333.7849999999999</v>
      </c>
      <c r="C10012">
        <v>11.60919</v>
      </c>
      <c r="G10012">
        <v>3333.54</v>
      </c>
      <c r="H10012">
        <v>8.3399859999999997</v>
      </c>
    </row>
    <row r="10013" spans="2:8">
      <c r="B10013">
        <v>3334.125</v>
      </c>
      <c r="C10013">
        <v>11.61124</v>
      </c>
      <c r="G10013">
        <v>3333.8710000000001</v>
      </c>
      <c r="H10013">
        <v>8.3421129999999994</v>
      </c>
    </row>
    <row r="10014" spans="2:8">
      <c r="B10014">
        <v>3334.4560000000001</v>
      </c>
      <c r="C10014">
        <v>11.61318</v>
      </c>
      <c r="G10014">
        <v>3334.2069999999999</v>
      </c>
      <c r="H10014">
        <v>8.3444570000000002</v>
      </c>
    </row>
    <row r="10015" spans="2:8">
      <c r="B10015">
        <v>3334.7869999999998</v>
      </c>
      <c r="C10015">
        <v>11.61612</v>
      </c>
      <c r="G10015">
        <v>3334.538</v>
      </c>
      <c r="H10015">
        <v>8.3467009999999995</v>
      </c>
    </row>
    <row r="10016" spans="2:8">
      <c r="B10016">
        <v>3335.125</v>
      </c>
      <c r="C10016">
        <v>11.61933</v>
      </c>
      <c r="G10016">
        <v>3334.873</v>
      </c>
      <c r="H10016">
        <v>8.3484920000000002</v>
      </c>
    </row>
    <row r="10017" spans="2:8">
      <c r="B10017">
        <v>3335.4589999999998</v>
      </c>
      <c r="C10017">
        <v>11.62106</v>
      </c>
      <c r="G10017">
        <v>3335.2069999999999</v>
      </c>
      <c r="H10017">
        <v>8.3497730000000008</v>
      </c>
    </row>
    <row r="10018" spans="2:8">
      <c r="B10018">
        <v>3335.7860000000001</v>
      </c>
      <c r="C10018">
        <v>11.62215</v>
      </c>
      <c r="G10018">
        <v>3335.5369999999998</v>
      </c>
      <c r="H10018">
        <v>8.3513979999999997</v>
      </c>
    </row>
    <row r="10019" spans="2:8">
      <c r="B10019">
        <v>3336.1190000000001</v>
      </c>
      <c r="C10019">
        <v>11.624549999999999</v>
      </c>
      <c r="G10019">
        <v>3335.873</v>
      </c>
      <c r="H10019">
        <v>8.3540840000000003</v>
      </c>
    </row>
    <row r="10020" spans="2:8">
      <c r="B10020">
        <v>3336.4560000000001</v>
      </c>
      <c r="C10020">
        <v>11.627739999999999</v>
      </c>
      <c r="G10020">
        <v>3336.2060000000001</v>
      </c>
      <c r="H10020">
        <v>8.3569030000000009</v>
      </c>
    </row>
    <row r="10021" spans="2:8">
      <c r="B10021">
        <v>3336.7869999999998</v>
      </c>
      <c r="C10021">
        <v>11.63067</v>
      </c>
      <c r="G10021">
        <v>3336.538</v>
      </c>
      <c r="H10021">
        <v>8.3587659999999993</v>
      </c>
    </row>
    <row r="10022" spans="2:8">
      <c r="B10022">
        <v>3337.1190000000001</v>
      </c>
      <c r="C10022">
        <v>11.633570000000001</v>
      </c>
      <c r="G10022">
        <v>3336.875</v>
      </c>
      <c r="H10022">
        <v>8.3602249999999998</v>
      </c>
    </row>
    <row r="10023" spans="2:8">
      <c r="B10023">
        <v>3337.4580000000001</v>
      </c>
      <c r="C10023">
        <v>11.635949999999999</v>
      </c>
      <c r="G10023">
        <v>3337.2049999999999</v>
      </c>
      <c r="H10023">
        <v>8.3620040000000007</v>
      </c>
    </row>
    <row r="10024" spans="2:8">
      <c r="B10024">
        <v>3337.7910000000002</v>
      </c>
      <c r="C10024">
        <v>11.63747</v>
      </c>
      <c r="G10024">
        <v>3337.5410000000002</v>
      </c>
      <c r="H10024">
        <v>8.3639159999999997</v>
      </c>
    </row>
    <row r="10025" spans="2:8">
      <c r="B10025">
        <v>3338.12</v>
      </c>
      <c r="C10025">
        <v>11.639419999999999</v>
      </c>
      <c r="G10025">
        <v>3337.8739999999998</v>
      </c>
      <c r="H10025">
        <v>8.3658450000000002</v>
      </c>
    </row>
    <row r="10026" spans="2:8">
      <c r="B10026">
        <v>3338.4549999999999</v>
      </c>
      <c r="C10026">
        <v>11.64246</v>
      </c>
      <c r="G10026">
        <v>3338.2040000000002</v>
      </c>
      <c r="H10026">
        <v>8.3677679999999999</v>
      </c>
    </row>
    <row r="10027" spans="2:8">
      <c r="B10027">
        <v>3338.7910000000002</v>
      </c>
      <c r="C10027">
        <v>11.64523</v>
      </c>
      <c r="G10027">
        <v>3338.54</v>
      </c>
      <c r="H10027">
        <v>8.3697079999999993</v>
      </c>
    </row>
    <row r="10028" spans="2:8">
      <c r="B10028">
        <v>3339.12</v>
      </c>
      <c r="C10028">
        <v>11.647169999999999</v>
      </c>
      <c r="G10028">
        <v>3338.8710000000001</v>
      </c>
      <c r="H10028">
        <v>8.3716539999999995</v>
      </c>
    </row>
    <row r="10029" spans="2:8">
      <c r="B10029">
        <v>3339.451</v>
      </c>
      <c r="C10029">
        <v>11.649520000000001</v>
      </c>
      <c r="G10029">
        <v>3339.2060000000001</v>
      </c>
      <c r="H10029">
        <v>8.3736040000000003</v>
      </c>
    </row>
    <row r="10030" spans="2:8">
      <c r="B10030">
        <v>3339.7910000000002</v>
      </c>
      <c r="C10030">
        <v>11.65217</v>
      </c>
      <c r="G10030">
        <v>3339.5410000000002</v>
      </c>
      <c r="H10030">
        <v>8.3757429999999999</v>
      </c>
    </row>
    <row r="10031" spans="2:8">
      <c r="B10031">
        <v>3340.123</v>
      </c>
      <c r="C10031">
        <v>11.65451</v>
      </c>
      <c r="G10031">
        <v>3339.8710000000001</v>
      </c>
      <c r="H10031">
        <v>8.377694</v>
      </c>
    </row>
    <row r="10032" spans="2:8">
      <c r="B10032">
        <v>3340.453</v>
      </c>
      <c r="C10032">
        <v>11.65713</v>
      </c>
      <c r="G10032">
        <v>3340.2069999999999</v>
      </c>
      <c r="H10032">
        <v>8.3790980000000008</v>
      </c>
    </row>
    <row r="10033" spans="2:8">
      <c r="B10033">
        <v>3340.7910000000002</v>
      </c>
      <c r="C10033">
        <v>11.659610000000001</v>
      </c>
      <c r="G10033">
        <v>3340.5390000000002</v>
      </c>
      <c r="H10033">
        <v>8.3808330000000009</v>
      </c>
    </row>
    <row r="10034" spans="2:8">
      <c r="B10034">
        <v>3341.125</v>
      </c>
      <c r="C10034">
        <v>11.66128</v>
      </c>
      <c r="G10034">
        <v>3340.8719999999998</v>
      </c>
      <c r="H10034">
        <v>8.3835309999999996</v>
      </c>
    </row>
    <row r="10035" spans="2:8">
      <c r="B10035">
        <v>3341.4520000000002</v>
      </c>
      <c r="C10035">
        <v>11.66323</v>
      </c>
      <c r="G10035">
        <v>3341.2080000000001</v>
      </c>
      <c r="H10035">
        <v>8.3863210000000006</v>
      </c>
    </row>
    <row r="10036" spans="2:8">
      <c r="B10036">
        <v>3341.7869999999998</v>
      </c>
      <c r="C10036">
        <v>11.66635</v>
      </c>
      <c r="G10036">
        <v>3341.538</v>
      </c>
      <c r="H10036">
        <v>8.3881840000000008</v>
      </c>
    </row>
    <row r="10037" spans="2:8">
      <c r="B10037">
        <v>3342.125</v>
      </c>
      <c r="C10037">
        <v>11.66963</v>
      </c>
      <c r="G10037">
        <v>3341.873</v>
      </c>
      <c r="H10037">
        <v>8.3893330000000006</v>
      </c>
    </row>
    <row r="10038" spans="2:8">
      <c r="B10038">
        <v>3342.4549999999999</v>
      </c>
      <c r="C10038">
        <v>11.67207</v>
      </c>
      <c r="G10038">
        <v>3342.2060000000001</v>
      </c>
      <c r="H10038">
        <v>8.3906270000000003</v>
      </c>
    </row>
    <row r="10039" spans="2:8">
      <c r="B10039">
        <v>3342.7860000000001</v>
      </c>
      <c r="C10039">
        <v>11.67422</v>
      </c>
      <c r="G10039">
        <v>3342.5369999999998</v>
      </c>
      <c r="H10039">
        <v>8.3923839999999998</v>
      </c>
    </row>
    <row r="10040" spans="2:8">
      <c r="B10040">
        <v>3343.1239999999998</v>
      </c>
      <c r="C10040">
        <v>11.67637</v>
      </c>
      <c r="G10040">
        <v>3342.8739999999998</v>
      </c>
      <c r="H10040">
        <v>8.3948210000000003</v>
      </c>
    </row>
    <row r="10041" spans="2:8">
      <c r="B10041">
        <v>3343.4580000000001</v>
      </c>
      <c r="C10041">
        <v>11.678269999999999</v>
      </c>
      <c r="G10041">
        <v>3343.2049999999999</v>
      </c>
      <c r="H10041">
        <v>8.3977609999999991</v>
      </c>
    </row>
    <row r="10042" spans="2:8">
      <c r="B10042">
        <v>3343.7849999999999</v>
      </c>
      <c r="C10042">
        <v>11.6807</v>
      </c>
      <c r="G10042">
        <v>3343.54</v>
      </c>
      <c r="H10042">
        <v>8.4000610000000009</v>
      </c>
    </row>
    <row r="10043" spans="2:8">
      <c r="B10043">
        <v>3344.1219999999998</v>
      </c>
      <c r="C10043">
        <v>11.68365</v>
      </c>
      <c r="G10043">
        <v>3343.8739999999998</v>
      </c>
      <c r="H10043">
        <v>8.4011820000000004</v>
      </c>
    </row>
    <row r="10044" spans="2:8">
      <c r="B10044">
        <v>3344.4569999999999</v>
      </c>
      <c r="C10044">
        <v>11.68577</v>
      </c>
      <c r="G10044">
        <v>3344.2040000000002</v>
      </c>
      <c r="H10044">
        <v>8.402056</v>
      </c>
    </row>
    <row r="10045" spans="2:8">
      <c r="B10045">
        <v>3344.7849999999999</v>
      </c>
      <c r="C10045">
        <v>11.687670000000001</v>
      </c>
      <c r="G10045">
        <v>3344.54</v>
      </c>
      <c r="H10045">
        <v>8.4040510000000008</v>
      </c>
    </row>
    <row r="10046" spans="2:8">
      <c r="B10046">
        <v>3345.1190000000001</v>
      </c>
      <c r="C10046">
        <v>11.6906</v>
      </c>
      <c r="G10046">
        <v>3344.8719999999998</v>
      </c>
      <c r="H10046">
        <v>8.4069909999999997</v>
      </c>
    </row>
    <row r="10047" spans="2:8">
      <c r="B10047">
        <v>3345.4569999999999</v>
      </c>
      <c r="C10047">
        <v>11.693720000000001</v>
      </c>
      <c r="G10047">
        <v>3345.2049999999999</v>
      </c>
      <c r="H10047">
        <v>8.4094999999999995</v>
      </c>
    </row>
    <row r="10048" spans="2:8">
      <c r="B10048">
        <v>3345.7890000000002</v>
      </c>
      <c r="C10048">
        <v>11.69605</v>
      </c>
      <c r="G10048">
        <v>3345.5410000000002</v>
      </c>
      <c r="H10048">
        <v>8.4112189999999991</v>
      </c>
    </row>
    <row r="10049" spans="2:8">
      <c r="B10049">
        <v>3346.1190000000001</v>
      </c>
      <c r="C10049">
        <v>11.698270000000001</v>
      </c>
      <c r="G10049">
        <v>3345.8710000000001</v>
      </c>
      <c r="H10049">
        <v>8.4125230000000002</v>
      </c>
    </row>
    <row r="10050" spans="2:8">
      <c r="B10050">
        <v>3346.4560000000001</v>
      </c>
      <c r="C10050">
        <v>11.70051</v>
      </c>
      <c r="G10050">
        <v>3346.2060000000001</v>
      </c>
      <c r="H10050">
        <v>8.4139099999999996</v>
      </c>
    </row>
    <row r="10051" spans="2:8">
      <c r="B10051">
        <v>3346.7910000000002</v>
      </c>
      <c r="C10051">
        <v>11.70224</v>
      </c>
      <c r="G10051">
        <v>3346.5390000000002</v>
      </c>
      <c r="H10051">
        <v>8.4161710000000003</v>
      </c>
    </row>
    <row r="10052" spans="2:8">
      <c r="B10052">
        <v>3347.12</v>
      </c>
      <c r="C10052">
        <v>11.70445</v>
      </c>
      <c r="G10052">
        <v>3346.87</v>
      </c>
      <c r="H10052">
        <v>8.4189279999999993</v>
      </c>
    </row>
    <row r="10053" spans="2:8">
      <c r="B10053">
        <v>3347.4540000000002</v>
      </c>
      <c r="C10053">
        <v>11.707750000000001</v>
      </c>
      <c r="G10053">
        <v>3347.2080000000001</v>
      </c>
      <c r="H10053">
        <v>8.4210720000000006</v>
      </c>
    </row>
    <row r="10054" spans="2:8">
      <c r="B10054">
        <v>3347.7919999999999</v>
      </c>
      <c r="C10054">
        <v>11.71063</v>
      </c>
      <c r="G10054">
        <v>3347.5390000000002</v>
      </c>
      <c r="H10054">
        <v>8.4226209999999995</v>
      </c>
    </row>
    <row r="10055" spans="2:8">
      <c r="B10055">
        <v>3348.12</v>
      </c>
      <c r="C10055">
        <v>11.712809999999999</v>
      </c>
      <c r="G10055">
        <v>3347.873</v>
      </c>
      <c r="H10055">
        <v>8.4243059999999996</v>
      </c>
    </row>
    <row r="10056" spans="2:8">
      <c r="B10056">
        <v>3348.4520000000002</v>
      </c>
      <c r="C10056">
        <v>11.71523</v>
      </c>
      <c r="G10056">
        <v>3348.2080000000001</v>
      </c>
      <c r="H10056">
        <v>8.4263840000000005</v>
      </c>
    </row>
    <row r="10057" spans="2:8">
      <c r="B10057">
        <v>3348.7919999999999</v>
      </c>
      <c r="C10057">
        <v>11.71757</v>
      </c>
      <c r="G10057">
        <v>3348.538</v>
      </c>
      <c r="H10057">
        <v>8.4283509999999993</v>
      </c>
    </row>
    <row r="10058" spans="2:8">
      <c r="B10058">
        <v>3349.123</v>
      </c>
      <c r="C10058">
        <v>11.719659999999999</v>
      </c>
      <c r="G10058">
        <v>3348.873</v>
      </c>
      <c r="H10058">
        <v>8.4302360000000007</v>
      </c>
    </row>
    <row r="10059" spans="2:8">
      <c r="B10059">
        <v>3349.4520000000002</v>
      </c>
      <c r="C10059">
        <v>11.72235</v>
      </c>
      <c r="G10059">
        <v>3349.2049999999999</v>
      </c>
      <c r="H10059">
        <v>8.4321420000000007</v>
      </c>
    </row>
    <row r="10060" spans="2:8">
      <c r="B10060">
        <v>3349.7890000000002</v>
      </c>
      <c r="C10060">
        <v>11.725289999999999</v>
      </c>
      <c r="G10060">
        <v>3349.538</v>
      </c>
      <c r="H10060">
        <v>8.4336509999999993</v>
      </c>
    </row>
    <row r="10061" spans="2:8">
      <c r="B10061">
        <v>3350.1239999999998</v>
      </c>
      <c r="C10061">
        <v>11.727169999999999</v>
      </c>
      <c r="G10061">
        <v>3349.875</v>
      </c>
      <c r="H10061">
        <v>8.4354750000000003</v>
      </c>
    </row>
    <row r="10062" spans="2:8">
      <c r="B10062">
        <v>3350.4520000000002</v>
      </c>
      <c r="C10062">
        <v>11.728669999999999</v>
      </c>
      <c r="G10062">
        <v>3350.2049999999999</v>
      </c>
      <c r="H10062">
        <v>8.4383649999999992</v>
      </c>
    </row>
    <row r="10063" spans="2:8">
      <c r="B10063">
        <v>3350.7860000000001</v>
      </c>
      <c r="C10063">
        <v>11.73156</v>
      </c>
      <c r="G10063">
        <v>3350.54</v>
      </c>
      <c r="H10063">
        <v>8.4409410000000005</v>
      </c>
    </row>
    <row r="10064" spans="2:8">
      <c r="B10064">
        <v>3351.1260000000002</v>
      </c>
      <c r="C10064">
        <v>11.73495</v>
      </c>
      <c r="G10064">
        <v>3350.8719999999998</v>
      </c>
      <c r="H10064">
        <v>8.4421949999999999</v>
      </c>
    </row>
    <row r="10065" spans="2:8">
      <c r="B10065">
        <v>3351.4560000000001</v>
      </c>
      <c r="C10065">
        <v>11.737410000000001</v>
      </c>
      <c r="G10065">
        <v>3351.2040000000002</v>
      </c>
      <c r="H10065">
        <v>8.4433779999999992</v>
      </c>
    </row>
    <row r="10066" spans="2:8">
      <c r="B10066">
        <v>3351.7869999999998</v>
      </c>
      <c r="C10066">
        <v>11.73962</v>
      </c>
      <c r="G10066">
        <v>3351.5410000000002</v>
      </c>
      <c r="H10066">
        <v>8.4457869999999993</v>
      </c>
    </row>
    <row r="10067" spans="2:8">
      <c r="B10067">
        <v>3352.125</v>
      </c>
      <c r="C10067">
        <v>11.74183</v>
      </c>
      <c r="G10067">
        <v>3351.8719999999998</v>
      </c>
      <c r="H10067">
        <v>8.4486620000000006</v>
      </c>
    </row>
    <row r="10068" spans="2:8">
      <c r="B10068">
        <v>3352.4580000000001</v>
      </c>
      <c r="C10068">
        <v>11.74367</v>
      </c>
      <c r="G10068">
        <v>3352.2060000000001</v>
      </c>
      <c r="H10068">
        <v>8.4507449999999995</v>
      </c>
    </row>
    <row r="10069" spans="2:8">
      <c r="B10069">
        <v>3352.7849999999999</v>
      </c>
      <c r="C10069">
        <v>11.74597</v>
      </c>
      <c r="G10069">
        <v>3352.5410000000002</v>
      </c>
      <c r="H10069">
        <v>8.4525079999999999</v>
      </c>
    </row>
    <row r="10070" spans="2:8">
      <c r="B10070">
        <v>3353.1190000000001</v>
      </c>
      <c r="C10070">
        <v>11.74911</v>
      </c>
      <c r="G10070">
        <v>3352.87</v>
      </c>
      <c r="H10070">
        <v>8.4540620000000004</v>
      </c>
    </row>
    <row r="10071" spans="2:8">
      <c r="B10071">
        <v>3353.4569999999999</v>
      </c>
      <c r="C10071">
        <v>11.75189</v>
      </c>
      <c r="G10071">
        <v>3353.2069999999999</v>
      </c>
      <c r="H10071">
        <v>8.4551499999999997</v>
      </c>
    </row>
    <row r="10072" spans="2:8">
      <c r="B10072">
        <v>3353.7860000000001</v>
      </c>
      <c r="C10072">
        <v>11.753920000000001</v>
      </c>
      <c r="G10072">
        <v>3353.5390000000002</v>
      </c>
      <c r="H10072">
        <v>8.4569849999999995</v>
      </c>
    </row>
    <row r="10073" spans="2:8">
      <c r="B10073">
        <v>3354.1179999999999</v>
      </c>
      <c r="C10073">
        <v>11.75643</v>
      </c>
      <c r="G10073">
        <v>3353.8719999999998</v>
      </c>
      <c r="H10073">
        <v>8.4601570000000006</v>
      </c>
    </row>
    <row r="10074" spans="2:8">
      <c r="B10074">
        <v>3354.4580000000001</v>
      </c>
      <c r="C10074">
        <v>11.75942</v>
      </c>
      <c r="G10074">
        <v>3354.2080000000001</v>
      </c>
      <c r="H10074">
        <v>8.4630799999999997</v>
      </c>
    </row>
    <row r="10075" spans="2:8">
      <c r="B10075">
        <v>3354.7890000000002</v>
      </c>
      <c r="C10075">
        <v>11.76192</v>
      </c>
      <c r="G10075">
        <v>3354.54</v>
      </c>
      <c r="H10075">
        <v>8.4642569999999999</v>
      </c>
    </row>
    <row r="10076" spans="2:8">
      <c r="B10076">
        <v>3355.1179999999999</v>
      </c>
      <c r="C10076">
        <v>11.76422</v>
      </c>
      <c r="G10076">
        <v>3354.8739999999998</v>
      </c>
      <c r="H10076">
        <v>8.4646720000000002</v>
      </c>
    </row>
    <row r="10077" spans="2:8">
      <c r="B10077">
        <v>3355.4560000000001</v>
      </c>
      <c r="C10077">
        <v>11.766209999999999</v>
      </c>
      <c r="G10077">
        <v>3355.2069999999999</v>
      </c>
      <c r="H10077">
        <v>8.4662590000000009</v>
      </c>
    </row>
    <row r="10078" spans="2:8">
      <c r="B10078">
        <v>3355.7910000000002</v>
      </c>
      <c r="C10078">
        <v>11.767749999999999</v>
      </c>
      <c r="G10078">
        <v>3355.5369999999998</v>
      </c>
      <c r="H10078">
        <v>8.4688999999999997</v>
      </c>
    </row>
    <row r="10079" spans="2:8">
      <c r="B10079">
        <v>3356.12</v>
      </c>
      <c r="C10079">
        <v>11.77017</v>
      </c>
      <c r="G10079">
        <v>3355.8739999999998</v>
      </c>
      <c r="H10079">
        <v>8.4716199999999997</v>
      </c>
    </row>
    <row r="10080" spans="2:8">
      <c r="B10080">
        <v>3356.453</v>
      </c>
      <c r="C10080">
        <v>11.77364</v>
      </c>
      <c r="G10080">
        <v>3356.2049999999999</v>
      </c>
      <c r="H10080">
        <v>8.4741610000000005</v>
      </c>
    </row>
    <row r="10081" spans="2:8">
      <c r="B10081">
        <v>3356.7919999999999</v>
      </c>
      <c r="C10081">
        <v>11.77661</v>
      </c>
      <c r="G10081">
        <v>3356.5390000000002</v>
      </c>
      <c r="H10081">
        <v>8.4759799999999998</v>
      </c>
    </row>
    <row r="10082" spans="2:8">
      <c r="B10082">
        <v>3357.123</v>
      </c>
      <c r="C10082">
        <v>11.778700000000001</v>
      </c>
      <c r="G10082">
        <v>3356.8739999999998</v>
      </c>
      <c r="H10082">
        <v>8.4771350000000005</v>
      </c>
    </row>
    <row r="10083" spans="2:8">
      <c r="B10083">
        <v>3357.453</v>
      </c>
      <c r="C10083">
        <v>11.780860000000001</v>
      </c>
      <c r="G10083">
        <v>3357.2040000000002</v>
      </c>
      <c r="H10083">
        <v>8.4786929999999998</v>
      </c>
    </row>
    <row r="10084" spans="2:8">
      <c r="B10084">
        <v>3357.7919999999999</v>
      </c>
      <c r="C10084">
        <v>11.78328</v>
      </c>
      <c r="G10084">
        <v>3357.54</v>
      </c>
      <c r="H10084">
        <v>8.4810529999999993</v>
      </c>
    </row>
    <row r="10085" spans="2:8">
      <c r="B10085">
        <v>3358.123</v>
      </c>
      <c r="C10085">
        <v>11.78561</v>
      </c>
      <c r="G10085">
        <v>3357.873</v>
      </c>
      <c r="H10085">
        <v>8.4834739999999993</v>
      </c>
    </row>
    <row r="10086" spans="2:8">
      <c r="B10086">
        <v>3358.451</v>
      </c>
      <c r="C10086">
        <v>11.788349999999999</v>
      </c>
      <c r="G10086">
        <v>3358.2049999999999</v>
      </c>
      <c r="H10086">
        <v>8.48522</v>
      </c>
    </row>
    <row r="10087" spans="2:8">
      <c r="B10087">
        <v>3358.7869999999998</v>
      </c>
      <c r="C10087">
        <v>11.79116</v>
      </c>
      <c r="G10087">
        <v>3358.5410000000002</v>
      </c>
      <c r="H10087">
        <v>8.4867840000000001</v>
      </c>
    </row>
    <row r="10088" spans="2:8">
      <c r="B10088">
        <v>3359.1239999999998</v>
      </c>
      <c r="C10088">
        <v>11.79288</v>
      </c>
      <c r="G10088">
        <v>3358.8719999999998</v>
      </c>
      <c r="H10088">
        <v>8.4885909999999996</v>
      </c>
    </row>
    <row r="10089" spans="2:8">
      <c r="B10089">
        <v>3359.4540000000002</v>
      </c>
      <c r="C10089">
        <v>11.794689999999999</v>
      </c>
      <c r="G10089">
        <v>3359.2060000000001</v>
      </c>
      <c r="H10089">
        <v>8.4903980000000008</v>
      </c>
    </row>
    <row r="10090" spans="2:8">
      <c r="B10090">
        <v>3359.7869999999998</v>
      </c>
      <c r="C10090">
        <v>11.79792</v>
      </c>
      <c r="G10090">
        <v>3359.54</v>
      </c>
      <c r="H10090">
        <v>8.4924379999999999</v>
      </c>
    </row>
    <row r="10091" spans="2:8">
      <c r="B10091">
        <v>3360.125</v>
      </c>
      <c r="C10091">
        <v>11.801170000000001</v>
      </c>
      <c r="G10091">
        <v>3359.8710000000001</v>
      </c>
      <c r="H10091">
        <v>8.4945210000000007</v>
      </c>
    </row>
    <row r="10092" spans="2:8">
      <c r="B10092">
        <v>3360.4569999999999</v>
      </c>
      <c r="C10092">
        <v>11.803290000000001</v>
      </c>
      <c r="G10092">
        <v>3360.2069999999999</v>
      </c>
      <c r="H10092">
        <v>8.4961959999999994</v>
      </c>
    </row>
    <row r="10093" spans="2:8">
      <c r="B10093">
        <v>3360.7860000000001</v>
      </c>
      <c r="C10093">
        <v>11.80509</v>
      </c>
      <c r="G10093">
        <v>3360.5390000000002</v>
      </c>
      <c r="H10093">
        <v>8.4979969999999998</v>
      </c>
    </row>
    <row r="10094" spans="2:8">
      <c r="B10094">
        <v>3361.123</v>
      </c>
      <c r="C10094">
        <v>11.80724</v>
      </c>
      <c r="G10094">
        <v>3360.8719999999998</v>
      </c>
      <c r="H10094">
        <v>8.5003469999999997</v>
      </c>
    </row>
    <row r="10095" spans="2:8">
      <c r="B10095">
        <v>3361.4580000000001</v>
      </c>
      <c r="C10095">
        <v>11.80951</v>
      </c>
      <c r="G10095">
        <v>3361.2080000000001</v>
      </c>
      <c r="H10095">
        <v>8.5028550000000003</v>
      </c>
    </row>
    <row r="10096" spans="2:8">
      <c r="B10096">
        <v>3361.7849999999999</v>
      </c>
      <c r="C10096">
        <v>11.812150000000001</v>
      </c>
      <c r="G10096">
        <v>3361.538</v>
      </c>
      <c r="H10096">
        <v>8.5046800000000005</v>
      </c>
    </row>
    <row r="10097" spans="2:8">
      <c r="B10097">
        <v>3362.1179999999999</v>
      </c>
      <c r="C10097">
        <v>11.81536</v>
      </c>
      <c r="G10097">
        <v>3361.873</v>
      </c>
      <c r="H10097">
        <v>8.5059559999999994</v>
      </c>
    </row>
    <row r="10098" spans="2:8">
      <c r="B10098">
        <v>3362.4560000000001</v>
      </c>
      <c r="C10098">
        <v>11.818020000000001</v>
      </c>
      <c r="G10098">
        <v>3362.2060000000001</v>
      </c>
      <c r="H10098">
        <v>8.5076800000000006</v>
      </c>
    </row>
    <row r="10099" spans="2:8">
      <c r="B10099">
        <v>3362.7869999999998</v>
      </c>
      <c r="C10099">
        <v>11.820029999999999</v>
      </c>
      <c r="G10099">
        <v>3362.538</v>
      </c>
      <c r="H10099">
        <v>8.5098190000000002</v>
      </c>
    </row>
    <row r="10100" spans="2:8">
      <c r="B10100">
        <v>3363.1179999999999</v>
      </c>
      <c r="C10100">
        <v>11.822609999999999</v>
      </c>
      <c r="G10100">
        <v>3362.8739999999998</v>
      </c>
      <c r="H10100">
        <v>8.5122009999999992</v>
      </c>
    </row>
    <row r="10101" spans="2:8">
      <c r="B10101">
        <v>3363.4569999999999</v>
      </c>
      <c r="C10101">
        <v>11.825419999999999</v>
      </c>
      <c r="G10101">
        <v>3363.2040000000002</v>
      </c>
      <c r="H10101">
        <v>8.5146709999999999</v>
      </c>
    </row>
    <row r="10102" spans="2:8">
      <c r="B10102">
        <v>3363.7910000000002</v>
      </c>
      <c r="C10102">
        <v>11.82761</v>
      </c>
      <c r="G10102">
        <v>3363.54</v>
      </c>
      <c r="H10102">
        <v>8.5161479999999994</v>
      </c>
    </row>
    <row r="10103" spans="2:8">
      <c r="B10103">
        <v>3364.1179999999999</v>
      </c>
      <c r="C10103">
        <v>11.829650000000001</v>
      </c>
      <c r="G10103">
        <v>3363.873</v>
      </c>
      <c r="H10103">
        <v>8.5167059999999992</v>
      </c>
    </row>
    <row r="10104" spans="2:8">
      <c r="B10104">
        <v>3364.4540000000002</v>
      </c>
      <c r="C10104">
        <v>11.83188</v>
      </c>
      <c r="G10104">
        <v>3364.2040000000002</v>
      </c>
      <c r="H10104">
        <v>8.5182749999999992</v>
      </c>
    </row>
    <row r="10105" spans="2:8">
      <c r="B10105">
        <v>3364.7910000000002</v>
      </c>
      <c r="C10105">
        <v>11.83414</v>
      </c>
      <c r="G10105">
        <v>3364.5410000000002</v>
      </c>
      <c r="H10105">
        <v>8.5216460000000005</v>
      </c>
    </row>
    <row r="10106" spans="2:8">
      <c r="B10106">
        <v>3365.12</v>
      </c>
      <c r="C10106">
        <v>11.83695</v>
      </c>
      <c r="G10106">
        <v>3364.873</v>
      </c>
      <c r="H10106">
        <v>8.524896</v>
      </c>
    </row>
    <row r="10107" spans="2:8">
      <c r="B10107">
        <v>3365.453</v>
      </c>
      <c r="C10107">
        <v>11.84055</v>
      </c>
      <c r="G10107">
        <v>3365.2060000000001</v>
      </c>
      <c r="H10107">
        <v>8.5262440000000002</v>
      </c>
    </row>
    <row r="10108" spans="2:8">
      <c r="B10108">
        <v>3365.7919999999999</v>
      </c>
      <c r="C10108">
        <v>11.84341</v>
      </c>
      <c r="G10108">
        <v>3365.5410000000002</v>
      </c>
      <c r="H10108">
        <v>8.5268189999999997</v>
      </c>
    </row>
    <row r="10109" spans="2:8">
      <c r="B10109">
        <v>3366.1239999999998</v>
      </c>
      <c r="C10109">
        <v>11.84463</v>
      </c>
      <c r="G10109">
        <v>3365.8710000000001</v>
      </c>
      <c r="H10109">
        <v>8.5280190000000005</v>
      </c>
    </row>
    <row r="10110" spans="2:8">
      <c r="B10110">
        <v>3366.453</v>
      </c>
      <c r="C10110">
        <v>11.84619</v>
      </c>
      <c r="G10110">
        <v>3366.2060000000001</v>
      </c>
      <c r="H10110">
        <v>8.5299809999999994</v>
      </c>
    </row>
    <row r="10111" spans="2:8">
      <c r="B10111">
        <v>3366.79</v>
      </c>
      <c r="C10111">
        <v>11.849</v>
      </c>
      <c r="G10111">
        <v>3366.538</v>
      </c>
      <c r="H10111">
        <v>8.5328440000000008</v>
      </c>
    </row>
    <row r="10112" spans="2:8">
      <c r="B10112">
        <v>3367.125</v>
      </c>
      <c r="C10112">
        <v>11.851850000000001</v>
      </c>
      <c r="G10112">
        <v>3366.8719999999998</v>
      </c>
      <c r="H10112">
        <v>8.5359379999999998</v>
      </c>
    </row>
    <row r="10113" spans="2:8">
      <c r="B10113">
        <v>3367.4520000000002</v>
      </c>
      <c r="C10113">
        <v>11.85454</v>
      </c>
      <c r="G10113">
        <v>3367.2069999999999</v>
      </c>
      <c r="H10113">
        <v>8.5379170000000002</v>
      </c>
    </row>
    <row r="10114" spans="2:8">
      <c r="B10114">
        <v>3367.7860000000001</v>
      </c>
      <c r="C10114">
        <v>11.857250000000001</v>
      </c>
      <c r="G10114">
        <v>3367.5390000000002</v>
      </c>
      <c r="H10114">
        <v>8.5385410000000004</v>
      </c>
    </row>
    <row r="10115" spans="2:8">
      <c r="B10115">
        <v>3368.125</v>
      </c>
      <c r="C10115">
        <v>11.85952</v>
      </c>
      <c r="G10115">
        <v>3367.873</v>
      </c>
      <c r="H10115">
        <v>8.5394310000000004</v>
      </c>
    </row>
    <row r="10116" spans="2:8">
      <c r="B10116">
        <v>3368.4540000000002</v>
      </c>
      <c r="C10116">
        <v>11.861940000000001</v>
      </c>
      <c r="G10116">
        <v>3368.2069999999999</v>
      </c>
      <c r="H10116">
        <v>8.5421110000000002</v>
      </c>
    </row>
    <row r="10117" spans="2:8">
      <c r="B10117">
        <v>3368.7849999999999</v>
      </c>
      <c r="C10117">
        <v>11.86515</v>
      </c>
      <c r="G10117">
        <v>3368.538</v>
      </c>
      <c r="H10117">
        <v>8.5452119999999994</v>
      </c>
    </row>
    <row r="10118" spans="2:8">
      <c r="B10118">
        <v>3369.1239999999998</v>
      </c>
      <c r="C10118">
        <v>11.867929999999999</v>
      </c>
      <c r="G10118">
        <v>3368.873</v>
      </c>
      <c r="H10118">
        <v>8.5469080000000002</v>
      </c>
    </row>
    <row r="10119" spans="2:8">
      <c r="B10119">
        <v>3369.4569999999999</v>
      </c>
      <c r="C10119">
        <v>11.86951</v>
      </c>
      <c r="G10119">
        <v>3369.2049999999999</v>
      </c>
      <c r="H10119">
        <v>8.5480909999999994</v>
      </c>
    </row>
    <row r="10120" spans="2:8">
      <c r="B10120">
        <v>3369.7860000000001</v>
      </c>
      <c r="C10120">
        <v>11.871449999999999</v>
      </c>
      <c r="G10120">
        <v>3369.5390000000002</v>
      </c>
      <c r="H10120">
        <v>8.5498820000000002</v>
      </c>
    </row>
    <row r="10121" spans="2:8">
      <c r="B10121">
        <v>3370.1210000000001</v>
      </c>
      <c r="C10121">
        <v>11.8744</v>
      </c>
      <c r="G10121">
        <v>3369.8739999999998</v>
      </c>
      <c r="H10121">
        <v>8.5520700000000005</v>
      </c>
    </row>
    <row r="10122" spans="2:8">
      <c r="B10122">
        <v>3370.4580000000001</v>
      </c>
      <c r="C10122">
        <v>11.877050000000001</v>
      </c>
      <c r="G10122">
        <v>3370.2040000000002</v>
      </c>
      <c r="H10122">
        <v>8.5542320000000007</v>
      </c>
    </row>
    <row r="10123" spans="2:8">
      <c r="B10123">
        <v>3370.7860000000001</v>
      </c>
      <c r="C10123">
        <v>11.87961</v>
      </c>
      <c r="G10123">
        <v>3370.5390000000002</v>
      </c>
      <c r="H10123">
        <v>8.5559829999999994</v>
      </c>
    </row>
    <row r="10124" spans="2:8">
      <c r="B10124">
        <v>3371.1190000000001</v>
      </c>
      <c r="C10124">
        <v>11.882770000000001</v>
      </c>
      <c r="G10124">
        <v>3370.8719999999998</v>
      </c>
      <c r="H10124">
        <v>8.5572710000000001</v>
      </c>
    </row>
    <row r="10125" spans="2:8">
      <c r="B10125">
        <v>3371.4580000000001</v>
      </c>
      <c r="C10125">
        <v>11.88523</v>
      </c>
      <c r="G10125">
        <v>3371.2040000000002</v>
      </c>
      <c r="H10125">
        <v>8.5586470000000006</v>
      </c>
    </row>
    <row r="10126" spans="2:8">
      <c r="B10126">
        <v>3371.788</v>
      </c>
      <c r="C10126">
        <v>11.88672</v>
      </c>
      <c r="G10126">
        <v>3371.5410000000002</v>
      </c>
      <c r="H10126">
        <v>8.5610510000000009</v>
      </c>
    </row>
    <row r="10127" spans="2:8">
      <c r="B10127">
        <v>3372.1190000000001</v>
      </c>
      <c r="C10127">
        <v>11.888999999999999</v>
      </c>
      <c r="G10127">
        <v>3371.8719999999998</v>
      </c>
      <c r="H10127">
        <v>8.5641180000000006</v>
      </c>
    </row>
    <row r="10128" spans="2:8">
      <c r="B10128">
        <v>3372.4560000000001</v>
      </c>
      <c r="C10128">
        <v>11.89223</v>
      </c>
      <c r="G10128">
        <v>3372.2069999999999</v>
      </c>
      <c r="H10128">
        <v>8.5663509999999992</v>
      </c>
    </row>
    <row r="10129" spans="2:8">
      <c r="B10129">
        <v>3372.79</v>
      </c>
      <c r="C10129">
        <v>11.894830000000001</v>
      </c>
      <c r="G10129">
        <v>3372.5410000000002</v>
      </c>
      <c r="H10129">
        <v>8.5675889999999999</v>
      </c>
    </row>
    <row r="10130" spans="2:8">
      <c r="B10130">
        <v>3373.1190000000001</v>
      </c>
      <c r="C10130">
        <v>11.89691</v>
      </c>
      <c r="G10130">
        <v>3372.8710000000001</v>
      </c>
      <c r="H10130">
        <v>8.5687549999999995</v>
      </c>
    </row>
    <row r="10131" spans="2:8">
      <c r="B10131">
        <v>3373.4540000000002</v>
      </c>
      <c r="C10131">
        <v>11.899470000000001</v>
      </c>
      <c r="G10131">
        <v>3373.2069999999999</v>
      </c>
      <c r="H10131">
        <v>8.5705399999999994</v>
      </c>
    </row>
    <row r="10132" spans="2:8">
      <c r="B10132">
        <v>3373.7919999999999</v>
      </c>
      <c r="C10132">
        <v>11.90212</v>
      </c>
      <c r="G10132">
        <v>3373.5390000000002</v>
      </c>
      <c r="H10132">
        <v>8.5732040000000005</v>
      </c>
    </row>
    <row r="10133" spans="2:8">
      <c r="B10133">
        <v>3374.1219999999998</v>
      </c>
      <c r="C10133">
        <v>11.90483</v>
      </c>
      <c r="G10133">
        <v>3373.8719999999998</v>
      </c>
      <c r="H10133">
        <v>8.5759179999999997</v>
      </c>
    </row>
    <row r="10134" spans="2:8">
      <c r="B10134">
        <v>3374.453</v>
      </c>
      <c r="C10134">
        <v>11.90794</v>
      </c>
      <c r="G10134">
        <v>3374.2069999999999</v>
      </c>
      <c r="H10134">
        <v>8.5776470000000007</v>
      </c>
    </row>
    <row r="10135" spans="2:8">
      <c r="B10135">
        <v>3374.7919999999999</v>
      </c>
      <c r="C10135">
        <v>11.910310000000001</v>
      </c>
      <c r="G10135">
        <v>3374.5369999999998</v>
      </c>
      <c r="H10135">
        <v>8.5784160000000007</v>
      </c>
    </row>
    <row r="10136" spans="2:8">
      <c r="B10136">
        <v>3375.1239999999998</v>
      </c>
      <c r="C10136">
        <v>11.91178</v>
      </c>
      <c r="G10136">
        <v>3374.873</v>
      </c>
      <c r="H10136">
        <v>8.579466</v>
      </c>
    </row>
    <row r="10137" spans="2:8">
      <c r="B10137">
        <v>3375.4520000000002</v>
      </c>
      <c r="C10137">
        <v>11.914009999999999</v>
      </c>
      <c r="G10137">
        <v>3375.2060000000001</v>
      </c>
      <c r="H10137">
        <v>8.581842</v>
      </c>
    </row>
    <row r="10138" spans="2:8">
      <c r="B10138">
        <v>3375.7890000000002</v>
      </c>
      <c r="C10138">
        <v>11.91723</v>
      </c>
      <c r="G10138">
        <v>3375.538</v>
      </c>
      <c r="H10138">
        <v>8.5848600000000008</v>
      </c>
    </row>
    <row r="10139" spans="2:8">
      <c r="B10139">
        <v>3376.1239999999998</v>
      </c>
      <c r="C10139">
        <v>11.91996</v>
      </c>
      <c r="G10139">
        <v>3375.875</v>
      </c>
      <c r="H10139">
        <v>8.5872530000000005</v>
      </c>
    </row>
    <row r="10140" spans="2:8">
      <c r="B10140">
        <v>3376.453</v>
      </c>
      <c r="C10140">
        <v>11.92211</v>
      </c>
      <c r="G10140">
        <v>3376.2060000000001</v>
      </c>
      <c r="H10140">
        <v>8.5886010000000006</v>
      </c>
    </row>
    <row r="10141" spans="2:8">
      <c r="B10141">
        <v>3376.7860000000001</v>
      </c>
      <c r="C10141">
        <v>11.92482</v>
      </c>
      <c r="G10141">
        <v>3376.54</v>
      </c>
      <c r="H10141">
        <v>8.5893029999999992</v>
      </c>
    </row>
    <row r="10142" spans="2:8">
      <c r="B10142">
        <v>3377.125</v>
      </c>
      <c r="C10142">
        <v>11.92759</v>
      </c>
      <c r="G10142">
        <v>3376.8719999999998</v>
      </c>
      <c r="H10142">
        <v>8.5905470000000008</v>
      </c>
    </row>
    <row r="10143" spans="2:8">
      <c r="B10143">
        <v>3377.4560000000001</v>
      </c>
      <c r="C10143">
        <v>11.929740000000001</v>
      </c>
      <c r="G10143">
        <v>3377.203</v>
      </c>
      <c r="H10143">
        <v>8.5930610000000005</v>
      </c>
    </row>
    <row r="10144" spans="2:8">
      <c r="B10144">
        <v>3377.7849999999999</v>
      </c>
      <c r="C10144">
        <v>11.932320000000001</v>
      </c>
      <c r="G10144">
        <v>3377.54</v>
      </c>
      <c r="H10144">
        <v>8.5962940000000003</v>
      </c>
    </row>
    <row r="10145" spans="2:8">
      <c r="B10145">
        <v>3378.123</v>
      </c>
      <c r="C10145">
        <v>11.935079999999999</v>
      </c>
      <c r="G10145">
        <v>3377.8719999999998</v>
      </c>
      <c r="H10145">
        <v>8.5989079999999998</v>
      </c>
    </row>
    <row r="10146" spans="2:8">
      <c r="B10146">
        <v>3378.4560000000001</v>
      </c>
      <c r="C10146">
        <v>11.93708</v>
      </c>
      <c r="G10146">
        <v>3378.2060000000001</v>
      </c>
      <c r="H10146">
        <v>8.6001189999999994</v>
      </c>
    </row>
    <row r="10147" spans="2:8">
      <c r="B10147">
        <v>3378.7849999999999</v>
      </c>
      <c r="C10147">
        <v>11.93948</v>
      </c>
      <c r="G10147">
        <v>3378.5410000000002</v>
      </c>
      <c r="H10147">
        <v>8.6011129999999998</v>
      </c>
    </row>
    <row r="10148" spans="2:8">
      <c r="B10148">
        <v>3379.1210000000001</v>
      </c>
      <c r="C10148">
        <v>11.94281</v>
      </c>
      <c r="G10148">
        <v>3378.8719999999998</v>
      </c>
      <c r="H10148">
        <v>8.6029540000000004</v>
      </c>
    </row>
    <row r="10149" spans="2:8">
      <c r="B10149">
        <v>3379.4580000000001</v>
      </c>
      <c r="C10149">
        <v>11.94581</v>
      </c>
      <c r="G10149">
        <v>3379.2069999999999</v>
      </c>
      <c r="H10149">
        <v>8.6051920000000006</v>
      </c>
    </row>
    <row r="10150" spans="2:8">
      <c r="B10150">
        <v>3379.7890000000002</v>
      </c>
      <c r="C10150">
        <v>11.948230000000001</v>
      </c>
      <c r="G10150">
        <v>3379.5390000000002</v>
      </c>
      <c r="H10150">
        <v>8.6075789999999994</v>
      </c>
    </row>
    <row r="10151" spans="2:8">
      <c r="B10151">
        <v>3380.12</v>
      </c>
      <c r="C10151">
        <v>11.95079</v>
      </c>
      <c r="G10151">
        <v>3379.8719999999998</v>
      </c>
      <c r="H10151">
        <v>8.6098230000000004</v>
      </c>
    </row>
    <row r="10152" spans="2:8">
      <c r="B10152">
        <v>3380.4569999999999</v>
      </c>
      <c r="C10152">
        <v>11.953010000000001</v>
      </c>
      <c r="G10152">
        <v>3380.2080000000001</v>
      </c>
      <c r="H10152">
        <v>8.6113540000000004</v>
      </c>
    </row>
    <row r="10153" spans="2:8">
      <c r="B10153">
        <v>3380.79</v>
      </c>
      <c r="C10153">
        <v>11.954549999999999</v>
      </c>
      <c r="G10153">
        <v>3380.538</v>
      </c>
      <c r="H10153">
        <v>8.6124530000000004</v>
      </c>
    </row>
    <row r="10154" spans="2:8">
      <c r="B10154">
        <v>3381.1179999999999</v>
      </c>
      <c r="C10154">
        <v>11.956770000000001</v>
      </c>
      <c r="G10154">
        <v>3380.8719999999998</v>
      </c>
      <c r="H10154">
        <v>8.614096</v>
      </c>
    </row>
    <row r="10155" spans="2:8">
      <c r="B10155">
        <v>3381.4549999999999</v>
      </c>
      <c r="C10155">
        <v>11.96008</v>
      </c>
      <c r="G10155">
        <v>3381.2060000000001</v>
      </c>
      <c r="H10155">
        <v>8.6167649999999991</v>
      </c>
    </row>
    <row r="10156" spans="2:8">
      <c r="B10156">
        <v>3381.7910000000002</v>
      </c>
      <c r="C10156">
        <v>11.962999999999999</v>
      </c>
      <c r="G10156">
        <v>3381.5369999999998</v>
      </c>
      <c r="H10156">
        <v>8.6192630000000001</v>
      </c>
    </row>
    <row r="10157" spans="2:8">
      <c r="B10157">
        <v>3382.1190000000001</v>
      </c>
      <c r="C10157">
        <v>11.96542</v>
      </c>
      <c r="G10157">
        <v>3381.8739999999998</v>
      </c>
      <c r="H10157">
        <v>8.6206669999999992</v>
      </c>
    </row>
    <row r="10158" spans="2:8">
      <c r="B10158">
        <v>3382.453</v>
      </c>
      <c r="C10158">
        <v>11.96813</v>
      </c>
      <c r="G10158">
        <v>3382.2060000000001</v>
      </c>
      <c r="H10158">
        <v>8.6221429999999994</v>
      </c>
    </row>
    <row r="10159" spans="2:8">
      <c r="B10159">
        <v>3382.7930000000001</v>
      </c>
      <c r="C10159">
        <v>11.97073</v>
      </c>
      <c r="G10159">
        <v>3382.54</v>
      </c>
      <c r="H10159">
        <v>8.6246799999999997</v>
      </c>
    </row>
    <row r="10160" spans="2:8">
      <c r="B10160">
        <v>3383.123</v>
      </c>
      <c r="C10160">
        <v>11.972950000000001</v>
      </c>
      <c r="G10160">
        <v>3382.8739999999998</v>
      </c>
      <c r="H10160">
        <v>8.6275200000000005</v>
      </c>
    </row>
    <row r="10161" spans="2:8">
      <c r="B10161">
        <v>3383.453</v>
      </c>
      <c r="C10161">
        <v>11.97536</v>
      </c>
      <c r="G10161">
        <v>3383.2040000000002</v>
      </c>
      <c r="H10161">
        <v>8.6294039999999992</v>
      </c>
    </row>
    <row r="10162" spans="2:8">
      <c r="B10162">
        <v>3383.7910000000002</v>
      </c>
      <c r="C10162">
        <v>11.978020000000001</v>
      </c>
      <c r="G10162">
        <v>3383.54</v>
      </c>
      <c r="H10162">
        <v>8.6303389999999993</v>
      </c>
    </row>
    <row r="10163" spans="2:8">
      <c r="B10163">
        <v>3384.1239999999998</v>
      </c>
      <c r="C10163">
        <v>11.98034</v>
      </c>
      <c r="G10163">
        <v>3383.8719999999998</v>
      </c>
      <c r="H10163">
        <v>8.6315159999999995</v>
      </c>
    </row>
    <row r="10164" spans="2:8">
      <c r="B10164">
        <v>3384.451</v>
      </c>
      <c r="C10164">
        <v>11.982670000000001</v>
      </c>
      <c r="G10164">
        <v>3384.2049999999999</v>
      </c>
      <c r="H10164">
        <v>8.6335540000000002</v>
      </c>
    </row>
    <row r="10165" spans="2:8">
      <c r="B10165">
        <v>3384.7869999999998</v>
      </c>
      <c r="C10165">
        <v>11.985519999999999</v>
      </c>
      <c r="G10165">
        <v>3384.5410000000002</v>
      </c>
      <c r="H10165">
        <v>8.6364680000000007</v>
      </c>
    </row>
    <row r="10166" spans="2:8">
      <c r="B10166">
        <v>3385.125</v>
      </c>
      <c r="C10166">
        <v>11.98828</v>
      </c>
      <c r="G10166">
        <v>3384.8710000000001</v>
      </c>
      <c r="H10166">
        <v>8.6394570000000002</v>
      </c>
    </row>
    <row r="10167" spans="2:8">
      <c r="B10167">
        <v>3385.453</v>
      </c>
      <c r="C10167">
        <v>11.99105</v>
      </c>
      <c r="G10167">
        <v>3385.2069999999999</v>
      </c>
      <c r="H10167">
        <v>8.6410599999999995</v>
      </c>
    </row>
    <row r="10168" spans="2:8">
      <c r="B10168">
        <v>3385.7860000000001</v>
      </c>
      <c r="C10168">
        <v>11.99417</v>
      </c>
      <c r="G10168">
        <v>3385.54</v>
      </c>
      <c r="H10168">
        <v>8.6415679999999995</v>
      </c>
    </row>
    <row r="10169" spans="2:8">
      <c r="B10169">
        <v>3386.1239999999998</v>
      </c>
      <c r="C10169">
        <v>11.9964</v>
      </c>
      <c r="G10169">
        <v>3385.8710000000001</v>
      </c>
      <c r="H10169">
        <v>8.6427519999999998</v>
      </c>
    </row>
    <row r="10170" spans="2:8">
      <c r="B10170">
        <v>3386.4560000000001</v>
      </c>
      <c r="C10170">
        <v>11.99785</v>
      </c>
      <c r="G10170">
        <v>3386.2069999999999</v>
      </c>
      <c r="H10170">
        <v>8.6454319999999996</v>
      </c>
    </row>
    <row r="10171" spans="2:8">
      <c r="B10171">
        <v>3386.7849999999999</v>
      </c>
      <c r="C10171">
        <v>12.00023</v>
      </c>
      <c r="G10171">
        <v>3386.5390000000002</v>
      </c>
      <c r="H10171">
        <v>8.6486429999999999</v>
      </c>
    </row>
    <row r="10172" spans="2:8">
      <c r="B10172">
        <v>3387.1210000000001</v>
      </c>
      <c r="C10172">
        <v>12.00343</v>
      </c>
      <c r="G10172">
        <v>3386.873</v>
      </c>
      <c r="H10172">
        <v>8.6507640000000006</v>
      </c>
    </row>
    <row r="10173" spans="2:8">
      <c r="B10173">
        <v>3387.4569999999999</v>
      </c>
      <c r="C10173">
        <v>12.006220000000001</v>
      </c>
      <c r="G10173">
        <v>3387.2069999999999</v>
      </c>
      <c r="H10173">
        <v>8.6517710000000001</v>
      </c>
    </row>
    <row r="10174" spans="2:8">
      <c r="B10174">
        <v>3387.7860000000001</v>
      </c>
      <c r="C10174">
        <v>12.008660000000001</v>
      </c>
      <c r="G10174">
        <v>3387.5360000000001</v>
      </c>
      <c r="H10174">
        <v>8.6526599999999991</v>
      </c>
    </row>
    <row r="10175" spans="2:8">
      <c r="B10175">
        <v>3388.12</v>
      </c>
      <c r="C10175">
        <v>12.01126</v>
      </c>
      <c r="G10175">
        <v>3387.8719999999998</v>
      </c>
      <c r="H10175">
        <v>8.6542349999999999</v>
      </c>
    </row>
    <row r="10176" spans="2:8">
      <c r="B10176">
        <v>3388.46</v>
      </c>
      <c r="C10176">
        <v>12.013680000000001</v>
      </c>
      <c r="G10176">
        <v>3388.2049999999999</v>
      </c>
      <c r="H10176">
        <v>8.657076</v>
      </c>
    </row>
    <row r="10177" spans="2:8">
      <c r="B10177">
        <v>3388.7890000000002</v>
      </c>
      <c r="C10177">
        <v>12.015969999999999</v>
      </c>
      <c r="G10177">
        <v>3388.538</v>
      </c>
      <c r="H10177">
        <v>8.6603030000000008</v>
      </c>
    </row>
    <row r="10178" spans="2:8">
      <c r="B10178">
        <v>3389.1190000000001</v>
      </c>
      <c r="C10178">
        <v>12.018689999999999</v>
      </c>
      <c r="G10178">
        <v>3388.875</v>
      </c>
      <c r="H10178">
        <v>8.6623870000000007</v>
      </c>
    </row>
    <row r="10179" spans="2:8">
      <c r="B10179">
        <v>3389.4569999999999</v>
      </c>
      <c r="C10179">
        <v>12.021039999999999</v>
      </c>
      <c r="G10179">
        <v>3389.2049999999999</v>
      </c>
      <c r="H10179">
        <v>8.6633270000000007</v>
      </c>
    </row>
    <row r="10180" spans="2:8">
      <c r="B10180">
        <v>3389.79</v>
      </c>
      <c r="C10180">
        <v>12.02266</v>
      </c>
      <c r="G10180">
        <v>3389.54</v>
      </c>
      <c r="H10180">
        <v>8.6643220000000003</v>
      </c>
    </row>
    <row r="10181" spans="2:8">
      <c r="B10181">
        <v>3390.1179999999999</v>
      </c>
      <c r="C10181">
        <v>12.02524</v>
      </c>
      <c r="G10181">
        <v>3389.8739999999998</v>
      </c>
      <c r="H10181">
        <v>8.6664770000000004</v>
      </c>
    </row>
    <row r="10182" spans="2:8">
      <c r="B10182">
        <v>3390.4540000000002</v>
      </c>
      <c r="C10182">
        <v>12.028930000000001</v>
      </c>
      <c r="G10182">
        <v>3390.203</v>
      </c>
      <c r="H10182">
        <v>8.6692239999999998</v>
      </c>
    </row>
    <row r="10183" spans="2:8">
      <c r="B10183">
        <v>3390.7910000000002</v>
      </c>
      <c r="C10183">
        <v>12.0319</v>
      </c>
      <c r="G10183">
        <v>3390.54</v>
      </c>
      <c r="H10183">
        <v>8.6714179999999992</v>
      </c>
    </row>
    <row r="10184" spans="2:8">
      <c r="B10184">
        <v>3391.1210000000001</v>
      </c>
      <c r="C10184">
        <v>12.033910000000001</v>
      </c>
      <c r="G10184">
        <v>3390.8719999999998</v>
      </c>
      <c r="H10184">
        <v>8.6729760000000002</v>
      </c>
    </row>
    <row r="10185" spans="2:8">
      <c r="B10185">
        <v>3391.453</v>
      </c>
      <c r="C10185">
        <v>12.036199999999999</v>
      </c>
      <c r="G10185">
        <v>3391.2049999999999</v>
      </c>
      <c r="H10185">
        <v>8.6741419999999998</v>
      </c>
    </row>
    <row r="10186" spans="2:8">
      <c r="B10186">
        <v>3391.7919999999999</v>
      </c>
      <c r="C10186">
        <v>12.03871</v>
      </c>
      <c r="G10186">
        <v>3391.5410000000002</v>
      </c>
      <c r="H10186">
        <v>8.6757340000000003</v>
      </c>
    </row>
    <row r="10187" spans="2:8">
      <c r="B10187">
        <v>3392.123</v>
      </c>
      <c r="C10187">
        <v>12.040900000000001</v>
      </c>
      <c r="G10187">
        <v>3391.8710000000001</v>
      </c>
      <c r="H10187">
        <v>8.6781260000000007</v>
      </c>
    </row>
    <row r="10188" spans="2:8">
      <c r="B10188">
        <v>3392.453</v>
      </c>
      <c r="C10188">
        <v>12.043749999999999</v>
      </c>
      <c r="G10188">
        <v>3392.2069999999999</v>
      </c>
      <c r="H10188">
        <v>8.6803220000000003</v>
      </c>
    </row>
    <row r="10189" spans="2:8">
      <c r="B10189">
        <v>3392.79</v>
      </c>
      <c r="C10189">
        <v>12.047029999999999</v>
      </c>
      <c r="G10189">
        <v>3392.54</v>
      </c>
      <c r="H10189">
        <v>8.6819679999999995</v>
      </c>
    </row>
    <row r="10190" spans="2:8">
      <c r="B10190">
        <v>3393.1239999999998</v>
      </c>
      <c r="C10190">
        <v>12.04908</v>
      </c>
      <c r="G10190">
        <v>3392.8719999999998</v>
      </c>
      <c r="H10190">
        <v>8.6836870000000008</v>
      </c>
    </row>
    <row r="10191" spans="2:8">
      <c r="B10191">
        <v>3393.4520000000002</v>
      </c>
      <c r="C10191">
        <v>12.05092</v>
      </c>
      <c r="G10191">
        <v>3393.2080000000001</v>
      </c>
      <c r="H10191">
        <v>8.6859359999999999</v>
      </c>
    </row>
    <row r="10192" spans="2:8">
      <c r="B10192">
        <v>3393.7860000000001</v>
      </c>
      <c r="C10192">
        <v>12.054180000000001</v>
      </c>
      <c r="G10192">
        <v>3393.5390000000002</v>
      </c>
      <c r="H10192">
        <v>8.6883739999999996</v>
      </c>
    </row>
    <row r="10193" spans="2:8">
      <c r="B10193">
        <v>3394.125</v>
      </c>
      <c r="C10193">
        <v>12.05742</v>
      </c>
      <c r="G10193">
        <v>3393.8719999999998</v>
      </c>
      <c r="H10193">
        <v>8.690296</v>
      </c>
    </row>
    <row r="10194" spans="2:8">
      <c r="B10194">
        <v>3394.4549999999999</v>
      </c>
      <c r="C10194">
        <v>12.0595</v>
      </c>
      <c r="G10194">
        <v>3394.2060000000001</v>
      </c>
      <c r="H10194">
        <v>8.6920269999999995</v>
      </c>
    </row>
    <row r="10195" spans="2:8">
      <c r="B10195">
        <v>3394.7840000000001</v>
      </c>
      <c r="C10195">
        <v>12.06147</v>
      </c>
      <c r="G10195">
        <v>3394.5360000000001</v>
      </c>
      <c r="H10195">
        <v>8.6938110000000002</v>
      </c>
    </row>
    <row r="10196" spans="2:8">
      <c r="B10196">
        <v>3395.123</v>
      </c>
      <c r="C10196">
        <v>12.06372</v>
      </c>
      <c r="G10196">
        <v>3394.8739999999998</v>
      </c>
      <c r="H10196">
        <v>8.6952529999999992</v>
      </c>
    </row>
    <row r="10197" spans="2:8">
      <c r="B10197">
        <v>3395.4560000000001</v>
      </c>
      <c r="C10197">
        <v>12.066079999999999</v>
      </c>
      <c r="G10197">
        <v>3395.2049999999999</v>
      </c>
      <c r="H10197">
        <v>8.697044</v>
      </c>
    </row>
    <row r="10198" spans="2:8">
      <c r="B10198">
        <v>3395.7849999999999</v>
      </c>
      <c r="C10198">
        <v>12.06931</v>
      </c>
      <c r="G10198">
        <v>3395.5390000000002</v>
      </c>
      <c r="H10198">
        <v>8.699719</v>
      </c>
    </row>
    <row r="10199" spans="2:8">
      <c r="B10199">
        <v>3396.1219999999998</v>
      </c>
      <c r="C10199">
        <v>12.07296</v>
      </c>
      <c r="G10199">
        <v>3395.875</v>
      </c>
      <c r="H10199">
        <v>8.7023499999999991</v>
      </c>
    </row>
    <row r="10200" spans="2:8">
      <c r="B10200">
        <v>3396.4580000000001</v>
      </c>
      <c r="C10200">
        <v>12.075329999999999</v>
      </c>
      <c r="G10200">
        <v>3396.2040000000002</v>
      </c>
      <c r="H10200">
        <v>8.7037150000000008</v>
      </c>
    </row>
    <row r="10201" spans="2:8">
      <c r="B10201">
        <v>3396.788</v>
      </c>
      <c r="C10201">
        <v>12.07695</v>
      </c>
      <c r="G10201">
        <v>3396.54</v>
      </c>
      <c r="H10201">
        <v>8.7044619999999995</v>
      </c>
    </row>
    <row r="10202" spans="2:8">
      <c r="B10202">
        <v>3397.1210000000001</v>
      </c>
      <c r="C10202">
        <v>12.07929</v>
      </c>
      <c r="G10202">
        <v>3396.873</v>
      </c>
      <c r="H10202">
        <v>8.7063349999999993</v>
      </c>
    </row>
    <row r="10203" spans="2:8">
      <c r="B10203">
        <v>3397.4589999999998</v>
      </c>
      <c r="C10203">
        <v>12.08184</v>
      </c>
      <c r="G10203">
        <v>3397.2049999999999</v>
      </c>
      <c r="H10203">
        <v>8.7091539999999998</v>
      </c>
    </row>
    <row r="10204" spans="2:8">
      <c r="B10204">
        <v>3397.7890000000002</v>
      </c>
      <c r="C10204">
        <v>12.08418</v>
      </c>
      <c r="G10204">
        <v>3397.5410000000002</v>
      </c>
      <c r="H10204">
        <v>8.7117009999999997</v>
      </c>
    </row>
    <row r="10205" spans="2:8">
      <c r="B10205">
        <v>3398.1179999999999</v>
      </c>
      <c r="C10205">
        <v>12.08691</v>
      </c>
      <c r="G10205">
        <v>3397.8710000000001</v>
      </c>
      <c r="H10205">
        <v>8.7137519999999995</v>
      </c>
    </row>
    <row r="10206" spans="2:8">
      <c r="B10206">
        <v>3398.4549999999999</v>
      </c>
      <c r="C10206">
        <v>12.08962</v>
      </c>
      <c r="G10206">
        <v>3398.2060000000001</v>
      </c>
      <c r="H10206">
        <v>8.7151110000000003</v>
      </c>
    </row>
    <row r="10207" spans="2:8">
      <c r="B10207">
        <v>3398.79</v>
      </c>
      <c r="C10207">
        <v>12.091950000000001</v>
      </c>
      <c r="G10207">
        <v>3398.54</v>
      </c>
      <c r="H10207">
        <v>8.7163050000000002</v>
      </c>
    </row>
    <row r="10208" spans="2:8">
      <c r="B10208">
        <v>3399.1179999999999</v>
      </c>
      <c r="C10208">
        <v>12.094860000000001</v>
      </c>
      <c r="G10208">
        <v>3398.87</v>
      </c>
      <c r="H10208">
        <v>8.7183609999999998</v>
      </c>
    </row>
    <row r="10209" spans="2:8">
      <c r="B10209">
        <v>3399.4540000000002</v>
      </c>
      <c r="C10209">
        <v>12.0983</v>
      </c>
      <c r="G10209">
        <v>3399.2069999999999</v>
      </c>
      <c r="H10209">
        <v>8.7212460000000007</v>
      </c>
    </row>
    <row r="10210" spans="2:8">
      <c r="B10210">
        <v>3399.7919999999999</v>
      </c>
      <c r="C10210">
        <v>12.10083</v>
      </c>
      <c r="G10210">
        <v>3399.5390000000002</v>
      </c>
      <c r="H10210">
        <v>8.7240140000000004</v>
      </c>
    </row>
    <row r="10211" spans="2:8">
      <c r="B10211">
        <v>3400.1219999999998</v>
      </c>
      <c r="C10211">
        <v>12.10239</v>
      </c>
      <c r="G10211">
        <v>3399.8719999999998</v>
      </c>
      <c r="H10211">
        <v>8.7254690000000004</v>
      </c>
    </row>
    <row r="10212" spans="2:8">
      <c r="B10212">
        <v>3400.4520000000002</v>
      </c>
      <c r="C10212">
        <v>12.104480000000001</v>
      </c>
      <c r="G10212">
        <v>3400.2080000000001</v>
      </c>
      <c r="H10212">
        <v>8.72607</v>
      </c>
    </row>
    <row r="10213" spans="2:8">
      <c r="B10213">
        <v>3400.7910000000002</v>
      </c>
      <c r="C10213">
        <v>12.107229999999999</v>
      </c>
      <c r="G10213">
        <v>3400.538</v>
      </c>
      <c r="H10213">
        <v>8.7274630000000002</v>
      </c>
    </row>
    <row r="10214" spans="2:8">
      <c r="B10214">
        <v>3401.1239999999998</v>
      </c>
      <c r="C10214">
        <v>12.11002</v>
      </c>
      <c r="G10214">
        <v>3400.8719999999998</v>
      </c>
      <c r="H10214">
        <v>8.7299450000000007</v>
      </c>
    </row>
    <row r="10215" spans="2:8">
      <c r="B10215">
        <v>3401.451</v>
      </c>
      <c r="C10215">
        <v>12.11328</v>
      </c>
      <c r="G10215">
        <v>3401.2060000000001</v>
      </c>
      <c r="H10215">
        <v>8.7328679999999999</v>
      </c>
    </row>
    <row r="10216" spans="2:8">
      <c r="B10216">
        <v>3401.788</v>
      </c>
      <c r="C10216">
        <v>12.116390000000001</v>
      </c>
      <c r="G10216">
        <v>3401.538</v>
      </c>
      <c r="H10216">
        <v>8.7352670000000003</v>
      </c>
    </row>
    <row r="10217" spans="2:8">
      <c r="B10217">
        <v>3402.125</v>
      </c>
      <c r="C10217">
        <v>12.11833</v>
      </c>
      <c r="G10217">
        <v>3401.8739999999998</v>
      </c>
      <c r="H10217">
        <v>8.7366700000000002</v>
      </c>
    </row>
    <row r="10218" spans="2:8">
      <c r="B10218">
        <v>3402.453</v>
      </c>
      <c r="C10218">
        <v>12.120380000000001</v>
      </c>
      <c r="G10218">
        <v>3402.2049999999999</v>
      </c>
      <c r="H10218">
        <v>8.7379580000000008</v>
      </c>
    </row>
    <row r="10219" spans="2:8">
      <c r="B10219">
        <v>3402.7860000000001</v>
      </c>
      <c r="C10219">
        <v>12.123609999999999</v>
      </c>
      <c r="G10219">
        <v>3402.54</v>
      </c>
      <c r="H10219">
        <v>8.7398430000000005</v>
      </c>
    </row>
    <row r="10220" spans="2:8">
      <c r="B10220">
        <v>3403.1239999999998</v>
      </c>
      <c r="C10220">
        <v>12.126469999999999</v>
      </c>
      <c r="G10220">
        <v>3402.873</v>
      </c>
      <c r="H10220">
        <v>8.7422140000000006</v>
      </c>
    </row>
    <row r="10221" spans="2:8">
      <c r="B10221">
        <v>3403.4549999999999</v>
      </c>
      <c r="C10221">
        <v>12.12801</v>
      </c>
      <c r="G10221">
        <v>3403.2040000000002</v>
      </c>
      <c r="H10221">
        <v>8.7444740000000003</v>
      </c>
    </row>
    <row r="10222" spans="2:8">
      <c r="B10222">
        <v>3403.7849999999999</v>
      </c>
      <c r="C10222">
        <v>12.13001</v>
      </c>
      <c r="G10222">
        <v>3403.5410000000002</v>
      </c>
      <c r="H10222">
        <v>8.746143</v>
      </c>
    </row>
    <row r="10223" spans="2:8">
      <c r="B10223">
        <v>3404.1219999999998</v>
      </c>
      <c r="C10223">
        <v>12.13331</v>
      </c>
      <c r="G10223">
        <v>3403.873</v>
      </c>
      <c r="H10223">
        <v>8.7477509999999992</v>
      </c>
    </row>
    <row r="10224" spans="2:8">
      <c r="B10224">
        <v>3404.4560000000001</v>
      </c>
      <c r="C10224">
        <v>12.136469999999999</v>
      </c>
      <c r="G10224">
        <v>3404.2060000000001</v>
      </c>
      <c r="H10224">
        <v>8.7497520000000009</v>
      </c>
    </row>
    <row r="10225" spans="2:8">
      <c r="B10225">
        <v>3404.7860000000001</v>
      </c>
      <c r="C10225">
        <v>12.139279999999999</v>
      </c>
      <c r="G10225">
        <v>3404.5410000000002</v>
      </c>
      <c r="H10225">
        <v>8.7521780000000007</v>
      </c>
    </row>
    <row r="10226" spans="2:8">
      <c r="B10226">
        <v>3405.1210000000001</v>
      </c>
      <c r="C10226">
        <v>12.142239999999999</v>
      </c>
      <c r="G10226">
        <v>3404.8710000000001</v>
      </c>
      <c r="H10226">
        <v>8.7544880000000003</v>
      </c>
    </row>
    <row r="10227" spans="2:8">
      <c r="B10227">
        <v>3405.46</v>
      </c>
      <c r="C10227">
        <v>12.144539999999999</v>
      </c>
      <c r="G10227">
        <v>3405.2060000000001</v>
      </c>
      <c r="H10227">
        <v>8.7557150000000004</v>
      </c>
    </row>
    <row r="10228" spans="2:8">
      <c r="B10228">
        <v>3405.788</v>
      </c>
      <c r="C10228">
        <v>12.14635</v>
      </c>
      <c r="G10228">
        <v>3405.538</v>
      </c>
      <c r="H10228">
        <v>8.7565109999999997</v>
      </c>
    </row>
    <row r="10229" spans="2:8">
      <c r="B10229">
        <v>3406.12</v>
      </c>
      <c r="C10229">
        <v>12.14902</v>
      </c>
      <c r="G10229">
        <v>3405.87</v>
      </c>
      <c r="H10229">
        <v>8.7584560000000007</v>
      </c>
    </row>
    <row r="10230" spans="2:8">
      <c r="B10230">
        <v>3406.4580000000001</v>
      </c>
      <c r="C10230">
        <v>12.15202</v>
      </c>
      <c r="G10230">
        <v>3406.2069999999999</v>
      </c>
      <c r="H10230">
        <v>8.7617999999999991</v>
      </c>
    </row>
    <row r="10231" spans="2:8">
      <c r="B10231">
        <v>3406.7890000000002</v>
      </c>
      <c r="C10231">
        <v>12.15415</v>
      </c>
      <c r="G10231">
        <v>3406.5390000000002</v>
      </c>
      <c r="H10231">
        <v>8.7648340000000005</v>
      </c>
    </row>
    <row r="10232" spans="2:8">
      <c r="B10232">
        <v>3407.1190000000001</v>
      </c>
      <c r="C10232">
        <v>12.156470000000001</v>
      </c>
      <c r="G10232">
        <v>3406.873</v>
      </c>
      <c r="H10232">
        <v>8.7659339999999997</v>
      </c>
    </row>
    <row r="10233" spans="2:8">
      <c r="B10233">
        <v>3407.4540000000002</v>
      </c>
      <c r="C10233">
        <v>12.159750000000001</v>
      </c>
      <c r="G10233">
        <v>3407.2080000000001</v>
      </c>
      <c r="H10233">
        <v>8.7664259999999992</v>
      </c>
    </row>
    <row r="10234" spans="2:8">
      <c r="B10234">
        <v>3407.7910000000002</v>
      </c>
      <c r="C10234">
        <v>12.16268</v>
      </c>
      <c r="G10234">
        <v>3407.5360000000001</v>
      </c>
      <c r="H10234">
        <v>8.7680179999999996</v>
      </c>
    </row>
    <row r="10235" spans="2:8">
      <c r="B10235">
        <v>3408.12</v>
      </c>
      <c r="C10235">
        <v>12.164960000000001</v>
      </c>
      <c r="G10235">
        <v>3407.873</v>
      </c>
      <c r="H10235">
        <v>8.7702449999999992</v>
      </c>
    </row>
    <row r="10236" spans="2:8">
      <c r="B10236">
        <v>3408.4540000000002</v>
      </c>
      <c r="C10236">
        <v>12.167389999999999</v>
      </c>
      <c r="G10236">
        <v>3408.2049999999999</v>
      </c>
      <c r="H10236">
        <v>8.7728199999999994</v>
      </c>
    </row>
    <row r="10237" spans="2:8">
      <c r="B10237">
        <v>3408.7930000000001</v>
      </c>
      <c r="C10237">
        <v>12.16966</v>
      </c>
      <c r="G10237">
        <v>3408.538</v>
      </c>
      <c r="H10237">
        <v>8.7754670000000008</v>
      </c>
    </row>
    <row r="10238" spans="2:8">
      <c r="B10238">
        <v>3409.1219999999998</v>
      </c>
      <c r="C10238">
        <v>12.17188</v>
      </c>
      <c r="G10238">
        <v>3408.8739999999998</v>
      </c>
      <c r="H10238">
        <v>8.7772299999999994</v>
      </c>
    </row>
    <row r="10239" spans="2:8">
      <c r="B10239">
        <v>3409.451</v>
      </c>
      <c r="C10239">
        <v>12.17473</v>
      </c>
      <c r="G10239">
        <v>3409.2049999999999</v>
      </c>
      <c r="H10239">
        <v>8.7779489999999996</v>
      </c>
    </row>
    <row r="10240" spans="2:8">
      <c r="B10240">
        <v>3409.7890000000002</v>
      </c>
      <c r="C10240">
        <v>12.177659999999999</v>
      </c>
      <c r="G10240">
        <v>3409.5410000000002</v>
      </c>
      <c r="H10240">
        <v>8.7791309999999996</v>
      </c>
    </row>
    <row r="10241" spans="2:8">
      <c r="B10241">
        <v>3410.123</v>
      </c>
      <c r="C10241">
        <v>12.18022</v>
      </c>
      <c r="G10241">
        <v>3409.8739999999998</v>
      </c>
      <c r="H10241">
        <v>8.7822650000000007</v>
      </c>
    </row>
    <row r="10242" spans="2:8">
      <c r="B10242">
        <v>3410.451</v>
      </c>
      <c r="C10242">
        <v>12.18304</v>
      </c>
      <c r="G10242">
        <v>3410.2049999999999</v>
      </c>
      <c r="H10242">
        <v>8.7855760000000007</v>
      </c>
    </row>
    <row r="10243" spans="2:8">
      <c r="B10243">
        <v>3410.7860000000001</v>
      </c>
      <c r="C10243">
        <v>12.18599</v>
      </c>
      <c r="G10243">
        <v>3410.5410000000002</v>
      </c>
      <c r="H10243">
        <v>8.7868519999999997</v>
      </c>
    </row>
    <row r="10244" spans="2:8">
      <c r="B10244">
        <v>3411.125</v>
      </c>
      <c r="C10244">
        <v>12.188219999999999</v>
      </c>
      <c r="G10244">
        <v>3410.8719999999998</v>
      </c>
      <c r="H10244">
        <v>8.7874770000000009</v>
      </c>
    </row>
    <row r="10245" spans="2:8">
      <c r="B10245">
        <v>3411.4549999999999</v>
      </c>
      <c r="C10245">
        <v>12.190189999999999</v>
      </c>
      <c r="G10245">
        <v>3411.2069999999999</v>
      </c>
      <c r="H10245">
        <v>8.7891069999999996</v>
      </c>
    </row>
    <row r="10246" spans="2:8">
      <c r="B10246">
        <v>3411.7860000000001</v>
      </c>
      <c r="C10246">
        <v>12.19295</v>
      </c>
      <c r="G10246">
        <v>3411.54</v>
      </c>
      <c r="H10246">
        <v>8.7914169999999991</v>
      </c>
    </row>
    <row r="10247" spans="2:8">
      <c r="B10247">
        <v>3412.125</v>
      </c>
      <c r="C10247">
        <v>12.19594</v>
      </c>
      <c r="G10247">
        <v>3411.87</v>
      </c>
      <c r="H10247">
        <v>8.7936549999999993</v>
      </c>
    </row>
    <row r="10248" spans="2:8">
      <c r="B10248">
        <v>3412.4549999999999</v>
      </c>
      <c r="C10248">
        <v>12.198539999999999</v>
      </c>
      <c r="G10248">
        <v>3412.2060000000001</v>
      </c>
      <c r="H10248">
        <v>8.7955950000000005</v>
      </c>
    </row>
    <row r="10249" spans="2:8">
      <c r="B10249">
        <v>3412.7829999999999</v>
      </c>
      <c r="C10249">
        <v>12.20139</v>
      </c>
      <c r="G10249">
        <v>3412.5390000000002</v>
      </c>
      <c r="H10249">
        <v>8.7972359999999998</v>
      </c>
    </row>
    <row r="10250" spans="2:8">
      <c r="B10250">
        <v>3413.1210000000001</v>
      </c>
      <c r="C10250">
        <v>12.204319999999999</v>
      </c>
      <c r="G10250">
        <v>3412.8719999999998</v>
      </c>
      <c r="H10250">
        <v>8.7986350000000009</v>
      </c>
    </row>
    <row r="10251" spans="2:8">
      <c r="B10251">
        <v>3413.4569999999999</v>
      </c>
      <c r="C10251">
        <v>12.206530000000001</v>
      </c>
      <c r="G10251">
        <v>3413.2080000000001</v>
      </c>
      <c r="H10251">
        <v>8.8006309999999992</v>
      </c>
    </row>
    <row r="10252" spans="2:8">
      <c r="B10252">
        <v>3413.7869999999998</v>
      </c>
      <c r="C10252">
        <v>12.20872</v>
      </c>
      <c r="G10252">
        <v>3413.5390000000002</v>
      </c>
      <c r="H10252">
        <v>8.8035200000000007</v>
      </c>
    </row>
    <row r="10253" spans="2:8">
      <c r="B10253">
        <v>3414.1210000000001</v>
      </c>
      <c r="C10253">
        <v>12.211729999999999</v>
      </c>
      <c r="G10253">
        <v>3413.873</v>
      </c>
      <c r="H10253">
        <v>8.8058809999999994</v>
      </c>
    </row>
    <row r="10254" spans="2:8">
      <c r="B10254">
        <v>3414.46</v>
      </c>
      <c r="C10254">
        <v>12.214589999999999</v>
      </c>
      <c r="G10254">
        <v>3414.2060000000001</v>
      </c>
      <c r="H10254">
        <v>8.807245</v>
      </c>
    </row>
    <row r="10255" spans="2:8">
      <c r="B10255">
        <v>3414.79</v>
      </c>
      <c r="C10255">
        <v>12.216480000000001</v>
      </c>
      <c r="G10255">
        <v>3414.538</v>
      </c>
      <c r="H10255">
        <v>8.8086389999999994</v>
      </c>
    </row>
    <row r="10256" spans="2:8">
      <c r="B10256">
        <v>3415.1179999999999</v>
      </c>
      <c r="C10256">
        <v>12.21876</v>
      </c>
      <c r="G10256">
        <v>3414.8739999999998</v>
      </c>
      <c r="H10256">
        <v>8.8105899999999995</v>
      </c>
    </row>
    <row r="10257" spans="2:8">
      <c r="B10257">
        <v>3415.4569999999999</v>
      </c>
      <c r="C10257">
        <v>12.221869999999999</v>
      </c>
      <c r="G10257">
        <v>3415.2049999999999</v>
      </c>
      <c r="H10257">
        <v>8.8128820000000001</v>
      </c>
    </row>
    <row r="10258" spans="2:8">
      <c r="B10258">
        <v>3415.79</v>
      </c>
      <c r="C10258">
        <v>12.224819999999999</v>
      </c>
      <c r="G10258">
        <v>3415.5390000000002</v>
      </c>
      <c r="H10258">
        <v>8.8149329999999999</v>
      </c>
    </row>
    <row r="10259" spans="2:8">
      <c r="B10259">
        <v>3416.1179999999999</v>
      </c>
      <c r="C10259">
        <v>12.22785</v>
      </c>
      <c r="G10259">
        <v>3415.873</v>
      </c>
      <c r="H10259">
        <v>8.8166189999999993</v>
      </c>
    </row>
    <row r="10260" spans="2:8">
      <c r="B10260">
        <v>3416.4540000000002</v>
      </c>
      <c r="C10260">
        <v>12.23094</v>
      </c>
      <c r="G10260">
        <v>3416.2040000000002</v>
      </c>
      <c r="H10260">
        <v>8.8180610000000001</v>
      </c>
    </row>
    <row r="10261" spans="2:8">
      <c r="B10261">
        <v>3416.7919999999999</v>
      </c>
      <c r="C10261">
        <v>12.23296</v>
      </c>
      <c r="G10261">
        <v>3416.5410000000002</v>
      </c>
      <c r="H10261">
        <v>8.8195139999999999</v>
      </c>
    </row>
    <row r="10262" spans="2:8">
      <c r="B10262">
        <v>3417.12</v>
      </c>
      <c r="C10262">
        <v>12.234669999999999</v>
      </c>
      <c r="G10262">
        <v>3416.873</v>
      </c>
      <c r="H10262">
        <v>8.821847</v>
      </c>
    </row>
    <row r="10263" spans="2:8">
      <c r="B10263">
        <v>3417.453</v>
      </c>
      <c r="C10263">
        <v>12.23746</v>
      </c>
      <c r="G10263">
        <v>3417.2060000000001</v>
      </c>
      <c r="H10263">
        <v>8.8247590000000002</v>
      </c>
    </row>
    <row r="10264" spans="2:8">
      <c r="B10264">
        <v>3417.7910000000002</v>
      </c>
      <c r="C10264">
        <v>12.24053</v>
      </c>
      <c r="G10264">
        <v>3417.5419999999999</v>
      </c>
      <c r="H10264">
        <v>8.82681</v>
      </c>
    </row>
    <row r="10265" spans="2:8">
      <c r="B10265">
        <v>3418.1210000000001</v>
      </c>
      <c r="C10265">
        <v>12.242990000000001</v>
      </c>
      <c r="G10265">
        <v>3417.87</v>
      </c>
      <c r="H10265">
        <v>8.8278049999999997</v>
      </c>
    </row>
    <row r="10266" spans="2:8">
      <c r="B10266">
        <v>3418.45</v>
      </c>
      <c r="C10266">
        <v>12.245620000000001</v>
      </c>
      <c r="G10266">
        <v>3418.2049999999999</v>
      </c>
      <c r="H10266">
        <v>8.828633</v>
      </c>
    </row>
    <row r="10267" spans="2:8">
      <c r="B10267">
        <v>3418.788</v>
      </c>
      <c r="C10267">
        <v>12.24854</v>
      </c>
      <c r="G10267">
        <v>3418.538</v>
      </c>
      <c r="H10267">
        <v>8.8302859999999992</v>
      </c>
    </row>
    <row r="10268" spans="2:8">
      <c r="B10268">
        <v>3419.123</v>
      </c>
      <c r="C10268">
        <v>12.250999999999999</v>
      </c>
      <c r="G10268">
        <v>3418.8710000000001</v>
      </c>
      <c r="H10268">
        <v>8.8331429999999997</v>
      </c>
    </row>
    <row r="10269" spans="2:8">
      <c r="B10269">
        <v>3419.4520000000002</v>
      </c>
      <c r="C10269">
        <v>12.25366</v>
      </c>
      <c r="G10269">
        <v>3419.2069999999999</v>
      </c>
      <c r="H10269">
        <v>8.8365869999999997</v>
      </c>
    </row>
    <row r="10270" spans="2:8">
      <c r="B10270">
        <v>3419.788</v>
      </c>
      <c r="C10270">
        <v>12.256740000000001</v>
      </c>
      <c r="G10270">
        <v>3419.5390000000002</v>
      </c>
      <c r="H10270">
        <v>8.8390339999999998</v>
      </c>
    </row>
    <row r="10271" spans="2:8">
      <c r="B10271">
        <v>3420.125</v>
      </c>
      <c r="C10271">
        <v>12.25897</v>
      </c>
      <c r="G10271">
        <v>3419.873</v>
      </c>
      <c r="H10271">
        <v>8.8394820000000003</v>
      </c>
    </row>
    <row r="10272" spans="2:8">
      <c r="B10272">
        <v>3420.4549999999999</v>
      </c>
      <c r="C10272">
        <v>12.26075</v>
      </c>
      <c r="G10272">
        <v>3420.2069999999999</v>
      </c>
      <c r="H10272">
        <v>8.8398909999999997</v>
      </c>
    </row>
    <row r="10273" spans="2:8">
      <c r="B10273">
        <v>3420.7860000000001</v>
      </c>
      <c r="C10273">
        <v>12.26371</v>
      </c>
      <c r="G10273">
        <v>3420.5369999999998</v>
      </c>
      <c r="H10273">
        <v>8.8422509999999992</v>
      </c>
    </row>
    <row r="10274" spans="2:8">
      <c r="B10274">
        <v>3421.123</v>
      </c>
      <c r="C10274">
        <v>12.267379999999999</v>
      </c>
      <c r="G10274">
        <v>3420.875</v>
      </c>
      <c r="H10274">
        <v>8.8453180000000007</v>
      </c>
    </row>
    <row r="10275" spans="2:8">
      <c r="B10275">
        <v>3421.4560000000001</v>
      </c>
      <c r="C10275">
        <v>12.270210000000001</v>
      </c>
      <c r="G10275">
        <v>3421.2060000000001</v>
      </c>
      <c r="H10275">
        <v>8.8476680000000005</v>
      </c>
    </row>
    <row r="10276" spans="2:8">
      <c r="B10276">
        <v>3421.7849999999999</v>
      </c>
      <c r="C10276">
        <v>12.2723</v>
      </c>
      <c r="G10276">
        <v>3421.5390000000002</v>
      </c>
      <c r="H10276">
        <v>8.8493200000000005</v>
      </c>
    </row>
    <row r="10277" spans="2:8">
      <c r="B10277">
        <v>3422.1219999999998</v>
      </c>
      <c r="C10277">
        <v>12.274699999999999</v>
      </c>
      <c r="G10277">
        <v>3421.875</v>
      </c>
      <c r="H10277">
        <v>8.8505129999999994</v>
      </c>
    </row>
    <row r="10278" spans="2:8">
      <c r="B10278">
        <v>3422.4580000000001</v>
      </c>
      <c r="C10278">
        <v>12.27749</v>
      </c>
      <c r="G10278">
        <v>3422.2049999999999</v>
      </c>
      <c r="H10278">
        <v>8.8516519999999996</v>
      </c>
    </row>
    <row r="10279" spans="2:8">
      <c r="B10279">
        <v>3422.7860000000001</v>
      </c>
      <c r="C10279">
        <v>12.280340000000001</v>
      </c>
      <c r="G10279">
        <v>3422.5390000000002</v>
      </c>
      <c r="H10279">
        <v>8.8534590000000009</v>
      </c>
    </row>
    <row r="10280" spans="2:8">
      <c r="B10280">
        <v>3423.1190000000001</v>
      </c>
      <c r="C10280">
        <v>12.283250000000001</v>
      </c>
      <c r="G10280">
        <v>3422.8719999999998</v>
      </c>
      <c r="H10280">
        <v>8.8562340000000006</v>
      </c>
    </row>
    <row r="10281" spans="2:8">
      <c r="B10281">
        <v>3423.4580000000001</v>
      </c>
      <c r="C10281">
        <v>12.28547</v>
      </c>
      <c r="G10281">
        <v>3423.2040000000002</v>
      </c>
      <c r="H10281">
        <v>8.8586220000000004</v>
      </c>
    </row>
    <row r="10282" spans="2:8">
      <c r="B10282">
        <v>3423.7890000000002</v>
      </c>
      <c r="C10282">
        <v>12.287129999999999</v>
      </c>
      <c r="G10282">
        <v>3423.5419999999999</v>
      </c>
      <c r="H10282">
        <v>8.8596660000000007</v>
      </c>
    </row>
    <row r="10283" spans="2:8">
      <c r="B10283">
        <v>3424.1190000000001</v>
      </c>
      <c r="C10283">
        <v>12.289859999999999</v>
      </c>
      <c r="G10283">
        <v>3423.8719999999998</v>
      </c>
      <c r="H10283">
        <v>8.8609480000000005</v>
      </c>
    </row>
    <row r="10284" spans="2:8">
      <c r="B10284">
        <v>3424.4560000000001</v>
      </c>
      <c r="C10284">
        <v>12.29359</v>
      </c>
      <c r="G10284">
        <v>3424.2060000000001</v>
      </c>
      <c r="H10284">
        <v>8.8633970000000009</v>
      </c>
    </row>
    <row r="10285" spans="2:8">
      <c r="B10285">
        <v>3424.7919999999999</v>
      </c>
      <c r="C10285">
        <v>12.296720000000001</v>
      </c>
      <c r="G10285">
        <v>3424.54</v>
      </c>
      <c r="H10285">
        <v>8.8657450000000004</v>
      </c>
    </row>
    <row r="10286" spans="2:8">
      <c r="B10286">
        <v>3425.1190000000001</v>
      </c>
      <c r="C10286">
        <v>12.29918</v>
      </c>
      <c r="G10286">
        <v>3424.87</v>
      </c>
      <c r="H10286">
        <v>8.8673359999999999</v>
      </c>
    </row>
    <row r="10287" spans="2:8">
      <c r="B10287">
        <v>3425.453</v>
      </c>
      <c r="C10287">
        <v>12.301500000000001</v>
      </c>
      <c r="G10287">
        <v>3425.2060000000001</v>
      </c>
      <c r="H10287">
        <v>8.8687459999999998</v>
      </c>
    </row>
    <row r="10288" spans="2:8">
      <c r="B10288">
        <v>3425.7910000000002</v>
      </c>
      <c r="C10288">
        <v>12.30359</v>
      </c>
      <c r="G10288">
        <v>3425.5390000000002</v>
      </c>
      <c r="H10288">
        <v>8.8705250000000007</v>
      </c>
    </row>
    <row r="10289" spans="2:8">
      <c r="B10289">
        <v>3426.12</v>
      </c>
      <c r="C10289">
        <v>12.30603</v>
      </c>
      <c r="G10289">
        <v>3425.8710000000001</v>
      </c>
      <c r="H10289">
        <v>8.8726090000000006</v>
      </c>
    </row>
    <row r="10290" spans="2:8">
      <c r="B10290">
        <v>3426.45</v>
      </c>
      <c r="C10290">
        <v>12.309380000000001</v>
      </c>
      <c r="G10290">
        <v>3426.2080000000001</v>
      </c>
      <c r="H10290">
        <v>8.8749859999999998</v>
      </c>
    </row>
    <row r="10291" spans="2:8">
      <c r="B10291">
        <v>3426.79</v>
      </c>
      <c r="C10291">
        <v>12.312430000000001</v>
      </c>
      <c r="G10291">
        <v>3426.5369999999998</v>
      </c>
      <c r="H10291">
        <v>8.8772509999999993</v>
      </c>
    </row>
    <row r="10292" spans="2:8">
      <c r="B10292">
        <v>3427.1219999999998</v>
      </c>
      <c r="C10292">
        <v>12.31448</v>
      </c>
      <c r="G10292">
        <v>3426.873</v>
      </c>
      <c r="H10292">
        <v>8.8785329999999991</v>
      </c>
    </row>
    <row r="10293" spans="2:8">
      <c r="B10293">
        <v>3427.453</v>
      </c>
      <c r="C10293">
        <v>12.317080000000001</v>
      </c>
      <c r="G10293">
        <v>3427.2060000000001</v>
      </c>
      <c r="H10293">
        <v>8.8794129999999996</v>
      </c>
    </row>
    <row r="10294" spans="2:8">
      <c r="B10294">
        <v>3427.7890000000002</v>
      </c>
      <c r="C10294">
        <v>12.320550000000001</v>
      </c>
      <c r="G10294">
        <v>3427.538</v>
      </c>
      <c r="H10294">
        <v>8.8812800000000003</v>
      </c>
    </row>
    <row r="10295" spans="2:8">
      <c r="B10295">
        <v>3428.125</v>
      </c>
      <c r="C10295">
        <v>12.32334</v>
      </c>
      <c r="G10295">
        <v>3427.8739999999998</v>
      </c>
      <c r="H10295">
        <v>8.8840880000000002</v>
      </c>
    </row>
    <row r="10296" spans="2:8">
      <c r="B10296">
        <v>3428.4520000000002</v>
      </c>
      <c r="C10296">
        <v>12.325430000000001</v>
      </c>
      <c r="G10296">
        <v>3428.2060000000001</v>
      </c>
      <c r="H10296">
        <v>8.8865800000000004</v>
      </c>
    </row>
    <row r="10297" spans="2:8">
      <c r="B10297">
        <v>3428.7860000000001</v>
      </c>
      <c r="C10297">
        <v>12.327780000000001</v>
      </c>
      <c r="G10297">
        <v>3428.54</v>
      </c>
      <c r="H10297">
        <v>8.8878070000000005</v>
      </c>
    </row>
    <row r="10298" spans="2:8">
      <c r="B10298">
        <v>3429.1260000000002</v>
      </c>
      <c r="C10298">
        <v>12.33009</v>
      </c>
      <c r="G10298">
        <v>3428.873</v>
      </c>
      <c r="H10298">
        <v>8.8885579999999997</v>
      </c>
    </row>
    <row r="10299" spans="2:8">
      <c r="B10299">
        <v>3429.4560000000001</v>
      </c>
      <c r="C10299">
        <v>12.33253</v>
      </c>
      <c r="G10299">
        <v>3429.203</v>
      </c>
      <c r="H10299">
        <v>8.8900009999999998</v>
      </c>
    </row>
    <row r="10300" spans="2:8">
      <c r="B10300">
        <v>3429.7849999999999</v>
      </c>
      <c r="C10300">
        <v>12.33595</v>
      </c>
      <c r="G10300">
        <v>3429.54</v>
      </c>
      <c r="H10300">
        <v>8.8923439999999996</v>
      </c>
    </row>
    <row r="10301" spans="2:8">
      <c r="B10301">
        <v>3430.1219999999998</v>
      </c>
      <c r="C10301">
        <v>12.339410000000001</v>
      </c>
      <c r="G10301">
        <v>3429.8719999999998</v>
      </c>
      <c r="H10301">
        <v>8.8954389999999997</v>
      </c>
    </row>
    <row r="10302" spans="2:8">
      <c r="B10302">
        <v>3430.4569999999999</v>
      </c>
      <c r="C10302">
        <v>12.34172</v>
      </c>
      <c r="G10302">
        <v>3430.2049999999999</v>
      </c>
      <c r="H10302">
        <v>8.8981139999999996</v>
      </c>
    </row>
    <row r="10303" spans="2:8">
      <c r="B10303">
        <v>3430.7869999999998</v>
      </c>
      <c r="C10303">
        <v>12.34402</v>
      </c>
      <c r="G10303">
        <v>3430.5410000000002</v>
      </c>
      <c r="H10303">
        <v>8.8992629999999995</v>
      </c>
    </row>
    <row r="10304" spans="2:8">
      <c r="B10304">
        <v>3431.1210000000001</v>
      </c>
      <c r="C10304">
        <v>12.34709</v>
      </c>
      <c r="G10304">
        <v>3430.8710000000001</v>
      </c>
      <c r="H10304">
        <v>8.8999159999999993</v>
      </c>
    </row>
    <row r="10305" spans="2:8">
      <c r="B10305">
        <v>3431.4589999999998</v>
      </c>
      <c r="C10305">
        <v>12.34961</v>
      </c>
      <c r="G10305">
        <v>3431.2060000000001</v>
      </c>
      <c r="H10305">
        <v>8.9014849999999992</v>
      </c>
    </row>
    <row r="10306" spans="2:8">
      <c r="B10306">
        <v>3431.7890000000002</v>
      </c>
      <c r="C10306">
        <v>12.35155</v>
      </c>
      <c r="G10306">
        <v>3431.54</v>
      </c>
      <c r="H10306">
        <v>8.9039889999999993</v>
      </c>
    </row>
    <row r="10307" spans="2:8">
      <c r="B10307">
        <v>3432.1190000000001</v>
      </c>
      <c r="C10307">
        <v>12.35413</v>
      </c>
      <c r="G10307">
        <v>3431.8710000000001</v>
      </c>
      <c r="H10307">
        <v>8.9045419999999993</v>
      </c>
    </row>
    <row r="10308" spans="2:8">
      <c r="B10308">
        <v>3432.4569999999999</v>
      </c>
      <c r="C10308">
        <v>12.35718</v>
      </c>
      <c r="G10308">
        <v>3432.2080000000001</v>
      </c>
      <c r="H10308">
        <v>8.7909310000000005</v>
      </c>
    </row>
    <row r="10309" spans="2:8">
      <c r="B10309">
        <v>3432.7890000000002</v>
      </c>
      <c r="C10309">
        <v>12.36021</v>
      </c>
      <c r="G10309">
        <v>3432.5390000000002</v>
      </c>
      <c r="H10309">
        <v>8.0959199999999996</v>
      </c>
    </row>
    <row r="10310" spans="2:8">
      <c r="B10310">
        <v>3433.1179999999999</v>
      </c>
      <c r="C10310">
        <v>12.36347</v>
      </c>
      <c r="G10310">
        <v>3432.8719999999998</v>
      </c>
      <c r="H10310">
        <v>6.2550889999999999</v>
      </c>
    </row>
    <row r="10311" spans="2:8">
      <c r="B10311">
        <v>3433.4560000000001</v>
      </c>
      <c r="C10311">
        <v>12.36675</v>
      </c>
      <c r="G10311">
        <v>3433.2060000000001</v>
      </c>
      <c r="H10311">
        <v>3.621426</v>
      </c>
    </row>
    <row r="10312" spans="2:8">
      <c r="B10312">
        <v>3433.7919999999999</v>
      </c>
      <c r="C10312">
        <v>12.36909</v>
      </c>
      <c r="G10312">
        <v>3433.5360000000001</v>
      </c>
      <c r="H10312">
        <v>1.462124</v>
      </c>
    </row>
    <row r="10313" spans="2:8">
      <c r="B10313">
        <v>3434.12</v>
      </c>
      <c r="C10313">
        <v>12.37083</v>
      </c>
      <c r="G10313">
        <v>3433.8739999999998</v>
      </c>
      <c r="H10313">
        <v>0.4712498</v>
      </c>
    </row>
    <row r="10314" spans="2:8">
      <c r="B10314">
        <v>3434.453</v>
      </c>
      <c r="C10314">
        <v>12.37323</v>
      </c>
      <c r="G10314">
        <v>3434.2060000000001</v>
      </c>
      <c r="H10314">
        <v>0.252832</v>
      </c>
    </row>
    <row r="10315" spans="2:8">
      <c r="B10315">
        <v>3434.7910000000002</v>
      </c>
      <c r="C10315">
        <v>12.37613</v>
      </c>
      <c r="G10315">
        <v>3434.54</v>
      </c>
      <c r="H10315">
        <v>0.2399329</v>
      </c>
    </row>
    <row r="10316" spans="2:8">
      <c r="B10316">
        <v>3435.12</v>
      </c>
      <c r="C10316">
        <v>12.37894</v>
      </c>
      <c r="G10316">
        <v>3434.875</v>
      </c>
      <c r="H10316">
        <v>0.238811</v>
      </c>
    </row>
    <row r="10317" spans="2:8">
      <c r="B10317">
        <v>3435.45</v>
      </c>
      <c r="C10317">
        <v>12.381880000000001</v>
      </c>
      <c r="G10317">
        <v>3435.2049999999999</v>
      </c>
      <c r="H10317">
        <v>0.23875569999999999</v>
      </c>
    </row>
    <row r="10318" spans="2:8">
      <c r="B10318">
        <v>3435.7890000000002</v>
      </c>
      <c r="C10318">
        <v>12.384690000000001</v>
      </c>
      <c r="G10318">
        <v>3435.5390000000002</v>
      </c>
      <c r="H10318">
        <v>0.23928630000000001</v>
      </c>
    </row>
    <row r="10319" spans="2:8">
      <c r="B10319">
        <v>3436.1239999999998</v>
      </c>
      <c r="C10319">
        <v>12.387320000000001</v>
      </c>
      <c r="G10319">
        <v>3435.8719999999998</v>
      </c>
      <c r="H10319">
        <v>0.23962890000000001</v>
      </c>
    </row>
    <row r="10320" spans="2:8">
      <c r="B10320">
        <v>3436.453</v>
      </c>
      <c r="C10320">
        <v>12.390309999999999</v>
      </c>
      <c r="G10320">
        <v>3436.2040000000002</v>
      </c>
      <c r="H10320">
        <v>0.23910390000000001</v>
      </c>
    </row>
    <row r="10321" spans="2:8">
      <c r="B10321">
        <v>3436.7890000000002</v>
      </c>
      <c r="C10321">
        <v>12.393230000000001</v>
      </c>
      <c r="G10321">
        <v>3436.54</v>
      </c>
      <c r="H10321">
        <v>0.23784379999999999</v>
      </c>
    </row>
    <row r="10322" spans="2:8">
      <c r="B10322">
        <v>3437.125</v>
      </c>
      <c r="C10322">
        <v>12.39531</v>
      </c>
      <c r="G10322">
        <v>3436.8710000000001</v>
      </c>
      <c r="H10322">
        <v>0.23760619999999999</v>
      </c>
    </row>
    <row r="10323" spans="2:8">
      <c r="B10323">
        <v>3437.4549999999999</v>
      </c>
      <c r="C10323">
        <v>12.3972</v>
      </c>
      <c r="G10323">
        <v>3437.2060000000001</v>
      </c>
      <c r="H10323">
        <v>0.2389657</v>
      </c>
    </row>
    <row r="10324" spans="2:8">
      <c r="B10324">
        <v>3437.7860000000001</v>
      </c>
      <c r="C10324">
        <v>12.4</v>
      </c>
      <c r="G10324">
        <v>3437.54</v>
      </c>
      <c r="H10324">
        <v>0.23984449999999999</v>
      </c>
    </row>
    <row r="10325" spans="2:8">
      <c r="B10325">
        <v>3438.125</v>
      </c>
      <c r="C10325">
        <v>12.40319</v>
      </c>
      <c r="G10325">
        <v>3437.8710000000001</v>
      </c>
      <c r="H10325">
        <v>0.23909279999999999</v>
      </c>
    </row>
    <row r="10326" spans="2:8">
      <c r="B10326">
        <v>3438.4560000000001</v>
      </c>
      <c r="C10326">
        <v>12.40588</v>
      </c>
      <c r="G10326">
        <v>3438.2069999999999</v>
      </c>
      <c r="H10326">
        <v>0.23784379999999999</v>
      </c>
    </row>
    <row r="10327" spans="2:8">
      <c r="B10327">
        <v>3438.7849999999999</v>
      </c>
      <c r="C10327">
        <v>12.40873</v>
      </c>
      <c r="G10327">
        <v>3438.54</v>
      </c>
      <c r="H10327">
        <v>0.23752329999999999</v>
      </c>
    </row>
    <row r="10328" spans="2:8">
      <c r="B10328">
        <v>3439.123</v>
      </c>
      <c r="C10328">
        <v>12.41174</v>
      </c>
      <c r="G10328">
        <v>3438.8710000000001</v>
      </c>
      <c r="H10328">
        <v>0.2382804</v>
      </c>
    </row>
    <row r="10329" spans="2:8">
      <c r="B10329">
        <v>3439.4580000000001</v>
      </c>
      <c r="C10329">
        <v>12.41404</v>
      </c>
      <c r="G10329">
        <v>3439.2080000000001</v>
      </c>
      <c r="H10329">
        <v>0.23936360000000001</v>
      </c>
    </row>
    <row r="10330" spans="2:8">
      <c r="B10330">
        <v>3439.7860000000001</v>
      </c>
      <c r="C10330">
        <v>12.416399999999999</v>
      </c>
      <c r="G10330">
        <v>3439.538</v>
      </c>
      <c r="H10330">
        <v>0.23977809999999999</v>
      </c>
    </row>
    <row r="10331" spans="2:8">
      <c r="B10331">
        <v>3440.12</v>
      </c>
      <c r="C10331">
        <v>12.41943</v>
      </c>
      <c r="G10331">
        <v>3439.8719999999998</v>
      </c>
      <c r="H10331">
        <v>0.23885519999999999</v>
      </c>
    </row>
    <row r="10332" spans="2:8">
      <c r="B10332">
        <v>3440.4580000000001</v>
      </c>
      <c r="C10332">
        <v>12.42202</v>
      </c>
      <c r="G10332">
        <v>3440.2049999999999</v>
      </c>
      <c r="H10332">
        <v>0.23732429999999999</v>
      </c>
    </row>
    <row r="10333" spans="2:8">
      <c r="B10333">
        <v>3440.788</v>
      </c>
      <c r="C10333">
        <v>12.42421</v>
      </c>
      <c r="G10333">
        <v>3440.538</v>
      </c>
      <c r="H10333">
        <v>0.23710880000000001</v>
      </c>
    </row>
    <row r="10334" spans="2:8">
      <c r="B10334">
        <v>3441.1190000000001</v>
      </c>
      <c r="C10334">
        <v>12.427440000000001</v>
      </c>
      <c r="G10334">
        <v>3440.875</v>
      </c>
      <c r="H10334">
        <v>0.23879439999999999</v>
      </c>
    </row>
    <row r="10335" spans="2:8">
      <c r="B10335">
        <v>3441.4560000000001</v>
      </c>
      <c r="C10335">
        <v>12.431100000000001</v>
      </c>
      <c r="G10335">
        <v>3441.2060000000001</v>
      </c>
      <c r="H10335">
        <v>0.24048549999999999</v>
      </c>
    </row>
    <row r="10336" spans="2:8">
      <c r="B10336">
        <v>3441.7910000000002</v>
      </c>
      <c r="C10336">
        <v>12.4336</v>
      </c>
      <c r="G10336">
        <v>3441.54</v>
      </c>
      <c r="H10336">
        <v>0.2400379</v>
      </c>
    </row>
    <row r="10337" spans="2:8">
      <c r="B10337">
        <v>3442.12</v>
      </c>
      <c r="C10337">
        <v>12.435790000000001</v>
      </c>
      <c r="G10337">
        <v>3441.875</v>
      </c>
      <c r="H10337">
        <v>0.23797090000000001</v>
      </c>
    </row>
    <row r="10338" spans="2:8">
      <c r="B10338">
        <v>3442.4549999999999</v>
      </c>
      <c r="C10338">
        <v>12.43871</v>
      </c>
      <c r="G10338">
        <v>3442.2040000000002</v>
      </c>
      <c r="H10338">
        <v>0.2367882</v>
      </c>
    </row>
    <row r="10339" spans="2:8">
      <c r="B10339">
        <v>3442.7919999999999</v>
      </c>
      <c r="C10339">
        <v>12.441240000000001</v>
      </c>
      <c r="G10339">
        <v>3442.5390000000002</v>
      </c>
      <c r="H10339">
        <v>0.23763380000000001</v>
      </c>
    </row>
    <row r="10340" spans="2:8">
      <c r="B10340">
        <v>3443.12</v>
      </c>
      <c r="C10340">
        <v>12.443440000000001</v>
      </c>
      <c r="G10340">
        <v>3442.8719999999998</v>
      </c>
      <c r="H10340">
        <v>0.23962890000000001</v>
      </c>
    </row>
    <row r="10341" spans="2:8">
      <c r="B10341">
        <v>3443.4520000000002</v>
      </c>
      <c r="C10341">
        <v>12.44645</v>
      </c>
      <c r="G10341">
        <v>3443.2040000000002</v>
      </c>
      <c r="H10341">
        <v>0.2405408</v>
      </c>
    </row>
    <row r="10342" spans="2:8">
      <c r="B10342">
        <v>3443.7910000000002</v>
      </c>
      <c r="C10342">
        <v>12.449590000000001</v>
      </c>
      <c r="G10342">
        <v>3443.5410000000002</v>
      </c>
      <c r="H10342">
        <v>0.2391481</v>
      </c>
    </row>
    <row r="10343" spans="2:8">
      <c r="B10343">
        <v>3444.12</v>
      </c>
      <c r="C10343">
        <v>12.452059999999999</v>
      </c>
      <c r="G10343">
        <v>3443.8710000000001</v>
      </c>
      <c r="H10343">
        <v>0.23728009999999999</v>
      </c>
    </row>
    <row r="10344" spans="2:8">
      <c r="B10344">
        <v>3444.4520000000002</v>
      </c>
      <c r="C10344">
        <v>12.454700000000001</v>
      </c>
      <c r="G10344">
        <v>3444.2060000000001</v>
      </c>
      <c r="H10344">
        <v>0.23719170000000001</v>
      </c>
    </row>
    <row r="10345" spans="2:8">
      <c r="B10345">
        <v>3444.7890000000002</v>
      </c>
      <c r="C10345">
        <v>12.457850000000001</v>
      </c>
      <c r="G10345">
        <v>3444.5390000000002</v>
      </c>
      <c r="H10345">
        <v>0.23877780000000001</v>
      </c>
    </row>
    <row r="10346" spans="2:8">
      <c r="B10346">
        <v>3445.125</v>
      </c>
      <c r="C10346">
        <v>12.460750000000001</v>
      </c>
      <c r="G10346">
        <v>3444.8710000000001</v>
      </c>
      <c r="H10346">
        <v>0.24014840000000001</v>
      </c>
    </row>
    <row r="10347" spans="2:8">
      <c r="B10347">
        <v>3445.453</v>
      </c>
      <c r="C10347">
        <v>12.46322</v>
      </c>
      <c r="G10347">
        <v>3445.2080000000001</v>
      </c>
      <c r="H10347">
        <v>0.23982790000000001</v>
      </c>
    </row>
    <row r="10348" spans="2:8">
      <c r="B10348">
        <v>3445.7869999999998</v>
      </c>
      <c r="C10348">
        <v>12.465780000000001</v>
      </c>
      <c r="G10348">
        <v>3445.5390000000002</v>
      </c>
      <c r="H10348">
        <v>0.23851810000000001</v>
      </c>
    </row>
    <row r="10349" spans="2:8">
      <c r="B10349">
        <v>3446.125</v>
      </c>
      <c r="C10349">
        <v>12.46828</v>
      </c>
      <c r="G10349">
        <v>3445.8719999999998</v>
      </c>
      <c r="H10349">
        <v>0.23771120000000001</v>
      </c>
    </row>
    <row r="10350" spans="2:8">
      <c r="B10350">
        <v>3446.4540000000002</v>
      </c>
      <c r="C10350">
        <v>12.47092</v>
      </c>
      <c r="G10350">
        <v>3446.2069999999999</v>
      </c>
      <c r="H10350">
        <v>0.2377996</v>
      </c>
    </row>
    <row r="10351" spans="2:8">
      <c r="B10351">
        <v>3446.7849999999999</v>
      </c>
      <c r="C10351">
        <v>12.474360000000001</v>
      </c>
      <c r="G10351">
        <v>3446.5360000000001</v>
      </c>
      <c r="H10351">
        <v>0.2385844</v>
      </c>
    </row>
    <row r="10352" spans="2:8">
      <c r="B10352">
        <v>3447.1239999999998</v>
      </c>
      <c r="C10352">
        <v>12.477729999999999</v>
      </c>
      <c r="G10352">
        <v>3446.8739999999998</v>
      </c>
      <c r="H10352">
        <v>0.23922550000000001</v>
      </c>
    </row>
    <row r="10353" spans="2:8">
      <c r="B10353">
        <v>3447.4580000000001</v>
      </c>
      <c r="C10353">
        <v>12.48005</v>
      </c>
      <c r="G10353">
        <v>3447.2060000000001</v>
      </c>
      <c r="H10353">
        <v>0.23899889999999999</v>
      </c>
    </row>
    <row r="10354" spans="2:8">
      <c r="B10354">
        <v>3447.7869999999998</v>
      </c>
      <c r="C10354">
        <v>12.48235</v>
      </c>
      <c r="G10354">
        <v>3447.5390000000002</v>
      </c>
      <c r="H10354">
        <v>0.23847940000000001</v>
      </c>
    </row>
    <row r="10355" spans="2:8">
      <c r="B10355">
        <v>3448.1219999999998</v>
      </c>
      <c r="C10355">
        <v>12.48541</v>
      </c>
      <c r="G10355">
        <v>3447.875</v>
      </c>
      <c r="H10355">
        <v>0.23847389999999999</v>
      </c>
    </row>
    <row r="10356" spans="2:8">
      <c r="B10356">
        <v>3448.4580000000001</v>
      </c>
      <c r="C10356">
        <v>12.488160000000001</v>
      </c>
      <c r="G10356">
        <v>3448.2049999999999</v>
      </c>
      <c r="H10356">
        <v>0.23881649999999999</v>
      </c>
    </row>
    <row r="10357" spans="2:8">
      <c r="B10357">
        <v>3448.7860000000001</v>
      </c>
      <c r="C10357">
        <v>12.490130000000001</v>
      </c>
      <c r="G10357">
        <v>3448.5390000000002</v>
      </c>
      <c r="H10357">
        <v>0.23898230000000001</v>
      </c>
    </row>
    <row r="10358" spans="2:8">
      <c r="B10358">
        <v>3449.1179999999999</v>
      </c>
      <c r="C10358">
        <v>12.492610000000001</v>
      </c>
      <c r="G10358">
        <v>3448.873</v>
      </c>
      <c r="H10358">
        <v>0.23879439999999999</v>
      </c>
    </row>
    <row r="10359" spans="2:8">
      <c r="B10359">
        <v>3449.4569999999999</v>
      </c>
      <c r="C10359">
        <v>12.49588</v>
      </c>
      <c r="G10359">
        <v>3449.2040000000002</v>
      </c>
      <c r="H10359">
        <v>0.23835229999999999</v>
      </c>
    </row>
    <row r="10360" spans="2:8">
      <c r="B10360">
        <v>3449.788</v>
      </c>
      <c r="C10360">
        <v>12.49902</v>
      </c>
      <c r="G10360">
        <v>3449.54</v>
      </c>
      <c r="H10360">
        <v>0.2380815</v>
      </c>
    </row>
    <row r="10361" spans="2:8">
      <c r="B10361">
        <v>3450.1179999999999</v>
      </c>
      <c r="C10361">
        <v>12.50216</v>
      </c>
      <c r="G10361">
        <v>3449.8710000000001</v>
      </c>
      <c r="H10361">
        <v>0.23855119999999999</v>
      </c>
    </row>
    <row r="10362" spans="2:8">
      <c r="B10362">
        <v>3450.4560000000001</v>
      </c>
      <c r="C10362">
        <v>12.50512</v>
      </c>
      <c r="G10362">
        <v>3450.2049999999999</v>
      </c>
      <c r="H10362">
        <v>0.2394686</v>
      </c>
    </row>
    <row r="10363" spans="2:8">
      <c r="B10363">
        <v>3450.7910000000002</v>
      </c>
      <c r="C10363">
        <v>12.50736</v>
      </c>
      <c r="G10363">
        <v>3450.54</v>
      </c>
      <c r="H10363">
        <v>0.2396731</v>
      </c>
    </row>
    <row r="10364" spans="2:8">
      <c r="B10364">
        <v>3451.12</v>
      </c>
      <c r="C10364">
        <v>12.5098</v>
      </c>
      <c r="G10364">
        <v>3450.87</v>
      </c>
      <c r="H10364">
        <v>0.23859540000000001</v>
      </c>
    </row>
    <row r="10365" spans="2:8">
      <c r="B10365">
        <v>3451.4540000000002</v>
      </c>
      <c r="C10365">
        <v>12.51282</v>
      </c>
      <c r="G10365">
        <v>3451.2069999999999</v>
      </c>
      <c r="H10365">
        <v>0.23758960000000001</v>
      </c>
    </row>
    <row r="10366" spans="2:8">
      <c r="B10366">
        <v>3451.7919999999999</v>
      </c>
      <c r="C10366">
        <v>12.51539</v>
      </c>
      <c r="G10366">
        <v>3451.54</v>
      </c>
      <c r="H10366">
        <v>0.23849039999999999</v>
      </c>
    </row>
    <row r="10367" spans="2:8">
      <c r="B10367">
        <v>3452.1210000000001</v>
      </c>
      <c r="C10367">
        <v>12.517709999999999</v>
      </c>
      <c r="G10367">
        <v>3451.8719999999998</v>
      </c>
      <c r="H10367">
        <v>0.24016499999999999</v>
      </c>
    </row>
    <row r="10368" spans="2:8">
      <c r="B10368">
        <v>3452.451</v>
      </c>
      <c r="C10368">
        <v>12.520720000000001</v>
      </c>
      <c r="G10368">
        <v>3452.2080000000001</v>
      </c>
      <c r="H10368">
        <v>0.24043580000000001</v>
      </c>
    </row>
    <row r="10369" spans="2:8">
      <c r="B10369">
        <v>3452.7910000000002</v>
      </c>
      <c r="C10369">
        <v>12.52399</v>
      </c>
      <c r="G10369">
        <v>3452.538</v>
      </c>
      <c r="H10369">
        <v>0.23942440000000001</v>
      </c>
    </row>
    <row r="10370" spans="2:8">
      <c r="B10370">
        <v>3453.123</v>
      </c>
      <c r="C10370">
        <v>12.526910000000001</v>
      </c>
      <c r="G10370">
        <v>3452.873</v>
      </c>
      <c r="H10370">
        <v>0.23823069999999999</v>
      </c>
    </row>
    <row r="10371" spans="2:8">
      <c r="B10371">
        <v>3453.4520000000002</v>
      </c>
      <c r="C10371">
        <v>12.52979</v>
      </c>
      <c r="G10371">
        <v>3453.2060000000001</v>
      </c>
      <c r="H10371">
        <v>0.23758409999999999</v>
      </c>
    </row>
    <row r="10372" spans="2:8">
      <c r="B10372">
        <v>3453.7890000000002</v>
      </c>
      <c r="C10372">
        <v>12.53243</v>
      </c>
      <c r="G10372">
        <v>3453.538</v>
      </c>
      <c r="H10372">
        <v>0.23803170000000001</v>
      </c>
    </row>
    <row r="10373" spans="2:8">
      <c r="B10373">
        <v>3454.125</v>
      </c>
      <c r="C10373">
        <v>12.53436</v>
      </c>
      <c r="G10373">
        <v>3453.875</v>
      </c>
      <c r="H10373">
        <v>0.23927519999999999</v>
      </c>
    </row>
    <row r="10374" spans="2:8">
      <c r="B10374">
        <v>3454.453</v>
      </c>
      <c r="C10374">
        <v>12.53678</v>
      </c>
      <c r="G10374">
        <v>3454.2049999999999</v>
      </c>
      <c r="H10374">
        <v>0.23982229999999999</v>
      </c>
    </row>
    <row r="10375" spans="2:8">
      <c r="B10375">
        <v>3454.7849999999999</v>
      </c>
      <c r="C10375">
        <v>12.540229999999999</v>
      </c>
      <c r="G10375">
        <v>3454.5390000000002</v>
      </c>
      <c r="H10375">
        <v>0.2384628</v>
      </c>
    </row>
    <row r="10376" spans="2:8">
      <c r="B10376">
        <v>3455.1239999999998</v>
      </c>
      <c r="C10376">
        <v>12.54331</v>
      </c>
      <c r="G10376">
        <v>3454.873</v>
      </c>
      <c r="H10376">
        <v>0.23668320000000001</v>
      </c>
    </row>
    <row r="10377" spans="2:8">
      <c r="B10377">
        <v>3455.4569999999999</v>
      </c>
      <c r="C10377">
        <v>12.5457</v>
      </c>
      <c r="G10377">
        <v>3455.203</v>
      </c>
      <c r="H10377">
        <v>0.23709769999999999</v>
      </c>
    </row>
    <row r="10378" spans="2:8">
      <c r="B10378">
        <v>3455.7849999999999</v>
      </c>
      <c r="C10378">
        <v>12.548439999999999</v>
      </c>
      <c r="G10378">
        <v>3455.54</v>
      </c>
      <c r="H10378">
        <v>0.23919779999999999</v>
      </c>
    </row>
    <row r="10379" spans="2:8">
      <c r="B10379">
        <v>3456.1239999999998</v>
      </c>
      <c r="C10379">
        <v>12.55156</v>
      </c>
      <c r="G10379">
        <v>3455.873</v>
      </c>
      <c r="H10379">
        <v>0.24040819999999999</v>
      </c>
    </row>
    <row r="10380" spans="2:8">
      <c r="B10380">
        <v>3456.4589999999998</v>
      </c>
      <c r="C10380">
        <v>12.554399999999999</v>
      </c>
      <c r="G10380">
        <v>3456.2049999999999</v>
      </c>
      <c r="H10380">
        <v>0.23976710000000001</v>
      </c>
    </row>
    <row r="10381" spans="2:8">
      <c r="B10381">
        <v>3456.7860000000001</v>
      </c>
      <c r="C10381">
        <v>12.55702</v>
      </c>
      <c r="G10381">
        <v>3456.5410000000002</v>
      </c>
      <c r="H10381">
        <v>0.23833570000000001</v>
      </c>
    </row>
    <row r="10382" spans="2:8">
      <c r="B10382">
        <v>3457.1210000000001</v>
      </c>
      <c r="C10382">
        <v>12.55964</v>
      </c>
      <c r="G10382">
        <v>3456.8710000000001</v>
      </c>
      <c r="H10382">
        <v>0.23751220000000001</v>
      </c>
    </row>
    <row r="10383" spans="2:8">
      <c r="B10383">
        <v>3457.4580000000001</v>
      </c>
      <c r="C10383">
        <v>12.5619</v>
      </c>
      <c r="G10383">
        <v>3457.2060000000001</v>
      </c>
      <c r="H10383">
        <v>0.2379599</v>
      </c>
    </row>
    <row r="10384" spans="2:8">
      <c r="B10384">
        <v>3457.7869999999998</v>
      </c>
      <c r="C10384">
        <v>12.564439999999999</v>
      </c>
      <c r="G10384">
        <v>3457.5390000000002</v>
      </c>
      <c r="H10384">
        <v>0.23919779999999999</v>
      </c>
    </row>
    <row r="10385" spans="2:8">
      <c r="B10385">
        <v>3458.1170000000002</v>
      </c>
      <c r="C10385">
        <v>12.568099999999999</v>
      </c>
      <c r="G10385">
        <v>3457.8710000000001</v>
      </c>
      <c r="H10385">
        <v>0.23974500000000001</v>
      </c>
    </row>
    <row r="10386" spans="2:8">
      <c r="B10386">
        <v>3458.4560000000001</v>
      </c>
      <c r="C10386">
        <v>12.571479999999999</v>
      </c>
      <c r="G10386">
        <v>3458.2080000000001</v>
      </c>
      <c r="H10386">
        <v>0.2389049</v>
      </c>
    </row>
    <row r="10387" spans="2:8">
      <c r="B10387">
        <v>3458.79</v>
      </c>
      <c r="C10387">
        <v>12.57361</v>
      </c>
      <c r="G10387">
        <v>3458.54</v>
      </c>
      <c r="H10387">
        <v>0.23784930000000001</v>
      </c>
    </row>
    <row r="10388" spans="2:8">
      <c r="B10388">
        <v>3459.1190000000001</v>
      </c>
      <c r="C10388">
        <v>12.575839999999999</v>
      </c>
      <c r="G10388">
        <v>3458.873</v>
      </c>
      <c r="H10388">
        <v>0.23775540000000001</v>
      </c>
    </row>
    <row r="10389" spans="2:8">
      <c r="B10389">
        <v>3459.4560000000001</v>
      </c>
      <c r="C10389">
        <v>12.57882</v>
      </c>
      <c r="G10389">
        <v>3459.2080000000001</v>
      </c>
      <c r="H10389">
        <v>0.23849590000000001</v>
      </c>
    </row>
    <row r="10390" spans="2:8">
      <c r="B10390">
        <v>3459.7919999999999</v>
      </c>
      <c r="C10390">
        <v>12.581569999999999</v>
      </c>
      <c r="G10390">
        <v>3459.5369999999998</v>
      </c>
      <c r="H10390">
        <v>0.23928630000000001</v>
      </c>
    </row>
    <row r="10391" spans="2:8">
      <c r="B10391">
        <v>3460.1190000000001</v>
      </c>
      <c r="C10391">
        <v>12.584160000000001</v>
      </c>
      <c r="G10391">
        <v>3459.873</v>
      </c>
      <c r="H10391">
        <v>0.23912050000000001</v>
      </c>
    </row>
    <row r="10392" spans="2:8">
      <c r="B10392">
        <v>3460.453</v>
      </c>
      <c r="C10392">
        <v>12.587339999999999</v>
      </c>
      <c r="G10392">
        <v>3460.2049999999999</v>
      </c>
      <c r="H10392">
        <v>0.23821410000000001</v>
      </c>
    </row>
    <row r="10393" spans="2:8">
      <c r="B10393">
        <v>3460.7910000000002</v>
      </c>
      <c r="C10393">
        <v>12.59042</v>
      </c>
      <c r="G10393">
        <v>3460.538</v>
      </c>
      <c r="H10393">
        <v>0.23795430000000001</v>
      </c>
    </row>
    <row r="10394" spans="2:8">
      <c r="B10394">
        <v>3461.1219999999998</v>
      </c>
      <c r="C10394">
        <v>12.592779999999999</v>
      </c>
      <c r="G10394">
        <v>3460.8739999999998</v>
      </c>
      <c r="H10394">
        <v>0.2390265</v>
      </c>
    </row>
    <row r="10395" spans="2:8">
      <c r="B10395">
        <v>3461.451</v>
      </c>
      <c r="C10395">
        <v>12.595459999999999</v>
      </c>
      <c r="G10395">
        <v>3461.2049999999999</v>
      </c>
      <c r="H10395">
        <v>0.24012629999999999</v>
      </c>
    </row>
    <row r="10396" spans="2:8">
      <c r="B10396">
        <v>3461.79</v>
      </c>
      <c r="C10396">
        <v>12.59857</v>
      </c>
      <c r="G10396">
        <v>3461.5390000000002</v>
      </c>
      <c r="H10396">
        <v>0.2396123</v>
      </c>
    </row>
    <row r="10397" spans="2:8">
      <c r="B10397">
        <v>3462.125</v>
      </c>
      <c r="C10397">
        <v>12.60122</v>
      </c>
      <c r="G10397">
        <v>3461.873</v>
      </c>
      <c r="H10397">
        <v>0.23816989999999999</v>
      </c>
    </row>
    <row r="10398" spans="2:8">
      <c r="B10398">
        <v>3462.4520000000002</v>
      </c>
      <c r="C10398">
        <v>12.603730000000001</v>
      </c>
      <c r="G10398">
        <v>3462.2040000000002</v>
      </c>
      <c r="H10398">
        <v>0.237678</v>
      </c>
    </row>
    <row r="10399" spans="2:8">
      <c r="B10399">
        <v>3462.788</v>
      </c>
      <c r="C10399">
        <v>12.60633</v>
      </c>
      <c r="G10399">
        <v>3462.5410000000002</v>
      </c>
      <c r="H10399">
        <v>0.23854020000000001</v>
      </c>
    </row>
    <row r="10400" spans="2:8">
      <c r="B10400">
        <v>3463.125</v>
      </c>
      <c r="C10400">
        <v>12.60872</v>
      </c>
      <c r="G10400">
        <v>3462.8719999999998</v>
      </c>
      <c r="H10400">
        <v>0.23982229999999999</v>
      </c>
    </row>
    <row r="10401" spans="2:8">
      <c r="B10401">
        <v>3463.453</v>
      </c>
      <c r="C10401">
        <v>12.61162</v>
      </c>
      <c r="G10401">
        <v>3463.2060000000001</v>
      </c>
      <c r="H10401">
        <v>0.2402203</v>
      </c>
    </row>
    <row r="10402" spans="2:8">
      <c r="B10402">
        <v>3463.7849999999999</v>
      </c>
      <c r="C10402">
        <v>12.61539</v>
      </c>
      <c r="G10402">
        <v>3463.54</v>
      </c>
      <c r="H10402">
        <v>0.2390873</v>
      </c>
    </row>
    <row r="10403" spans="2:8">
      <c r="B10403">
        <v>3464.1239999999998</v>
      </c>
      <c r="C10403">
        <v>12.61849</v>
      </c>
      <c r="G10403">
        <v>3463.87</v>
      </c>
      <c r="H10403">
        <v>0.23740169999999999</v>
      </c>
    </row>
    <row r="10404" spans="2:8">
      <c r="B10404">
        <v>3464.4560000000001</v>
      </c>
      <c r="C10404">
        <v>12.62041</v>
      </c>
      <c r="G10404">
        <v>3464.2060000000001</v>
      </c>
      <c r="H10404">
        <v>0.23710880000000001</v>
      </c>
    </row>
    <row r="10405" spans="2:8">
      <c r="B10405">
        <v>3464.7869999999998</v>
      </c>
      <c r="C10405">
        <v>12.62288</v>
      </c>
      <c r="G10405">
        <v>3464.5390000000002</v>
      </c>
      <c r="H10405">
        <v>0.2388275</v>
      </c>
    </row>
    <row r="10406" spans="2:8">
      <c r="B10406">
        <v>3465.123</v>
      </c>
      <c r="C10406">
        <v>12.626189999999999</v>
      </c>
      <c r="G10406">
        <v>3464.8719999999998</v>
      </c>
      <c r="H10406">
        <v>0.24040259999999999</v>
      </c>
    </row>
    <row r="10407" spans="2:8">
      <c r="B10407">
        <v>3465.4589999999998</v>
      </c>
      <c r="C10407">
        <v>12.628869999999999</v>
      </c>
      <c r="G10407">
        <v>3465.2080000000001</v>
      </c>
      <c r="H10407">
        <v>0.23970630000000001</v>
      </c>
    </row>
    <row r="10408" spans="2:8">
      <c r="B10408">
        <v>3465.7869999999998</v>
      </c>
      <c r="C10408">
        <v>12.631259999999999</v>
      </c>
      <c r="G10408">
        <v>3465.538</v>
      </c>
      <c r="H10408">
        <v>0.2381809</v>
      </c>
    </row>
    <row r="10409" spans="2:8">
      <c r="B10409">
        <v>3466.1190000000001</v>
      </c>
      <c r="C10409">
        <v>12.634209999999999</v>
      </c>
      <c r="G10409">
        <v>3465.873</v>
      </c>
      <c r="H10409">
        <v>0.2379599</v>
      </c>
    </row>
    <row r="10410" spans="2:8">
      <c r="B10410">
        <v>3466.4569999999999</v>
      </c>
      <c r="C10410">
        <v>12.63697</v>
      </c>
      <c r="G10410">
        <v>3466.2069999999999</v>
      </c>
      <c r="H10410">
        <v>0.23867279999999999</v>
      </c>
    </row>
    <row r="10411" spans="2:8">
      <c r="B10411">
        <v>3466.7860000000001</v>
      </c>
      <c r="C10411">
        <v>12.639810000000001</v>
      </c>
      <c r="G10411">
        <v>3466.538</v>
      </c>
      <c r="H10411">
        <v>0.2394742</v>
      </c>
    </row>
    <row r="10412" spans="2:8">
      <c r="B10412">
        <v>3467.1170000000002</v>
      </c>
      <c r="C10412">
        <v>12.643520000000001</v>
      </c>
      <c r="G10412">
        <v>3466.8739999999998</v>
      </c>
      <c r="H10412">
        <v>0.24007100000000001</v>
      </c>
    </row>
    <row r="10413" spans="2:8">
      <c r="B10413">
        <v>3467.4560000000001</v>
      </c>
      <c r="C10413">
        <v>12.646789999999999</v>
      </c>
      <c r="G10413">
        <v>3467.2049999999999</v>
      </c>
      <c r="H10413">
        <v>0.23966760000000001</v>
      </c>
    </row>
    <row r="10414" spans="2:8">
      <c r="B10414">
        <v>3467.79</v>
      </c>
      <c r="C10414">
        <v>12.648669999999999</v>
      </c>
      <c r="G10414">
        <v>3467.5390000000002</v>
      </c>
      <c r="H10414">
        <v>0.23804829999999999</v>
      </c>
    </row>
    <row r="10415" spans="2:8">
      <c r="B10415">
        <v>3468.12</v>
      </c>
      <c r="C10415">
        <v>12.65076</v>
      </c>
      <c r="G10415">
        <v>3467.873</v>
      </c>
      <c r="H10415">
        <v>0.23688219999999999</v>
      </c>
    </row>
    <row r="10416" spans="2:8">
      <c r="B10416">
        <v>3468.4549999999999</v>
      </c>
      <c r="C10416">
        <v>12.654070000000001</v>
      </c>
      <c r="G10416">
        <v>3468.203</v>
      </c>
      <c r="H10416">
        <v>0.2378825</v>
      </c>
    </row>
    <row r="10417" spans="2:8">
      <c r="B10417">
        <v>3468.7930000000001</v>
      </c>
      <c r="C10417">
        <v>12.65718</v>
      </c>
      <c r="G10417">
        <v>3468.54</v>
      </c>
      <c r="H10417">
        <v>0.24008209999999999</v>
      </c>
    </row>
    <row r="10418" spans="2:8">
      <c r="B10418">
        <v>3469.1210000000001</v>
      </c>
      <c r="C10418">
        <v>12.65968</v>
      </c>
      <c r="G10418">
        <v>3468.873</v>
      </c>
      <c r="H10418">
        <v>0.24065130000000001</v>
      </c>
    </row>
    <row r="10419" spans="2:8">
      <c r="B10419">
        <v>3469.4520000000002</v>
      </c>
      <c r="C10419">
        <v>12.66259</v>
      </c>
      <c r="G10419">
        <v>3469.2049999999999</v>
      </c>
      <c r="H10419">
        <v>0.23905419999999999</v>
      </c>
    </row>
    <row r="10420" spans="2:8">
      <c r="B10420">
        <v>3469.7919999999999</v>
      </c>
      <c r="C10420">
        <v>12.6654</v>
      </c>
      <c r="G10420">
        <v>3469.5410000000002</v>
      </c>
      <c r="H10420">
        <v>0.23745140000000001</v>
      </c>
    </row>
    <row r="10421" spans="2:8">
      <c r="B10421">
        <v>3470.123</v>
      </c>
      <c r="C10421">
        <v>12.667809999999999</v>
      </c>
      <c r="G10421">
        <v>3469.8719999999998</v>
      </c>
      <c r="H10421">
        <v>0.23730770000000001</v>
      </c>
    </row>
    <row r="10422" spans="2:8">
      <c r="B10422">
        <v>3470.4520000000002</v>
      </c>
      <c r="C10422">
        <v>12.670949999999999</v>
      </c>
      <c r="G10422">
        <v>3470.2060000000001</v>
      </c>
      <c r="H10422">
        <v>0.23842959999999999</v>
      </c>
    </row>
    <row r="10423" spans="2:8">
      <c r="B10423">
        <v>3470.79</v>
      </c>
      <c r="C10423">
        <v>12.674379999999999</v>
      </c>
      <c r="G10423">
        <v>3470.5390000000002</v>
      </c>
      <c r="H10423">
        <v>0.2397339</v>
      </c>
    </row>
    <row r="10424" spans="2:8">
      <c r="B10424">
        <v>3471.125</v>
      </c>
      <c r="C10424">
        <v>12.67662</v>
      </c>
      <c r="G10424">
        <v>3470.8710000000001</v>
      </c>
      <c r="H10424">
        <v>0.23962890000000001</v>
      </c>
    </row>
    <row r="10425" spans="2:8">
      <c r="B10425">
        <v>3471.453</v>
      </c>
      <c r="C10425">
        <v>12.678459999999999</v>
      </c>
      <c r="G10425">
        <v>3471.2080000000001</v>
      </c>
      <c r="H10425">
        <v>0.23821410000000001</v>
      </c>
    </row>
    <row r="10426" spans="2:8">
      <c r="B10426">
        <v>3471.7860000000001</v>
      </c>
      <c r="C10426">
        <v>12.681559999999999</v>
      </c>
      <c r="G10426">
        <v>3471.5390000000002</v>
      </c>
      <c r="H10426">
        <v>0.23768349999999999</v>
      </c>
    </row>
    <row r="10427" spans="2:8">
      <c r="B10427">
        <v>3472.1239999999998</v>
      </c>
      <c r="C10427">
        <v>12.68519</v>
      </c>
      <c r="G10427">
        <v>3471.8719999999998</v>
      </c>
      <c r="H10427">
        <v>0.23887729999999999</v>
      </c>
    </row>
    <row r="10428" spans="2:8">
      <c r="B10428">
        <v>3472.4540000000002</v>
      </c>
      <c r="C10428">
        <v>12.688179999999999</v>
      </c>
      <c r="G10428">
        <v>3472.2069999999999</v>
      </c>
      <c r="H10428">
        <v>0.2401816</v>
      </c>
    </row>
    <row r="10429" spans="2:8">
      <c r="B10429">
        <v>3472.7849999999999</v>
      </c>
      <c r="C10429">
        <v>12.69121</v>
      </c>
      <c r="G10429">
        <v>3472.538</v>
      </c>
      <c r="H10429">
        <v>0.2399329</v>
      </c>
    </row>
    <row r="10430" spans="2:8">
      <c r="B10430">
        <v>3473.1239999999998</v>
      </c>
      <c r="C10430">
        <v>12.694100000000001</v>
      </c>
      <c r="G10430">
        <v>3472.8739999999998</v>
      </c>
      <c r="H10430">
        <v>0.23837990000000001</v>
      </c>
    </row>
    <row r="10431" spans="2:8">
      <c r="B10431">
        <v>3473.4580000000001</v>
      </c>
      <c r="C10431">
        <v>12.69627</v>
      </c>
      <c r="G10431">
        <v>3473.2060000000001</v>
      </c>
      <c r="H10431">
        <v>0.2374956</v>
      </c>
    </row>
    <row r="10432" spans="2:8">
      <c r="B10432">
        <v>3473.7849999999999</v>
      </c>
      <c r="C10432">
        <v>12.69899</v>
      </c>
      <c r="G10432">
        <v>3473.538</v>
      </c>
      <c r="H10432">
        <v>0.23829149999999999</v>
      </c>
    </row>
    <row r="10433" spans="2:8">
      <c r="B10433">
        <v>3474.1210000000001</v>
      </c>
      <c r="C10433">
        <v>12.702360000000001</v>
      </c>
      <c r="G10433">
        <v>3473.8739999999998</v>
      </c>
      <c r="H10433">
        <v>0.2396123</v>
      </c>
    </row>
    <row r="10434" spans="2:8">
      <c r="B10434">
        <v>3474.4580000000001</v>
      </c>
      <c r="C10434">
        <v>12.70486</v>
      </c>
      <c r="G10434">
        <v>3474.2040000000002</v>
      </c>
      <c r="H10434">
        <v>0.23994950000000001</v>
      </c>
    </row>
    <row r="10435" spans="2:8">
      <c r="B10435">
        <v>3474.7860000000001</v>
      </c>
      <c r="C10435">
        <v>12.706989999999999</v>
      </c>
      <c r="G10435">
        <v>3474.538</v>
      </c>
      <c r="H10435">
        <v>0.23873910000000001</v>
      </c>
    </row>
    <row r="10436" spans="2:8">
      <c r="B10436">
        <v>3475.1179999999999</v>
      </c>
      <c r="C10436">
        <v>12.71006</v>
      </c>
      <c r="G10436">
        <v>3474.8719999999998</v>
      </c>
      <c r="H10436">
        <v>0.2370535</v>
      </c>
    </row>
    <row r="10437" spans="2:8">
      <c r="B10437">
        <v>3475.4569999999999</v>
      </c>
      <c r="C10437">
        <v>12.71346</v>
      </c>
      <c r="G10437">
        <v>3475.2040000000002</v>
      </c>
      <c r="H10437">
        <v>0.2371143</v>
      </c>
    </row>
    <row r="10438" spans="2:8">
      <c r="B10438">
        <v>3475.79</v>
      </c>
      <c r="C10438">
        <v>12.71631</v>
      </c>
      <c r="G10438">
        <v>3475.5419999999999</v>
      </c>
      <c r="H10438">
        <v>0.23915359999999999</v>
      </c>
    </row>
    <row r="10439" spans="2:8">
      <c r="B10439">
        <v>3476.1190000000001</v>
      </c>
      <c r="C10439">
        <v>12.71916</v>
      </c>
      <c r="G10439">
        <v>3475.8719999999998</v>
      </c>
      <c r="H10439">
        <v>0.2408061</v>
      </c>
    </row>
    <row r="10440" spans="2:8">
      <c r="B10440">
        <v>3476.4560000000001</v>
      </c>
      <c r="C10440">
        <v>12.722110000000001</v>
      </c>
      <c r="G10440">
        <v>3476.2069999999999</v>
      </c>
      <c r="H10440">
        <v>0.2405187</v>
      </c>
    </row>
    <row r="10441" spans="2:8">
      <c r="B10441">
        <v>3476.79</v>
      </c>
      <c r="C10441">
        <v>12.724360000000001</v>
      </c>
      <c r="G10441">
        <v>3476.54</v>
      </c>
      <c r="H10441">
        <v>0.2388441</v>
      </c>
    </row>
    <row r="10442" spans="2:8">
      <c r="B10442">
        <v>3477.1190000000001</v>
      </c>
      <c r="C10442">
        <v>12.72669</v>
      </c>
      <c r="G10442">
        <v>3476.87</v>
      </c>
      <c r="H10442">
        <v>0.23723040000000001</v>
      </c>
    </row>
    <row r="10443" spans="2:8">
      <c r="B10443">
        <v>3477.453</v>
      </c>
      <c r="C10443">
        <v>12.72996</v>
      </c>
      <c r="G10443">
        <v>3477.2069999999999</v>
      </c>
      <c r="H10443">
        <v>0.23740169999999999</v>
      </c>
    </row>
    <row r="10444" spans="2:8">
      <c r="B10444">
        <v>3477.7919999999999</v>
      </c>
      <c r="C10444">
        <v>12.73325</v>
      </c>
      <c r="G10444">
        <v>3477.54</v>
      </c>
      <c r="H10444">
        <v>0.23951839999999999</v>
      </c>
    </row>
    <row r="10445" spans="2:8">
      <c r="B10445">
        <v>3478.1219999999998</v>
      </c>
      <c r="C10445">
        <v>12.736000000000001</v>
      </c>
      <c r="G10445">
        <v>3477.8719999999998</v>
      </c>
      <c r="H10445">
        <v>0.24097189999999999</v>
      </c>
    </row>
    <row r="10446" spans="2:8">
      <c r="B10446">
        <v>3478.4520000000002</v>
      </c>
      <c r="C10446">
        <v>12.738910000000001</v>
      </c>
      <c r="G10446">
        <v>3478.2080000000001</v>
      </c>
      <c r="H10446">
        <v>0.23968419999999999</v>
      </c>
    </row>
    <row r="10447" spans="2:8">
      <c r="B10447">
        <v>3478.7910000000002</v>
      </c>
      <c r="C10447">
        <v>12.74194</v>
      </c>
      <c r="G10447">
        <v>3478.5369999999998</v>
      </c>
      <c r="H10447">
        <v>0.23734640000000001</v>
      </c>
    </row>
    <row r="10448" spans="2:8">
      <c r="B10448">
        <v>3479.125</v>
      </c>
      <c r="C10448">
        <v>12.74431</v>
      </c>
      <c r="G10448">
        <v>3478.873</v>
      </c>
      <c r="H10448">
        <v>0.23707010000000001</v>
      </c>
    </row>
    <row r="10449" spans="2:8">
      <c r="B10449">
        <v>3479.453</v>
      </c>
      <c r="C10449">
        <v>12.746639999999999</v>
      </c>
      <c r="G10449">
        <v>3479.2060000000001</v>
      </c>
      <c r="H10449">
        <v>0.23893259999999999</v>
      </c>
    </row>
    <row r="10450" spans="2:8">
      <c r="B10450">
        <v>3479.788</v>
      </c>
      <c r="C10450">
        <v>12.74977</v>
      </c>
      <c r="G10450">
        <v>3479.538</v>
      </c>
      <c r="H10450">
        <v>0.2404192</v>
      </c>
    </row>
    <row r="10451" spans="2:8">
      <c r="B10451">
        <v>3480.125</v>
      </c>
      <c r="C10451">
        <v>12.75276</v>
      </c>
      <c r="G10451">
        <v>3479.8739999999998</v>
      </c>
      <c r="H10451">
        <v>0.24008209999999999</v>
      </c>
    </row>
    <row r="10452" spans="2:8">
      <c r="B10452">
        <v>3480.4520000000002</v>
      </c>
      <c r="C10452">
        <v>12.75535</v>
      </c>
      <c r="G10452">
        <v>3480.2049999999999</v>
      </c>
      <c r="H10452">
        <v>0.238507</v>
      </c>
    </row>
    <row r="10453" spans="2:8">
      <c r="B10453">
        <v>3480.7849999999999</v>
      </c>
      <c r="C10453">
        <v>12.758570000000001</v>
      </c>
      <c r="G10453">
        <v>3480.5390000000002</v>
      </c>
      <c r="H10453">
        <v>0.23700379999999999</v>
      </c>
    </row>
    <row r="10454" spans="2:8">
      <c r="B10454">
        <v>3481.123</v>
      </c>
      <c r="C10454">
        <v>12.76177</v>
      </c>
      <c r="G10454">
        <v>3480.873</v>
      </c>
      <c r="H10454">
        <v>0.23714750000000001</v>
      </c>
    </row>
    <row r="10455" spans="2:8">
      <c r="B10455">
        <v>3481.4560000000001</v>
      </c>
      <c r="C10455">
        <v>12.764250000000001</v>
      </c>
      <c r="G10455">
        <v>3481.2020000000002</v>
      </c>
      <c r="H10455">
        <v>0.2391923</v>
      </c>
    </row>
    <row r="10456" spans="2:8">
      <c r="B10456">
        <v>3481.7860000000001</v>
      </c>
      <c r="C10456">
        <v>12.76726</v>
      </c>
      <c r="G10456">
        <v>3481.5390000000002</v>
      </c>
      <c r="H10456">
        <v>0.24083370000000001</v>
      </c>
    </row>
    <row r="10457" spans="2:8">
      <c r="B10457">
        <v>3482.123</v>
      </c>
      <c r="C10457">
        <v>12.770720000000001</v>
      </c>
      <c r="G10457">
        <v>3481.873</v>
      </c>
      <c r="H10457">
        <v>0.2400987</v>
      </c>
    </row>
    <row r="10458" spans="2:8">
      <c r="B10458">
        <v>3482.4580000000001</v>
      </c>
      <c r="C10458">
        <v>12.77323</v>
      </c>
      <c r="G10458">
        <v>3482.2040000000002</v>
      </c>
      <c r="H10458">
        <v>0.2381423</v>
      </c>
    </row>
    <row r="10459" spans="2:8">
      <c r="B10459">
        <v>3482.7860000000001</v>
      </c>
      <c r="C10459">
        <v>12.775270000000001</v>
      </c>
      <c r="G10459">
        <v>3482.5410000000002</v>
      </c>
      <c r="H10459">
        <v>0.2374183</v>
      </c>
    </row>
    <row r="10460" spans="2:8">
      <c r="B10460">
        <v>3483.1190000000001</v>
      </c>
      <c r="C10460">
        <v>12.778169999999999</v>
      </c>
      <c r="G10460">
        <v>3482.8719999999998</v>
      </c>
      <c r="H10460">
        <v>0.23851810000000001</v>
      </c>
    </row>
    <row r="10461" spans="2:8">
      <c r="B10461">
        <v>3483.4569999999999</v>
      </c>
      <c r="C10461">
        <v>12.78159</v>
      </c>
      <c r="G10461">
        <v>3483.2069999999999</v>
      </c>
      <c r="H10461">
        <v>0.2397947</v>
      </c>
    </row>
    <row r="10462" spans="2:8">
      <c r="B10462">
        <v>3483.7869999999998</v>
      </c>
      <c r="C10462">
        <v>12.784800000000001</v>
      </c>
      <c r="G10462">
        <v>3483.54</v>
      </c>
      <c r="H10462">
        <v>0.23986660000000001</v>
      </c>
    </row>
    <row r="10463" spans="2:8">
      <c r="B10463">
        <v>3484.1190000000001</v>
      </c>
      <c r="C10463">
        <v>12.78811</v>
      </c>
      <c r="G10463">
        <v>3483.8710000000001</v>
      </c>
      <c r="H10463">
        <v>0.2388275</v>
      </c>
    </row>
    <row r="10464" spans="2:8">
      <c r="B10464">
        <v>3484.4580000000001</v>
      </c>
      <c r="C10464">
        <v>12.791180000000001</v>
      </c>
      <c r="G10464">
        <v>3484.2080000000001</v>
      </c>
      <c r="H10464">
        <v>0.23783280000000001</v>
      </c>
    </row>
    <row r="10465" spans="2:8">
      <c r="B10465">
        <v>3484.7910000000002</v>
      </c>
      <c r="C10465">
        <v>12.793430000000001</v>
      </c>
      <c r="G10465">
        <v>3484.5390000000002</v>
      </c>
      <c r="H10465">
        <v>0.238203</v>
      </c>
    </row>
    <row r="10466" spans="2:8">
      <c r="B10466">
        <v>3485.1179999999999</v>
      </c>
      <c r="C10466">
        <v>12.79579</v>
      </c>
      <c r="G10466">
        <v>3484.8719999999998</v>
      </c>
      <c r="H10466">
        <v>0.2396731</v>
      </c>
    </row>
    <row r="10467" spans="2:8">
      <c r="B10467">
        <v>3485.4549999999999</v>
      </c>
      <c r="C10467">
        <v>12.79885</v>
      </c>
      <c r="G10467">
        <v>3485.2069999999999</v>
      </c>
      <c r="H10467">
        <v>0.24016499999999999</v>
      </c>
    </row>
    <row r="10468" spans="2:8">
      <c r="B10468">
        <v>3485.7919999999999</v>
      </c>
      <c r="C10468">
        <v>12.80171</v>
      </c>
      <c r="G10468">
        <v>3485.5360000000001</v>
      </c>
      <c r="H10468">
        <v>0.23887729999999999</v>
      </c>
    </row>
    <row r="10469" spans="2:8">
      <c r="B10469">
        <v>3486.1190000000001</v>
      </c>
      <c r="C10469">
        <v>12.80429</v>
      </c>
      <c r="G10469">
        <v>3485.873</v>
      </c>
      <c r="H10469">
        <v>0.23745140000000001</v>
      </c>
    </row>
    <row r="10470" spans="2:8">
      <c r="B10470">
        <v>3486.4520000000002</v>
      </c>
      <c r="C10470">
        <v>12.807499999999999</v>
      </c>
      <c r="G10470">
        <v>3486.2049999999999</v>
      </c>
      <c r="H10470">
        <v>0.23750669999999999</v>
      </c>
    </row>
    <row r="10471" spans="2:8">
      <c r="B10471">
        <v>3486.7919999999999</v>
      </c>
      <c r="C10471">
        <v>12.81105</v>
      </c>
      <c r="G10471">
        <v>3486.5390000000002</v>
      </c>
      <c r="H10471">
        <v>0.23911489999999999</v>
      </c>
    </row>
    <row r="10472" spans="2:8">
      <c r="B10472">
        <v>3487.1219999999998</v>
      </c>
      <c r="C10472">
        <v>12.814120000000001</v>
      </c>
      <c r="G10472">
        <v>3486.875</v>
      </c>
      <c r="H10472">
        <v>0.24078949999999999</v>
      </c>
    </row>
    <row r="10473" spans="2:8">
      <c r="B10473">
        <v>3487.453</v>
      </c>
      <c r="C10473">
        <v>12.817030000000001</v>
      </c>
      <c r="G10473">
        <v>3487.2049999999999</v>
      </c>
      <c r="H10473">
        <v>0.2406845</v>
      </c>
    </row>
    <row r="10474" spans="2:8">
      <c r="B10474">
        <v>3487.7910000000002</v>
      </c>
      <c r="C10474">
        <v>12.819850000000001</v>
      </c>
      <c r="G10474">
        <v>3487.5390000000002</v>
      </c>
      <c r="H10474">
        <v>0.23872260000000001</v>
      </c>
    </row>
    <row r="10475" spans="2:8">
      <c r="B10475">
        <v>3488.1239999999998</v>
      </c>
      <c r="C10475">
        <v>12.82202</v>
      </c>
      <c r="G10475">
        <v>3487.873</v>
      </c>
      <c r="H10475">
        <v>0.2369706</v>
      </c>
    </row>
    <row r="10476" spans="2:8">
      <c r="B10476">
        <v>3488.453</v>
      </c>
      <c r="C10476">
        <v>12.82441</v>
      </c>
      <c r="G10476">
        <v>3488.203</v>
      </c>
      <c r="H10476">
        <v>0.23752329999999999</v>
      </c>
    </row>
    <row r="10477" spans="2:8">
      <c r="B10477">
        <v>3488.7860000000001</v>
      </c>
      <c r="C10477">
        <v>12.8279</v>
      </c>
      <c r="G10477">
        <v>3488.5419999999999</v>
      </c>
      <c r="H10477">
        <v>0.2398555</v>
      </c>
    </row>
    <row r="10478" spans="2:8">
      <c r="B10478">
        <v>3489.1239999999998</v>
      </c>
      <c r="C10478">
        <v>12.83137</v>
      </c>
      <c r="G10478">
        <v>3488.8719999999998</v>
      </c>
      <c r="H10478">
        <v>0.24103269999999999</v>
      </c>
    </row>
    <row r="10479" spans="2:8">
      <c r="B10479">
        <v>3489.453</v>
      </c>
      <c r="C10479">
        <v>12.83418</v>
      </c>
      <c r="G10479">
        <v>3489.2049999999999</v>
      </c>
      <c r="H10479">
        <v>0.23962339999999999</v>
      </c>
    </row>
    <row r="10480" spans="2:8">
      <c r="B10480">
        <v>3489.7849999999999</v>
      </c>
      <c r="C10480">
        <v>12.837059999999999</v>
      </c>
      <c r="G10480">
        <v>3489.5410000000002</v>
      </c>
      <c r="H10480">
        <v>0.2374183</v>
      </c>
    </row>
    <row r="10481" spans="2:8">
      <c r="B10481">
        <v>3490.1239999999998</v>
      </c>
      <c r="C10481">
        <v>12.83995</v>
      </c>
      <c r="G10481">
        <v>3489.8710000000001</v>
      </c>
      <c r="H10481">
        <v>0.2367716</v>
      </c>
    </row>
    <row r="10482" spans="2:8">
      <c r="B10482">
        <v>3490.4560000000001</v>
      </c>
      <c r="C10482">
        <v>12.84259</v>
      </c>
      <c r="G10482">
        <v>3490.2060000000001</v>
      </c>
      <c r="H10482">
        <v>0.2383246</v>
      </c>
    </row>
    <row r="10483" spans="2:8">
      <c r="B10483">
        <v>3490.7849999999999</v>
      </c>
      <c r="C10483">
        <v>12.84553</v>
      </c>
      <c r="G10483">
        <v>3490.54</v>
      </c>
      <c r="H10483">
        <v>0.24051320000000001</v>
      </c>
    </row>
    <row r="10484" spans="2:8">
      <c r="B10484">
        <v>3491.1210000000001</v>
      </c>
      <c r="C10484">
        <v>12.84863</v>
      </c>
      <c r="G10484">
        <v>3490.8710000000001</v>
      </c>
      <c r="H10484">
        <v>0.24078949999999999</v>
      </c>
    </row>
    <row r="10485" spans="2:8">
      <c r="B10485">
        <v>3491.4580000000001</v>
      </c>
      <c r="C10485">
        <v>12.851129999999999</v>
      </c>
      <c r="G10485">
        <v>3491.2080000000001</v>
      </c>
      <c r="H10485">
        <v>0.23869489999999999</v>
      </c>
    </row>
    <row r="10486" spans="2:8">
      <c r="B10486">
        <v>3491.7860000000001</v>
      </c>
      <c r="C10486">
        <v>12.85378</v>
      </c>
      <c r="G10486">
        <v>3491.5369999999998</v>
      </c>
      <c r="H10486">
        <v>0.2367716</v>
      </c>
    </row>
    <row r="10487" spans="2:8">
      <c r="B10487">
        <v>3492.1190000000001</v>
      </c>
      <c r="C10487">
        <v>12.85732</v>
      </c>
      <c r="G10487">
        <v>3491.8719999999998</v>
      </c>
      <c r="H10487">
        <v>0.23752880000000001</v>
      </c>
    </row>
    <row r="10488" spans="2:8">
      <c r="B10488">
        <v>3492.4580000000001</v>
      </c>
      <c r="C10488">
        <v>12.860720000000001</v>
      </c>
      <c r="G10488">
        <v>3492.2060000000001</v>
      </c>
      <c r="H10488">
        <v>0.24002680000000001</v>
      </c>
    </row>
    <row r="10489" spans="2:8">
      <c r="B10489">
        <v>3492.79</v>
      </c>
      <c r="C10489">
        <v>12.863580000000001</v>
      </c>
      <c r="G10489">
        <v>3492.538</v>
      </c>
      <c r="H10489">
        <v>0.24093870000000001</v>
      </c>
    </row>
    <row r="10490" spans="2:8">
      <c r="B10490">
        <v>3493.1190000000001</v>
      </c>
      <c r="C10490">
        <v>12.86651</v>
      </c>
      <c r="G10490">
        <v>3492.8739999999998</v>
      </c>
      <c r="H10490">
        <v>0.23943</v>
      </c>
    </row>
    <row r="10491" spans="2:8">
      <c r="B10491">
        <v>3493.4580000000001</v>
      </c>
      <c r="C10491">
        <v>12.869210000000001</v>
      </c>
      <c r="G10491">
        <v>3493.2049999999999</v>
      </c>
      <c r="H10491">
        <v>0.23775540000000001</v>
      </c>
    </row>
    <row r="10492" spans="2:8">
      <c r="B10492">
        <v>3493.7910000000002</v>
      </c>
      <c r="C10492">
        <v>12.87157</v>
      </c>
      <c r="G10492">
        <v>3493.538</v>
      </c>
      <c r="H10492">
        <v>0.2375399</v>
      </c>
    </row>
    <row r="10493" spans="2:8">
      <c r="B10493">
        <v>3494.1170000000002</v>
      </c>
      <c r="C10493">
        <v>12.874499999999999</v>
      </c>
      <c r="G10493">
        <v>3493.8739999999998</v>
      </c>
      <c r="H10493">
        <v>0.23872260000000001</v>
      </c>
    </row>
    <row r="10494" spans="2:8">
      <c r="B10494">
        <v>3494.4540000000002</v>
      </c>
      <c r="C10494">
        <v>12.87795</v>
      </c>
      <c r="G10494">
        <v>3494.2040000000002</v>
      </c>
      <c r="H10494">
        <v>0.2401595</v>
      </c>
    </row>
    <row r="10495" spans="2:8">
      <c r="B10495">
        <v>3494.7910000000002</v>
      </c>
      <c r="C10495">
        <v>12.8809</v>
      </c>
      <c r="G10495">
        <v>3494.538</v>
      </c>
      <c r="H10495">
        <v>0.2401761</v>
      </c>
    </row>
    <row r="10496" spans="2:8">
      <c r="B10496">
        <v>3495.12</v>
      </c>
      <c r="C10496">
        <v>12.88348</v>
      </c>
      <c r="G10496">
        <v>3494.8719999999998</v>
      </c>
      <c r="H10496">
        <v>0.2385844</v>
      </c>
    </row>
    <row r="10497" spans="2:8">
      <c r="B10497">
        <v>3495.453</v>
      </c>
      <c r="C10497">
        <v>12.88682</v>
      </c>
      <c r="G10497">
        <v>3495.2049999999999</v>
      </c>
      <c r="H10497">
        <v>0.23742379999999999</v>
      </c>
    </row>
    <row r="10498" spans="2:8">
      <c r="B10498">
        <v>3495.7919999999999</v>
      </c>
      <c r="C10498">
        <v>12.890219999999999</v>
      </c>
      <c r="G10498">
        <v>3495.5419999999999</v>
      </c>
      <c r="H10498">
        <v>0.23821410000000001</v>
      </c>
    </row>
    <row r="10499" spans="2:8">
      <c r="B10499">
        <v>3496.1239999999998</v>
      </c>
      <c r="C10499">
        <v>12.892620000000001</v>
      </c>
      <c r="G10499">
        <v>3495.8719999999998</v>
      </c>
      <c r="H10499">
        <v>0.23977809999999999</v>
      </c>
    </row>
    <row r="10500" spans="2:8">
      <c r="B10500">
        <v>3496.4520000000002</v>
      </c>
      <c r="C10500">
        <v>12.89504</v>
      </c>
      <c r="G10500">
        <v>3496.2060000000001</v>
      </c>
      <c r="H10500">
        <v>0.24014289999999999</v>
      </c>
    </row>
    <row r="10501" spans="2:8">
      <c r="B10501">
        <v>3496.79</v>
      </c>
      <c r="C10501">
        <v>12.898</v>
      </c>
      <c r="G10501">
        <v>3496.5390000000002</v>
      </c>
      <c r="H10501">
        <v>0.2391481</v>
      </c>
    </row>
    <row r="10502" spans="2:8">
      <c r="B10502">
        <v>3497.1260000000002</v>
      </c>
      <c r="C10502">
        <v>12.90077</v>
      </c>
      <c r="G10502">
        <v>3496.8710000000001</v>
      </c>
      <c r="H10502">
        <v>0.2382638</v>
      </c>
    </row>
    <row r="10503" spans="2:8">
      <c r="B10503">
        <v>3497.453</v>
      </c>
      <c r="C10503">
        <v>12.903729999999999</v>
      </c>
      <c r="G10503">
        <v>3497.2080000000001</v>
      </c>
      <c r="H10503">
        <v>0.2385844</v>
      </c>
    </row>
    <row r="10504" spans="2:8">
      <c r="B10504">
        <v>3497.7849999999999</v>
      </c>
      <c r="C10504">
        <v>12.9071</v>
      </c>
      <c r="G10504">
        <v>3497.54</v>
      </c>
      <c r="H10504">
        <v>0.23956810000000001</v>
      </c>
    </row>
    <row r="10505" spans="2:8">
      <c r="B10505">
        <v>3498.123</v>
      </c>
      <c r="C10505">
        <v>12.91004</v>
      </c>
      <c r="G10505">
        <v>3497.8710000000001</v>
      </c>
      <c r="H10505">
        <v>0.24016499999999999</v>
      </c>
    </row>
    <row r="10506" spans="2:8">
      <c r="B10506">
        <v>3498.4540000000002</v>
      </c>
      <c r="C10506">
        <v>12.91276</v>
      </c>
      <c r="G10506">
        <v>3498.2069999999999</v>
      </c>
      <c r="H10506">
        <v>0.239651</v>
      </c>
    </row>
    <row r="10507" spans="2:8">
      <c r="B10507">
        <v>3498.7849999999999</v>
      </c>
      <c r="C10507">
        <v>12.91615</v>
      </c>
      <c r="G10507">
        <v>3498.5360000000001</v>
      </c>
      <c r="H10507">
        <v>0.2380041</v>
      </c>
    </row>
    <row r="10508" spans="2:8">
      <c r="B10508">
        <v>3499.123</v>
      </c>
      <c r="C10508">
        <v>12.91954</v>
      </c>
      <c r="G10508">
        <v>3498.8719999999998</v>
      </c>
      <c r="H10508">
        <v>0.23704800000000001</v>
      </c>
    </row>
    <row r="10509" spans="2:8">
      <c r="B10509">
        <v>3499.4569999999999</v>
      </c>
      <c r="C10509">
        <v>12.921939999999999</v>
      </c>
      <c r="G10509">
        <v>3499.2060000000001</v>
      </c>
      <c r="H10509">
        <v>0.23837990000000001</v>
      </c>
    </row>
    <row r="10510" spans="2:8">
      <c r="B10510">
        <v>3499.7849999999999</v>
      </c>
      <c r="C10510">
        <v>12.92428</v>
      </c>
      <c r="G10510">
        <v>3499.5390000000002</v>
      </c>
      <c r="H10510">
        <v>0.2405021</v>
      </c>
    </row>
    <row r="10511" spans="2:8">
      <c r="B10511">
        <v>3500.12</v>
      </c>
      <c r="C10511">
        <v>12.927429999999999</v>
      </c>
      <c r="G10511">
        <v>3499.8739999999998</v>
      </c>
      <c r="H10511">
        <v>0.24092769999999999</v>
      </c>
    </row>
    <row r="10512" spans="2:8">
      <c r="B10512">
        <v>3500.4580000000001</v>
      </c>
      <c r="C10512">
        <v>12.9306</v>
      </c>
      <c r="G10512">
        <v>3500.2049999999999</v>
      </c>
      <c r="H10512">
        <v>0.2392697</v>
      </c>
    </row>
    <row r="10513" spans="2:8">
      <c r="B10513">
        <v>3500.7869999999998</v>
      </c>
      <c r="C10513">
        <v>12.93365</v>
      </c>
      <c r="G10513">
        <v>3500.5390000000002</v>
      </c>
      <c r="H10513">
        <v>0.2373741</v>
      </c>
    </row>
    <row r="10514" spans="2:8">
      <c r="B10514">
        <v>3501.12</v>
      </c>
      <c r="C10514">
        <v>12.937099999999999</v>
      </c>
      <c r="G10514">
        <v>3500.8739999999998</v>
      </c>
      <c r="H10514">
        <v>0.2372967</v>
      </c>
    </row>
    <row r="10515" spans="2:8">
      <c r="B10515">
        <v>3501.4589999999998</v>
      </c>
      <c r="C10515">
        <v>12.94017</v>
      </c>
      <c r="G10515">
        <v>3501.2040000000002</v>
      </c>
      <c r="H10515">
        <v>0.2389657</v>
      </c>
    </row>
    <row r="10516" spans="2:8">
      <c r="B10516">
        <v>3501.79</v>
      </c>
      <c r="C10516">
        <v>12.94248</v>
      </c>
      <c r="G10516">
        <v>3501.5410000000002</v>
      </c>
      <c r="H10516">
        <v>0.2404635</v>
      </c>
    </row>
    <row r="10517" spans="2:8">
      <c r="B10517">
        <v>3502.12</v>
      </c>
      <c r="C10517">
        <v>12.94509</v>
      </c>
      <c r="G10517">
        <v>3501.8719999999998</v>
      </c>
      <c r="H10517">
        <v>0.24019260000000001</v>
      </c>
    </row>
    <row r="10518" spans="2:8">
      <c r="B10518">
        <v>3502.4560000000001</v>
      </c>
      <c r="C10518">
        <v>12.948219999999999</v>
      </c>
      <c r="G10518">
        <v>3502.2049999999999</v>
      </c>
      <c r="H10518">
        <v>0.23847389999999999</v>
      </c>
    </row>
    <row r="10519" spans="2:8">
      <c r="B10519">
        <v>3502.7910000000002</v>
      </c>
      <c r="C10519">
        <v>12.95112</v>
      </c>
      <c r="G10519">
        <v>3502.54</v>
      </c>
      <c r="H10519">
        <v>0.23732429999999999</v>
      </c>
    </row>
    <row r="10520" spans="2:8">
      <c r="B10520">
        <v>3503.1179999999999</v>
      </c>
      <c r="C10520">
        <v>12.954179999999999</v>
      </c>
      <c r="G10520">
        <v>3502.87</v>
      </c>
      <c r="H10520">
        <v>0.2378825</v>
      </c>
    </row>
    <row r="10521" spans="2:8">
      <c r="B10521">
        <v>3503.4520000000002</v>
      </c>
      <c r="C10521">
        <v>12.957649999999999</v>
      </c>
      <c r="G10521">
        <v>3503.2060000000001</v>
      </c>
      <c r="H10521">
        <v>0.2394742</v>
      </c>
    </row>
    <row r="10522" spans="2:8">
      <c r="B10522">
        <v>3503.7919999999999</v>
      </c>
      <c r="C10522">
        <v>12.96053</v>
      </c>
      <c r="G10522">
        <v>3503.54</v>
      </c>
      <c r="H10522">
        <v>0.24092769999999999</v>
      </c>
    </row>
    <row r="10523" spans="2:8">
      <c r="B10523">
        <v>3504.1210000000001</v>
      </c>
      <c r="C10523">
        <v>12.96316</v>
      </c>
      <c r="G10523">
        <v>3503.8710000000001</v>
      </c>
      <c r="H10523">
        <v>0.2409</v>
      </c>
    </row>
    <row r="10524" spans="2:8">
      <c r="B10524">
        <v>3504.453</v>
      </c>
      <c r="C10524">
        <v>12.966620000000001</v>
      </c>
      <c r="G10524">
        <v>3504.2069999999999</v>
      </c>
      <c r="H10524">
        <v>0.23907619999999999</v>
      </c>
    </row>
    <row r="10525" spans="2:8">
      <c r="B10525">
        <v>3504.7910000000002</v>
      </c>
      <c r="C10525">
        <v>12.96988</v>
      </c>
      <c r="G10525">
        <v>3504.538</v>
      </c>
      <c r="H10525">
        <v>0.23746800000000001</v>
      </c>
    </row>
    <row r="10526" spans="2:8">
      <c r="B10526">
        <v>3505.1239999999998</v>
      </c>
      <c r="C10526">
        <v>12.972110000000001</v>
      </c>
      <c r="G10526">
        <v>3504.8719999999998</v>
      </c>
      <c r="H10526">
        <v>0.23813670000000001</v>
      </c>
    </row>
    <row r="10527" spans="2:8">
      <c r="B10527">
        <v>3505.453</v>
      </c>
      <c r="C10527">
        <v>12.97457</v>
      </c>
      <c r="G10527">
        <v>3505.2060000000001</v>
      </c>
      <c r="H10527">
        <v>0.2400379</v>
      </c>
    </row>
    <row r="10528" spans="2:8">
      <c r="B10528">
        <v>3505.7869999999998</v>
      </c>
      <c r="C10528">
        <v>12.97789</v>
      </c>
      <c r="G10528">
        <v>3505.5369999999998</v>
      </c>
      <c r="H10528">
        <v>0.24032529999999999</v>
      </c>
    </row>
    <row r="10529" spans="2:8">
      <c r="B10529">
        <v>3506.1239999999998</v>
      </c>
      <c r="C10529">
        <v>12.980969999999999</v>
      </c>
      <c r="G10529">
        <v>3505.8739999999998</v>
      </c>
      <c r="H10529">
        <v>0.2385844</v>
      </c>
    </row>
    <row r="10530" spans="2:8">
      <c r="B10530">
        <v>3506.453</v>
      </c>
      <c r="C10530">
        <v>12.983700000000001</v>
      </c>
      <c r="G10530">
        <v>3506.2060000000001</v>
      </c>
      <c r="H10530">
        <v>0.23720269999999999</v>
      </c>
    </row>
    <row r="10531" spans="2:8">
      <c r="B10531">
        <v>3506.7840000000001</v>
      </c>
      <c r="C10531">
        <v>12.9871</v>
      </c>
      <c r="G10531">
        <v>3506.538</v>
      </c>
      <c r="H10531">
        <v>0.23772779999999999</v>
      </c>
    </row>
    <row r="10532" spans="2:8">
      <c r="B10532">
        <v>3507.1239999999998</v>
      </c>
      <c r="C10532">
        <v>12.990449999999999</v>
      </c>
      <c r="G10532">
        <v>3506.873</v>
      </c>
      <c r="H10532">
        <v>0.23942440000000001</v>
      </c>
    </row>
    <row r="10533" spans="2:8">
      <c r="B10533">
        <v>3507.4560000000001</v>
      </c>
      <c r="C10533">
        <v>12.99297</v>
      </c>
      <c r="G10533">
        <v>3507.2040000000002</v>
      </c>
      <c r="H10533">
        <v>0.24045240000000001</v>
      </c>
    </row>
    <row r="10534" spans="2:8">
      <c r="B10534">
        <v>3507.7849999999999</v>
      </c>
      <c r="C10534">
        <v>12.99582</v>
      </c>
      <c r="G10534">
        <v>3507.5410000000002</v>
      </c>
      <c r="H10534">
        <v>0.23990520000000001</v>
      </c>
    </row>
    <row r="10535" spans="2:8">
      <c r="B10535">
        <v>3508.123</v>
      </c>
      <c r="C10535">
        <v>12.999079999999999</v>
      </c>
      <c r="G10535">
        <v>3507.873</v>
      </c>
      <c r="H10535">
        <v>0.2386452</v>
      </c>
    </row>
    <row r="10536" spans="2:8">
      <c r="B10536">
        <v>3508.4569999999999</v>
      </c>
      <c r="C10536">
        <v>13.00164</v>
      </c>
      <c r="G10536">
        <v>3508.2060000000001</v>
      </c>
      <c r="H10536">
        <v>0.23829700000000001</v>
      </c>
    </row>
    <row r="10537" spans="2:8">
      <c r="B10537">
        <v>3508.7860000000001</v>
      </c>
      <c r="C10537">
        <v>13.004239999999999</v>
      </c>
      <c r="G10537">
        <v>3508.5410000000002</v>
      </c>
      <c r="H10537">
        <v>0.23950179999999999</v>
      </c>
    </row>
    <row r="10538" spans="2:8">
      <c r="B10538">
        <v>3509.1190000000001</v>
      </c>
      <c r="C10538">
        <v>13.007770000000001</v>
      </c>
      <c r="G10538">
        <v>3508.8710000000001</v>
      </c>
      <c r="H10538">
        <v>0.24063480000000001</v>
      </c>
    </row>
    <row r="10539" spans="2:8">
      <c r="B10539">
        <v>3509.4580000000001</v>
      </c>
      <c r="C10539">
        <v>13.011150000000001</v>
      </c>
      <c r="G10539">
        <v>3509.2060000000001</v>
      </c>
      <c r="H10539">
        <v>0.23992740000000001</v>
      </c>
    </row>
    <row r="10540" spans="2:8">
      <c r="B10540">
        <v>3509.7890000000002</v>
      </c>
      <c r="C10540">
        <v>13.013859999999999</v>
      </c>
      <c r="G10540">
        <v>3509.5390000000002</v>
      </c>
      <c r="H10540">
        <v>0.23816989999999999</v>
      </c>
    </row>
    <row r="10541" spans="2:8">
      <c r="B10541">
        <v>3510.1190000000001</v>
      </c>
      <c r="C10541">
        <v>13.01698</v>
      </c>
      <c r="G10541">
        <v>3509.8710000000001</v>
      </c>
      <c r="H10541">
        <v>0.23757300000000001</v>
      </c>
    </row>
    <row r="10542" spans="2:8">
      <c r="B10542">
        <v>3510.4580000000001</v>
      </c>
      <c r="C10542">
        <v>13.02026</v>
      </c>
      <c r="G10542">
        <v>3510.2069999999999</v>
      </c>
      <c r="H10542">
        <v>0.23885519999999999</v>
      </c>
    </row>
    <row r="10543" spans="2:8">
      <c r="B10543">
        <v>3510.79</v>
      </c>
      <c r="C10543">
        <v>13.022600000000001</v>
      </c>
      <c r="G10543">
        <v>3510.5390000000002</v>
      </c>
      <c r="H10543">
        <v>0.2402976</v>
      </c>
    </row>
    <row r="10544" spans="2:8">
      <c r="B10544">
        <v>3511.1179999999999</v>
      </c>
      <c r="C10544">
        <v>13.02521</v>
      </c>
      <c r="G10544">
        <v>3510.8719999999998</v>
      </c>
      <c r="H10544">
        <v>0.2400987</v>
      </c>
    </row>
    <row r="10545" spans="2:8">
      <c r="B10545">
        <v>3511.4549999999999</v>
      </c>
      <c r="C10545">
        <v>13.028930000000001</v>
      </c>
      <c r="G10545">
        <v>3511.2080000000001</v>
      </c>
      <c r="H10545">
        <v>0.23859540000000001</v>
      </c>
    </row>
    <row r="10546" spans="2:8">
      <c r="B10546">
        <v>3511.7910000000002</v>
      </c>
      <c r="C10546">
        <v>13.03227</v>
      </c>
      <c r="G10546">
        <v>3511.5369999999998</v>
      </c>
      <c r="H10546">
        <v>0.2371751</v>
      </c>
    </row>
    <row r="10547" spans="2:8">
      <c r="B10547">
        <v>3512.1190000000001</v>
      </c>
      <c r="C10547">
        <v>13.03495</v>
      </c>
      <c r="G10547">
        <v>3511.873</v>
      </c>
      <c r="H10547">
        <v>0.2373741</v>
      </c>
    </row>
    <row r="10548" spans="2:8">
      <c r="B10548">
        <v>3512.4520000000002</v>
      </c>
      <c r="C10548">
        <v>13.0381</v>
      </c>
      <c r="G10548">
        <v>3512.2060000000001</v>
      </c>
      <c r="H10548">
        <v>0.2395958</v>
      </c>
    </row>
    <row r="10549" spans="2:8">
      <c r="B10549">
        <v>3512.7910000000002</v>
      </c>
      <c r="C10549">
        <v>13.04128</v>
      </c>
      <c r="G10549">
        <v>3512.5390000000002</v>
      </c>
      <c r="H10549">
        <v>0.24145269999999999</v>
      </c>
    </row>
    <row r="10550" spans="2:8">
      <c r="B10550">
        <v>3513.1219999999998</v>
      </c>
      <c r="C10550">
        <v>13.04378</v>
      </c>
      <c r="G10550">
        <v>3512.8739999999998</v>
      </c>
      <c r="H10550">
        <v>0.2407176</v>
      </c>
    </row>
    <row r="10551" spans="2:8">
      <c r="B10551">
        <v>3513.451</v>
      </c>
      <c r="C10551">
        <v>13.04641</v>
      </c>
      <c r="G10551">
        <v>3513.2040000000002</v>
      </c>
      <c r="H10551">
        <v>0.23824719999999999</v>
      </c>
    </row>
    <row r="10552" spans="2:8">
      <c r="B10552">
        <v>3513.79</v>
      </c>
      <c r="C10552">
        <v>13.0496</v>
      </c>
      <c r="G10552">
        <v>3513.538</v>
      </c>
      <c r="H10552">
        <v>0.23671639999999999</v>
      </c>
    </row>
    <row r="10553" spans="2:8">
      <c r="B10553">
        <v>3514.1239999999998</v>
      </c>
      <c r="C10553">
        <v>13.05264</v>
      </c>
      <c r="G10553">
        <v>3513.873</v>
      </c>
      <c r="H10553">
        <v>0.23781620000000001</v>
      </c>
    </row>
    <row r="10554" spans="2:8">
      <c r="B10554">
        <v>3514.4520000000002</v>
      </c>
      <c r="C10554">
        <v>13.055770000000001</v>
      </c>
      <c r="G10554">
        <v>3514.2040000000002</v>
      </c>
      <c r="H10554">
        <v>0.24002129999999999</v>
      </c>
    </row>
    <row r="10555" spans="2:8">
      <c r="B10555">
        <v>3514.7869999999998</v>
      </c>
      <c r="C10555">
        <v>13.059240000000001</v>
      </c>
      <c r="G10555">
        <v>3514.5419999999999</v>
      </c>
      <c r="H10555">
        <v>0.2408227</v>
      </c>
    </row>
    <row r="10556" spans="2:8">
      <c r="B10556">
        <v>3515.125</v>
      </c>
      <c r="C10556">
        <v>13.06208</v>
      </c>
      <c r="G10556">
        <v>3514.8719999999998</v>
      </c>
      <c r="H10556">
        <v>0.23971729999999999</v>
      </c>
    </row>
    <row r="10557" spans="2:8">
      <c r="B10557">
        <v>3515.4540000000002</v>
      </c>
      <c r="C10557">
        <v>13.064579999999999</v>
      </c>
      <c r="G10557">
        <v>3515.2060000000001</v>
      </c>
      <c r="H10557">
        <v>0.23789360000000001</v>
      </c>
    </row>
    <row r="10558" spans="2:8">
      <c r="B10558">
        <v>3515.7860000000001</v>
      </c>
      <c r="C10558">
        <v>13.067880000000001</v>
      </c>
      <c r="G10558">
        <v>3515.54</v>
      </c>
      <c r="H10558">
        <v>0.23734089999999999</v>
      </c>
    </row>
    <row r="10559" spans="2:8">
      <c r="B10559">
        <v>3516.1239999999998</v>
      </c>
      <c r="C10559">
        <v>13.07127</v>
      </c>
      <c r="G10559">
        <v>3515.87</v>
      </c>
      <c r="H10559">
        <v>0.2386894</v>
      </c>
    </row>
    <row r="10560" spans="2:8">
      <c r="B10560">
        <v>3516.4569999999999</v>
      </c>
      <c r="C10560">
        <v>13.07386</v>
      </c>
      <c r="G10560">
        <v>3516.2060000000001</v>
      </c>
      <c r="H10560">
        <v>0.24013180000000001</v>
      </c>
    </row>
    <row r="10561" spans="2:8">
      <c r="B10561">
        <v>3516.7849999999999</v>
      </c>
      <c r="C10561">
        <v>13.07647</v>
      </c>
      <c r="G10561">
        <v>3516.5390000000002</v>
      </c>
      <c r="H10561">
        <v>0.23996049999999999</v>
      </c>
    </row>
    <row r="10562" spans="2:8">
      <c r="B10562">
        <v>3517.1210000000001</v>
      </c>
      <c r="C10562">
        <v>13.079689999999999</v>
      </c>
      <c r="G10562">
        <v>3516.8710000000001</v>
      </c>
      <c r="H10562">
        <v>0.23855119999999999</v>
      </c>
    </row>
    <row r="10563" spans="2:8">
      <c r="B10563">
        <v>3517.4569999999999</v>
      </c>
      <c r="C10563">
        <v>13.08283</v>
      </c>
      <c r="G10563">
        <v>3517.2080000000001</v>
      </c>
      <c r="H10563">
        <v>0.2378217</v>
      </c>
    </row>
    <row r="10564" spans="2:8">
      <c r="B10564">
        <v>3517.7860000000001</v>
      </c>
      <c r="C10564">
        <v>13.085750000000001</v>
      </c>
      <c r="G10564">
        <v>3517.538</v>
      </c>
      <c r="H10564">
        <v>0.238706</v>
      </c>
    </row>
    <row r="10565" spans="2:8">
      <c r="B10565">
        <v>3518.12</v>
      </c>
      <c r="C10565">
        <v>13.0893</v>
      </c>
      <c r="G10565">
        <v>3517.873</v>
      </c>
      <c r="H10565">
        <v>0.2402368</v>
      </c>
    </row>
    <row r="10566" spans="2:8">
      <c r="B10566">
        <v>3518.4580000000001</v>
      </c>
      <c r="C10566">
        <v>13.09282</v>
      </c>
      <c r="G10566">
        <v>3518.2060000000001</v>
      </c>
      <c r="H10566">
        <v>0.24077290000000001</v>
      </c>
    </row>
    <row r="10567" spans="2:8">
      <c r="B10567">
        <v>3518.7890000000002</v>
      </c>
      <c r="C10567">
        <v>13.09545</v>
      </c>
      <c r="G10567">
        <v>3518.5369999999998</v>
      </c>
      <c r="H10567">
        <v>0.23945759999999999</v>
      </c>
    </row>
    <row r="10568" spans="2:8">
      <c r="B10568">
        <v>3519.12</v>
      </c>
      <c r="C10568">
        <v>13.098089999999999</v>
      </c>
      <c r="G10568">
        <v>3518.8739999999998</v>
      </c>
      <c r="H10568">
        <v>0.23784930000000001</v>
      </c>
    </row>
    <row r="10569" spans="2:8">
      <c r="B10569">
        <v>3519.4569999999999</v>
      </c>
      <c r="C10569">
        <v>13.101000000000001</v>
      </c>
      <c r="G10569">
        <v>3519.2060000000001</v>
      </c>
      <c r="H10569">
        <v>0.23803170000000001</v>
      </c>
    </row>
    <row r="10570" spans="2:8">
      <c r="B10570">
        <v>3519.7910000000002</v>
      </c>
      <c r="C10570">
        <v>13.103669999999999</v>
      </c>
      <c r="G10570">
        <v>3519.538</v>
      </c>
      <c r="H10570">
        <v>0.2393913</v>
      </c>
    </row>
    <row r="10571" spans="2:8">
      <c r="B10571">
        <v>3520.1179999999999</v>
      </c>
      <c r="C10571">
        <v>13.106870000000001</v>
      </c>
      <c r="G10571">
        <v>3519.8739999999998</v>
      </c>
      <c r="H10571">
        <v>0.24002129999999999</v>
      </c>
    </row>
    <row r="10572" spans="2:8">
      <c r="B10572">
        <v>3520.453</v>
      </c>
      <c r="C10572">
        <v>13.110580000000001</v>
      </c>
      <c r="G10572">
        <v>3520.203</v>
      </c>
      <c r="H10572">
        <v>0.2390873</v>
      </c>
    </row>
    <row r="10573" spans="2:8">
      <c r="B10573">
        <v>3520.7919999999999</v>
      </c>
      <c r="C10573">
        <v>13.11356</v>
      </c>
      <c r="G10573">
        <v>3520.54</v>
      </c>
      <c r="H10573">
        <v>0.2378604</v>
      </c>
    </row>
    <row r="10574" spans="2:8">
      <c r="B10574">
        <v>3521.1210000000001</v>
      </c>
      <c r="C10574">
        <v>13.11612</v>
      </c>
      <c r="G10574">
        <v>3520.873</v>
      </c>
      <c r="H10574">
        <v>0.23816989999999999</v>
      </c>
    </row>
    <row r="10575" spans="2:8">
      <c r="B10575">
        <v>3521.4520000000002</v>
      </c>
      <c r="C10575">
        <v>13.11932</v>
      </c>
      <c r="G10575">
        <v>3521.2060000000001</v>
      </c>
      <c r="H10575">
        <v>0.23951839999999999</v>
      </c>
    </row>
    <row r="10576" spans="2:8">
      <c r="B10576">
        <v>3521.79</v>
      </c>
      <c r="C10576">
        <v>13.12269</v>
      </c>
      <c r="G10576">
        <v>3521.5419999999999</v>
      </c>
      <c r="H10576">
        <v>0.24043580000000001</v>
      </c>
    </row>
    <row r="10577" spans="2:8">
      <c r="B10577">
        <v>3522.1219999999998</v>
      </c>
      <c r="C10577">
        <v>13.125209999999999</v>
      </c>
      <c r="G10577">
        <v>3521.8719999999998</v>
      </c>
      <c r="H10577">
        <v>0.24014289999999999</v>
      </c>
    </row>
    <row r="10578" spans="2:8">
      <c r="B10578">
        <v>3522.451</v>
      </c>
      <c r="C10578">
        <v>13.12757</v>
      </c>
      <c r="G10578">
        <v>3522.2049999999999</v>
      </c>
      <c r="H10578">
        <v>0.2384462</v>
      </c>
    </row>
    <row r="10579" spans="2:8">
      <c r="B10579">
        <v>3522.7869999999998</v>
      </c>
      <c r="C10579">
        <v>13.13078</v>
      </c>
      <c r="G10579">
        <v>3522.538</v>
      </c>
      <c r="H10579">
        <v>0.2369153</v>
      </c>
    </row>
    <row r="10580" spans="2:8">
      <c r="B10580">
        <v>3523.1239999999998</v>
      </c>
      <c r="C10580">
        <v>13.13438</v>
      </c>
      <c r="G10580">
        <v>3522.8690000000001</v>
      </c>
      <c r="H10580">
        <v>0.23754539999999999</v>
      </c>
    </row>
    <row r="10581" spans="2:8">
      <c r="B10581">
        <v>3523.453</v>
      </c>
      <c r="C10581">
        <v>13.13786</v>
      </c>
      <c r="G10581">
        <v>3523.2069999999999</v>
      </c>
      <c r="H10581">
        <v>0.23996600000000001</v>
      </c>
    </row>
    <row r="10582" spans="2:8">
      <c r="B10582">
        <v>3523.7869999999998</v>
      </c>
      <c r="C10582">
        <v>13.141299999999999</v>
      </c>
      <c r="G10582">
        <v>3523.5390000000002</v>
      </c>
      <c r="H10582">
        <v>0.24134220000000001</v>
      </c>
    </row>
    <row r="10583" spans="2:8">
      <c r="B10583">
        <v>3524.1260000000002</v>
      </c>
      <c r="C10583">
        <v>13.14423</v>
      </c>
      <c r="G10583">
        <v>3523.8719999999998</v>
      </c>
      <c r="H10583">
        <v>0.23994389999999999</v>
      </c>
    </row>
    <row r="10584" spans="2:8">
      <c r="B10584">
        <v>3524.4549999999999</v>
      </c>
      <c r="C10584">
        <v>13.14676</v>
      </c>
      <c r="G10584">
        <v>3524.2080000000001</v>
      </c>
      <c r="H10584">
        <v>0.2377996</v>
      </c>
    </row>
    <row r="10585" spans="2:8">
      <c r="B10585">
        <v>3524.7849999999999</v>
      </c>
      <c r="C10585">
        <v>13.149789999999999</v>
      </c>
      <c r="G10585">
        <v>3524.5369999999998</v>
      </c>
      <c r="H10585">
        <v>0.23736850000000001</v>
      </c>
    </row>
    <row r="10586" spans="2:8">
      <c r="B10586">
        <v>3525.1239999999998</v>
      </c>
      <c r="C10586">
        <v>13.153029999999999</v>
      </c>
      <c r="G10586">
        <v>3524.873</v>
      </c>
      <c r="H10586">
        <v>0.23865620000000001</v>
      </c>
    </row>
    <row r="10587" spans="2:8">
      <c r="B10587">
        <v>3525.4569999999999</v>
      </c>
      <c r="C10587">
        <v>13.155760000000001</v>
      </c>
      <c r="G10587">
        <v>3525.2060000000001</v>
      </c>
      <c r="H10587">
        <v>0.2403584</v>
      </c>
    </row>
    <row r="10588" spans="2:8">
      <c r="B10588">
        <v>3525.7840000000001</v>
      </c>
      <c r="C10588">
        <v>13.15863</v>
      </c>
      <c r="G10588">
        <v>3525.538</v>
      </c>
      <c r="H10588">
        <v>0.240679</v>
      </c>
    </row>
    <row r="10589" spans="2:8">
      <c r="B10589">
        <v>3526.12</v>
      </c>
      <c r="C10589">
        <v>13.16212</v>
      </c>
      <c r="G10589">
        <v>3525.8739999999998</v>
      </c>
      <c r="H10589">
        <v>0.23885519999999999</v>
      </c>
    </row>
    <row r="10590" spans="2:8">
      <c r="B10590">
        <v>3526.4589999999998</v>
      </c>
      <c r="C10590">
        <v>13.16536</v>
      </c>
      <c r="G10590">
        <v>3526.2040000000002</v>
      </c>
      <c r="H10590">
        <v>0.23657819999999999</v>
      </c>
    </row>
    <row r="10591" spans="2:8">
      <c r="B10591">
        <v>3526.7890000000002</v>
      </c>
      <c r="C10591">
        <v>13.168419999999999</v>
      </c>
      <c r="G10591">
        <v>3526.538</v>
      </c>
      <c r="H10591">
        <v>0.2366501</v>
      </c>
    </row>
    <row r="10592" spans="2:8">
      <c r="B10592">
        <v>3527.1190000000001</v>
      </c>
      <c r="C10592">
        <v>13.171950000000001</v>
      </c>
      <c r="G10592">
        <v>3526.873</v>
      </c>
      <c r="H10592">
        <v>0.23933599999999999</v>
      </c>
    </row>
    <row r="10593" spans="2:8">
      <c r="B10593">
        <v>3527.4580000000001</v>
      </c>
      <c r="C10593">
        <v>13.17489</v>
      </c>
      <c r="G10593">
        <v>3527.203</v>
      </c>
      <c r="H10593">
        <v>0.2411874</v>
      </c>
    </row>
    <row r="10594" spans="2:8">
      <c r="B10594">
        <v>3527.7910000000002</v>
      </c>
      <c r="C10594">
        <v>13.176909999999999</v>
      </c>
      <c r="G10594">
        <v>3527.5410000000002</v>
      </c>
      <c r="H10594">
        <v>0.24004339999999999</v>
      </c>
    </row>
    <row r="10595" spans="2:8">
      <c r="B10595">
        <v>3528.1190000000001</v>
      </c>
      <c r="C10595">
        <v>13.179650000000001</v>
      </c>
      <c r="G10595">
        <v>3527.8719999999998</v>
      </c>
      <c r="H10595">
        <v>0.23809250000000001</v>
      </c>
    </row>
    <row r="10596" spans="2:8">
      <c r="B10596">
        <v>3528.4560000000001</v>
      </c>
      <c r="C10596">
        <v>13.18347</v>
      </c>
      <c r="G10596">
        <v>3528.2049999999999</v>
      </c>
      <c r="H10596">
        <v>0.23774429999999999</v>
      </c>
    </row>
    <row r="10597" spans="2:8">
      <c r="B10597">
        <v>3528.79</v>
      </c>
      <c r="C10597">
        <v>13.186999999999999</v>
      </c>
      <c r="G10597">
        <v>3528.5410000000002</v>
      </c>
      <c r="H10597">
        <v>0.2390707</v>
      </c>
    </row>
    <row r="10598" spans="2:8">
      <c r="B10598">
        <v>3529.1190000000001</v>
      </c>
      <c r="C10598">
        <v>13.189769999999999</v>
      </c>
      <c r="G10598">
        <v>3528.87</v>
      </c>
      <c r="H10598">
        <v>0.24031420000000001</v>
      </c>
    </row>
    <row r="10599" spans="2:8">
      <c r="B10599">
        <v>3529.453</v>
      </c>
      <c r="C10599">
        <v>13.192589999999999</v>
      </c>
      <c r="G10599">
        <v>3529.2060000000001</v>
      </c>
      <c r="H10599">
        <v>0.23998810000000001</v>
      </c>
    </row>
    <row r="10600" spans="2:8">
      <c r="B10600">
        <v>3529.7919999999999</v>
      </c>
      <c r="C10600">
        <v>13.195650000000001</v>
      </c>
      <c r="G10600">
        <v>3529.5390000000002</v>
      </c>
      <c r="H10600">
        <v>0.23851810000000001</v>
      </c>
    </row>
    <row r="10601" spans="2:8">
      <c r="B10601">
        <v>3530.1219999999998</v>
      </c>
      <c r="C10601">
        <v>13.1988</v>
      </c>
      <c r="G10601">
        <v>3529.8710000000001</v>
      </c>
      <c r="H10601">
        <v>0.2374791</v>
      </c>
    </row>
    <row r="10602" spans="2:8">
      <c r="B10602">
        <v>3530.4520000000002</v>
      </c>
      <c r="C10602">
        <v>13.202159999999999</v>
      </c>
      <c r="G10602">
        <v>3530.2069999999999</v>
      </c>
      <c r="H10602">
        <v>0.23825830000000001</v>
      </c>
    </row>
    <row r="10603" spans="2:8">
      <c r="B10603">
        <v>3530.79</v>
      </c>
      <c r="C10603">
        <v>13.20496</v>
      </c>
      <c r="G10603">
        <v>3530.538</v>
      </c>
      <c r="H10603">
        <v>0.24000469999999999</v>
      </c>
    </row>
    <row r="10604" spans="2:8">
      <c r="B10604">
        <v>3531.1219999999998</v>
      </c>
      <c r="C10604">
        <v>13.2072</v>
      </c>
      <c r="G10604">
        <v>3530.8719999999998</v>
      </c>
      <c r="H10604">
        <v>0.24045240000000001</v>
      </c>
    </row>
    <row r="10605" spans="2:8">
      <c r="B10605">
        <v>3531.45</v>
      </c>
      <c r="C10605">
        <v>13.21044</v>
      </c>
      <c r="G10605">
        <v>3531.2060000000001</v>
      </c>
      <c r="H10605">
        <v>0.2394078</v>
      </c>
    </row>
    <row r="10606" spans="2:8">
      <c r="B10606">
        <v>3531.7869999999998</v>
      </c>
      <c r="C10606">
        <v>13.214549999999999</v>
      </c>
      <c r="G10606">
        <v>3531.538</v>
      </c>
      <c r="H10606">
        <v>0.2381036</v>
      </c>
    </row>
    <row r="10607" spans="2:8">
      <c r="B10607">
        <v>3532.125</v>
      </c>
      <c r="C10607">
        <v>13.218030000000001</v>
      </c>
      <c r="G10607">
        <v>3531.8739999999998</v>
      </c>
      <c r="H10607">
        <v>0.23760619999999999</v>
      </c>
    </row>
    <row r="10608" spans="2:8">
      <c r="B10608">
        <v>3532.4540000000002</v>
      </c>
      <c r="C10608">
        <v>13.220929999999999</v>
      </c>
      <c r="G10608">
        <v>3532.2060000000001</v>
      </c>
      <c r="H10608">
        <v>0.2385844</v>
      </c>
    </row>
    <row r="10609" spans="2:8">
      <c r="B10609">
        <v>3532.7869999999998</v>
      </c>
      <c r="C10609">
        <v>13.22396</v>
      </c>
      <c r="G10609">
        <v>3532.5390000000002</v>
      </c>
      <c r="H10609">
        <v>0.24008209999999999</v>
      </c>
    </row>
    <row r="10610" spans="2:8">
      <c r="B10610">
        <v>3533.125</v>
      </c>
      <c r="C10610">
        <v>13.22695</v>
      </c>
      <c r="G10610">
        <v>3532.8739999999998</v>
      </c>
      <c r="H10610">
        <v>0.24020369999999999</v>
      </c>
    </row>
    <row r="10611" spans="2:8">
      <c r="B10611">
        <v>3533.4569999999999</v>
      </c>
      <c r="C10611">
        <v>13.22968</v>
      </c>
      <c r="G10611">
        <v>3533.2040000000002</v>
      </c>
      <c r="H10611">
        <v>0.2384462</v>
      </c>
    </row>
    <row r="10612" spans="2:8">
      <c r="B10612">
        <v>3533.7849999999999</v>
      </c>
      <c r="C10612">
        <v>13.23277</v>
      </c>
      <c r="G10612">
        <v>3533.5390000000002</v>
      </c>
      <c r="H10612">
        <v>0.2369706</v>
      </c>
    </row>
    <row r="10613" spans="2:8">
      <c r="B10613">
        <v>3534.1219999999998</v>
      </c>
      <c r="C10613">
        <v>13.236079999999999</v>
      </c>
      <c r="G10613">
        <v>3533.873</v>
      </c>
      <c r="H10613">
        <v>0.237982</v>
      </c>
    </row>
    <row r="10614" spans="2:8">
      <c r="B10614">
        <v>3534.4560000000001</v>
      </c>
      <c r="C10614">
        <v>13.23889</v>
      </c>
      <c r="G10614">
        <v>3534.2049999999999</v>
      </c>
      <c r="H10614">
        <v>0.24010419999999999</v>
      </c>
    </row>
    <row r="10615" spans="2:8">
      <c r="B10615">
        <v>3534.7849999999999</v>
      </c>
      <c r="C10615">
        <v>13.241960000000001</v>
      </c>
      <c r="G10615">
        <v>3534.5410000000002</v>
      </c>
      <c r="H10615">
        <v>0.24095530000000001</v>
      </c>
    </row>
    <row r="10616" spans="2:8">
      <c r="B10616">
        <v>3535.12</v>
      </c>
      <c r="C10616">
        <v>13.24579</v>
      </c>
      <c r="G10616">
        <v>3534.8719999999998</v>
      </c>
      <c r="H10616">
        <v>0.24013180000000001</v>
      </c>
    </row>
    <row r="10617" spans="2:8">
      <c r="B10617">
        <v>3535.4589999999998</v>
      </c>
      <c r="C10617">
        <v>13.24915</v>
      </c>
      <c r="G10617">
        <v>3535.2060000000001</v>
      </c>
      <c r="H10617">
        <v>0.2382804</v>
      </c>
    </row>
    <row r="10618" spans="2:8">
      <c r="B10618">
        <v>3535.788</v>
      </c>
      <c r="C10618">
        <v>13.25182</v>
      </c>
      <c r="G10618">
        <v>3535.5390000000002</v>
      </c>
      <c r="H10618">
        <v>0.23708119999999999</v>
      </c>
    </row>
    <row r="10619" spans="2:8">
      <c r="B10619">
        <v>3536.1190000000001</v>
      </c>
      <c r="C10619">
        <v>13.254799999999999</v>
      </c>
      <c r="G10619">
        <v>3535.8710000000001</v>
      </c>
      <c r="H10619">
        <v>0.2381257</v>
      </c>
    </row>
    <row r="10620" spans="2:8">
      <c r="B10620">
        <v>3536.4580000000001</v>
      </c>
      <c r="C10620">
        <v>13.257960000000001</v>
      </c>
      <c r="G10620">
        <v>3536.2069999999999</v>
      </c>
      <c r="H10620">
        <v>0.24036399999999999</v>
      </c>
    </row>
    <row r="10621" spans="2:8">
      <c r="B10621">
        <v>3536.7910000000002</v>
      </c>
      <c r="C10621">
        <v>13.2608</v>
      </c>
      <c r="G10621">
        <v>3536.5390000000002</v>
      </c>
      <c r="H10621">
        <v>0.24081710000000001</v>
      </c>
    </row>
    <row r="10622" spans="2:8">
      <c r="B10622">
        <v>3537.1179999999999</v>
      </c>
      <c r="C10622">
        <v>13.264099999999999</v>
      </c>
      <c r="G10622">
        <v>3536.8710000000001</v>
      </c>
      <c r="H10622">
        <v>0.23867279999999999</v>
      </c>
    </row>
    <row r="10623" spans="2:8">
      <c r="B10623">
        <v>3537.4549999999999</v>
      </c>
      <c r="C10623">
        <v>13.26788</v>
      </c>
      <c r="G10623">
        <v>3537.2069999999999</v>
      </c>
      <c r="H10623">
        <v>0.23689879999999999</v>
      </c>
    </row>
    <row r="10624" spans="2:8">
      <c r="B10624">
        <v>3537.7919999999999</v>
      </c>
      <c r="C10624">
        <v>13.27074</v>
      </c>
      <c r="G10624">
        <v>3537.5369999999998</v>
      </c>
      <c r="H10624">
        <v>0.23748459999999999</v>
      </c>
    </row>
    <row r="10625" spans="2:8">
      <c r="B10625">
        <v>3538.12</v>
      </c>
      <c r="C10625">
        <v>13.27323</v>
      </c>
      <c r="G10625">
        <v>3537.8719999999998</v>
      </c>
      <c r="H10625">
        <v>0.23921439999999999</v>
      </c>
    </row>
    <row r="10626" spans="2:8">
      <c r="B10626">
        <v>3538.453</v>
      </c>
      <c r="C10626">
        <v>13.27674</v>
      </c>
      <c r="G10626">
        <v>3538.2060000000001</v>
      </c>
      <c r="H10626">
        <v>0.24063480000000001</v>
      </c>
    </row>
    <row r="10627" spans="2:8">
      <c r="B10627">
        <v>3538.7910000000002</v>
      </c>
      <c r="C10627">
        <v>13.28003</v>
      </c>
      <c r="G10627">
        <v>3538.5390000000002</v>
      </c>
      <c r="H10627">
        <v>0.24065130000000001</v>
      </c>
    </row>
    <row r="10628" spans="2:8">
      <c r="B10628">
        <v>3539.1219999999998</v>
      </c>
      <c r="C10628">
        <v>13.282349999999999</v>
      </c>
      <c r="G10628">
        <v>3538.875</v>
      </c>
      <c r="H10628">
        <v>0.23913709999999999</v>
      </c>
    </row>
    <row r="10629" spans="2:8">
      <c r="B10629">
        <v>3539.4520000000002</v>
      </c>
      <c r="C10629">
        <v>13.28509</v>
      </c>
      <c r="G10629">
        <v>3539.2060000000001</v>
      </c>
      <c r="H10629">
        <v>0.23769460000000001</v>
      </c>
    </row>
    <row r="10630" spans="2:8">
      <c r="B10630">
        <v>3539.788</v>
      </c>
      <c r="C10630">
        <v>13.28857</v>
      </c>
      <c r="G10630">
        <v>3539.5390000000002</v>
      </c>
      <c r="H10630">
        <v>0.2381257</v>
      </c>
    </row>
    <row r="10631" spans="2:8">
      <c r="B10631">
        <v>3540.123</v>
      </c>
      <c r="C10631">
        <v>13.29194</v>
      </c>
      <c r="G10631">
        <v>3539.8719999999998</v>
      </c>
      <c r="H10631">
        <v>0.24010419999999999</v>
      </c>
    </row>
    <row r="10632" spans="2:8">
      <c r="B10632">
        <v>3540.451</v>
      </c>
      <c r="C10632">
        <v>13.29518</v>
      </c>
      <c r="G10632">
        <v>3540.203</v>
      </c>
      <c r="H10632">
        <v>0.24078949999999999</v>
      </c>
    </row>
    <row r="10633" spans="2:8">
      <c r="B10633">
        <v>3540.7869999999998</v>
      </c>
      <c r="C10633">
        <v>13.29857</v>
      </c>
      <c r="G10633">
        <v>3540.5410000000002</v>
      </c>
      <c r="H10633">
        <v>0.2390873</v>
      </c>
    </row>
    <row r="10634" spans="2:8">
      <c r="B10634">
        <v>3541.127</v>
      </c>
      <c r="C10634">
        <v>13.30167</v>
      </c>
      <c r="G10634">
        <v>3540.8710000000001</v>
      </c>
      <c r="H10634">
        <v>0.23760619999999999</v>
      </c>
    </row>
    <row r="10635" spans="2:8">
      <c r="B10635">
        <v>3541.4549999999999</v>
      </c>
      <c r="C10635">
        <v>13.30461</v>
      </c>
      <c r="G10635">
        <v>3541.2040000000002</v>
      </c>
      <c r="H10635">
        <v>0.23798749999999999</v>
      </c>
    </row>
    <row r="10636" spans="2:8">
      <c r="B10636">
        <v>3541.7860000000001</v>
      </c>
      <c r="C10636">
        <v>13.30795</v>
      </c>
      <c r="G10636">
        <v>3541.54</v>
      </c>
      <c r="H10636">
        <v>0.23934710000000001</v>
      </c>
    </row>
    <row r="10637" spans="2:8">
      <c r="B10637">
        <v>3542.125</v>
      </c>
      <c r="C10637">
        <v>13.310930000000001</v>
      </c>
      <c r="G10637">
        <v>3541.8710000000001</v>
      </c>
      <c r="H10637">
        <v>0.24032529999999999</v>
      </c>
    </row>
    <row r="10638" spans="2:8">
      <c r="B10638">
        <v>3542.4560000000001</v>
      </c>
      <c r="C10638">
        <v>13.313079999999999</v>
      </c>
      <c r="G10638">
        <v>3542.2069999999999</v>
      </c>
      <c r="H10638">
        <v>0.23996049999999999</v>
      </c>
    </row>
    <row r="10639" spans="2:8">
      <c r="B10639">
        <v>3542.7849999999999</v>
      </c>
      <c r="C10639">
        <v>13.315910000000001</v>
      </c>
      <c r="G10639">
        <v>3542.54</v>
      </c>
      <c r="H10639">
        <v>0.23847389999999999</v>
      </c>
    </row>
    <row r="10640" spans="2:8">
      <c r="B10640">
        <v>3543.1210000000001</v>
      </c>
      <c r="C10640">
        <v>13.31977</v>
      </c>
      <c r="G10640">
        <v>3542.8710000000001</v>
      </c>
      <c r="H10640">
        <v>0.2373133</v>
      </c>
    </row>
    <row r="10641" spans="2:8">
      <c r="B10641">
        <v>3543.4580000000001</v>
      </c>
      <c r="C10641">
        <v>13.32333</v>
      </c>
      <c r="G10641">
        <v>3543.2060000000001</v>
      </c>
      <c r="H10641">
        <v>0.23801510000000001</v>
      </c>
    </row>
    <row r="10642" spans="2:8">
      <c r="B10642">
        <v>3543.7869999999998</v>
      </c>
      <c r="C10642">
        <v>13.326409999999999</v>
      </c>
      <c r="G10642">
        <v>3543.5369999999998</v>
      </c>
      <c r="H10642">
        <v>0.23977809999999999</v>
      </c>
    </row>
    <row r="10643" spans="2:8">
      <c r="B10643">
        <v>3544.12</v>
      </c>
      <c r="C10643">
        <v>13.32959</v>
      </c>
      <c r="G10643">
        <v>3543.8719999999998</v>
      </c>
      <c r="H10643">
        <v>0.24014289999999999</v>
      </c>
    </row>
    <row r="10644" spans="2:8">
      <c r="B10644">
        <v>3544.4580000000001</v>
      </c>
      <c r="C10644">
        <v>13.332369999999999</v>
      </c>
      <c r="G10644">
        <v>3544.2060000000001</v>
      </c>
      <c r="H10644">
        <v>0.23893259999999999</v>
      </c>
    </row>
    <row r="10645" spans="2:8">
      <c r="B10645">
        <v>3544.7869999999998</v>
      </c>
      <c r="C10645">
        <v>13.334720000000001</v>
      </c>
      <c r="G10645">
        <v>3544.5369999999998</v>
      </c>
      <c r="H10645">
        <v>0.2378604</v>
      </c>
    </row>
    <row r="10646" spans="2:8">
      <c r="B10646">
        <v>3545.1170000000002</v>
      </c>
      <c r="C10646">
        <v>13.33802</v>
      </c>
      <c r="G10646">
        <v>3544.875</v>
      </c>
      <c r="H10646">
        <v>0.23819750000000001</v>
      </c>
    </row>
    <row r="10647" spans="2:8">
      <c r="B10647">
        <v>3545.4560000000001</v>
      </c>
      <c r="C10647">
        <v>13.34193</v>
      </c>
      <c r="G10647">
        <v>3545.2060000000001</v>
      </c>
      <c r="H10647">
        <v>0.2399937</v>
      </c>
    </row>
    <row r="10648" spans="2:8">
      <c r="B10648">
        <v>3545.79</v>
      </c>
      <c r="C10648">
        <v>13.34502</v>
      </c>
      <c r="G10648">
        <v>3545.538</v>
      </c>
      <c r="H10648">
        <v>0.24129790000000001</v>
      </c>
    </row>
    <row r="10649" spans="2:8">
      <c r="B10649">
        <v>3546.1190000000001</v>
      </c>
      <c r="C10649">
        <v>13.348089999999999</v>
      </c>
      <c r="G10649">
        <v>3545.875</v>
      </c>
      <c r="H10649">
        <v>0.24051320000000001</v>
      </c>
    </row>
    <row r="10650" spans="2:8">
      <c r="B10650">
        <v>3546.453</v>
      </c>
      <c r="C10650">
        <v>13.35182</v>
      </c>
      <c r="G10650">
        <v>3546.2040000000002</v>
      </c>
      <c r="H10650">
        <v>0.238402</v>
      </c>
    </row>
    <row r="10651" spans="2:8">
      <c r="B10651">
        <v>3546.7910000000002</v>
      </c>
      <c r="C10651">
        <v>13.354799999999999</v>
      </c>
      <c r="G10651">
        <v>3546.5390000000002</v>
      </c>
      <c r="H10651">
        <v>0.2372967</v>
      </c>
    </row>
    <row r="10652" spans="2:8">
      <c r="B10652">
        <v>3547.1210000000001</v>
      </c>
      <c r="C10652">
        <v>13.357049999999999</v>
      </c>
      <c r="G10652">
        <v>3546.8719999999998</v>
      </c>
      <c r="H10652">
        <v>0.23866180000000001</v>
      </c>
    </row>
    <row r="10653" spans="2:8">
      <c r="B10653">
        <v>3547.451</v>
      </c>
      <c r="C10653">
        <v>13.359959999999999</v>
      </c>
      <c r="G10653">
        <v>3547.203</v>
      </c>
      <c r="H10653">
        <v>0.2404192</v>
      </c>
    </row>
    <row r="10654" spans="2:8">
      <c r="B10654">
        <v>3547.79</v>
      </c>
      <c r="C10654">
        <v>13.363200000000001</v>
      </c>
      <c r="G10654">
        <v>3547.54</v>
      </c>
      <c r="H10654">
        <v>0.2401595</v>
      </c>
    </row>
    <row r="10655" spans="2:8">
      <c r="B10655">
        <v>3548.1219999999998</v>
      </c>
      <c r="C10655">
        <v>13.36609</v>
      </c>
      <c r="G10655">
        <v>3547.8710000000001</v>
      </c>
      <c r="H10655">
        <v>0.23857890000000001</v>
      </c>
    </row>
    <row r="10656" spans="2:8">
      <c r="B10656">
        <v>3548.451</v>
      </c>
      <c r="C10656">
        <v>13.36961</v>
      </c>
      <c r="G10656">
        <v>3548.2060000000001</v>
      </c>
      <c r="H10656">
        <v>0.23728009999999999</v>
      </c>
    </row>
    <row r="10657" spans="2:8">
      <c r="B10657">
        <v>3548.788</v>
      </c>
      <c r="C10657">
        <v>13.37379</v>
      </c>
      <c r="G10657">
        <v>3548.54</v>
      </c>
      <c r="H10657">
        <v>0.23760619999999999</v>
      </c>
    </row>
    <row r="10658" spans="2:8">
      <c r="B10658">
        <v>3549.1239999999998</v>
      </c>
      <c r="C10658">
        <v>13.376910000000001</v>
      </c>
      <c r="G10658">
        <v>3548.8710000000001</v>
      </c>
      <c r="H10658">
        <v>0.23965649999999999</v>
      </c>
    </row>
    <row r="10659" spans="2:8">
      <c r="B10659">
        <v>3549.4540000000002</v>
      </c>
      <c r="C10659">
        <v>13.37914</v>
      </c>
      <c r="G10659">
        <v>3549.2069999999999</v>
      </c>
      <c r="H10659">
        <v>0.24143609999999999</v>
      </c>
    </row>
    <row r="10660" spans="2:8">
      <c r="B10660">
        <v>3549.7860000000001</v>
      </c>
      <c r="C10660">
        <v>13.382099999999999</v>
      </c>
      <c r="G10660">
        <v>3549.54</v>
      </c>
      <c r="H10660">
        <v>0.24103820000000001</v>
      </c>
    </row>
    <row r="10661" spans="2:8">
      <c r="B10661">
        <v>3550.125</v>
      </c>
      <c r="C10661">
        <v>13.385529999999999</v>
      </c>
      <c r="G10661">
        <v>3549.8710000000001</v>
      </c>
      <c r="H10661">
        <v>0.238811</v>
      </c>
    </row>
    <row r="10662" spans="2:8">
      <c r="B10662">
        <v>3550.4569999999999</v>
      </c>
      <c r="C10662">
        <v>13.38879</v>
      </c>
      <c r="G10662">
        <v>3550.2069999999999</v>
      </c>
      <c r="H10662">
        <v>0.23740720000000001</v>
      </c>
    </row>
    <row r="10663" spans="2:8">
      <c r="B10663">
        <v>3550.7849999999999</v>
      </c>
      <c r="C10663">
        <v>13.39212</v>
      </c>
      <c r="G10663">
        <v>3550.5369999999998</v>
      </c>
      <c r="H10663">
        <v>0.23831910000000001</v>
      </c>
    </row>
    <row r="10664" spans="2:8">
      <c r="B10664">
        <v>3551.123</v>
      </c>
      <c r="C10664">
        <v>13.395239999999999</v>
      </c>
      <c r="G10664">
        <v>3550.8719999999998</v>
      </c>
      <c r="H10664">
        <v>0.23976710000000001</v>
      </c>
    </row>
    <row r="10665" spans="2:8">
      <c r="B10665">
        <v>3551.4569999999999</v>
      </c>
      <c r="C10665">
        <v>13.39809</v>
      </c>
      <c r="G10665">
        <v>3551.2060000000001</v>
      </c>
      <c r="H10665">
        <v>0.24025340000000001</v>
      </c>
    </row>
    <row r="10666" spans="2:8">
      <c r="B10666">
        <v>3551.7849999999999</v>
      </c>
      <c r="C10666">
        <v>13.40156</v>
      </c>
      <c r="G10666">
        <v>3551.538</v>
      </c>
      <c r="H10666">
        <v>0.23976159999999999</v>
      </c>
    </row>
    <row r="10667" spans="2:8">
      <c r="B10667">
        <v>3552.1210000000001</v>
      </c>
      <c r="C10667">
        <v>13.40554</v>
      </c>
      <c r="G10667">
        <v>3551.875</v>
      </c>
      <c r="H10667">
        <v>0.23854020000000001</v>
      </c>
    </row>
    <row r="10668" spans="2:8">
      <c r="B10668">
        <v>3552.4580000000001</v>
      </c>
      <c r="C10668">
        <v>13.40864</v>
      </c>
      <c r="G10668">
        <v>3552.2060000000001</v>
      </c>
      <c r="H10668">
        <v>0.23766699999999999</v>
      </c>
    </row>
    <row r="10669" spans="2:8">
      <c r="B10669">
        <v>3552.7869999999998</v>
      </c>
      <c r="C10669">
        <v>13.410880000000001</v>
      </c>
      <c r="G10669">
        <v>3552.538</v>
      </c>
      <c r="H10669">
        <v>0.23833570000000001</v>
      </c>
    </row>
    <row r="10670" spans="2:8">
      <c r="B10670">
        <v>3553.1179999999999</v>
      </c>
      <c r="C10670">
        <v>13.41377</v>
      </c>
      <c r="G10670">
        <v>3552.873</v>
      </c>
      <c r="H10670">
        <v>0.23994950000000001</v>
      </c>
    </row>
    <row r="10671" spans="2:8">
      <c r="B10671">
        <v>3553.4569999999999</v>
      </c>
      <c r="C10671">
        <v>13.4171</v>
      </c>
      <c r="G10671">
        <v>3553.203</v>
      </c>
      <c r="H10671">
        <v>0.2402203</v>
      </c>
    </row>
    <row r="10672" spans="2:8">
      <c r="B10672">
        <v>3553.79</v>
      </c>
      <c r="C10672">
        <v>13.42004</v>
      </c>
      <c r="G10672">
        <v>3553.5410000000002</v>
      </c>
      <c r="H10672">
        <v>0.23861750000000001</v>
      </c>
    </row>
    <row r="10673" spans="2:8">
      <c r="B10673">
        <v>3554.1170000000002</v>
      </c>
      <c r="C10673">
        <v>13.42348</v>
      </c>
      <c r="G10673">
        <v>3553.8719999999998</v>
      </c>
      <c r="H10673">
        <v>0.23751220000000001</v>
      </c>
    </row>
    <row r="10674" spans="2:8">
      <c r="B10674">
        <v>3554.4540000000002</v>
      </c>
      <c r="C10674">
        <v>13.42732</v>
      </c>
      <c r="G10674">
        <v>3554.2049999999999</v>
      </c>
      <c r="H10674">
        <v>0.2383854</v>
      </c>
    </row>
    <row r="10675" spans="2:8">
      <c r="B10675">
        <v>3554.79</v>
      </c>
      <c r="C10675">
        <v>13.4305</v>
      </c>
      <c r="G10675">
        <v>3554.54</v>
      </c>
      <c r="H10675">
        <v>0.2400987</v>
      </c>
    </row>
    <row r="10676" spans="2:8">
      <c r="B10676">
        <v>3555.1190000000001</v>
      </c>
      <c r="C10676">
        <v>13.43357</v>
      </c>
      <c r="G10676">
        <v>3554.8710000000001</v>
      </c>
      <c r="H10676">
        <v>0.24060709999999999</v>
      </c>
    </row>
    <row r="10677" spans="2:8">
      <c r="B10677">
        <v>3555.4540000000002</v>
      </c>
      <c r="C10677">
        <v>13.43707</v>
      </c>
      <c r="G10677">
        <v>3555.2049999999999</v>
      </c>
      <c r="H10677">
        <v>0.23950179999999999</v>
      </c>
    </row>
    <row r="10678" spans="2:8">
      <c r="B10678">
        <v>3555.7919999999999</v>
      </c>
      <c r="C10678">
        <v>13.44007</v>
      </c>
      <c r="G10678">
        <v>3555.54</v>
      </c>
      <c r="H10678">
        <v>0.2384462</v>
      </c>
    </row>
    <row r="10679" spans="2:8">
      <c r="B10679">
        <v>3556.1219999999998</v>
      </c>
      <c r="C10679">
        <v>13.44242</v>
      </c>
      <c r="G10679">
        <v>3555.8710000000001</v>
      </c>
      <c r="H10679">
        <v>0.23841309999999999</v>
      </c>
    </row>
    <row r="10680" spans="2:8">
      <c r="B10680">
        <v>3556.4520000000002</v>
      </c>
      <c r="C10680">
        <v>13.44547</v>
      </c>
      <c r="G10680">
        <v>3556.2080000000001</v>
      </c>
      <c r="H10680">
        <v>0.23928630000000001</v>
      </c>
    </row>
    <row r="10681" spans="2:8">
      <c r="B10681">
        <v>3556.788</v>
      </c>
      <c r="C10681">
        <v>13.44928</v>
      </c>
      <c r="G10681">
        <v>3556.5390000000002</v>
      </c>
      <c r="H10681">
        <v>0.24031420000000001</v>
      </c>
    </row>
    <row r="10682" spans="2:8">
      <c r="B10682">
        <v>3557.1219999999998</v>
      </c>
      <c r="C10682">
        <v>13.45265</v>
      </c>
      <c r="G10682">
        <v>3556.873</v>
      </c>
      <c r="H10682">
        <v>0.2400545</v>
      </c>
    </row>
    <row r="10683" spans="2:8">
      <c r="B10683">
        <v>3557.4520000000002</v>
      </c>
      <c r="C10683">
        <v>13.45595</v>
      </c>
      <c r="G10683">
        <v>3557.2060000000001</v>
      </c>
      <c r="H10683">
        <v>0.23879990000000001</v>
      </c>
    </row>
    <row r="10684" spans="2:8">
      <c r="B10684">
        <v>3557.7869999999998</v>
      </c>
      <c r="C10684">
        <v>13.45955</v>
      </c>
      <c r="G10684">
        <v>3557.5369999999998</v>
      </c>
      <c r="H10684">
        <v>0.2381588</v>
      </c>
    </row>
    <row r="10685" spans="2:8">
      <c r="B10685">
        <v>3558.125</v>
      </c>
      <c r="C10685">
        <v>13.46245</v>
      </c>
      <c r="G10685">
        <v>3557.8739999999998</v>
      </c>
      <c r="H10685">
        <v>0.2386894</v>
      </c>
    </row>
    <row r="10686" spans="2:8">
      <c r="B10686">
        <v>3558.453</v>
      </c>
      <c r="C10686">
        <v>13.464980000000001</v>
      </c>
      <c r="G10686">
        <v>3558.2060000000001</v>
      </c>
      <c r="H10686">
        <v>0.2399163</v>
      </c>
    </row>
    <row r="10687" spans="2:8">
      <c r="B10687">
        <v>3558.7860000000001</v>
      </c>
      <c r="C10687">
        <v>13.46829</v>
      </c>
      <c r="G10687">
        <v>3558.538</v>
      </c>
      <c r="H10687">
        <v>0.24024239999999999</v>
      </c>
    </row>
    <row r="10688" spans="2:8">
      <c r="B10688">
        <v>3559.1239999999998</v>
      </c>
      <c r="C10688">
        <v>13.47166</v>
      </c>
      <c r="G10688">
        <v>3558.8690000000001</v>
      </c>
      <c r="H10688">
        <v>0.23893809999999999</v>
      </c>
    </row>
    <row r="10689" spans="2:8">
      <c r="B10689">
        <v>3559.4569999999999</v>
      </c>
      <c r="C10689">
        <v>13.47444</v>
      </c>
      <c r="G10689">
        <v>3559.1</v>
      </c>
      <c r="H10689">
        <v>0.2374183</v>
      </c>
    </row>
    <row r="10690" spans="2:8">
      <c r="B10690">
        <v>3559.7860000000001</v>
      </c>
      <c r="C10690">
        <v>13.477600000000001</v>
      </c>
    </row>
    <row r="10691" spans="2:8">
      <c r="B10691">
        <v>3560.1219999999998</v>
      </c>
      <c r="C10691">
        <v>13.48141</v>
      </c>
    </row>
    <row r="10692" spans="2:8">
      <c r="B10692">
        <v>3560.4569999999999</v>
      </c>
      <c r="C10692">
        <v>13.4846</v>
      </c>
    </row>
    <row r="10693" spans="2:8">
      <c r="B10693">
        <v>3560.7860000000001</v>
      </c>
      <c r="C10693">
        <v>13.48732</v>
      </c>
    </row>
    <row r="10694" spans="2:8">
      <c r="B10694">
        <v>3561.1190000000001</v>
      </c>
      <c r="C10694">
        <v>13.490629999999999</v>
      </c>
    </row>
    <row r="10695" spans="2:8">
      <c r="B10695">
        <v>3561.4580000000001</v>
      </c>
      <c r="C10695">
        <v>13.49391</v>
      </c>
    </row>
    <row r="10696" spans="2:8">
      <c r="B10696">
        <v>3561.7869999999998</v>
      </c>
      <c r="C10696">
        <v>13.49681</v>
      </c>
    </row>
    <row r="10697" spans="2:8">
      <c r="B10697">
        <v>3562.1179999999999</v>
      </c>
      <c r="C10697">
        <v>13.500120000000001</v>
      </c>
    </row>
    <row r="10698" spans="2:8">
      <c r="B10698">
        <v>3562.4549999999999</v>
      </c>
      <c r="C10698">
        <v>13.50352</v>
      </c>
    </row>
    <row r="10699" spans="2:8">
      <c r="B10699">
        <v>3562.7890000000002</v>
      </c>
      <c r="C10699">
        <v>13.506550000000001</v>
      </c>
    </row>
    <row r="10700" spans="2:8">
      <c r="B10700">
        <v>3563.1190000000001</v>
      </c>
      <c r="C10700">
        <v>13.50991</v>
      </c>
    </row>
    <row r="10701" spans="2:8">
      <c r="B10701">
        <v>3563.4549999999999</v>
      </c>
      <c r="C10701">
        <v>13.51366</v>
      </c>
    </row>
    <row r="10702" spans="2:8">
      <c r="B10702">
        <v>3563.7919999999999</v>
      </c>
      <c r="C10702">
        <v>13.5166</v>
      </c>
    </row>
    <row r="10703" spans="2:8">
      <c r="B10703">
        <v>3564.1190000000001</v>
      </c>
      <c r="C10703">
        <v>13.518940000000001</v>
      </c>
    </row>
    <row r="10704" spans="2:8">
      <c r="B10704">
        <v>3564.4520000000002</v>
      </c>
      <c r="C10704">
        <v>13.522080000000001</v>
      </c>
    </row>
    <row r="10705" spans="2:3">
      <c r="B10705">
        <v>3564.7919999999999</v>
      </c>
      <c r="C10705">
        <v>13.52566</v>
      </c>
    </row>
    <row r="10706" spans="2:3">
      <c r="B10706">
        <v>3565.123</v>
      </c>
      <c r="C10706">
        <v>13.528790000000001</v>
      </c>
    </row>
    <row r="10707" spans="2:3">
      <c r="B10707">
        <v>3565.45</v>
      </c>
      <c r="C10707">
        <v>13.532069999999999</v>
      </c>
    </row>
    <row r="10708" spans="2:3">
      <c r="B10708">
        <v>3565.788</v>
      </c>
      <c r="C10708">
        <v>13.53547</v>
      </c>
    </row>
    <row r="10709" spans="2:3">
      <c r="B10709">
        <v>3566.123</v>
      </c>
      <c r="C10709">
        <v>13.538489999999999</v>
      </c>
    </row>
    <row r="10710" spans="2:3">
      <c r="B10710">
        <v>3566.453</v>
      </c>
      <c r="C10710">
        <v>13.541829999999999</v>
      </c>
    </row>
    <row r="10711" spans="2:3">
      <c r="B10711">
        <v>3566.7869999999998</v>
      </c>
      <c r="C10711">
        <v>13.545719999999999</v>
      </c>
    </row>
    <row r="10712" spans="2:3">
      <c r="B10712">
        <v>3567.125</v>
      </c>
      <c r="C10712">
        <v>13.548769999999999</v>
      </c>
    </row>
    <row r="10713" spans="2:3">
      <c r="B10713">
        <v>3567.4540000000002</v>
      </c>
      <c r="C10713">
        <v>13.550890000000001</v>
      </c>
    </row>
    <row r="10714" spans="2:3">
      <c r="B10714">
        <v>3567.7840000000001</v>
      </c>
      <c r="C10714">
        <v>13.553940000000001</v>
      </c>
    </row>
    <row r="10715" spans="2:3">
      <c r="B10715">
        <v>3568.123</v>
      </c>
      <c r="C10715">
        <v>13.557869999999999</v>
      </c>
    </row>
    <row r="10716" spans="2:3">
      <c r="B10716">
        <v>3568.4560000000001</v>
      </c>
      <c r="C10716">
        <v>13.56129</v>
      </c>
    </row>
    <row r="10717" spans="2:3">
      <c r="B10717">
        <v>3568.7860000000001</v>
      </c>
      <c r="C10717">
        <v>13.564859999999999</v>
      </c>
    </row>
    <row r="10718" spans="2:3">
      <c r="B10718">
        <v>3569.1219999999998</v>
      </c>
      <c r="C10718">
        <v>13.56878</v>
      </c>
    </row>
    <row r="10719" spans="2:3">
      <c r="B10719">
        <v>3569.4580000000001</v>
      </c>
      <c r="C10719">
        <v>13.5716</v>
      </c>
    </row>
    <row r="10720" spans="2:3">
      <c r="B10720">
        <v>3569.7869999999998</v>
      </c>
      <c r="C10720">
        <v>13.573869999999999</v>
      </c>
    </row>
    <row r="10721" spans="2:3">
      <c r="B10721">
        <v>3570.1190000000001</v>
      </c>
      <c r="C10721">
        <v>13.577070000000001</v>
      </c>
    </row>
    <row r="10722" spans="2:3">
      <c r="B10722">
        <v>3570.4580000000001</v>
      </c>
      <c r="C10722">
        <v>13.5806</v>
      </c>
    </row>
    <row r="10723" spans="2:3">
      <c r="B10723">
        <v>3570.7869999999998</v>
      </c>
      <c r="C10723">
        <v>13.58371</v>
      </c>
    </row>
    <row r="10724" spans="2:3">
      <c r="B10724">
        <v>3571.116</v>
      </c>
      <c r="C10724">
        <v>13.586980000000001</v>
      </c>
    </row>
    <row r="10725" spans="2:3">
      <c r="B10725">
        <v>3571.4549999999999</v>
      </c>
      <c r="C10725">
        <v>13.5906</v>
      </c>
    </row>
    <row r="10726" spans="2:3">
      <c r="B10726">
        <v>3571.79</v>
      </c>
      <c r="C10726">
        <v>13.594110000000001</v>
      </c>
    </row>
    <row r="10727" spans="2:3">
      <c r="B10727">
        <v>3572.1190000000001</v>
      </c>
      <c r="C10727">
        <v>13.59761</v>
      </c>
    </row>
    <row r="10728" spans="2:3">
      <c r="B10728">
        <v>3572.4549999999999</v>
      </c>
      <c r="C10728">
        <v>13.60092</v>
      </c>
    </row>
    <row r="10729" spans="2:3">
      <c r="B10729">
        <v>3572.7919999999999</v>
      </c>
      <c r="C10729">
        <v>13.60324</v>
      </c>
    </row>
    <row r="10730" spans="2:3">
      <c r="B10730">
        <v>3573.1219999999998</v>
      </c>
      <c r="C10730">
        <v>13.605510000000001</v>
      </c>
    </row>
    <row r="10731" spans="2:3">
      <c r="B10731">
        <v>3573.4520000000002</v>
      </c>
      <c r="C10731">
        <v>13.609159999999999</v>
      </c>
    </row>
    <row r="10732" spans="2:3">
      <c r="B10732">
        <v>3573.79</v>
      </c>
      <c r="C10732">
        <v>13.613289999999999</v>
      </c>
    </row>
    <row r="10733" spans="2:3">
      <c r="B10733">
        <v>3574.123</v>
      </c>
      <c r="C10733">
        <v>13.61665</v>
      </c>
    </row>
    <row r="10734" spans="2:3">
      <c r="B10734">
        <v>3574.4520000000002</v>
      </c>
      <c r="C10734">
        <v>13.61983</v>
      </c>
    </row>
    <row r="10735" spans="2:3">
      <c r="B10735">
        <v>3574.7890000000002</v>
      </c>
      <c r="C10735">
        <v>13.623279999999999</v>
      </c>
    </row>
    <row r="10736" spans="2:3">
      <c r="B10736">
        <v>3575.125</v>
      </c>
      <c r="C10736">
        <v>13.626289999999999</v>
      </c>
    </row>
    <row r="10737" spans="2:3">
      <c r="B10737">
        <v>3575.453</v>
      </c>
      <c r="C10737">
        <v>13.629149999999999</v>
      </c>
    </row>
    <row r="10738" spans="2:3">
      <c r="B10738">
        <v>3575.7869999999998</v>
      </c>
      <c r="C10738">
        <v>13.63275</v>
      </c>
    </row>
    <row r="10739" spans="2:3">
      <c r="B10739">
        <v>3576.125</v>
      </c>
      <c r="C10739">
        <v>13.636100000000001</v>
      </c>
    </row>
    <row r="10740" spans="2:3">
      <c r="B10740">
        <v>3576.453</v>
      </c>
      <c r="C10740">
        <v>13.638719999999999</v>
      </c>
    </row>
    <row r="10741" spans="2:3">
      <c r="B10741">
        <v>3576.7840000000001</v>
      </c>
      <c r="C10741">
        <v>13.64207</v>
      </c>
    </row>
    <row r="10742" spans="2:3">
      <c r="B10742">
        <v>3577.123</v>
      </c>
      <c r="C10742">
        <v>13.64603</v>
      </c>
    </row>
    <row r="10743" spans="2:3">
      <c r="B10743">
        <v>3577.4580000000001</v>
      </c>
      <c r="C10743">
        <v>13.64941</v>
      </c>
    </row>
    <row r="10744" spans="2:3">
      <c r="B10744">
        <v>3577.7869999999998</v>
      </c>
      <c r="C10744">
        <v>13.652710000000001</v>
      </c>
    </row>
    <row r="10745" spans="2:3">
      <c r="B10745">
        <v>3578.1219999999998</v>
      </c>
      <c r="C10745">
        <v>13.656040000000001</v>
      </c>
    </row>
    <row r="10746" spans="2:3">
      <c r="B10746">
        <v>3578.4580000000001</v>
      </c>
      <c r="C10746">
        <v>13.65865</v>
      </c>
    </row>
    <row r="10747" spans="2:3">
      <c r="B10747">
        <v>3578.7869999999998</v>
      </c>
      <c r="C10747">
        <v>13.66132</v>
      </c>
    </row>
    <row r="10748" spans="2:3">
      <c r="B10748">
        <v>3579.1179999999999</v>
      </c>
      <c r="C10748">
        <v>13.665100000000001</v>
      </c>
    </row>
    <row r="10749" spans="2:3">
      <c r="B10749">
        <v>3579.4560000000001</v>
      </c>
      <c r="C10749">
        <v>13.668979999999999</v>
      </c>
    </row>
    <row r="10750" spans="2:3">
      <c r="B10750">
        <v>3579.788</v>
      </c>
      <c r="C10750">
        <v>13.67182</v>
      </c>
    </row>
    <row r="10751" spans="2:3">
      <c r="B10751">
        <v>3580.1190000000001</v>
      </c>
      <c r="C10751">
        <v>13.67482</v>
      </c>
    </row>
    <row r="10752" spans="2:3">
      <c r="B10752">
        <v>3580.4549999999999</v>
      </c>
      <c r="C10752">
        <v>13.67878</v>
      </c>
    </row>
    <row r="10753" spans="2:3">
      <c r="B10753">
        <v>3580.7910000000002</v>
      </c>
      <c r="C10753">
        <v>13.682410000000001</v>
      </c>
    </row>
    <row r="10754" spans="2:3">
      <c r="B10754">
        <v>3581.12</v>
      </c>
      <c r="C10754">
        <v>13.6853</v>
      </c>
    </row>
    <row r="10755" spans="2:3">
      <c r="B10755">
        <v>3581.453</v>
      </c>
      <c r="C10755">
        <v>13.688370000000001</v>
      </c>
    </row>
    <row r="10756" spans="2:3">
      <c r="B10756">
        <v>3581.7919999999999</v>
      </c>
      <c r="C10756">
        <v>13.69164</v>
      </c>
    </row>
    <row r="10757" spans="2:3">
      <c r="B10757">
        <v>3582.12</v>
      </c>
      <c r="C10757">
        <v>13.694979999999999</v>
      </c>
    </row>
    <row r="10758" spans="2:3">
      <c r="B10758">
        <v>3582.4520000000002</v>
      </c>
      <c r="C10758">
        <v>13.698729999999999</v>
      </c>
    </row>
    <row r="10759" spans="2:3">
      <c r="B10759">
        <v>3582.79</v>
      </c>
      <c r="C10759">
        <v>13.702299999999999</v>
      </c>
    </row>
    <row r="10760" spans="2:3">
      <c r="B10760">
        <v>3583.123</v>
      </c>
      <c r="C10760">
        <v>13.704980000000001</v>
      </c>
    </row>
    <row r="10761" spans="2:3">
      <c r="B10761">
        <v>3583.453</v>
      </c>
      <c r="C10761">
        <v>13.70787</v>
      </c>
    </row>
    <row r="10762" spans="2:3">
      <c r="B10762">
        <v>3583.788</v>
      </c>
      <c r="C10762">
        <v>13.71176</v>
      </c>
    </row>
    <row r="10763" spans="2:3">
      <c r="B10763">
        <v>3584.125</v>
      </c>
      <c r="C10763">
        <v>13.71529</v>
      </c>
    </row>
    <row r="10764" spans="2:3">
      <c r="B10764">
        <v>3584.4540000000002</v>
      </c>
      <c r="C10764">
        <v>13.718030000000001</v>
      </c>
    </row>
    <row r="10765" spans="2:3">
      <c r="B10765">
        <v>3584.7840000000001</v>
      </c>
      <c r="C10765">
        <v>13.72124</v>
      </c>
    </row>
    <row r="10766" spans="2:3">
      <c r="B10766">
        <v>3585.1239999999998</v>
      </c>
      <c r="C10766">
        <v>13.724640000000001</v>
      </c>
    </row>
    <row r="10767" spans="2:3">
      <c r="B10767">
        <v>3585.4549999999999</v>
      </c>
      <c r="C10767">
        <v>13.727779999999999</v>
      </c>
    </row>
    <row r="10768" spans="2:3">
      <c r="B10768">
        <v>3585.7840000000001</v>
      </c>
      <c r="C10768">
        <v>13.73151</v>
      </c>
    </row>
    <row r="10769" spans="2:3">
      <c r="B10769">
        <v>3586.1219999999998</v>
      </c>
      <c r="C10769">
        <v>13.73556</v>
      </c>
    </row>
    <row r="10770" spans="2:3">
      <c r="B10770">
        <v>3586.4580000000001</v>
      </c>
      <c r="C10770">
        <v>13.7387</v>
      </c>
    </row>
    <row r="10771" spans="2:3">
      <c r="B10771">
        <v>3586.7869999999998</v>
      </c>
      <c r="C10771">
        <v>13.74132</v>
      </c>
    </row>
    <row r="10772" spans="2:3">
      <c r="B10772">
        <v>3587.12</v>
      </c>
      <c r="C10772">
        <v>13.744619999999999</v>
      </c>
    </row>
    <row r="10773" spans="2:3">
      <c r="B10773">
        <v>3587.4580000000001</v>
      </c>
      <c r="C10773">
        <v>13.74804</v>
      </c>
    </row>
    <row r="10774" spans="2:3">
      <c r="B10774">
        <v>3587.7869999999998</v>
      </c>
      <c r="C10774">
        <v>13.75098</v>
      </c>
    </row>
    <row r="10775" spans="2:3">
      <c r="B10775">
        <v>3588.1170000000002</v>
      </c>
      <c r="C10775">
        <v>13.754339999999999</v>
      </c>
    </row>
    <row r="10776" spans="2:3">
      <c r="B10776">
        <v>3588.4569999999999</v>
      </c>
      <c r="C10776">
        <v>13.75806</v>
      </c>
    </row>
    <row r="10777" spans="2:3">
      <c r="B10777">
        <v>3588.7890000000002</v>
      </c>
      <c r="C10777">
        <v>13.761480000000001</v>
      </c>
    </row>
    <row r="10778" spans="2:3">
      <c r="B10778">
        <v>3589.1179999999999</v>
      </c>
      <c r="C10778">
        <v>13.765029999999999</v>
      </c>
    </row>
    <row r="10779" spans="2:3">
      <c r="B10779">
        <v>3589.4549999999999</v>
      </c>
      <c r="C10779">
        <v>13.768660000000001</v>
      </c>
    </row>
    <row r="10780" spans="2:3">
      <c r="B10780">
        <v>3589.7919999999999</v>
      </c>
      <c r="C10780">
        <v>13.77135</v>
      </c>
    </row>
    <row r="10781" spans="2:3">
      <c r="B10781">
        <v>3590.12</v>
      </c>
      <c r="C10781">
        <v>13.77361</v>
      </c>
    </row>
    <row r="10782" spans="2:3">
      <c r="B10782">
        <v>3590.451</v>
      </c>
      <c r="C10782">
        <v>13.777100000000001</v>
      </c>
    </row>
    <row r="10783" spans="2:3">
      <c r="B10783">
        <v>3590.7910000000002</v>
      </c>
      <c r="C10783">
        <v>13.781280000000001</v>
      </c>
    </row>
    <row r="10784" spans="2:3">
      <c r="B10784">
        <v>3591.1239999999998</v>
      </c>
      <c r="C10784">
        <v>13.78467</v>
      </c>
    </row>
    <row r="10785" spans="2:3">
      <c r="B10785">
        <v>3591.4520000000002</v>
      </c>
      <c r="C10785">
        <v>13.78806</v>
      </c>
    </row>
    <row r="10786" spans="2:3">
      <c r="B10786">
        <v>3591.79</v>
      </c>
      <c r="C10786">
        <v>13.79185</v>
      </c>
    </row>
    <row r="10787" spans="2:3">
      <c r="B10787">
        <v>3592.125</v>
      </c>
      <c r="C10787">
        <v>13.7948</v>
      </c>
    </row>
    <row r="10788" spans="2:3">
      <c r="B10788">
        <v>3592.453</v>
      </c>
      <c r="C10788">
        <v>13.79743</v>
      </c>
    </row>
    <row r="10789" spans="2:3">
      <c r="B10789">
        <v>3592.7860000000001</v>
      </c>
      <c r="C10789">
        <v>13.800739999999999</v>
      </c>
    </row>
    <row r="10790" spans="2:3">
      <c r="B10790">
        <v>3593.1239999999998</v>
      </c>
      <c r="C10790">
        <v>13.8041</v>
      </c>
    </row>
    <row r="10791" spans="2:3">
      <c r="B10791">
        <v>3593.453</v>
      </c>
      <c r="C10791">
        <v>13.8073</v>
      </c>
    </row>
    <row r="10792" spans="2:3">
      <c r="B10792">
        <v>3593.7849999999999</v>
      </c>
      <c r="C10792">
        <v>13.810890000000001</v>
      </c>
    </row>
    <row r="10793" spans="2:3">
      <c r="B10793">
        <v>3594.123</v>
      </c>
      <c r="C10793">
        <v>13.81467</v>
      </c>
    </row>
    <row r="10794" spans="2:3">
      <c r="B10794">
        <v>3594.4569999999999</v>
      </c>
      <c r="C10794">
        <v>13.818049999999999</v>
      </c>
    </row>
    <row r="10795" spans="2:3">
      <c r="B10795">
        <v>3594.7849999999999</v>
      </c>
      <c r="C10795">
        <v>13.821109999999999</v>
      </c>
    </row>
    <row r="10796" spans="2:3">
      <c r="B10796">
        <v>3595.12</v>
      </c>
      <c r="C10796">
        <v>13.824059999999999</v>
      </c>
    </row>
    <row r="10797" spans="2:3">
      <c r="B10797">
        <v>3595.4580000000001</v>
      </c>
      <c r="C10797">
        <v>13.82681</v>
      </c>
    </row>
    <row r="10798" spans="2:3">
      <c r="B10798">
        <v>3595.7869999999998</v>
      </c>
      <c r="C10798">
        <v>13.83013</v>
      </c>
    </row>
    <row r="10799" spans="2:3">
      <c r="B10799">
        <v>3596.1190000000001</v>
      </c>
      <c r="C10799">
        <v>13.83431</v>
      </c>
    </row>
    <row r="10800" spans="2:3">
      <c r="B10800">
        <v>3596.4580000000001</v>
      </c>
      <c r="C10800">
        <v>13.83797</v>
      </c>
    </row>
    <row r="10801" spans="2:3">
      <c r="B10801">
        <v>3596.788</v>
      </c>
      <c r="C10801">
        <v>13.840719999999999</v>
      </c>
    </row>
    <row r="10802" spans="2:3">
      <c r="B10802">
        <v>3597.1190000000001</v>
      </c>
      <c r="C10802">
        <v>13.843719999999999</v>
      </c>
    </row>
    <row r="10803" spans="2:3">
      <c r="B10803">
        <v>3597.4560000000001</v>
      </c>
      <c r="C10803">
        <v>13.84721</v>
      </c>
    </row>
    <row r="10804" spans="2:3">
      <c r="B10804">
        <v>3597.7930000000001</v>
      </c>
      <c r="C10804">
        <v>13.850429999999999</v>
      </c>
    </row>
    <row r="10805" spans="2:3">
      <c r="B10805">
        <v>3598.1190000000001</v>
      </c>
      <c r="C10805">
        <v>13.853669999999999</v>
      </c>
    </row>
    <row r="10806" spans="2:3">
      <c r="B10806">
        <v>3598.453</v>
      </c>
      <c r="C10806">
        <v>13.857229999999999</v>
      </c>
    </row>
    <row r="10807" spans="2:3">
      <c r="B10807">
        <v>3598.7919999999999</v>
      </c>
      <c r="C10807">
        <v>13.86026</v>
      </c>
    </row>
    <row r="10808" spans="2:3">
      <c r="B10808">
        <v>3599.12</v>
      </c>
      <c r="C10808">
        <v>13.863289999999999</v>
      </c>
    </row>
    <row r="10809" spans="2:3">
      <c r="B10809">
        <v>3599.451</v>
      </c>
      <c r="C10809">
        <v>13.8674</v>
      </c>
    </row>
    <row r="10810" spans="2:3">
      <c r="B10810">
        <v>3599.79</v>
      </c>
      <c r="C10810">
        <v>13.871180000000001</v>
      </c>
    </row>
    <row r="10811" spans="2:3">
      <c r="B10811">
        <v>3600.1239999999998</v>
      </c>
      <c r="C10811">
        <v>13.87387</v>
      </c>
    </row>
    <row r="10812" spans="2:3">
      <c r="B10812">
        <v>3600.453</v>
      </c>
      <c r="C10812">
        <v>13.87706</v>
      </c>
    </row>
    <row r="10813" spans="2:3">
      <c r="B10813">
        <v>3600.7890000000002</v>
      </c>
      <c r="C10813">
        <v>13.880750000000001</v>
      </c>
    </row>
    <row r="10814" spans="2:3">
      <c r="B10814">
        <v>3601.125</v>
      </c>
      <c r="C10814">
        <v>13.883760000000001</v>
      </c>
    </row>
    <row r="10815" spans="2:3">
      <c r="B10815">
        <v>3601.453</v>
      </c>
      <c r="C10815">
        <v>13.88672</v>
      </c>
    </row>
    <row r="10816" spans="2:3">
      <c r="B10816">
        <v>3601.7840000000001</v>
      </c>
      <c r="C10816">
        <v>13.89049</v>
      </c>
    </row>
    <row r="10817" spans="2:3">
      <c r="B10817">
        <v>3602.123</v>
      </c>
      <c r="C10817">
        <v>13.89406</v>
      </c>
    </row>
    <row r="10818" spans="2:3">
      <c r="B10818">
        <v>3602.453</v>
      </c>
      <c r="C10818">
        <v>13.896929999999999</v>
      </c>
    </row>
    <row r="10819" spans="2:3">
      <c r="B10819">
        <v>3602.7829999999999</v>
      </c>
      <c r="C10819">
        <v>13.90044</v>
      </c>
    </row>
    <row r="10820" spans="2:3">
      <c r="B10820">
        <v>3603.123</v>
      </c>
      <c r="C10820">
        <v>13.904500000000001</v>
      </c>
    </row>
    <row r="10821" spans="2:3">
      <c r="B10821">
        <v>3603.4569999999999</v>
      </c>
      <c r="C10821">
        <v>13.90767</v>
      </c>
    </row>
    <row r="10822" spans="2:3">
      <c r="B10822">
        <v>3603.7849999999999</v>
      </c>
      <c r="C10822">
        <v>13.910360000000001</v>
      </c>
    </row>
    <row r="10823" spans="2:3">
      <c r="B10823">
        <v>3604.1190000000001</v>
      </c>
      <c r="C10823">
        <v>13.913639999999999</v>
      </c>
    </row>
    <row r="10824" spans="2:3">
      <c r="B10824">
        <v>3604.4580000000001</v>
      </c>
      <c r="C10824">
        <v>13.917109999999999</v>
      </c>
    </row>
    <row r="10825" spans="2:3">
      <c r="B10825">
        <v>3604.7869999999998</v>
      </c>
      <c r="C10825">
        <v>13.92042</v>
      </c>
    </row>
    <row r="10826" spans="2:3">
      <c r="B10826">
        <v>3605.1179999999999</v>
      </c>
      <c r="C10826">
        <v>13.923970000000001</v>
      </c>
    </row>
    <row r="10827" spans="2:3">
      <c r="B10827">
        <v>3605.4580000000001</v>
      </c>
      <c r="C10827">
        <v>13.927490000000001</v>
      </c>
    </row>
    <row r="10828" spans="2:3">
      <c r="B10828">
        <v>3605.79</v>
      </c>
      <c r="C10828">
        <v>13.93059</v>
      </c>
    </row>
    <row r="10829" spans="2:3">
      <c r="B10829">
        <v>3606.1179999999999</v>
      </c>
      <c r="C10829">
        <v>13.934010000000001</v>
      </c>
    </row>
    <row r="10830" spans="2:3">
      <c r="B10830">
        <v>3606.4560000000001</v>
      </c>
      <c r="C10830">
        <v>13.937799999999999</v>
      </c>
    </row>
    <row r="10831" spans="2:3">
      <c r="B10831">
        <v>3606.7910000000002</v>
      </c>
      <c r="C10831">
        <v>13.94073</v>
      </c>
    </row>
    <row r="10832" spans="2:3">
      <c r="B10832">
        <v>3607.1190000000001</v>
      </c>
      <c r="C10832">
        <v>13.94336</v>
      </c>
    </row>
    <row r="10833" spans="2:3">
      <c r="B10833">
        <v>3607.4520000000002</v>
      </c>
      <c r="C10833">
        <v>13.947010000000001</v>
      </c>
    </row>
    <row r="10834" spans="2:3">
      <c r="B10834">
        <v>3607.7910000000002</v>
      </c>
      <c r="C10834">
        <v>13.95091</v>
      </c>
    </row>
    <row r="10835" spans="2:3">
      <c r="B10835">
        <v>3608.1210000000001</v>
      </c>
      <c r="C10835">
        <v>13.954359999999999</v>
      </c>
    </row>
    <row r="10836" spans="2:3">
      <c r="B10836">
        <v>3608.451</v>
      </c>
      <c r="C10836">
        <v>13.957940000000001</v>
      </c>
    </row>
    <row r="10837" spans="2:3">
      <c r="B10837">
        <v>3608.7910000000002</v>
      </c>
      <c r="C10837">
        <v>13.961449999999999</v>
      </c>
    </row>
    <row r="10838" spans="2:3">
      <c r="B10838">
        <v>3609.125</v>
      </c>
      <c r="C10838">
        <v>13.964370000000001</v>
      </c>
    </row>
    <row r="10839" spans="2:3">
      <c r="B10839">
        <v>3609.4520000000002</v>
      </c>
      <c r="C10839">
        <v>13.967499999999999</v>
      </c>
    </row>
    <row r="10840" spans="2:3">
      <c r="B10840">
        <v>3609.7890000000002</v>
      </c>
      <c r="C10840">
        <v>13.971220000000001</v>
      </c>
    </row>
    <row r="10841" spans="2:3">
      <c r="B10841">
        <v>3610.125</v>
      </c>
      <c r="C10841">
        <v>13.974399999999999</v>
      </c>
    </row>
    <row r="10842" spans="2:3">
      <c r="B10842">
        <v>3610.4520000000002</v>
      </c>
      <c r="C10842">
        <v>13.97716</v>
      </c>
    </row>
    <row r="10843" spans="2:3">
      <c r="B10843">
        <v>3610.7840000000001</v>
      </c>
      <c r="C10843">
        <v>13.98086</v>
      </c>
    </row>
    <row r="10844" spans="2:3">
      <c r="B10844">
        <v>3611.123</v>
      </c>
      <c r="C10844">
        <v>13.98475</v>
      </c>
    </row>
    <row r="10845" spans="2:3">
      <c r="B10845">
        <v>3611.4560000000001</v>
      </c>
      <c r="C10845">
        <v>13.9878</v>
      </c>
    </row>
    <row r="10846" spans="2:3">
      <c r="B10846">
        <v>3611.7849999999999</v>
      </c>
      <c r="C10846">
        <v>13.99118</v>
      </c>
    </row>
    <row r="10847" spans="2:3">
      <c r="B10847">
        <v>3612.123</v>
      </c>
      <c r="C10847">
        <v>13.994960000000001</v>
      </c>
    </row>
    <row r="10848" spans="2:3">
      <c r="B10848">
        <v>3612.4580000000001</v>
      </c>
      <c r="C10848">
        <v>13.9979</v>
      </c>
    </row>
    <row r="10849" spans="2:3">
      <c r="B10849">
        <v>3612.7849999999999</v>
      </c>
      <c r="C10849">
        <v>14.000690000000001</v>
      </c>
    </row>
    <row r="10850" spans="2:3">
      <c r="B10850">
        <v>3613.12</v>
      </c>
      <c r="C10850">
        <v>14.0045</v>
      </c>
    </row>
    <row r="10851" spans="2:3">
      <c r="B10851">
        <v>3613.4569999999999</v>
      </c>
      <c r="C10851">
        <v>14.008279999999999</v>
      </c>
    </row>
    <row r="10852" spans="2:3">
      <c r="B10852">
        <v>3613.788</v>
      </c>
      <c r="C10852">
        <v>14.01132</v>
      </c>
    </row>
    <row r="10853" spans="2:3">
      <c r="B10853">
        <v>3614.1190000000001</v>
      </c>
      <c r="C10853">
        <v>14.014900000000001</v>
      </c>
    </row>
    <row r="10854" spans="2:3">
      <c r="B10854">
        <v>3614.4580000000001</v>
      </c>
      <c r="C10854">
        <v>14.01885</v>
      </c>
    </row>
    <row r="10855" spans="2:3">
      <c r="B10855">
        <v>3614.7910000000002</v>
      </c>
      <c r="C10855">
        <v>14.02177</v>
      </c>
    </row>
    <row r="10856" spans="2:3">
      <c r="B10856">
        <v>3615.1179999999999</v>
      </c>
      <c r="C10856">
        <v>14.02455</v>
      </c>
    </row>
    <row r="10857" spans="2:3">
      <c r="B10857">
        <v>3615.4549999999999</v>
      </c>
      <c r="C10857">
        <v>14.028040000000001</v>
      </c>
    </row>
    <row r="10858" spans="2:3">
      <c r="B10858">
        <v>3615.7919999999999</v>
      </c>
      <c r="C10858">
        <v>14.031230000000001</v>
      </c>
    </row>
    <row r="10859" spans="2:3">
      <c r="B10859">
        <v>3616.1190000000001</v>
      </c>
      <c r="C10859">
        <v>14.034269999999999</v>
      </c>
    </row>
    <row r="10860" spans="2:3">
      <c r="B10860">
        <v>3616.4520000000002</v>
      </c>
      <c r="C10860">
        <v>14.03809</v>
      </c>
    </row>
    <row r="10861" spans="2:3">
      <c r="B10861">
        <v>3616.79</v>
      </c>
      <c r="C10861">
        <v>14.04196</v>
      </c>
    </row>
    <row r="10862" spans="2:3">
      <c r="B10862">
        <v>3617.1219999999998</v>
      </c>
      <c r="C10862">
        <v>14.04519</v>
      </c>
    </row>
    <row r="10863" spans="2:3">
      <c r="B10863">
        <v>3617.4520000000002</v>
      </c>
      <c r="C10863">
        <v>14.048439999999999</v>
      </c>
    </row>
    <row r="10864" spans="2:3">
      <c r="B10864">
        <v>3617.79</v>
      </c>
      <c r="C10864">
        <v>14.05189</v>
      </c>
    </row>
    <row r="10865" spans="2:3">
      <c r="B10865">
        <v>3618.125</v>
      </c>
      <c r="C10865">
        <v>14.05481</v>
      </c>
    </row>
    <row r="10866" spans="2:3">
      <c r="B10866">
        <v>3618.4520000000002</v>
      </c>
      <c r="C10866">
        <v>14.05772</v>
      </c>
    </row>
    <row r="10867" spans="2:3">
      <c r="B10867">
        <v>3618.7849999999999</v>
      </c>
      <c r="C10867">
        <v>14.06146</v>
      </c>
    </row>
    <row r="10868" spans="2:3">
      <c r="B10868">
        <v>3619.1239999999998</v>
      </c>
      <c r="C10868">
        <v>14.06514</v>
      </c>
    </row>
    <row r="10869" spans="2:3">
      <c r="B10869">
        <v>3619.453</v>
      </c>
      <c r="C10869">
        <v>14.068429999999999</v>
      </c>
    </row>
    <row r="10870" spans="2:3">
      <c r="B10870">
        <v>3619.7849999999999</v>
      </c>
      <c r="C10870">
        <v>14.072179999999999</v>
      </c>
    </row>
    <row r="10871" spans="2:3">
      <c r="B10871">
        <v>3620.1239999999998</v>
      </c>
      <c r="C10871">
        <v>14.075939999999999</v>
      </c>
    </row>
    <row r="10872" spans="2:3">
      <c r="B10872">
        <v>3620.4580000000001</v>
      </c>
      <c r="C10872">
        <v>14.07878</v>
      </c>
    </row>
    <row r="10873" spans="2:3">
      <c r="B10873">
        <v>3620.7849999999999</v>
      </c>
      <c r="C10873">
        <v>14.081659999999999</v>
      </c>
    </row>
    <row r="10874" spans="2:3">
      <c r="B10874">
        <v>3621.12</v>
      </c>
      <c r="C10874">
        <v>14.08517</v>
      </c>
    </row>
    <row r="10875" spans="2:3">
      <c r="B10875">
        <v>3621.4580000000001</v>
      </c>
      <c r="C10875">
        <v>14.08812</v>
      </c>
    </row>
    <row r="10876" spans="2:3">
      <c r="B10876">
        <v>3621.7860000000001</v>
      </c>
      <c r="C10876">
        <v>14.090920000000001</v>
      </c>
    </row>
    <row r="10877" spans="2:3">
      <c r="B10877">
        <v>3622.1179999999999</v>
      </c>
      <c r="C10877">
        <v>14.09512</v>
      </c>
    </row>
    <row r="10878" spans="2:3">
      <c r="B10878">
        <v>3622.4569999999999</v>
      </c>
      <c r="C10878">
        <v>14.099460000000001</v>
      </c>
    </row>
    <row r="10879" spans="2:3">
      <c r="B10879">
        <v>3622.7890000000002</v>
      </c>
      <c r="C10879">
        <v>14.102600000000001</v>
      </c>
    </row>
    <row r="10880" spans="2:3">
      <c r="B10880">
        <v>3623.1190000000001</v>
      </c>
      <c r="C10880">
        <v>14.1058</v>
      </c>
    </row>
    <row r="10881" spans="2:3">
      <c r="B10881">
        <v>3623.4580000000001</v>
      </c>
      <c r="C10881">
        <v>14.10927</v>
      </c>
    </row>
    <row r="10882" spans="2:3">
      <c r="B10882">
        <v>3623.7919999999999</v>
      </c>
      <c r="C10882">
        <v>14.112159999999999</v>
      </c>
    </row>
    <row r="10883" spans="2:3">
      <c r="B10883">
        <v>3624.12</v>
      </c>
      <c r="C10883">
        <v>14.115309999999999</v>
      </c>
    </row>
    <row r="10884" spans="2:3">
      <c r="B10884">
        <v>3624.453</v>
      </c>
      <c r="C10884">
        <v>14.119289999999999</v>
      </c>
    </row>
    <row r="10885" spans="2:3">
      <c r="B10885">
        <v>3624.79</v>
      </c>
      <c r="C10885">
        <v>14.122949999999999</v>
      </c>
    </row>
    <row r="10886" spans="2:3">
      <c r="B10886">
        <v>3625.12</v>
      </c>
      <c r="C10886">
        <v>14.12598</v>
      </c>
    </row>
    <row r="10887" spans="2:3">
      <c r="B10887">
        <v>3625.451</v>
      </c>
      <c r="C10887">
        <v>14.129490000000001</v>
      </c>
    </row>
    <row r="10888" spans="2:3">
      <c r="B10888">
        <v>3625.79</v>
      </c>
      <c r="C10888">
        <v>14.13339</v>
      </c>
    </row>
    <row r="10889" spans="2:3">
      <c r="B10889">
        <v>3626.123</v>
      </c>
      <c r="C10889">
        <v>14.13669</v>
      </c>
    </row>
    <row r="10890" spans="2:3">
      <c r="B10890">
        <v>3626.451</v>
      </c>
      <c r="C10890">
        <v>14.139720000000001</v>
      </c>
    </row>
    <row r="10891" spans="2:3">
      <c r="B10891">
        <v>3626.788</v>
      </c>
      <c r="C10891">
        <v>14.14301</v>
      </c>
    </row>
    <row r="10892" spans="2:3">
      <c r="B10892">
        <v>3627.1239999999998</v>
      </c>
      <c r="C10892">
        <v>14.14639</v>
      </c>
    </row>
    <row r="10893" spans="2:3">
      <c r="B10893">
        <v>3627.453</v>
      </c>
      <c r="C10893">
        <v>14.15002</v>
      </c>
    </row>
    <row r="10894" spans="2:3">
      <c r="B10894">
        <v>3627.7849999999999</v>
      </c>
      <c r="C10894">
        <v>14.15385</v>
      </c>
    </row>
    <row r="10895" spans="2:3">
      <c r="B10895">
        <v>3628.1239999999998</v>
      </c>
      <c r="C10895">
        <v>14.15737</v>
      </c>
    </row>
    <row r="10896" spans="2:3">
      <c r="B10896">
        <v>3628.4560000000001</v>
      </c>
      <c r="C10896">
        <v>14.16053</v>
      </c>
    </row>
    <row r="10897" spans="2:3">
      <c r="B10897">
        <v>3628.7849999999999</v>
      </c>
      <c r="C10897">
        <v>14.16386</v>
      </c>
    </row>
    <row r="10898" spans="2:3">
      <c r="B10898">
        <v>3629.1239999999998</v>
      </c>
      <c r="C10898">
        <v>14.16738</v>
      </c>
    </row>
    <row r="10899" spans="2:3">
      <c r="B10899">
        <v>3629.4569999999999</v>
      </c>
      <c r="C10899">
        <v>14.1707</v>
      </c>
    </row>
    <row r="10900" spans="2:3">
      <c r="B10900">
        <v>3629.7849999999999</v>
      </c>
      <c r="C10900">
        <v>14.17426</v>
      </c>
    </row>
    <row r="10901" spans="2:3">
      <c r="B10901">
        <v>3630.12</v>
      </c>
      <c r="C10901">
        <v>14.17803</v>
      </c>
    </row>
    <row r="10902" spans="2:3">
      <c r="B10902">
        <v>3630.4569999999999</v>
      </c>
      <c r="C10902">
        <v>14.18113</v>
      </c>
    </row>
    <row r="10903" spans="2:3">
      <c r="B10903">
        <v>3630.7869999999998</v>
      </c>
      <c r="C10903">
        <v>14.184150000000001</v>
      </c>
    </row>
    <row r="10904" spans="2:3">
      <c r="B10904">
        <v>3631.1190000000001</v>
      </c>
      <c r="C10904">
        <v>14.1881</v>
      </c>
    </row>
    <row r="10905" spans="2:3">
      <c r="B10905">
        <v>3631.4580000000001</v>
      </c>
      <c r="C10905">
        <v>14.19204</v>
      </c>
    </row>
    <row r="10906" spans="2:3">
      <c r="B10906">
        <v>3631.79</v>
      </c>
      <c r="C10906">
        <v>14.19505</v>
      </c>
    </row>
    <row r="10907" spans="2:3">
      <c r="B10907">
        <v>3632.1179999999999</v>
      </c>
      <c r="C10907">
        <v>14.1981</v>
      </c>
    </row>
    <row r="10908" spans="2:3">
      <c r="B10908">
        <v>3632.4549999999999</v>
      </c>
      <c r="C10908">
        <v>14.20173</v>
      </c>
    </row>
    <row r="10909" spans="2:3">
      <c r="B10909">
        <v>3632.7930000000001</v>
      </c>
      <c r="C10909">
        <v>14.20509</v>
      </c>
    </row>
    <row r="10910" spans="2:3">
      <c r="B10910">
        <v>3633.1190000000001</v>
      </c>
      <c r="C10910">
        <v>14.20838</v>
      </c>
    </row>
    <row r="10911" spans="2:3">
      <c r="B10911">
        <v>3633.451</v>
      </c>
      <c r="C10911">
        <v>14.212210000000001</v>
      </c>
    </row>
    <row r="10912" spans="2:3">
      <c r="B10912">
        <v>3633.79</v>
      </c>
      <c r="C10912">
        <v>14.2157</v>
      </c>
    </row>
    <row r="10913" spans="2:3">
      <c r="B10913">
        <v>3634.1210000000001</v>
      </c>
      <c r="C10913">
        <v>14.21885</v>
      </c>
    </row>
    <row r="10914" spans="2:3">
      <c r="B10914">
        <v>3634.451</v>
      </c>
      <c r="C10914">
        <v>14.22265</v>
      </c>
    </row>
    <row r="10915" spans="2:3">
      <c r="B10915">
        <v>3634.7890000000002</v>
      </c>
      <c r="C10915">
        <v>14.22641</v>
      </c>
    </row>
    <row r="10916" spans="2:3">
      <c r="B10916">
        <v>3635.123</v>
      </c>
      <c r="C10916">
        <v>14.229329999999999</v>
      </c>
    </row>
    <row r="10917" spans="2:3">
      <c r="B10917">
        <v>3635.451</v>
      </c>
      <c r="C10917">
        <v>14.2323</v>
      </c>
    </row>
    <row r="10918" spans="2:3">
      <c r="B10918">
        <v>3635.7860000000001</v>
      </c>
      <c r="C10918">
        <v>14.23603</v>
      </c>
    </row>
    <row r="10919" spans="2:3">
      <c r="B10919">
        <v>3636.125</v>
      </c>
      <c r="C10919">
        <v>14.239739999999999</v>
      </c>
    </row>
    <row r="10920" spans="2:3">
      <c r="B10920">
        <v>3636.453</v>
      </c>
      <c r="C10920">
        <v>14.243180000000001</v>
      </c>
    </row>
    <row r="10921" spans="2:3">
      <c r="B10921">
        <v>3636.7849999999999</v>
      </c>
      <c r="C10921">
        <v>14.24718</v>
      </c>
    </row>
    <row r="10922" spans="2:3">
      <c r="B10922">
        <v>3637.125</v>
      </c>
      <c r="C10922">
        <v>14.251099999999999</v>
      </c>
    </row>
    <row r="10923" spans="2:3">
      <c r="B10923">
        <v>3637.4569999999999</v>
      </c>
      <c r="C10923">
        <v>14.254049999999999</v>
      </c>
    </row>
    <row r="10924" spans="2:3">
      <c r="B10924">
        <v>3637.7860000000001</v>
      </c>
      <c r="C10924">
        <v>14.257160000000001</v>
      </c>
    </row>
    <row r="10925" spans="2:3">
      <c r="B10925">
        <v>3638.1219999999998</v>
      </c>
      <c r="C10925">
        <v>14.260820000000001</v>
      </c>
    </row>
    <row r="10926" spans="2:3">
      <c r="B10926">
        <v>3638.4580000000001</v>
      </c>
      <c r="C10926">
        <v>14.26403</v>
      </c>
    </row>
    <row r="10927" spans="2:3">
      <c r="B10927">
        <v>3638.7849999999999</v>
      </c>
      <c r="C10927">
        <v>14.26726</v>
      </c>
    </row>
    <row r="10928" spans="2:3">
      <c r="B10928">
        <v>3639.1190000000001</v>
      </c>
      <c r="C10928">
        <v>14.27117</v>
      </c>
    </row>
    <row r="10929" spans="2:3">
      <c r="B10929">
        <v>3639.4580000000001</v>
      </c>
      <c r="C10929">
        <v>14.274990000000001</v>
      </c>
    </row>
    <row r="10930" spans="2:3">
      <c r="B10930">
        <v>3639.788</v>
      </c>
      <c r="C10930">
        <v>14.27843</v>
      </c>
    </row>
    <row r="10931" spans="2:3">
      <c r="B10931">
        <v>3640.1179999999999</v>
      </c>
      <c r="C10931">
        <v>14.282220000000001</v>
      </c>
    </row>
    <row r="10932" spans="2:3">
      <c r="B10932">
        <v>3640.4569999999999</v>
      </c>
      <c r="C10932">
        <v>14.28572</v>
      </c>
    </row>
    <row r="10933" spans="2:3">
      <c r="B10933">
        <v>3640.79</v>
      </c>
      <c r="C10933">
        <v>14.288259999999999</v>
      </c>
    </row>
    <row r="10934" spans="2:3">
      <c r="B10934">
        <v>3641.1190000000001</v>
      </c>
      <c r="C10934">
        <v>14.29139</v>
      </c>
    </row>
    <row r="10935" spans="2:3">
      <c r="B10935">
        <v>3641.453</v>
      </c>
      <c r="C10935">
        <v>14.29561</v>
      </c>
    </row>
    <row r="10936" spans="2:3">
      <c r="B10936">
        <v>3641.7919999999999</v>
      </c>
      <c r="C10936">
        <v>14.299200000000001</v>
      </c>
    </row>
    <row r="10937" spans="2:3">
      <c r="B10937">
        <v>3642.1210000000001</v>
      </c>
      <c r="C10937">
        <v>14.30241</v>
      </c>
    </row>
    <row r="10938" spans="2:3">
      <c r="B10938">
        <v>3642.451</v>
      </c>
      <c r="C10938">
        <v>14.306419999999999</v>
      </c>
    </row>
    <row r="10939" spans="2:3">
      <c r="B10939">
        <v>3642.79</v>
      </c>
      <c r="C10939">
        <v>14.310079999999999</v>
      </c>
    </row>
    <row r="10940" spans="2:3">
      <c r="B10940">
        <v>3643.1219999999998</v>
      </c>
      <c r="C10940">
        <v>14.31274</v>
      </c>
    </row>
    <row r="10941" spans="2:3">
      <c r="B10941">
        <v>3643.45</v>
      </c>
      <c r="C10941">
        <v>14.31598</v>
      </c>
    </row>
    <row r="10942" spans="2:3">
      <c r="B10942">
        <v>3643.7890000000002</v>
      </c>
      <c r="C10942">
        <v>14.32002</v>
      </c>
    </row>
    <row r="10943" spans="2:3">
      <c r="B10943">
        <v>3644.123</v>
      </c>
      <c r="C10943">
        <v>14.32334</v>
      </c>
    </row>
    <row r="10944" spans="2:3">
      <c r="B10944">
        <v>3644.451</v>
      </c>
      <c r="C10944">
        <v>14.32638</v>
      </c>
    </row>
    <row r="10945" spans="2:3">
      <c r="B10945">
        <v>3644.7860000000001</v>
      </c>
      <c r="C10945">
        <v>14.330399999999999</v>
      </c>
    </row>
    <row r="10946" spans="2:3">
      <c r="B10946">
        <v>3645.125</v>
      </c>
      <c r="C10946">
        <v>14.334440000000001</v>
      </c>
    </row>
    <row r="10947" spans="2:3">
      <c r="B10947">
        <v>3645.4560000000001</v>
      </c>
      <c r="C10947">
        <v>14.33789</v>
      </c>
    </row>
    <row r="10948" spans="2:3">
      <c r="B10948">
        <v>3645.7860000000001</v>
      </c>
      <c r="C10948">
        <v>14.34154</v>
      </c>
    </row>
    <row r="10949" spans="2:3">
      <c r="B10949">
        <v>3646.125</v>
      </c>
      <c r="C10949">
        <v>14.34484</v>
      </c>
    </row>
    <row r="10950" spans="2:3">
      <c r="B10950">
        <v>3646.4569999999999</v>
      </c>
      <c r="C10950">
        <v>14.34747</v>
      </c>
    </row>
    <row r="10951" spans="2:3">
      <c r="B10951">
        <v>3646.7849999999999</v>
      </c>
      <c r="C10951">
        <v>14.350949999999999</v>
      </c>
    </row>
    <row r="10952" spans="2:3">
      <c r="B10952">
        <v>3647.1210000000001</v>
      </c>
      <c r="C10952">
        <v>14.35553</v>
      </c>
    </row>
    <row r="10953" spans="2:3">
      <c r="B10953">
        <v>3647.4569999999999</v>
      </c>
      <c r="C10953">
        <v>14.359349999999999</v>
      </c>
    </row>
    <row r="10954" spans="2:3">
      <c r="B10954">
        <v>3647.7860000000001</v>
      </c>
      <c r="C10954">
        <v>14.362209999999999</v>
      </c>
    </row>
    <row r="10955" spans="2:3">
      <c r="B10955">
        <v>3648.1190000000001</v>
      </c>
      <c r="C10955">
        <v>14.365769999999999</v>
      </c>
    </row>
    <row r="10956" spans="2:3">
      <c r="B10956">
        <v>3648.4580000000001</v>
      </c>
      <c r="C10956">
        <v>14.36985</v>
      </c>
    </row>
    <row r="10957" spans="2:3">
      <c r="B10957">
        <v>3648.79</v>
      </c>
      <c r="C10957">
        <v>14.373329999999999</v>
      </c>
    </row>
    <row r="10958" spans="2:3">
      <c r="B10958">
        <v>3649.1190000000001</v>
      </c>
      <c r="C10958">
        <v>14.3767</v>
      </c>
    </row>
    <row r="10959" spans="2:3">
      <c r="B10959">
        <v>3649.4560000000001</v>
      </c>
      <c r="C10959">
        <v>14.38006</v>
      </c>
    </row>
    <row r="10960" spans="2:3">
      <c r="B10960">
        <v>3649.79</v>
      </c>
      <c r="C10960">
        <v>14.38292</v>
      </c>
    </row>
    <row r="10961" spans="2:3">
      <c r="B10961">
        <v>3650.1179999999999</v>
      </c>
      <c r="C10961">
        <v>14.386290000000001</v>
      </c>
    </row>
    <row r="10962" spans="2:3">
      <c r="B10962">
        <v>3650.453</v>
      </c>
      <c r="C10962">
        <v>14.39081</v>
      </c>
    </row>
    <row r="10963" spans="2:3">
      <c r="B10963">
        <v>3650.7910000000002</v>
      </c>
      <c r="C10963">
        <v>14.395</v>
      </c>
    </row>
    <row r="10964" spans="2:3">
      <c r="B10964">
        <v>3651.1219999999998</v>
      </c>
      <c r="C10964">
        <v>14.39813</v>
      </c>
    </row>
    <row r="10965" spans="2:3">
      <c r="B10965">
        <v>3651.451</v>
      </c>
      <c r="C10965">
        <v>14.401350000000001</v>
      </c>
    </row>
    <row r="10966" spans="2:3">
      <c r="B10966">
        <v>3651.79</v>
      </c>
      <c r="C10966">
        <v>14.40485</v>
      </c>
    </row>
    <row r="10967" spans="2:3">
      <c r="B10967">
        <v>3652.1239999999998</v>
      </c>
      <c r="C10967">
        <v>14.40788</v>
      </c>
    </row>
    <row r="10968" spans="2:3">
      <c r="B10968">
        <v>3652.451</v>
      </c>
      <c r="C10968">
        <v>14.411429999999999</v>
      </c>
    </row>
    <row r="10969" spans="2:3">
      <c r="B10969">
        <v>3652.7869999999998</v>
      </c>
      <c r="C10969">
        <v>14.41567</v>
      </c>
    </row>
    <row r="10970" spans="2:3">
      <c r="B10970">
        <v>3653.1239999999998</v>
      </c>
      <c r="C10970">
        <v>14.41896</v>
      </c>
    </row>
    <row r="10971" spans="2:3">
      <c r="B10971">
        <v>3653.4520000000002</v>
      </c>
      <c r="C10971">
        <v>14.42192</v>
      </c>
    </row>
    <row r="10972" spans="2:3">
      <c r="B10972">
        <v>3653.7860000000001</v>
      </c>
      <c r="C10972">
        <v>14.42605</v>
      </c>
    </row>
    <row r="10973" spans="2:3">
      <c r="B10973">
        <v>3654.125</v>
      </c>
      <c r="C10973">
        <v>14.43027</v>
      </c>
    </row>
    <row r="10974" spans="2:3">
      <c r="B10974">
        <v>3654.4560000000001</v>
      </c>
      <c r="C10974">
        <v>14.433490000000001</v>
      </c>
    </row>
    <row r="10975" spans="2:3">
      <c r="B10975">
        <v>3654.7860000000001</v>
      </c>
      <c r="C10975">
        <v>14.43662</v>
      </c>
    </row>
    <row r="10976" spans="2:3">
      <c r="B10976">
        <v>3655.123</v>
      </c>
      <c r="C10976">
        <v>14.440110000000001</v>
      </c>
    </row>
    <row r="10977" spans="2:3">
      <c r="B10977">
        <v>3655.4569999999999</v>
      </c>
      <c r="C10977">
        <v>14.443289999999999</v>
      </c>
    </row>
    <row r="10978" spans="2:3">
      <c r="B10978">
        <v>3655.7849999999999</v>
      </c>
      <c r="C10978">
        <v>14.446680000000001</v>
      </c>
    </row>
    <row r="10979" spans="2:3">
      <c r="B10979">
        <v>3656.12</v>
      </c>
      <c r="C10979">
        <v>14.450760000000001</v>
      </c>
    </row>
    <row r="10980" spans="2:3">
      <c r="B10980">
        <v>3656.4580000000001</v>
      </c>
      <c r="C10980">
        <v>14.454459999999999</v>
      </c>
    </row>
    <row r="10981" spans="2:3">
      <c r="B10981">
        <v>3656.7860000000001</v>
      </c>
      <c r="C10981">
        <v>14.45781</v>
      </c>
    </row>
    <row r="10982" spans="2:3">
      <c r="B10982">
        <v>3657.1190000000001</v>
      </c>
      <c r="C10982">
        <v>14.46177</v>
      </c>
    </row>
    <row r="10983" spans="2:3">
      <c r="B10983">
        <v>3657.4569999999999</v>
      </c>
      <c r="C10983">
        <v>14.46546</v>
      </c>
    </row>
    <row r="10984" spans="2:3">
      <c r="B10984">
        <v>3657.7890000000002</v>
      </c>
      <c r="C10984">
        <v>14.468260000000001</v>
      </c>
    </row>
    <row r="10985" spans="2:3">
      <c r="B10985">
        <v>3658.1179999999999</v>
      </c>
      <c r="C10985">
        <v>14.471399999999999</v>
      </c>
    </row>
    <row r="10986" spans="2:3">
      <c r="B10986">
        <v>3658.453</v>
      </c>
      <c r="C10986">
        <v>14.4755</v>
      </c>
    </row>
    <row r="10987" spans="2:3">
      <c r="B10987">
        <v>3658.79</v>
      </c>
      <c r="C10987">
        <v>14.47954</v>
      </c>
    </row>
    <row r="10988" spans="2:3">
      <c r="B10988">
        <v>3659.1190000000001</v>
      </c>
      <c r="C10988">
        <v>14.48296</v>
      </c>
    </row>
    <row r="10989" spans="2:3">
      <c r="B10989">
        <v>3659.4520000000002</v>
      </c>
      <c r="C10989">
        <v>14.48648</v>
      </c>
    </row>
    <row r="10990" spans="2:3">
      <c r="B10990">
        <v>3659.7930000000001</v>
      </c>
      <c r="C10990">
        <v>14.49014</v>
      </c>
    </row>
    <row r="10991" spans="2:3">
      <c r="B10991">
        <v>3660.1219999999998</v>
      </c>
      <c r="C10991">
        <v>14.493399999999999</v>
      </c>
    </row>
    <row r="10992" spans="2:3">
      <c r="B10992">
        <v>3660.4520000000002</v>
      </c>
      <c r="C10992">
        <v>14.496779999999999</v>
      </c>
    </row>
    <row r="10993" spans="2:3">
      <c r="B10993">
        <v>3660.79</v>
      </c>
      <c r="C10993">
        <v>14.500299999999999</v>
      </c>
    </row>
    <row r="10994" spans="2:3">
      <c r="B10994">
        <v>3661.1239999999998</v>
      </c>
      <c r="C10994">
        <v>14.50338</v>
      </c>
    </row>
    <row r="10995" spans="2:3">
      <c r="B10995">
        <v>3661.4520000000002</v>
      </c>
      <c r="C10995">
        <v>14.506729999999999</v>
      </c>
    </row>
    <row r="10996" spans="2:3">
      <c r="B10996">
        <v>3661.7860000000001</v>
      </c>
      <c r="C10996">
        <v>14.510899999999999</v>
      </c>
    </row>
    <row r="10997" spans="2:3">
      <c r="B10997">
        <v>3662.1239999999998</v>
      </c>
      <c r="C10997">
        <v>14.51473</v>
      </c>
    </row>
    <row r="10998" spans="2:3">
      <c r="B10998">
        <v>3662.4540000000002</v>
      </c>
      <c r="C10998">
        <v>14.51779</v>
      </c>
    </row>
    <row r="10999" spans="2:3">
      <c r="B10999">
        <v>3662.7849999999999</v>
      </c>
      <c r="C10999">
        <v>14.5212</v>
      </c>
    </row>
    <row r="11000" spans="2:3">
      <c r="B11000">
        <v>3663.125</v>
      </c>
      <c r="C11000">
        <v>14.524929999999999</v>
      </c>
    </row>
    <row r="11001" spans="2:3">
      <c r="B11001">
        <v>3663.4569999999999</v>
      </c>
      <c r="C11001">
        <v>14.528309999999999</v>
      </c>
    </row>
    <row r="11002" spans="2:3">
      <c r="B11002">
        <v>3663.7849999999999</v>
      </c>
      <c r="C11002">
        <v>14.532069999999999</v>
      </c>
    </row>
    <row r="11003" spans="2:3">
      <c r="B11003">
        <v>3664.1219999999998</v>
      </c>
      <c r="C11003">
        <v>14.536099999999999</v>
      </c>
    </row>
    <row r="11004" spans="2:3">
      <c r="B11004">
        <v>3664.4569999999999</v>
      </c>
      <c r="C11004">
        <v>14.539239999999999</v>
      </c>
    </row>
    <row r="11005" spans="2:3">
      <c r="B11005">
        <v>3664.7869999999998</v>
      </c>
      <c r="C11005">
        <v>14.54228</v>
      </c>
    </row>
    <row r="11006" spans="2:3">
      <c r="B11006">
        <v>3665.12</v>
      </c>
      <c r="C11006">
        <v>14.546239999999999</v>
      </c>
    </row>
    <row r="11007" spans="2:3">
      <c r="B11007">
        <v>3665.4580000000001</v>
      </c>
      <c r="C11007">
        <v>14.5501</v>
      </c>
    </row>
    <row r="11008" spans="2:3">
      <c r="B11008">
        <v>3665.7890000000002</v>
      </c>
      <c r="C11008">
        <v>14.55334</v>
      </c>
    </row>
    <row r="11009" spans="2:3">
      <c r="B11009">
        <v>3666.1170000000002</v>
      </c>
      <c r="C11009">
        <v>14.556609999999999</v>
      </c>
    </row>
    <row r="11010" spans="2:3">
      <c r="B11010">
        <v>3666.4560000000001</v>
      </c>
      <c r="C11010">
        <v>14.55987</v>
      </c>
    </row>
    <row r="11011" spans="2:3">
      <c r="B11011">
        <v>3666.7890000000002</v>
      </c>
      <c r="C11011">
        <v>14.56298</v>
      </c>
    </row>
    <row r="11012" spans="2:3">
      <c r="B11012">
        <v>3667.1170000000002</v>
      </c>
      <c r="C11012">
        <v>14.56686</v>
      </c>
    </row>
    <row r="11013" spans="2:3">
      <c r="B11013">
        <v>3667.453</v>
      </c>
      <c r="C11013">
        <v>14.57166</v>
      </c>
    </row>
    <row r="11014" spans="2:3">
      <c r="B11014">
        <v>3667.7910000000002</v>
      </c>
      <c r="C11014">
        <v>14.57568</v>
      </c>
    </row>
    <row r="11015" spans="2:3">
      <c r="B11015">
        <v>3668.1210000000001</v>
      </c>
      <c r="C11015">
        <v>14.578530000000001</v>
      </c>
    </row>
    <row r="11016" spans="2:3">
      <c r="B11016">
        <v>3668.453</v>
      </c>
      <c r="C11016">
        <v>14.581580000000001</v>
      </c>
    </row>
    <row r="11017" spans="2:3">
      <c r="B11017">
        <v>3668.7910000000002</v>
      </c>
      <c r="C11017">
        <v>14.585089999999999</v>
      </c>
    </row>
    <row r="11018" spans="2:3">
      <c r="B11018">
        <v>3669.1239999999998</v>
      </c>
      <c r="C11018">
        <v>14.5885</v>
      </c>
    </row>
    <row r="11019" spans="2:3">
      <c r="B11019">
        <v>3669.451</v>
      </c>
      <c r="C11019">
        <v>14.59191</v>
      </c>
    </row>
    <row r="11020" spans="2:3">
      <c r="B11020">
        <v>3669.788</v>
      </c>
      <c r="C11020">
        <v>14.595359999999999</v>
      </c>
    </row>
    <row r="11021" spans="2:3">
      <c r="B11021">
        <v>3670.1239999999998</v>
      </c>
      <c r="C11021">
        <v>14.598739999999999</v>
      </c>
    </row>
    <row r="11022" spans="2:3">
      <c r="B11022">
        <v>3670.4520000000002</v>
      </c>
      <c r="C11022">
        <v>14.60266</v>
      </c>
    </row>
    <row r="11023" spans="2:3">
      <c r="B11023">
        <v>3670.7869999999998</v>
      </c>
      <c r="C11023">
        <v>14.60731</v>
      </c>
    </row>
    <row r="11024" spans="2:3">
      <c r="B11024">
        <v>3671.125</v>
      </c>
      <c r="C11024">
        <v>14.61112</v>
      </c>
    </row>
    <row r="11025" spans="2:3">
      <c r="B11025">
        <v>3671.4549999999999</v>
      </c>
      <c r="C11025">
        <v>14.613630000000001</v>
      </c>
    </row>
    <row r="11026" spans="2:3">
      <c r="B11026">
        <v>3671.7849999999999</v>
      </c>
      <c r="C11026">
        <v>14.616619999999999</v>
      </c>
    </row>
    <row r="11027" spans="2:3">
      <c r="B11027">
        <v>3672.123</v>
      </c>
      <c r="C11027">
        <v>14.62035</v>
      </c>
    </row>
    <row r="11028" spans="2:3">
      <c r="B11028">
        <v>3672.4569999999999</v>
      </c>
      <c r="C11028">
        <v>14.62396</v>
      </c>
    </row>
    <row r="11029" spans="2:3">
      <c r="B11029">
        <v>3672.7840000000001</v>
      </c>
      <c r="C11029">
        <v>14.62773</v>
      </c>
    </row>
    <row r="11030" spans="2:3">
      <c r="B11030">
        <v>3673.1210000000001</v>
      </c>
      <c r="C11030">
        <v>14.63162</v>
      </c>
    </row>
    <row r="11031" spans="2:3">
      <c r="B11031">
        <v>3673.4580000000001</v>
      </c>
      <c r="C11031">
        <v>14.63504</v>
      </c>
    </row>
    <row r="11032" spans="2:3">
      <c r="B11032">
        <v>3673.7869999999998</v>
      </c>
      <c r="C11032">
        <v>14.63857</v>
      </c>
    </row>
    <row r="11033" spans="2:3">
      <c r="B11033">
        <v>3674.1190000000001</v>
      </c>
      <c r="C11033">
        <v>14.642659999999999</v>
      </c>
    </row>
    <row r="11034" spans="2:3">
      <c r="B11034">
        <v>3674.4569999999999</v>
      </c>
      <c r="C11034">
        <v>14.646319999999999</v>
      </c>
    </row>
    <row r="11035" spans="2:3">
      <c r="B11035">
        <v>3674.7890000000002</v>
      </c>
      <c r="C11035">
        <v>14.649039999999999</v>
      </c>
    </row>
    <row r="11036" spans="2:3">
      <c r="B11036">
        <v>3675.1179999999999</v>
      </c>
      <c r="C11036">
        <v>14.65199</v>
      </c>
    </row>
    <row r="11037" spans="2:3">
      <c r="B11037">
        <v>3675.4540000000002</v>
      </c>
      <c r="C11037">
        <v>14.655709999999999</v>
      </c>
    </row>
    <row r="11038" spans="2:3">
      <c r="B11038">
        <v>3675.7890000000002</v>
      </c>
      <c r="C11038">
        <v>14.65957</v>
      </c>
    </row>
    <row r="11039" spans="2:3">
      <c r="B11039">
        <v>3676.1179999999999</v>
      </c>
      <c r="C11039">
        <v>14.66357</v>
      </c>
    </row>
    <row r="11040" spans="2:3">
      <c r="B11040">
        <v>3676.453</v>
      </c>
      <c r="C11040">
        <v>14.667630000000001</v>
      </c>
    </row>
    <row r="11041" spans="2:3">
      <c r="B11041">
        <v>3676.7939999999999</v>
      </c>
      <c r="C11041">
        <v>14.67094</v>
      </c>
    </row>
    <row r="11042" spans="2:3">
      <c r="B11042">
        <v>3677.1210000000001</v>
      </c>
      <c r="C11042">
        <v>14.67385</v>
      </c>
    </row>
    <row r="11043" spans="2:3">
      <c r="B11043">
        <v>3677.451</v>
      </c>
      <c r="C11043">
        <v>14.67747</v>
      </c>
    </row>
    <row r="11044" spans="2:3">
      <c r="B11044">
        <v>3677.79</v>
      </c>
      <c r="C11044">
        <v>14.68141</v>
      </c>
    </row>
    <row r="11045" spans="2:3">
      <c r="B11045">
        <v>3678.123</v>
      </c>
      <c r="C11045">
        <v>14.68464</v>
      </c>
    </row>
    <row r="11046" spans="2:3">
      <c r="B11046">
        <v>3678.4520000000002</v>
      </c>
      <c r="C11046">
        <v>14.68791</v>
      </c>
    </row>
    <row r="11047" spans="2:3">
      <c r="B11047">
        <v>3678.7869999999998</v>
      </c>
      <c r="C11047">
        <v>14.691890000000001</v>
      </c>
    </row>
    <row r="11048" spans="2:3">
      <c r="B11048">
        <v>3679.125</v>
      </c>
      <c r="C11048">
        <v>14.695550000000001</v>
      </c>
    </row>
    <row r="11049" spans="2:3">
      <c r="B11049">
        <v>3679.4540000000002</v>
      </c>
      <c r="C11049">
        <v>14.69899</v>
      </c>
    </row>
    <row r="11050" spans="2:3">
      <c r="B11050">
        <v>3679.7860000000001</v>
      </c>
      <c r="C11050">
        <v>14.70307</v>
      </c>
    </row>
    <row r="11051" spans="2:3">
      <c r="B11051">
        <v>3680.125</v>
      </c>
      <c r="C11051">
        <v>14.70665</v>
      </c>
    </row>
    <row r="11052" spans="2:3">
      <c r="B11052">
        <v>3680.4549999999999</v>
      </c>
      <c r="C11052">
        <v>14.70932</v>
      </c>
    </row>
    <row r="11053" spans="2:3">
      <c r="B11053">
        <v>3680.7849999999999</v>
      </c>
      <c r="C11053">
        <v>14.71246</v>
      </c>
    </row>
    <row r="11054" spans="2:3">
      <c r="B11054">
        <v>3681.1219999999998</v>
      </c>
      <c r="C11054">
        <v>14.71632</v>
      </c>
    </row>
    <row r="11055" spans="2:3">
      <c r="B11055">
        <v>3681.4560000000001</v>
      </c>
      <c r="C11055">
        <v>14.72017</v>
      </c>
    </row>
    <row r="11056" spans="2:3">
      <c r="B11056">
        <v>3681.7860000000001</v>
      </c>
      <c r="C11056">
        <v>14.72423</v>
      </c>
    </row>
    <row r="11057" spans="2:3">
      <c r="B11057">
        <v>3682.1210000000001</v>
      </c>
      <c r="C11057">
        <v>14.728389999999999</v>
      </c>
    </row>
    <row r="11058" spans="2:3">
      <c r="B11058">
        <v>3682.4580000000001</v>
      </c>
      <c r="C11058">
        <v>14.7315</v>
      </c>
    </row>
    <row r="11059" spans="2:3">
      <c r="B11059">
        <v>3682.788</v>
      </c>
      <c r="C11059">
        <v>14.734030000000001</v>
      </c>
    </row>
    <row r="11060" spans="2:3">
      <c r="B11060">
        <v>3683.1179999999999</v>
      </c>
      <c r="C11060">
        <v>14.737590000000001</v>
      </c>
    </row>
    <row r="11061" spans="2:3">
      <c r="B11061">
        <v>3683.4569999999999</v>
      </c>
      <c r="C11061">
        <v>14.741529999999999</v>
      </c>
    </row>
    <row r="11062" spans="2:3">
      <c r="B11062">
        <v>3683.79</v>
      </c>
      <c r="C11062">
        <v>14.74483</v>
      </c>
    </row>
    <row r="11063" spans="2:3">
      <c r="B11063">
        <v>3684.1170000000002</v>
      </c>
      <c r="C11063">
        <v>14.748419999999999</v>
      </c>
    </row>
    <row r="11064" spans="2:3">
      <c r="B11064">
        <v>3684.4540000000002</v>
      </c>
      <c r="C11064">
        <v>14.7524</v>
      </c>
    </row>
    <row r="11065" spans="2:3">
      <c r="B11065">
        <v>3684.7910000000002</v>
      </c>
      <c r="C11065">
        <v>14.755879999999999</v>
      </c>
    </row>
    <row r="11066" spans="2:3">
      <c r="B11066">
        <v>3685.1210000000001</v>
      </c>
      <c r="C11066">
        <v>14.75939</v>
      </c>
    </row>
    <row r="11067" spans="2:3">
      <c r="B11067">
        <v>3685.453</v>
      </c>
      <c r="C11067">
        <v>14.763500000000001</v>
      </c>
    </row>
    <row r="11068" spans="2:3">
      <c r="B11068">
        <v>3685.7919999999999</v>
      </c>
      <c r="C11068">
        <v>14.766970000000001</v>
      </c>
    </row>
    <row r="11069" spans="2:3">
      <c r="B11069">
        <v>3686.1219999999998</v>
      </c>
      <c r="C11069">
        <v>14.769450000000001</v>
      </c>
    </row>
    <row r="11070" spans="2:3">
      <c r="B11070">
        <v>3686.4520000000002</v>
      </c>
      <c r="C11070">
        <v>14.77275</v>
      </c>
    </row>
    <row r="11071" spans="2:3">
      <c r="B11071">
        <v>3686.79</v>
      </c>
      <c r="C11071">
        <v>14.77697</v>
      </c>
    </row>
    <row r="11072" spans="2:3">
      <c r="B11072">
        <v>3687.1239999999998</v>
      </c>
      <c r="C11072">
        <v>14.780720000000001</v>
      </c>
    </row>
    <row r="11073" spans="2:3">
      <c r="B11073">
        <v>3687.4520000000002</v>
      </c>
      <c r="C11073">
        <v>14.78448</v>
      </c>
    </row>
    <row r="11074" spans="2:3">
      <c r="B11074">
        <v>3687.788</v>
      </c>
      <c r="C11074">
        <v>14.788500000000001</v>
      </c>
    </row>
    <row r="11075" spans="2:3">
      <c r="B11075">
        <v>3688.125</v>
      </c>
      <c r="C11075">
        <v>14.79167</v>
      </c>
    </row>
    <row r="11076" spans="2:3">
      <c r="B11076">
        <v>3688.4540000000002</v>
      </c>
      <c r="C11076">
        <v>14.794449999999999</v>
      </c>
    </row>
    <row r="11077" spans="2:3">
      <c r="B11077">
        <v>3688.7849999999999</v>
      </c>
      <c r="C11077">
        <v>14.79823</v>
      </c>
    </row>
    <row r="11078" spans="2:3">
      <c r="B11078">
        <v>3689.1219999999998</v>
      </c>
      <c r="C11078">
        <v>14.802250000000001</v>
      </c>
    </row>
    <row r="11079" spans="2:3">
      <c r="B11079">
        <v>3689.4549999999999</v>
      </c>
      <c r="C11079">
        <v>14.80518</v>
      </c>
    </row>
    <row r="11080" spans="2:3">
      <c r="B11080">
        <v>3689.7840000000001</v>
      </c>
      <c r="C11080">
        <v>14.808020000000001</v>
      </c>
    </row>
    <row r="11081" spans="2:3">
      <c r="B11081">
        <v>3690.1219999999998</v>
      </c>
      <c r="C11081">
        <v>14.81203</v>
      </c>
    </row>
    <row r="11082" spans="2:3">
      <c r="B11082">
        <v>3690.4580000000001</v>
      </c>
      <c r="C11082">
        <v>14.8163</v>
      </c>
    </row>
    <row r="11083" spans="2:3">
      <c r="B11083">
        <v>3690.7860000000001</v>
      </c>
      <c r="C11083">
        <v>14.820349999999999</v>
      </c>
    </row>
    <row r="11084" spans="2:3">
      <c r="B11084">
        <v>3691.12</v>
      </c>
      <c r="C11084">
        <v>14.82424</v>
      </c>
    </row>
    <row r="11085" spans="2:3">
      <c r="B11085">
        <v>3691.4580000000001</v>
      </c>
      <c r="C11085">
        <v>14.82715</v>
      </c>
    </row>
    <row r="11086" spans="2:3">
      <c r="B11086">
        <v>3691.788</v>
      </c>
      <c r="C11086">
        <v>14.82954</v>
      </c>
    </row>
    <row r="11087" spans="2:3">
      <c r="B11087">
        <v>3692.1179999999999</v>
      </c>
      <c r="C11087">
        <v>14.833159999999999</v>
      </c>
    </row>
    <row r="11088" spans="2:3">
      <c r="B11088">
        <v>3692.4549999999999</v>
      </c>
      <c r="C11088">
        <v>14.83775</v>
      </c>
    </row>
    <row r="11089" spans="2:3">
      <c r="B11089">
        <v>3692.79</v>
      </c>
      <c r="C11089">
        <v>14.8416</v>
      </c>
    </row>
    <row r="11090" spans="2:3">
      <c r="B11090">
        <v>3693.1179999999999</v>
      </c>
      <c r="C11090">
        <v>14.844849999999999</v>
      </c>
    </row>
    <row r="11091" spans="2:3">
      <c r="B11091">
        <v>3693.4540000000002</v>
      </c>
      <c r="C11091">
        <v>14.84857</v>
      </c>
    </row>
    <row r="11092" spans="2:3">
      <c r="B11092">
        <v>3693.7919999999999</v>
      </c>
      <c r="C11092">
        <v>14.85229</v>
      </c>
    </row>
    <row r="11093" spans="2:3">
      <c r="B11093">
        <v>3694.1219999999998</v>
      </c>
      <c r="C11093">
        <v>14.85566</v>
      </c>
    </row>
    <row r="11094" spans="2:3">
      <c r="B11094">
        <v>3694.453</v>
      </c>
      <c r="C11094">
        <v>14.85919</v>
      </c>
    </row>
    <row r="11095" spans="2:3">
      <c r="B11095">
        <v>3694.79</v>
      </c>
      <c r="C11095">
        <v>14.86223</v>
      </c>
    </row>
    <row r="11096" spans="2:3">
      <c r="B11096">
        <v>3695.123</v>
      </c>
      <c r="C11096">
        <v>14.864879999999999</v>
      </c>
    </row>
    <row r="11097" spans="2:3">
      <c r="B11097">
        <v>3695.4520000000002</v>
      </c>
      <c r="C11097">
        <v>14.86861</v>
      </c>
    </row>
    <row r="11098" spans="2:3">
      <c r="B11098">
        <v>3695.788</v>
      </c>
      <c r="C11098">
        <v>14.87303</v>
      </c>
    </row>
    <row r="11099" spans="2:3">
      <c r="B11099">
        <v>3696.1239999999998</v>
      </c>
      <c r="C11099">
        <v>14.87669</v>
      </c>
    </row>
    <row r="11100" spans="2:3">
      <c r="B11100">
        <v>3696.4540000000002</v>
      </c>
      <c r="C11100">
        <v>14.879949999999999</v>
      </c>
    </row>
    <row r="11101" spans="2:3">
      <c r="B11101">
        <v>3696.7869999999998</v>
      </c>
      <c r="C11101">
        <v>14.883559999999999</v>
      </c>
    </row>
    <row r="11102" spans="2:3">
      <c r="B11102">
        <v>3697.125</v>
      </c>
      <c r="C11102">
        <v>14.88693</v>
      </c>
    </row>
    <row r="11103" spans="2:3">
      <c r="B11103">
        <v>3697.4540000000002</v>
      </c>
      <c r="C11103">
        <v>14.89002</v>
      </c>
    </row>
    <row r="11104" spans="2:3">
      <c r="B11104">
        <v>3697.7840000000001</v>
      </c>
      <c r="C11104">
        <v>14.893840000000001</v>
      </c>
    </row>
    <row r="11105" spans="2:3">
      <c r="B11105">
        <v>3698.1219999999998</v>
      </c>
      <c r="C11105">
        <v>14.897919999999999</v>
      </c>
    </row>
    <row r="11106" spans="2:3">
      <c r="B11106">
        <v>3698.4540000000002</v>
      </c>
      <c r="C11106">
        <v>14.90117</v>
      </c>
    </row>
    <row r="11107" spans="2:3">
      <c r="B11107">
        <v>3698.7840000000001</v>
      </c>
      <c r="C11107">
        <v>14.90438</v>
      </c>
    </row>
    <row r="11108" spans="2:3">
      <c r="B11108">
        <v>3699.1210000000001</v>
      </c>
      <c r="C11108">
        <v>14.90832</v>
      </c>
    </row>
    <row r="11109" spans="2:3">
      <c r="B11109">
        <v>3699.4580000000001</v>
      </c>
      <c r="C11109">
        <v>14.912089999999999</v>
      </c>
    </row>
    <row r="11110" spans="2:3">
      <c r="B11110">
        <v>3699.7869999999998</v>
      </c>
      <c r="C11110">
        <v>14.915089999999999</v>
      </c>
    </row>
    <row r="11111" spans="2:3">
      <c r="B11111">
        <v>3700.1190000000001</v>
      </c>
      <c r="C11111">
        <v>14.918150000000001</v>
      </c>
    </row>
    <row r="11112" spans="2:3">
      <c r="B11112">
        <v>3700.4580000000001</v>
      </c>
      <c r="C11112">
        <v>14.92159</v>
      </c>
    </row>
    <row r="11113" spans="2:3">
      <c r="B11113">
        <v>3700.7890000000002</v>
      </c>
      <c r="C11113">
        <v>14.925090000000001</v>
      </c>
    </row>
    <row r="11114" spans="2:3">
      <c r="B11114">
        <v>3701.1179999999999</v>
      </c>
      <c r="C11114">
        <v>14.92896</v>
      </c>
    </row>
    <row r="11115" spans="2:3">
      <c r="B11115">
        <v>3701.4540000000002</v>
      </c>
      <c r="C11115">
        <v>14.9331</v>
      </c>
    </row>
    <row r="11116" spans="2:3">
      <c r="B11116">
        <v>3701.7890000000002</v>
      </c>
      <c r="C11116">
        <v>14.936730000000001</v>
      </c>
    </row>
    <row r="11117" spans="2:3">
      <c r="B11117">
        <v>3702.1190000000001</v>
      </c>
      <c r="C11117">
        <v>14.940060000000001</v>
      </c>
    </row>
    <row r="11118" spans="2:3">
      <c r="B11118">
        <v>3702.453</v>
      </c>
      <c r="C11118">
        <v>14.94359</v>
      </c>
    </row>
    <row r="11119" spans="2:3">
      <c r="B11119">
        <v>3702.7910000000002</v>
      </c>
      <c r="C11119">
        <v>14.946999999999999</v>
      </c>
    </row>
    <row r="11120" spans="2:3">
      <c r="B11120">
        <v>3703.1219999999998</v>
      </c>
      <c r="C11120">
        <v>14.95035</v>
      </c>
    </row>
    <row r="11121" spans="2:3">
      <c r="B11121">
        <v>3703.4520000000002</v>
      </c>
      <c r="C11121">
        <v>14.954090000000001</v>
      </c>
    </row>
    <row r="11122" spans="2:3">
      <c r="B11122">
        <v>3703.79</v>
      </c>
      <c r="C11122">
        <v>14.957839999999999</v>
      </c>
    </row>
    <row r="11123" spans="2:3">
      <c r="B11123">
        <v>3704.123</v>
      </c>
      <c r="C11123">
        <v>14.961209999999999</v>
      </c>
    </row>
    <row r="11124" spans="2:3">
      <c r="B11124">
        <v>3704.451</v>
      </c>
      <c r="C11124">
        <v>14.964740000000001</v>
      </c>
    </row>
    <row r="11125" spans="2:3">
      <c r="B11125">
        <v>3704.788</v>
      </c>
      <c r="C11125">
        <v>14.96885</v>
      </c>
    </row>
    <row r="11126" spans="2:3">
      <c r="B11126">
        <v>3705.1239999999998</v>
      </c>
      <c r="C11126">
        <v>14.97256</v>
      </c>
    </row>
    <row r="11127" spans="2:3">
      <c r="B11127">
        <v>3705.4540000000002</v>
      </c>
      <c r="C11127">
        <v>14.97555</v>
      </c>
    </row>
    <row r="11128" spans="2:3">
      <c r="B11128">
        <v>3705.7860000000001</v>
      </c>
      <c r="C11128">
        <v>14.978759999999999</v>
      </c>
    </row>
    <row r="11129" spans="2:3">
      <c r="B11129">
        <v>3706.123</v>
      </c>
      <c r="C11129">
        <v>14.98216</v>
      </c>
    </row>
    <row r="11130" spans="2:3">
      <c r="B11130">
        <v>3706.4549999999999</v>
      </c>
      <c r="C11130">
        <v>14.985530000000001</v>
      </c>
    </row>
    <row r="11131" spans="2:3">
      <c r="B11131">
        <v>3706.7829999999999</v>
      </c>
      <c r="C11131">
        <v>14.989520000000001</v>
      </c>
    </row>
    <row r="11132" spans="2:3">
      <c r="B11132">
        <v>3707.1210000000001</v>
      </c>
      <c r="C11132">
        <v>14.9937</v>
      </c>
    </row>
    <row r="11133" spans="2:3">
      <c r="B11133">
        <v>3707.4569999999999</v>
      </c>
      <c r="C11133">
        <v>14.99714</v>
      </c>
    </row>
    <row r="11134" spans="2:3">
      <c r="B11134">
        <v>3707.7849999999999</v>
      </c>
      <c r="C11134">
        <v>15.000489999999999</v>
      </c>
    </row>
    <row r="11135" spans="2:3">
      <c r="B11135">
        <v>3708.1219999999998</v>
      </c>
      <c r="C11135">
        <v>15.004440000000001</v>
      </c>
    </row>
    <row r="11136" spans="2:3">
      <c r="B11136">
        <v>3708.4589999999998</v>
      </c>
      <c r="C11136">
        <v>15.00813</v>
      </c>
    </row>
    <row r="11137" spans="2:3">
      <c r="B11137">
        <v>3708.788</v>
      </c>
      <c r="C11137">
        <v>15.011089999999999</v>
      </c>
    </row>
    <row r="11138" spans="2:3">
      <c r="B11138">
        <v>3709.1179999999999</v>
      </c>
      <c r="C11138">
        <v>15.01449</v>
      </c>
    </row>
    <row r="11139" spans="2:3">
      <c r="B11139">
        <v>3709.4560000000001</v>
      </c>
      <c r="C11139">
        <v>15.018280000000001</v>
      </c>
    </row>
    <row r="11140" spans="2:3">
      <c r="B11140">
        <v>3709.79</v>
      </c>
      <c r="C11140">
        <v>15.02167</v>
      </c>
    </row>
    <row r="11141" spans="2:3">
      <c r="B11141">
        <v>3710.1179999999999</v>
      </c>
      <c r="C11141">
        <v>15.025539999999999</v>
      </c>
    </row>
    <row r="11142" spans="2:3">
      <c r="B11142">
        <v>3710.4540000000002</v>
      </c>
      <c r="C11142">
        <v>15.02988</v>
      </c>
    </row>
    <row r="11143" spans="2:3">
      <c r="B11143">
        <v>3710.7919999999999</v>
      </c>
      <c r="C11143">
        <v>15.03337</v>
      </c>
    </row>
    <row r="11144" spans="2:3">
      <c r="B11144">
        <v>3711.1190000000001</v>
      </c>
      <c r="C11144">
        <v>15.03633</v>
      </c>
    </row>
    <row r="11145" spans="2:3">
      <c r="B11145">
        <v>3711.4520000000002</v>
      </c>
      <c r="C11145">
        <v>15.039720000000001</v>
      </c>
    </row>
    <row r="11146" spans="2:3">
      <c r="B11146">
        <v>3711.7910000000002</v>
      </c>
      <c r="C11146">
        <v>15.043290000000001</v>
      </c>
    </row>
    <row r="11147" spans="2:3">
      <c r="B11147">
        <v>3712.1219999999998</v>
      </c>
      <c r="C11147">
        <v>15.04688</v>
      </c>
    </row>
    <row r="11148" spans="2:3">
      <c r="B11148">
        <v>3712.451</v>
      </c>
      <c r="C11148">
        <v>15.050929999999999</v>
      </c>
    </row>
    <row r="11149" spans="2:3">
      <c r="B11149">
        <v>3712.7890000000002</v>
      </c>
      <c r="C11149">
        <v>15.055</v>
      </c>
    </row>
    <row r="11150" spans="2:3">
      <c r="B11150">
        <v>3713.125</v>
      </c>
      <c r="C11150">
        <v>15.058310000000001</v>
      </c>
    </row>
    <row r="11151" spans="2:3">
      <c r="B11151">
        <v>3713.453</v>
      </c>
      <c r="C11151">
        <v>15.061629999999999</v>
      </c>
    </row>
    <row r="11152" spans="2:3">
      <c r="B11152">
        <v>3713.7869999999998</v>
      </c>
      <c r="C11152">
        <v>15.06549</v>
      </c>
    </row>
    <row r="11153" spans="2:3">
      <c r="B11153">
        <v>3714.1239999999998</v>
      </c>
      <c r="C11153">
        <v>15.068989999999999</v>
      </c>
    </row>
    <row r="11154" spans="2:3">
      <c r="B11154">
        <v>3714.453</v>
      </c>
      <c r="C11154">
        <v>15.07227</v>
      </c>
    </row>
    <row r="11155" spans="2:3">
      <c r="B11155">
        <v>3714.7849999999999</v>
      </c>
      <c r="C11155">
        <v>15.0761</v>
      </c>
    </row>
    <row r="11156" spans="2:3">
      <c r="B11156">
        <v>3715.1219999999998</v>
      </c>
      <c r="C11156">
        <v>15.08001</v>
      </c>
    </row>
    <row r="11157" spans="2:3">
      <c r="B11157">
        <v>3715.4549999999999</v>
      </c>
      <c r="C11157">
        <v>15.083589999999999</v>
      </c>
    </row>
    <row r="11158" spans="2:3">
      <c r="B11158">
        <v>3715.7849999999999</v>
      </c>
      <c r="C11158">
        <v>15.087440000000001</v>
      </c>
    </row>
    <row r="11159" spans="2:3">
      <c r="B11159">
        <v>3716.1219999999998</v>
      </c>
      <c r="C11159">
        <v>15.09159</v>
      </c>
    </row>
    <row r="11160" spans="2:3">
      <c r="B11160">
        <v>3716.4580000000001</v>
      </c>
      <c r="C11160">
        <v>15.095190000000001</v>
      </c>
    </row>
    <row r="11161" spans="2:3">
      <c r="B11161">
        <v>3716.7860000000001</v>
      </c>
      <c r="C11161">
        <v>15.09844</v>
      </c>
    </row>
    <row r="11162" spans="2:3">
      <c r="B11162">
        <v>3717.1190000000001</v>
      </c>
      <c r="C11162">
        <v>15.102080000000001</v>
      </c>
    </row>
    <row r="11163" spans="2:3">
      <c r="B11163">
        <v>3717.4589999999998</v>
      </c>
      <c r="C11163">
        <v>15.10566</v>
      </c>
    </row>
    <row r="11164" spans="2:3">
      <c r="B11164">
        <v>3717.788</v>
      </c>
      <c r="C11164">
        <v>15.109529999999999</v>
      </c>
    </row>
    <row r="11165" spans="2:3">
      <c r="B11165">
        <v>3718.1170000000002</v>
      </c>
      <c r="C11165">
        <v>15.11445</v>
      </c>
    </row>
    <row r="11166" spans="2:3">
      <c r="B11166">
        <v>3718.4560000000001</v>
      </c>
      <c r="C11166">
        <v>15.11891</v>
      </c>
    </row>
    <row r="11167" spans="2:3">
      <c r="B11167">
        <v>3718.7910000000002</v>
      </c>
      <c r="C11167">
        <v>15.12195</v>
      </c>
    </row>
    <row r="11168" spans="2:3">
      <c r="B11168">
        <v>3719.12</v>
      </c>
      <c r="C11168">
        <v>15.125389999999999</v>
      </c>
    </row>
    <row r="11169" spans="2:3">
      <c r="B11169">
        <v>3719.4540000000002</v>
      </c>
      <c r="C11169">
        <v>15.130050000000001</v>
      </c>
    </row>
    <row r="11170" spans="2:3">
      <c r="B11170">
        <v>3719.7919999999999</v>
      </c>
      <c r="C11170">
        <v>15.13414</v>
      </c>
    </row>
    <row r="11171" spans="2:3">
      <c r="B11171">
        <v>3720.1219999999998</v>
      </c>
      <c r="C11171">
        <v>15.13716</v>
      </c>
    </row>
    <row r="11172" spans="2:3">
      <c r="B11172">
        <v>3720.451</v>
      </c>
      <c r="C11172">
        <v>15.140750000000001</v>
      </c>
    </row>
    <row r="11173" spans="2:3">
      <c r="B11173">
        <v>3720.79</v>
      </c>
      <c r="C11173">
        <v>15.145020000000001</v>
      </c>
    </row>
    <row r="11174" spans="2:3">
      <c r="B11174">
        <v>3721.1210000000001</v>
      </c>
      <c r="C11174">
        <v>15.14921</v>
      </c>
    </row>
    <row r="11175" spans="2:3">
      <c r="B11175">
        <v>3721.45</v>
      </c>
      <c r="C11175">
        <v>15.153840000000001</v>
      </c>
    </row>
    <row r="11176" spans="2:3">
      <c r="B11176">
        <v>3721.788</v>
      </c>
      <c r="C11176">
        <v>15.15827</v>
      </c>
    </row>
    <row r="11177" spans="2:3">
      <c r="B11177">
        <v>3722.125</v>
      </c>
      <c r="C11177">
        <v>15.16126</v>
      </c>
    </row>
    <row r="11178" spans="2:3">
      <c r="B11178">
        <v>3722.4540000000002</v>
      </c>
      <c r="C11178">
        <v>15.164099999999999</v>
      </c>
    </row>
    <row r="11179" spans="2:3">
      <c r="B11179">
        <v>3722.7860000000001</v>
      </c>
      <c r="C11179">
        <v>15.16836</v>
      </c>
    </row>
    <row r="11180" spans="2:3">
      <c r="B11180">
        <v>3723.1239999999998</v>
      </c>
      <c r="C11180">
        <v>15.17305</v>
      </c>
    </row>
    <row r="11181" spans="2:3">
      <c r="B11181">
        <v>3723.4540000000002</v>
      </c>
      <c r="C11181">
        <v>15.17686</v>
      </c>
    </row>
    <row r="11182" spans="2:3">
      <c r="B11182">
        <v>3723.7840000000001</v>
      </c>
      <c r="C11182">
        <v>15.18046</v>
      </c>
    </row>
    <row r="11183" spans="2:3">
      <c r="B11183">
        <v>3724.1219999999998</v>
      </c>
      <c r="C11183">
        <v>15.18446</v>
      </c>
    </row>
    <row r="11184" spans="2:3">
      <c r="B11184">
        <v>3724.4560000000001</v>
      </c>
      <c r="C11184">
        <v>15.188510000000001</v>
      </c>
    </row>
    <row r="11185" spans="2:3">
      <c r="B11185">
        <v>3724.7840000000001</v>
      </c>
      <c r="C11185">
        <v>15.192959999999999</v>
      </c>
    </row>
    <row r="11186" spans="2:3">
      <c r="B11186">
        <v>3725.1210000000001</v>
      </c>
      <c r="C11186">
        <v>15.19759</v>
      </c>
    </row>
    <row r="11187" spans="2:3">
      <c r="B11187">
        <v>3725.4580000000001</v>
      </c>
      <c r="C11187">
        <v>15.20078</v>
      </c>
    </row>
    <row r="11188" spans="2:3">
      <c r="B11188">
        <v>3725.7869999999998</v>
      </c>
      <c r="C11188">
        <v>15.20313</v>
      </c>
    </row>
    <row r="11189" spans="2:3">
      <c r="B11189">
        <v>3726.1179999999999</v>
      </c>
      <c r="C11189">
        <v>15.206720000000001</v>
      </c>
    </row>
    <row r="11190" spans="2:3">
      <c r="B11190">
        <v>3726.4569999999999</v>
      </c>
      <c r="C11190">
        <v>15.21143</v>
      </c>
    </row>
    <row r="11191" spans="2:3">
      <c r="B11191">
        <v>3726.7890000000002</v>
      </c>
      <c r="C11191">
        <v>15.215949999999999</v>
      </c>
    </row>
    <row r="11192" spans="2:3">
      <c r="B11192">
        <v>3727.1170000000002</v>
      </c>
      <c r="C11192">
        <v>15.22007</v>
      </c>
    </row>
    <row r="11193" spans="2:3">
      <c r="B11193">
        <v>3727.4560000000001</v>
      </c>
      <c r="C11193">
        <v>15.22383</v>
      </c>
    </row>
    <row r="11194" spans="2:3">
      <c r="B11194">
        <v>3727.7919999999999</v>
      </c>
      <c r="C11194">
        <v>15.22729</v>
      </c>
    </row>
    <row r="11195" spans="2:3">
      <c r="B11195">
        <v>3728.1190000000001</v>
      </c>
      <c r="C11195">
        <v>15.23133</v>
      </c>
    </row>
    <row r="11196" spans="2:3">
      <c r="B11196">
        <v>3728.453</v>
      </c>
      <c r="C11196">
        <v>15.235900000000001</v>
      </c>
    </row>
    <row r="11197" spans="2:3">
      <c r="B11197">
        <v>3728.7919999999999</v>
      </c>
      <c r="C11197">
        <v>15.23939</v>
      </c>
    </row>
    <row r="11198" spans="2:3">
      <c r="B11198">
        <v>3729.1210000000001</v>
      </c>
      <c r="C11198">
        <v>15.24221</v>
      </c>
    </row>
    <row r="11199" spans="2:3">
      <c r="B11199">
        <v>3729.451</v>
      </c>
      <c r="C11199">
        <v>15.246309999999999</v>
      </c>
    </row>
    <row r="11200" spans="2:3">
      <c r="B11200">
        <v>3729.7890000000002</v>
      </c>
      <c r="C11200">
        <v>15.25113</v>
      </c>
    </row>
    <row r="11201" spans="2:3">
      <c r="B11201">
        <v>3730.123</v>
      </c>
      <c r="C11201">
        <v>15.2553</v>
      </c>
    </row>
    <row r="11202" spans="2:3">
      <c r="B11202">
        <v>3730.4520000000002</v>
      </c>
      <c r="C11202">
        <v>15.25919</v>
      </c>
    </row>
    <row r="11203" spans="2:3">
      <c r="B11203">
        <v>3730.788</v>
      </c>
      <c r="C11203">
        <v>15.263059999999999</v>
      </c>
    </row>
    <row r="11204" spans="2:3">
      <c r="B11204">
        <v>3731.1260000000002</v>
      </c>
      <c r="C11204">
        <v>15.266389999999999</v>
      </c>
    </row>
    <row r="11205" spans="2:3">
      <c r="B11205">
        <v>3731.453</v>
      </c>
      <c r="C11205">
        <v>15.26981</v>
      </c>
    </row>
    <row r="11206" spans="2:3">
      <c r="B11206">
        <v>3731.7849999999999</v>
      </c>
      <c r="C11206">
        <v>15.27439</v>
      </c>
    </row>
    <row r="11207" spans="2:3">
      <c r="B11207">
        <v>3732.1239999999998</v>
      </c>
      <c r="C11207">
        <v>15.27891</v>
      </c>
    </row>
    <row r="11208" spans="2:3">
      <c r="B11208">
        <v>3732.4549999999999</v>
      </c>
      <c r="C11208">
        <v>15.28228</v>
      </c>
    </row>
    <row r="11209" spans="2:3">
      <c r="B11209">
        <v>3732.7849999999999</v>
      </c>
      <c r="C11209">
        <v>15.28584</v>
      </c>
    </row>
    <row r="11210" spans="2:3">
      <c r="B11210">
        <v>3733.1219999999998</v>
      </c>
      <c r="C11210">
        <v>15.290279999999999</v>
      </c>
    </row>
    <row r="11211" spans="2:3">
      <c r="B11211">
        <v>3733.4580000000001</v>
      </c>
      <c r="C11211">
        <v>15.294460000000001</v>
      </c>
    </row>
    <row r="11212" spans="2:3">
      <c r="B11212">
        <v>3733.7860000000001</v>
      </c>
      <c r="C11212">
        <v>15.29819</v>
      </c>
    </row>
    <row r="11213" spans="2:3">
      <c r="B11213">
        <v>3734.1190000000001</v>
      </c>
      <c r="C11213">
        <v>15.30185</v>
      </c>
    </row>
    <row r="11214" spans="2:3">
      <c r="B11214">
        <v>3734.4580000000001</v>
      </c>
      <c r="C11214">
        <v>15.30509</v>
      </c>
    </row>
    <row r="11215" spans="2:3">
      <c r="B11215">
        <v>3734.7869999999998</v>
      </c>
      <c r="C11215">
        <v>15.3085</v>
      </c>
    </row>
    <row r="11216" spans="2:3">
      <c r="B11216">
        <v>3735.1170000000002</v>
      </c>
      <c r="C11216">
        <v>15.31334</v>
      </c>
    </row>
    <row r="11217" spans="2:3">
      <c r="B11217">
        <v>3735.4569999999999</v>
      </c>
      <c r="C11217">
        <v>15.31861</v>
      </c>
    </row>
    <row r="11218" spans="2:3">
      <c r="B11218">
        <v>3735.7919999999999</v>
      </c>
      <c r="C11218">
        <v>15.32241</v>
      </c>
    </row>
    <row r="11219" spans="2:3">
      <c r="B11219">
        <v>3736.12</v>
      </c>
      <c r="C11219">
        <v>15.32565</v>
      </c>
    </row>
    <row r="11220" spans="2:3">
      <c r="B11220">
        <v>3736.4549999999999</v>
      </c>
      <c r="C11220">
        <v>15.32967</v>
      </c>
    </row>
    <row r="11221" spans="2:3">
      <c r="B11221">
        <v>3736.7919999999999</v>
      </c>
      <c r="C11221">
        <v>15.33356</v>
      </c>
    </row>
    <row r="11222" spans="2:3">
      <c r="B11222">
        <v>3737.1190000000001</v>
      </c>
      <c r="C11222">
        <v>15.3371</v>
      </c>
    </row>
    <row r="11223" spans="2:3">
      <c r="B11223">
        <v>3737.45</v>
      </c>
      <c r="C11223">
        <v>15.34116</v>
      </c>
    </row>
    <row r="11224" spans="2:3">
      <c r="B11224">
        <v>3737.7890000000002</v>
      </c>
      <c r="C11224">
        <v>15.34531</v>
      </c>
    </row>
    <row r="11225" spans="2:3">
      <c r="B11225">
        <v>3738.1210000000001</v>
      </c>
      <c r="C11225">
        <v>15.34909</v>
      </c>
    </row>
    <row r="11226" spans="2:3">
      <c r="B11226">
        <v>3738.451</v>
      </c>
      <c r="C11226">
        <v>15.35338</v>
      </c>
    </row>
    <row r="11227" spans="2:3">
      <c r="B11227">
        <v>3738.7890000000002</v>
      </c>
      <c r="C11227">
        <v>15.35797</v>
      </c>
    </row>
    <row r="11228" spans="2:3">
      <c r="B11228">
        <v>3739.1239999999998</v>
      </c>
      <c r="C11228">
        <v>15.361520000000001</v>
      </c>
    </row>
    <row r="11229" spans="2:3">
      <c r="B11229">
        <v>3739.4520000000002</v>
      </c>
      <c r="C11229">
        <v>15.364560000000001</v>
      </c>
    </row>
    <row r="11230" spans="2:3">
      <c r="B11230">
        <v>3739.7849999999999</v>
      </c>
      <c r="C11230">
        <v>15.36842</v>
      </c>
    </row>
    <row r="11231" spans="2:3">
      <c r="B11231">
        <v>3740.125</v>
      </c>
      <c r="C11231">
        <v>15.37252</v>
      </c>
    </row>
    <row r="11232" spans="2:3">
      <c r="B11232">
        <v>3740.4549999999999</v>
      </c>
      <c r="C11232">
        <v>15.376480000000001</v>
      </c>
    </row>
    <row r="11233" spans="2:3">
      <c r="B11233">
        <v>3740.7840000000001</v>
      </c>
      <c r="C11233">
        <v>15.380929999999999</v>
      </c>
    </row>
    <row r="11234" spans="2:3">
      <c r="B11234">
        <v>3741.1239999999998</v>
      </c>
      <c r="C11234">
        <v>15.385210000000001</v>
      </c>
    </row>
    <row r="11235" spans="2:3">
      <c r="B11235">
        <v>3741.4560000000001</v>
      </c>
      <c r="C11235">
        <v>15.388769999999999</v>
      </c>
    </row>
    <row r="11236" spans="2:3">
      <c r="B11236">
        <v>3741.7849999999999</v>
      </c>
      <c r="C11236">
        <v>15.392429999999999</v>
      </c>
    </row>
    <row r="11237" spans="2:3">
      <c r="B11237">
        <v>3742.1219999999998</v>
      </c>
      <c r="C11237">
        <v>15.396420000000001</v>
      </c>
    </row>
    <row r="11238" spans="2:3">
      <c r="B11238">
        <v>3742.4580000000001</v>
      </c>
      <c r="C11238">
        <v>15.400119999999999</v>
      </c>
    </row>
    <row r="11239" spans="2:3">
      <c r="B11239">
        <v>3742.7869999999998</v>
      </c>
      <c r="C11239">
        <v>15.40377</v>
      </c>
    </row>
    <row r="11240" spans="2:3">
      <c r="B11240">
        <v>3743.1190000000001</v>
      </c>
      <c r="C11240">
        <v>15.40793</v>
      </c>
    </row>
    <row r="11241" spans="2:3">
      <c r="B11241">
        <v>3743.4560000000001</v>
      </c>
      <c r="C11241">
        <v>15.41202</v>
      </c>
    </row>
    <row r="11242" spans="2:3">
      <c r="B11242">
        <v>3743.788</v>
      </c>
      <c r="C11242">
        <v>15.41573</v>
      </c>
    </row>
    <row r="11243" spans="2:3">
      <c r="B11243">
        <v>3744.1179999999999</v>
      </c>
      <c r="C11243">
        <v>15.42</v>
      </c>
    </row>
    <row r="11244" spans="2:3">
      <c r="B11244">
        <v>3744.4569999999999</v>
      </c>
      <c r="C11244">
        <v>15.42456</v>
      </c>
    </row>
    <row r="11245" spans="2:3">
      <c r="B11245">
        <v>3744.7910000000002</v>
      </c>
      <c r="C11245">
        <v>15.428280000000001</v>
      </c>
    </row>
    <row r="11246" spans="2:3">
      <c r="B11246">
        <v>3745.1190000000001</v>
      </c>
      <c r="C11246">
        <v>15.43177</v>
      </c>
    </row>
    <row r="11247" spans="2:3">
      <c r="B11247">
        <v>3745.4549999999999</v>
      </c>
      <c r="C11247">
        <v>15.435739999999999</v>
      </c>
    </row>
    <row r="11248" spans="2:3">
      <c r="B11248">
        <v>3745.7919999999999</v>
      </c>
      <c r="C11248">
        <v>15.439539999999999</v>
      </c>
    </row>
    <row r="11249" spans="2:3">
      <c r="B11249">
        <v>3746.12</v>
      </c>
      <c r="C11249">
        <v>15.44313</v>
      </c>
    </row>
    <row r="11250" spans="2:3">
      <c r="B11250">
        <v>3746.45</v>
      </c>
      <c r="C11250">
        <v>15.447520000000001</v>
      </c>
    </row>
    <row r="11251" spans="2:3">
      <c r="B11251">
        <v>3746.7890000000002</v>
      </c>
      <c r="C11251">
        <v>15.452159999999999</v>
      </c>
    </row>
    <row r="11252" spans="2:3">
      <c r="B11252">
        <v>3747.1219999999998</v>
      </c>
      <c r="C11252">
        <v>15.455769999999999</v>
      </c>
    </row>
    <row r="11253" spans="2:3">
      <c r="B11253">
        <v>3747.451</v>
      </c>
      <c r="C11253">
        <v>15.459210000000001</v>
      </c>
    </row>
    <row r="11254" spans="2:3">
      <c r="B11254">
        <v>3747.7890000000002</v>
      </c>
      <c r="C11254">
        <v>15.46335</v>
      </c>
    </row>
    <row r="11255" spans="2:3">
      <c r="B11255">
        <v>3748.125</v>
      </c>
      <c r="C11255">
        <v>15.46729</v>
      </c>
    </row>
    <row r="11256" spans="2:3">
      <c r="B11256">
        <v>3748.451</v>
      </c>
      <c r="C11256">
        <v>15.47106</v>
      </c>
    </row>
    <row r="11257" spans="2:3">
      <c r="B11257">
        <v>3748.7849999999999</v>
      </c>
      <c r="C11257">
        <v>15.47518</v>
      </c>
    </row>
    <row r="11258" spans="2:3">
      <c r="B11258">
        <v>3749.1239999999998</v>
      </c>
      <c r="C11258">
        <v>15.479039999999999</v>
      </c>
    </row>
    <row r="11259" spans="2:3">
      <c r="B11259">
        <v>3749.4549999999999</v>
      </c>
      <c r="C11259">
        <v>15.48259</v>
      </c>
    </row>
    <row r="11260" spans="2:3">
      <c r="B11260">
        <v>3749.7849999999999</v>
      </c>
      <c r="C11260">
        <v>15.48681</v>
      </c>
    </row>
    <row r="11261" spans="2:3">
      <c r="B11261">
        <v>3750.123</v>
      </c>
      <c r="C11261">
        <v>15.49152</v>
      </c>
    </row>
    <row r="11262" spans="2:3">
      <c r="B11262">
        <v>3750.4569999999999</v>
      </c>
      <c r="C11262">
        <v>15.495430000000001</v>
      </c>
    </row>
    <row r="11263" spans="2:3">
      <c r="B11263">
        <v>3750.7849999999999</v>
      </c>
      <c r="C11263">
        <v>15.498799999999999</v>
      </c>
    </row>
    <row r="11264" spans="2:3">
      <c r="B11264">
        <v>3751.1219999999998</v>
      </c>
      <c r="C11264">
        <v>15.502649999999999</v>
      </c>
    </row>
    <row r="11265" spans="2:3">
      <c r="B11265">
        <v>3751.4589999999998</v>
      </c>
      <c r="C11265">
        <v>15.506539999999999</v>
      </c>
    </row>
    <row r="11266" spans="2:3">
      <c r="B11266">
        <v>3751.7860000000001</v>
      </c>
      <c r="C11266">
        <v>15.510579999999999</v>
      </c>
    </row>
    <row r="11267" spans="2:3">
      <c r="B11267">
        <v>3752.1170000000002</v>
      </c>
      <c r="C11267">
        <v>15.51519</v>
      </c>
    </row>
    <row r="11268" spans="2:3">
      <c r="B11268">
        <v>3752.4560000000001</v>
      </c>
      <c r="C11268">
        <v>15.519220000000001</v>
      </c>
    </row>
    <row r="11269" spans="2:3">
      <c r="B11269">
        <v>3752.7890000000002</v>
      </c>
      <c r="C11269">
        <v>15.522589999999999</v>
      </c>
    </row>
    <row r="11270" spans="2:3">
      <c r="B11270">
        <v>3753.1179999999999</v>
      </c>
      <c r="C11270">
        <v>15.52679</v>
      </c>
    </row>
    <row r="11271" spans="2:3">
      <c r="B11271">
        <v>3753.4540000000002</v>
      </c>
      <c r="C11271">
        <v>15.53153</v>
      </c>
    </row>
    <row r="11272" spans="2:3">
      <c r="B11272">
        <v>3753.7910000000002</v>
      </c>
      <c r="C11272">
        <v>15.53543</v>
      </c>
    </row>
    <row r="11273" spans="2:3">
      <c r="B11273">
        <v>3754.12</v>
      </c>
      <c r="C11273">
        <v>15.538729999999999</v>
      </c>
    </row>
    <row r="11274" spans="2:3">
      <c r="B11274">
        <v>3754.4520000000002</v>
      </c>
      <c r="C11274">
        <v>15.542389999999999</v>
      </c>
    </row>
    <row r="11275" spans="2:3">
      <c r="B11275">
        <v>3754.7910000000002</v>
      </c>
      <c r="C11275">
        <v>15.546239999999999</v>
      </c>
    </row>
    <row r="11276" spans="2:3">
      <c r="B11276">
        <v>3755.1190000000001</v>
      </c>
      <c r="C11276">
        <v>15.5503</v>
      </c>
    </row>
    <row r="11277" spans="2:3">
      <c r="B11277">
        <v>3755.45</v>
      </c>
      <c r="C11277">
        <v>15.555160000000001</v>
      </c>
    </row>
    <row r="11278" spans="2:3">
      <c r="B11278">
        <v>3755.79</v>
      </c>
      <c r="C11278">
        <v>15.559659999999999</v>
      </c>
    </row>
    <row r="11279" spans="2:3">
      <c r="B11279">
        <v>3756.123</v>
      </c>
      <c r="C11279">
        <v>15.56279</v>
      </c>
    </row>
    <row r="11280" spans="2:3">
      <c r="B11280">
        <v>3756.4520000000002</v>
      </c>
      <c r="C11280">
        <v>15.566140000000001</v>
      </c>
    </row>
    <row r="11281" spans="2:3">
      <c r="B11281">
        <v>3756.788</v>
      </c>
      <c r="C11281">
        <v>15.57057</v>
      </c>
    </row>
    <row r="11282" spans="2:3">
      <c r="B11282">
        <v>3757.125</v>
      </c>
      <c r="C11282">
        <v>15.57479</v>
      </c>
    </row>
    <row r="11283" spans="2:3">
      <c r="B11283">
        <v>3757.4540000000002</v>
      </c>
      <c r="C11283">
        <v>15.57851</v>
      </c>
    </row>
    <row r="11284" spans="2:3">
      <c r="B11284">
        <v>3757.7840000000001</v>
      </c>
      <c r="C11284">
        <v>15.582700000000001</v>
      </c>
    </row>
    <row r="11285" spans="2:3">
      <c r="B11285">
        <v>3758.1239999999998</v>
      </c>
      <c r="C11285">
        <v>15.587059999999999</v>
      </c>
    </row>
    <row r="11286" spans="2:3">
      <c r="B11286">
        <v>3758.4569999999999</v>
      </c>
      <c r="C11286">
        <v>15.5909</v>
      </c>
    </row>
    <row r="11287" spans="2:3">
      <c r="B11287">
        <v>3758.7860000000001</v>
      </c>
      <c r="C11287">
        <v>15.59503</v>
      </c>
    </row>
    <row r="11288" spans="2:3">
      <c r="B11288">
        <v>3759.123</v>
      </c>
      <c r="C11288">
        <v>15.599410000000001</v>
      </c>
    </row>
    <row r="11289" spans="2:3">
      <c r="B11289">
        <v>3759.4569999999999</v>
      </c>
      <c r="C11289">
        <v>15.60281</v>
      </c>
    </row>
    <row r="11290" spans="2:3">
      <c r="B11290">
        <v>3759.7860000000001</v>
      </c>
      <c r="C11290">
        <v>15.60608</v>
      </c>
    </row>
    <row r="11291" spans="2:3">
      <c r="B11291">
        <v>3760.1190000000001</v>
      </c>
      <c r="C11291">
        <v>15.61051</v>
      </c>
    </row>
    <row r="11292" spans="2:3">
      <c r="B11292">
        <v>3760.4569999999999</v>
      </c>
      <c r="C11292">
        <v>15.615130000000001</v>
      </c>
    </row>
    <row r="11293" spans="2:3">
      <c r="B11293">
        <v>3760.788</v>
      </c>
      <c r="C11293">
        <v>15.619160000000001</v>
      </c>
    </row>
    <row r="11294" spans="2:3">
      <c r="B11294">
        <v>3761.1179999999999</v>
      </c>
      <c r="C11294">
        <v>15.623250000000001</v>
      </c>
    </row>
    <row r="11295" spans="2:3">
      <c r="B11295">
        <v>3761.4569999999999</v>
      </c>
      <c r="C11295">
        <v>15.62748</v>
      </c>
    </row>
    <row r="11296" spans="2:3">
      <c r="B11296">
        <v>3761.79</v>
      </c>
      <c r="C11296">
        <v>15.631220000000001</v>
      </c>
    </row>
    <row r="11297" spans="2:3">
      <c r="B11297">
        <v>3762.1179999999999</v>
      </c>
      <c r="C11297">
        <v>15.634819999999999</v>
      </c>
    </row>
    <row r="11298" spans="2:3">
      <c r="B11298">
        <v>3762.4540000000002</v>
      </c>
      <c r="C11298">
        <v>15.63884</v>
      </c>
    </row>
    <row r="11299" spans="2:3">
      <c r="B11299">
        <v>3762.79</v>
      </c>
      <c r="C11299">
        <v>15.64293</v>
      </c>
    </row>
    <row r="11300" spans="2:3">
      <c r="B11300">
        <v>3763.1190000000001</v>
      </c>
      <c r="C11300">
        <v>15.64706</v>
      </c>
    </row>
    <row r="11301" spans="2:3">
      <c r="B11301">
        <v>3763.451</v>
      </c>
      <c r="C11301">
        <v>15.651439999999999</v>
      </c>
    </row>
    <row r="11302" spans="2:3">
      <c r="B11302">
        <v>3763.79</v>
      </c>
      <c r="C11302">
        <v>15.655469999999999</v>
      </c>
    </row>
    <row r="11303" spans="2:3">
      <c r="B11303">
        <v>3764.123</v>
      </c>
      <c r="C11303">
        <v>15.659179999999999</v>
      </c>
    </row>
    <row r="11304" spans="2:3">
      <c r="B11304">
        <v>3764.451</v>
      </c>
      <c r="C11304">
        <v>15.66333</v>
      </c>
    </row>
    <row r="11305" spans="2:3">
      <c r="B11305">
        <v>3764.7890000000002</v>
      </c>
      <c r="C11305">
        <v>15.667579999999999</v>
      </c>
    </row>
    <row r="11306" spans="2:3">
      <c r="B11306">
        <v>3765.123</v>
      </c>
      <c r="C11306">
        <v>15.67099</v>
      </c>
    </row>
    <row r="11307" spans="2:3">
      <c r="B11307">
        <v>3765.451</v>
      </c>
      <c r="C11307">
        <v>15.674440000000001</v>
      </c>
    </row>
    <row r="11308" spans="2:3">
      <c r="B11308">
        <v>3765.7860000000001</v>
      </c>
      <c r="C11308">
        <v>15.678979999999999</v>
      </c>
    </row>
    <row r="11309" spans="2:3">
      <c r="B11309">
        <v>3766.123</v>
      </c>
      <c r="C11309">
        <v>15.683479999999999</v>
      </c>
    </row>
    <row r="11310" spans="2:3">
      <c r="B11310">
        <v>3766.4540000000002</v>
      </c>
      <c r="C11310">
        <v>15.68731</v>
      </c>
    </row>
    <row r="11311" spans="2:3">
      <c r="B11311">
        <v>3766.7860000000001</v>
      </c>
      <c r="C11311">
        <v>15.6915</v>
      </c>
    </row>
    <row r="11312" spans="2:3">
      <c r="B11312">
        <v>3767.125</v>
      </c>
      <c r="C11312">
        <v>15.69575</v>
      </c>
    </row>
    <row r="11313" spans="2:3">
      <c r="B11313">
        <v>3767.4569999999999</v>
      </c>
      <c r="C11313">
        <v>15.699299999999999</v>
      </c>
    </row>
    <row r="11314" spans="2:3">
      <c r="B11314">
        <v>3767.7849999999999</v>
      </c>
      <c r="C11314">
        <v>15.70312</v>
      </c>
    </row>
    <row r="11315" spans="2:3">
      <c r="B11315">
        <v>3768.1210000000001</v>
      </c>
      <c r="C11315">
        <v>15.707520000000001</v>
      </c>
    </row>
    <row r="11316" spans="2:3">
      <c r="B11316">
        <v>3768.4589999999998</v>
      </c>
      <c r="C11316">
        <v>15.71143</v>
      </c>
    </row>
    <row r="11317" spans="2:3">
      <c r="B11317">
        <v>3768.7860000000001</v>
      </c>
      <c r="C11317">
        <v>15.715059999999999</v>
      </c>
    </row>
    <row r="11318" spans="2:3">
      <c r="B11318">
        <v>3769.1170000000002</v>
      </c>
      <c r="C11318">
        <v>15.7194</v>
      </c>
    </row>
    <row r="11319" spans="2:3">
      <c r="B11319">
        <v>3769.4560000000001</v>
      </c>
      <c r="C11319">
        <v>15.72378</v>
      </c>
    </row>
    <row r="11320" spans="2:3">
      <c r="B11320">
        <v>3769.788</v>
      </c>
      <c r="C11320">
        <v>15.72766</v>
      </c>
    </row>
    <row r="11321" spans="2:3">
      <c r="B11321">
        <v>3770.1190000000001</v>
      </c>
      <c r="C11321">
        <v>15.73199</v>
      </c>
    </row>
    <row r="11322" spans="2:3">
      <c r="B11322">
        <v>3770.4560000000001</v>
      </c>
      <c r="C11322">
        <v>15.7364</v>
      </c>
    </row>
    <row r="11323" spans="2:3">
      <c r="B11323">
        <v>3770.79</v>
      </c>
      <c r="C11323">
        <v>15.739739999999999</v>
      </c>
    </row>
    <row r="11324" spans="2:3">
      <c r="B11324">
        <v>3771.1179999999999</v>
      </c>
      <c r="C11324">
        <v>15.74305</v>
      </c>
    </row>
    <row r="11325" spans="2:3">
      <c r="B11325">
        <v>3771.4520000000002</v>
      </c>
      <c r="C11325">
        <v>15.74747</v>
      </c>
    </row>
    <row r="11326" spans="2:3">
      <c r="B11326">
        <v>3771.7910000000002</v>
      </c>
      <c r="C11326">
        <v>15.75206</v>
      </c>
    </row>
    <row r="11327" spans="2:3">
      <c r="B11327">
        <v>3772.1190000000001</v>
      </c>
      <c r="C11327">
        <v>15.756220000000001</v>
      </c>
    </row>
    <row r="11328" spans="2:3">
      <c r="B11328">
        <v>3772.451</v>
      </c>
      <c r="C11328">
        <v>15.76056</v>
      </c>
    </row>
    <row r="11329" spans="2:3">
      <c r="B11329">
        <v>3772.79</v>
      </c>
      <c r="C11329">
        <v>15.76492</v>
      </c>
    </row>
    <row r="11330" spans="2:3">
      <c r="B11330">
        <v>3773.123</v>
      </c>
      <c r="C11330">
        <v>15.76864</v>
      </c>
    </row>
    <row r="11331" spans="2:3">
      <c r="B11331">
        <v>3773.4520000000002</v>
      </c>
      <c r="C11331">
        <v>15.772309999999999</v>
      </c>
    </row>
    <row r="11332" spans="2:3">
      <c r="B11332">
        <v>3773.7869999999998</v>
      </c>
      <c r="C11332">
        <v>15.77652</v>
      </c>
    </row>
    <row r="11333" spans="2:3">
      <c r="B11333">
        <v>3774.1239999999998</v>
      </c>
      <c r="C11333">
        <v>15.7807</v>
      </c>
    </row>
    <row r="11334" spans="2:3">
      <c r="B11334">
        <v>3774.451</v>
      </c>
      <c r="C11334">
        <v>15.78492</v>
      </c>
    </row>
    <row r="11335" spans="2:3">
      <c r="B11335">
        <v>3774.7849999999999</v>
      </c>
      <c r="C11335">
        <v>15.78938</v>
      </c>
    </row>
    <row r="11336" spans="2:3">
      <c r="B11336">
        <v>3775.125</v>
      </c>
      <c r="C11336">
        <v>15.793240000000001</v>
      </c>
    </row>
    <row r="11337" spans="2:3">
      <c r="B11337">
        <v>3775.4549999999999</v>
      </c>
      <c r="C11337">
        <v>15.796950000000001</v>
      </c>
    </row>
    <row r="11338" spans="2:3">
      <c r="B11338">
        <v>3775.7849999999999</v>
      </c>
      <c r="C11338">
        <v>15.801500000000001</v>
      </c>
    </row>
    <row r="11339" spans="2:3">
      <c r="B11339">
        <v>3776.1239999999998</v>
      </c>
      <c r="C11339">
        <v>15.80607</v>
      </c>
    </row>
    <row r="11340" spans="2:3">
      <c r="B11340">
        <v>3776.4580000000001</v>
      </c>
      <c r="C11340">
        <v>15.80969</v>
      </c>
    </row>
    <row r="11341" spans="2:3">
      <c r="B11341">
        <v>3776.7860000000001</v>
      </c>
      <c r="C11341">
        <v>15.813269999999999</v>
      </c>
    </row>
    <row r="11342" spans="2:3">
      <c r="B11342">
        <v>3777.12</v>
      </c>
      <c r="C11342">
        <v>15.81748</v>
      </c>
    </row>
    <row r="11343" spans="2:3">
      <c r="B11343">
        <v>3777.4569999999999</v>
      </c>
      <c r="C11343">
        <v>15.8216</v>
      </c>
    </row>
    <row r="11344" spans="2:3">
      <c r="B11344">
        <v>3777.7869999999998</v>
      </c>
      <c r="C11344">
        <v>15.82564</v>
      </c>
    </row>
    <row r="11345" spans="2:3">
      <c r="B11345">
        <v>3778.1179999999999</v>
      </c>
      <c r="C11345">
        <v>15.83039</v>
      </c>
    </row>
    <row r="11346" spans="2:3">
      <c r="B11346">
        <v>3778.4580000000001</v>
      </c>
      <c r="C11346">
        <v>15.83494</v>
      </c>
    </row>
    <row r="11347" spans="2:3">
      <c r="B11347">
        <v>3778.7890000000002</v>
      </c>
      <c r="C11347">
        <v>15.83859</v>
      </c>
    </row>
    <row r="11348" spans="2:3">
      <c r="B11348">
        <v>3779.1170000000002</v>
      </c>
      <c r="C11348">
        <v>15.84239</v>
      </c>
    </row>
    <row r="11349" spans="2:3">
      <c r="B11349">
        <v>3779.4549999999999</v>
      </c>
      <c r="C11349">
        <v>15.846640000000001</v>
      </c>
    </row>
    <row r="11350" spans="2:3">
      <c r="B11350">
        <v>3779.79</v>
      </c>
      <c r="C11350">
        <v>15.85061</v>
      </c>
    </row>
    <row r="11351" spans="2:3">
      <c r="B11351">
        <v>3780.1190000000001</v>
      </c>
      <c r="C11351">
        <v>15.85458</v>
      </c>
    </row>
    <row r="11352" spans="2:3">
      <c r="B11352">
        <v>3780.451</v>
      </c>
      <c r="C11352">
        <v>15.859299999999999</v>
      </c>
    </row>
    <row r="11353" spans="2:3">
      <c r="B11353">
        <v>3780.7919999999999</v>
      </c>
      <c r="C11353">
        <v>15.86397</v>
      </c>
    </row>
    <row r="11354" spans="2:3">
      <c r="B11354">
        <v>3781.1219999999998</v>
      </c>
      <c r="C11354">
        <v>15.86777</v>
      </c>
    </row>
    <row r="11355" spans="2:3">
      <c r="B11355">
        <v>3781.4520000000002</v>
      </c>
      <c r="C11355">
        <v>15.871790000000001</v>
      </c>
    </row>
    <row r="11356" spans="2:3">
      <c r="B11356">
        <v>3781.7910000000002</v>
      </c>
      <c r="C11356">
        <v>15.876060000000001</v>
      </c>
    </row>
    <row r="11357" spans="2:3">
      <c r="B11357">
        <v>3782.1239999999998</v>
      </c>
      <c r="C11357">
        <v>15.87956</v>
      </c>
    </row>
    <row r="11358" spans="2:3">
      <c r="B11358">
        <v>3782.451</v>
      </c>
      <c r="C11358">
        <v>15.883430000000001</v>
      </c>
    </row>
    <row r="11359" spans="2:3">
      <c r="B11359">
        <v>3782.7869999999998</v>
      </c>
      <c r="C11359">
        <v>15.88833</v>
      </c>
    </row>
    <row r="11360" spans="2:3">
      <c r="B11360">
        <v>3783.125</v>
      </c>
      <c r="C11360">
        <v>15.892720000000001</v>
      </c>
    </row>
    <row r="11361" spans="2:3">
      <c r="B11361">
        <v>3783.453</v>
      </c>
      <c r="C11361">
        <v>15.89658</v>
      </c>
    </row>
    <row r="11362" spans="2:3">
      <c r="B11362">
        <v>3783.7849999999999</v>
      </c>
      <c r="C11362">
        <v>15.90117</v>
      </c>
    </row>
    <row r="11363" spans="2:3">
      <c r="B11363">
        <v>3784.125</v>
      </c>
      <c r="C11363">
        <v>15.90583</v>
      </c>
    </row>
    <row r="11364" spans="2:3">
      <c r="B11364">
        <v>3784.4569999999999</v>
      </c>
      <c r="C11364">
        <v>15.909470000000001</v>
      </c>
    </row>
    <row r="11365" spans="2:3">
      <c r="B11365">
        <v>3784.7849999999999</v>
      </c>
      <c r="C11365">
        <v>15.91315</v>
      </c>
    </row>
    <row r="11366" spans="2:3">
      <c r="B11366">
        <v>3785.1219999999998</v>
      </c>
      <c r="C11366">
        <v>15.91751</v>
      </c>
    </row>
    <row r="11367" spans="2:3">
      <c r="B11367">
        <v>3785.4569999999999</v>
      </c>
      <c r="C11367">
        <v>15.92159</v>
      </c>
    </row>
    <row r="11368" spans="2:3">
      <c r="B11368">
        <v>3785.7840000000001</v>
      </c>
      <c r="C11368">
        <v>15.925789999999999</v>
      </c>
    </row>
    <row r="11369" spans="2:3">
      <c r="B11369">
        <v>3786.12</v>
      </c>
      <c r="C11369">
        <v>15.9306</v>
      </c>
    </row>
    <row r="11370" spans="2:3">
      <c r="B11370">
        <v>3786.4569999999999</v>
      </c>
      <c r="C11370">
        <v>15.934760000000001</v>
      </c>
    </row>
    <row r="11371" spans="2:3">
      <c r="B11371">
        <v>3786.788</v>
      </c>
      <c r="C11371">
        <v>15.938330000000001</v>
      </c>
    </row>
    <row r="11372" spans="2:3">
      <c r="B11372">
        <v>3787.1179999999999</v>
      </c>
      <c r="C11372">
        <v>15.94265</v>
      </c>
    </row>
    <row r="11373" spans="2:3">
      <c r="B11373">
        <v>3787.4560000000001</v>
      </c>
      <c r="C11373">
        <v>15.94731</v>
      </c>
    </row>
    <row r="11374" spans="2:3">
      <c r="B11374">
        <v>3787.79</v>
      </c>
      <c r="C11374">
        <v>15.9511</v>
      </c>
    </row>
    <row r="11375" spans="2:3">
      <c r="B11375">
        <v>3788.1179999999999</v>
      </c>
      <c r="C11375">
        <v>15.954650000000001</v>
      </c>
    </row>
    <row r="11376" spans="2:3">
      <c r="B11376">
        <v>3788.453</v>
      </c>
      <c r="C11376">
        <v>15.958909999999999</v>
      </c>
    </row>
    <row r="11377" spans="2:3">
      <c r="B11377">
        <v>3788.79</v>
      </c>
      <c r="C11377">
        <v>15.963279999999999</v>
      </c>
    </row>
    <row r="11378" spans="2:3">
      <c r="B11378">
        <v>3789.1190000000001</v>
      </c>
      <c r="C11378">
        <v>15.96768</v>
      </c>
    </row>
    <row r="11379" spans="2:3">
      <c r="B11379">
        <v>3789.4520000000002</v>
      </c>
      <c r="C11379">
        <v>15.972659999999999</v>
      </c>
    </row>
    <row r="11380" spans="2:3">
      <c r="B11380">
        <v>3789.7919999999999</v>
      </c>
      <c r="C11380">
        <v>15.976929999999999</v>
      </c>
    </row>
    <row r="11381" spans="2:3">
      <c r="B11381">
        <v>3790.123</v>
      </c>
      <c r="C11381">
        <v>15.980029999999999</v>
      </c>
    </row>
    <row r="11382" spans="2:3">
      <c r="B11382">
        <v>3790.453</v>
      </c>
      <c r="C11382">
        <v>15.98376</v>
      </c>
    </row>
    <row r="11383" spans="2:3">
      <c r="B11383">
        <v>3790.7890000000002</v>
      </c>
      <c r="C11383">
        <v>15.98859</v>
      </c>
    </row>
    <row r="11384" spans="2:3">
      <c r="B11384">
        <v>3791.125</v>
      </c>
      <c r="C11384">
        <v>15.9932</v>
      </c>
    </row>
    <row r="11385" spans="2:3">
      <c r="B11385">
        <v>3791.4520000000002</v>
      </c>
      <c r="C11385">
        <v>15.99719</v>
      </c>
    </row>
    <row r="11386" spans="2:3">
      <c r="B11386">
        <v>3791.7849999999999</v>
      </c>
      <c r="C11386">
        <v>16.00121</v>
      </c>
    </row>
    <row r="11387" spans="2:3">
      <c r="B11387">
        <v>3792.125</v>
      </c>
      <c r="C11387">
        <v>16.00526</v>
      </c>
    </row>
    <row r="11388" spans="2:3">
      <c r="B11388">
        <v>3792.453</v>
      </c>
      <c r="C11388">
        <v>16.009499999999999</v>
      </c>
    </row>
    <row r="11389" spans="2:3">
      <c r="B11389">
        <v>3792.7849999999999</v>
      </c>
      <c r="C11389">
        <v>16.014420000000001</v>
      </c>
    </row>
    <row r="11390" spans="2:3">
      <c r="B11390">
        <v>3793.123</v>
      </c>
      <c r="C11390">
        <v>16.018899999999999</v>
      </c>
    </row>
    <row r="11391" spans="2:3">
      <c r="B11391">
        <v>3793.4569999999999</v>
      </c>
      <c r="C11391">
        <v>16.021920000000001</v>
      </c>
    </row>
    <row r="11392" spans="2:3">
      <c r="B11392">
        <v>3793.7860000000001</v>
      </c>
      <c r="C11392">
        <v>16.025310000000001</v>
      </c>
    </row>
    <row r="11393" spans="2:3">
      <c r="B11393">
        <v>3794.12</v>
      </c>
      <c r="C11393">
        <v>16.03041</v>
      </c>
    </row>
    <row r="11394" spans="2:3">
      <c r="B11394">
        <v>3794.4569999999999</v>
      </c>
      <c r="C11394">
        <v>16.035679999999999</v>
      </c>
    </row>
    <row r="11395" spans="2:3">
      <c r="B11395">
        <v>3794.7849999999999</v>
      </c>
      <c r="C11395">
        <v>16.039860000000001</v>
      </c>
    </row>
    <row r="11396" spans="2:3">
      <c r="B11396">
        <v>3795.1179999999999</v>
      </c>
      <c r="C11396">
        <v>16.043589999999998</v>
      </c>
    </row>
    <row r="11397" spans="2:3">
      <c r="B11397">
        <v>3795.4580000000001</v>
      </c>
      <c r="C11397">
        <v>16.047409999999999</v>
      </c>
    </row>
    <row r="11398" spans="2:3">
      <c r="B11398">
        <v>3795.7890000000002</v>
      </c>
      <c r="C11398">
        <v>16.051469999999998</v>
      </c>
    </row>
    <row r="11399" spans="2:3">
      <c r="B11399">
        <v>3796.1179999999999</v>
      </c>
      <c r="C11399">
        <v>16.056239999999999</v>
      </c>
    </row>
    <row r="11400" spans="2:3">
      <c r="B11400">
        <v>3796.4560000000001</v>
      </c>
      <c r="C11400">
        <v>16.061019999999999</v>
      </c>
    </row>
    <row r="11401" spans="2:3">
      <c r="B11401">
        <v>3796.79</v>
      </c>
      <c r="C11401">
        <v>16.064550000000001</v>
      </c>
    </row>
    <row r="11402" spans="2:3">
      <c r="B11402">
        <v>3797.1179999999999</v>
      </c>
      <c r="C11402">
        <v>16.06794</v>
      </c>
    </row>
    <row r="11403" spans="2:3">
      <c r="B11403">
        <v>3797.4520000000002</v>
      </c>
      <c r="C11403">
        <v>16.072510000000001</v>
      </c>
    </row>
    <row r="11404" spans="2:3">
      <c r="B11404">
        <v>3797.79</v>
      </c>
      <c r="C11404">
        <v>16.077300000000001</v>
      </c>
    </row>
    <row r="11405" spans="2:3">
      <c r="B11405">
        <v>3798.1210000000001</v>
      </c>
      <c r="C11405">
        <v>16.081659999999999</v>
      </c>
    </row>
    <row r="11406" spans="2:3">
      <c r="B11406">
        <v>3798.451</v>
      </c>
      <c r="C11406">
        <v>16.08586</v>
      </c>
    </row>
    <row r="11407" spans="2:3">
      <c r="B11407">
        <v>3798.7919999999999</v>
      </c>
      <c r="C11407">
        <v>16.089500000000001</v>
      </c>
    </row>
    <row r="11408" spans="2:3">
      <c r="B11408">
        <v>3799.123</v>
      </c>
      <c r="C11408">
        <v>16.0929</v>
      </c>
    </row>
    <row r="11409" spans="2:3">
      <c r="B11409">
        <v>3799.451</v>
      </c>
      <c r="C11409">
        <v>16.097470000000001</v>
      </c>
    </row>
    <row r="11410" spans="2:3">
      <c r="B11410">
        <v>3799.788</v>
      </c>
      <c r="C11410">
        <v>16.102959999999999</v>
      </c>
    </row>
    <row r="11411" spans="2:3">
      <c r="B11411">
        <v>3800.1239999999998</v>
      </c>
      <c r="C11411">
        <v>16.107379999999999</v>
      </c>
    </row>
    <row r="11412" spans="2:3">
      <c r="B11412">
        <v>3800.4540000000002</v>
      </c>
      <c r="C11412">
        <v>16.110610000000001</v>
      </c>
    </row>
    <row r="11413" spans="2:3">
      <c r="B11413">
        <v>3800.7860000000001</v>
      </c>
      <c r="C11413">
        <v>16.114509999999999</v>
      </c>
    </row>
    <row r="11414" spans="2:3">
      <c r="B11414">
        <v>3801.1239999999998</v>
      </c>
      <c r="C11414">
        <v>16.11928</v>
      </c>
    </row>
    <row r="11415" spans="2:3">
      <c r="B11415">
        <v>3801.4549999999999</v>
      </c>
      <c r="C11415">
        <v>16.123909999999999</v>
      </c>
    </row>
    <row r="11416" spans="2:3">
      <c r="B11416">
        <v>3801.7840000000001</v>
      </c>
      <c r="C11416">
        <v>16.12819</v>
      </c>
    </row>
    <row r="11417" spans="2:3">
      <c r="B11417">
        <v>3802.123</v>
      </c>
      <c r="C11417">
        <v>16.132000000000001</v>
      </c>
    </row>
    <row r="11418" spans="2:3">
      <c r="B11418">
        <v>3802.4560000000001</v>
      </c>
      <c r="C11418">
        <v>16.135680000000001</v>
      </c>
    </row>
    <row r="11419" spans="2:3">
      <c r="B11419">
        <v>3802.7829999999999</v>
      </c>
      <c r="C11419">
        <v>16.140350000000002</v>
      </c>
    </row>
    <row r="11420" spans="2:3">
      <c r="B11420">
        <v>3803.1179999999999</v>
      </c>
      <c r="C11420">
        <v>16.14575</v>
      </c>
    </row>
    <row r="11421" spans="2:3">
      <c r="B11421">
        <v>3803.4580000000001</v>
      </c>
      <c r="C11421">
        <v>16.150259999999999</v>
      </c>
    </row>
    <row r="11422" spans="2:3">
      <c r="B11422">
        <v>3803.788</v>
      </c>
      <c r="C11422">
        <v>16.153890000000001</v>
      </c>
    </row>
    <row r="11423" spans="2:3">
      <c r="B11423">
        <v>3804.12</v>
      </c>
      <c r="C11423">
        <v>16.158010000000001</v>
      </c>
    </row>
    <row r="11424" spans="2:3">
      <c r="B11424">
        <v>3804.4569999999999</v>
      </c>
      <c r="C11424">
        <v>16.162430000000001</v>
      </c>
    </row>
    <row r="11425" spans="2:3">
      <c r="B11425">
        <v>3804.79</v>
      </c>
      <c r="C11425">
        <v>16.166340000000002</v>
      </c>
    </row>
    <row r="11426" spans="2:3">
      <c r="B11426">
        <v>3805.1179999999999</v>
      </c>
      <c r="C11426">
        <v>16.17043</v>
      </c>
    </row>
    <row r="11427" spans="2:3">
      <c r="B11427">
        <v>3805.4540000000002</v>
      </c>
      <c r="C11427">
        <v>16.174859999999999</v>
      </c>
    </row>
    <row r="11428" spans="2:3">
      <c r="B11428">
        <v>3805.79</v>
      </c>
      <c r="C11428">
        <v>16.179040000000001</v>
      </c>
    </row>
    <row r="11429" spans="2:3">
      <c r="B11429">
        <v>3806.1190000000001</v>
      </c>
      <c r="C11429">
        <v>16.183599999999998</v>
      </c>
    </row>
    <row r="11430" spans="2:3">
      <c r="B11430">
        <v>3806.453</v>
      </c>
      <c r="C11430">
        <v>16.188839999999999</v>
      </c>
    </row>
    <row r="11431" spans="2:3">
      <c r="B11431">
        <v>3806.7910000000002</v>
      </c>
      <c r="C11431">
        <v>16.193519999999999</v>
      </c>
    </row>
    <row r="11432" spans="2:3">
      <c r="B11432">
        <v>3807.1219999999998</v>
      </c>
      <c r="C11432">
        <v>16.197040000000001</v>
      </c>
    </row>
    <row r="11433" spans="2:3">
      <c r="B11433">
        <v>3807.4520000000002</v>
      </c>
      <c r="C11433">
        <v>16.200430000000001</v>
      </c>
    </row>
    <row r="11434" spans="2:3">
      <c r="B11434">
        <v>3807.79</v>
      </c>
      <c r="C11434">
        <v>16.204550000000001</v>
      </c>
    </row>
    <row r="11435" spans="2:3">
      <c r="B11435">
        <v>3808.125</v>
      </c>
      <c r="C11435">
        <v>16.209160000000001</v>
      </c>
    </row>
    <row r="11436" spans="2:3">
      <c r="B11436">
        <v>3808.4520000000002</v>
      </c>
      <c r="C11436">
        <v>16.214120000000001</v>
      </c>
    </row>
    <row r="11437" spans="2:3">
      <c r="B11437">
        <v>3808.7869999999998</v>
      </c>
      <c r="C11437">
        <v>16.219139999999999</v>
      </c>
    </row>
    <row r="11438" spans="2:3">
      <c r="B11438">
        <v>3809.125</v>
      </c>
      <c r="C11438">
        <v>16.223269999999999</v>
      </c>
    </row>
    <row r="11439" spans="2:3">
      <c r="B11439">
        <v>3809.4540000000002</v>
      </c>
      <c r="C11439">
        <v>16.22691</v>
      </c>
    </row>
    <row r="11440" spans="2:3">
      <c r="B11440">
        <v>3809.7849999999999</v>
      </c>
      <c r="C11440">
        <v>16.231259999999999</v>
      </c>
    </row>
    <row r="11441" spans="2:3">
      <c r="B11441">
        <v>3810.1239999999998</v>
      </c>
      <c r="C11441">
        <v>16.235890000000001</v>
      </c>
    </row>
    <row r="11442" spans="2:3">
      <c r="B11442">
        <v>3810.4549999999999</v>
      </c>
      <c r="C11442">
        <v>16.23987</v>
      </c>
    </row>
    <row r="11443" spans="2:3">
      <c r="B11443">
        <v>3810.7840000000001</v>
      </c>
      <c r="C11443">
        <v>16.2439</v>
      </c>
    </row>
    <row r="11444" spans="2:3">
      <c r="B11444">
        <v>3811.12</v>
      </c>
      <c r="C11444">
        <v>16.248640000000002</v>
      </c>
    </row>
    <row r="11445" spans="2:3">
      <c r="B11445">
        <v>3811.4560000000001</v>
      </c>
      <c r="C11445">
        <v>16.253209999999999</v>
      </c>
    </row>
    <row r="11446" spans="2:3">
      <c r="B11446">
        <v>3811.7849999999999</v>
      </c>
      <c r="C11446">
        <v>16.25741</v>
      </c>
    </row>
    <row r="11447" spans="2:3">
      <c r="B11447">
        <v>3812.1190000000001</v>
      </c>
      <c r="C11447">
        <v>16.262090000000001</v>
      </c>
    </row>
    <row r="11448" spans="2:3">
      <c r="B11448">
        <v>3812.4589999999998</v>
      </c>
      <c r="C11448">
        <v>16.266670000000001</v>
      </c>
    </row>
    <row r="11449" spans="2:3">
      <c r="B11449">
        <v>3812.788</v>
      </c>
      <c r="C11449">
        <v>16.27054</v>
      </c>
    </row>
    <row r="11450" spans="2:3">
      <c r="B11450">
        <v>3813.1179999999999</v>
      </c>
      <c r="C11450">
        <v>16.274470000000001</v>
      </c>
    </row>
    <row r="11451" spans="2:3">
      <c r="B11451">
        <v>3813.4569999999999</v>
      </c>
      <c r="C11451">
        <v>16.278459999999999</v>
      </c>
    </row>
    <row r="11452" spans="2:3">
      <c r="B11452">
        <v>3813.79</v>
      </c>
      <c r="C11452">
        <v>16.28227</v>
      </c>
    </row>
    <row r="11453" spans="2:3">
      <c r="B11453">
        <v>3814.1170000000002</v>
      </c>
      <c r="C11453">
        <v>16.286819999999999</v>
      </c>
    </row>
    <row r="11454" spans="2:3">
      <c r="B11454">
        <v>3814.4520000000002</v>
      </c>
      <c r="C11454">
        <v>16.291989999999998</v>
      </c>
    </row>
    <row r="11455" spans="2:3">
      <c r="B11455">
        <v>3814.7919999999999</v>
      </c>
      <c r="C11455">
        <v>16.29645</v>
      </c>
    </row>
    <row r="11456" spans="2:3">
      <c r="B11456">
        <v>3815.1219999999998</v>
      </c>
      <c r="C11456">
        <v>16.300370000000001</v>
      </c>
    </row>
    <row r="11457" spans="2:3">
      <c r="B11457">
        <v>3815.4520000000002</v>
      </c>
      <c r="C11457">
        <v>16.304829999999999</v>
      </c>
    </row>
    <row r="11458" spans="2:3">
      <c r="B11458">
        <v>3815.7910000000002</v>
      </c>
      <c r="C11458">
        <v>16.30922</v>
      </c>
    </row>
    <row r="11459" spans="2:3">
      <c r="B11459">
        <v>3816.1219999999998</v>
      </c>
      <c r="C11459">
        <v>16.31305</v>
      </c>
    </row>
    <row r="11460" spans="2:3">
      <c r="B11460">
        <v>3816.451</v>
      </c>
      <c r="C11460">
        <v>16.31738</v>
      </c>
    </row>
    <row r="11461" spans="2:3">
      <c r="B11461">
        <v>3816.7869999999998</v>
      </c>
      <c r="C11461">
        <v>16.322009999999999</v>
      </c>
    </row>
    <row r="11462" spans="2:3">
      <c r="B11462">
        <v>3817.123</v>
      </c>
      <c r="C11462">
        <v>16.326049999999999</v>
      </c>
    </row>
    <row r="11463" spans="2:3">
      <c r="B11463">
        <v>3817.4520000000002</v>
      </c>
      <c r="C11463">
        <v>16.33052</v>
      </c>
    </row>
    <row r="11464" spans="2:3">
      <c r="B11464">
        <v>3817.7860000000001</v>
      </c>
      <c r="C11464">
        <v>16.33577</v>
      </c>
    </row>
    <row r="11465" spans="2:3">
      <c r="B11465">
        <v>3818.125</v>
      </c>
      <c r="C11465">
        <v>16.340140000000002</v>
      </c>
    </row>
    <row r="11466" spans="2:3">
      <c r="B11466">
        <v>3818.4549999999999</v>
      </c>
      <c r="C11466">
        <v>16.343419999999998</v>
      </c>
    </row>
    <row r="11467" spans="2:3">
      <c r="B11467">
        <v>3818.7840000000001</v>
      </c>
      <c r="C11467">
        <v>16.347560000000001</v>
      </c>
    </row>
    <row r="11468" spans="2:3">
      <c r="B11468">
        <v>3819.123</v>
      </c>
      <c r="C11468">
        <v>16.352640000000001</v>
      </c>
    </row>
    <row r="11469" spans="2:3">
      <c r="B11469">
        <v>3819.4549999999999</v>
      </c>
      <c r="C11469">
        <v>16.35708</v>
      </c>
    </row>
    <row r="11470" spans="2:3">
      <c r="B11470">
        <v>3819.7829999999999</v>
      </c>
      <c r="C11470">
        <v>16.361319999999999</v>
      </c>
    </row>
    <row r="11471" spans="2:3">
      <c r="B11471">
        <v>3820.1190000000001</v>
      </c>
      <c r="C11471">
        <v>16.366040000000002</v>
      </c>
    </row>
    <row r="11472" spans="2:3">
      <c r="B11472">
        <v>3820.4560000000001</v>
      </c>
      <c r="C11472">
        <v>16.370190000000001</v>
      </c>
    </row>
    <row r="11473" spans="2:3">
      <c r="B11473">
        <v>3820.7869999999998</v>
      </c>
      <c r="C11473">
        <v>16.374140000000001</v>
      </c>
    </row>
    <row r="11474" spans="2:3">
      <c r="B11474">
        <v>3821.12</v>
      </c>
      <c r="C11474">
        <v>16.37913</v>
      </c>
    </row>
    <row r="11475" spans="2:3">
      <c r="B11475">
        <v>3821.4589999999998</v>
      </c>
      <c r="C11475">
        <v>16.384119999999999</v>
      </c>
    </row>
    <row r="11476" spans="2:3">
      <c r="B11476">
        <v>3821.79</v>
      </c>
      <c r="C11476">
        <v>16.388000000000002</v>
      </c>
    </row>
    <row r="11477" spans="2:3">
      <c r="B11477">
        <v>3822.1179999999999</v>
      </c>
      <c r="C11477">
        <v>16.391819999999999</v>
      </c>
    </row>
    <row r="11478" spans="2:3">
      <c r="B11478">
        <v>3822.4560000000001</v>
      </c>
      <c r="C11478">
        <v>16.396409999999999</v>
      </c>
    </row>
    <row r="11479" spans="2:3">
      <c r="B11479">
        <v>3822.79</v>
      </c>
      <c r="C11479">
        <v>16.401250000000001</v>
      </c>
    </row>
    <row r="11480" spans="2:3">
      <c r="B11480">
        <v>3823.1170000000002</v>
      </c>
      <c r="C11480">
        <v>16.40607</v>
      </c>
    </row>
    <row r="11481" spans="2:3">
      <c r="B11481">
        <v>3823.453</v>
      </c>
      <c r="C11481">
        <v>16.410789999999999</v>
      </c>
    </row>
    <row r="11482" spans="2:3">
      <c r="B11482">
        <v>3823.7930000000001</v>
      </c>
      <c r="C11482">
        <v>16.414760000000001</v>
      </c>
    </row>
    <row r="11483" spans="2:3">
      <c r="B11483">
        <v>3824.1219999999998</v>
      </c>
      <c r="C11483">
        <v>16.418569999999999</v>
      </c>
    </row>
    <row r="11484" spans="2:3">
      <c r="B11484">
        <v>3824.4520000000002</v>
      </c>
      <c r="C11484">
        <v>16.423279999999998</v>
      </c>
    </row>
    <row r="11485" spans="2:3">
      <c r="B11485">
        <v>3824.79</v>
      </c>
      <c r="C11485">
        <v>16.427990000000001</v>
      </c>
    </row>
    <row r="11486" spans="2:3">
      <c r="B11486">
        <v>3825.123</v>
      </c>
      <c r="C11486">
        <v>16.431809999999999</v>
      </c>
    </row>
    <row r="11487" spans="2:3">
      <c r="B11487">
        <v>3825.45</v>
      </c>
      <c r="C11487">
        <v>16.43582</v>
      </c>
    </row>
    <row r="11488" spans="2:3">
      <c r="B11488">
        <v>3825.7869999999998</v>
      </c>
      <c r="C11488">
        <v>16.440580000000001</v>
      </c>
    </row>
    <row r="11489" spans="2:3">
      <c r="B11489">
        <v>3826.125</v>
      </c>
      <c r="C11489">
        <v>16.445350000000001</v>
      </c>
    </row>
    <row r="11490" spans="2:3">
      <c r="B11490">
        <v>3826.4520000000002</v>
      </c>
      <c r="C11490">
        <v>16.450119999999998</v>
      </c>
    </row>
    <row r="11491" spans="2:3">
      <c r="B11491">
        <v>3826.7860000000001</v>
      </c>
      <c r="C11491">
        <v>16.454899999999999</v>
      </c>
    </row>
    <row r="11492" spans="2:3">
      <c r="B11492">
        <v>3827.125</v>
      </c>
      <c r="C11492">
        <v>16.45871</v>
      </c>
    </row>
    <row r="11493" spans="2:3">
      <c r="B11493">
        <v>3827.4549999999999</v>
      </c>
      <c r="C11493">
        <v>16.461860000000001</v>
      </c>
    </row>
    <row r="11494" spans="2:3">
      <c r="B11494">
        <v>3827.7840000000001</v>
      </c>
      <c r="C11494">
        <v>16.466370000000001</v>
      </c>
    </row>
    <row r="11495" spans="2:3">
      <c r="B11495">
        <v>3828.1219999999998</v>
      </c>
      <c r="C11495">
        <v>16.471979999999999</v>
      </c>
    </row>
    <row r="11496" spans="2:3">
      <c r="B11496">
        <v>3828.4569999999999</v>
      </c>
      <c r="C11496">
        <v>16.476749999999999</v>
      </c>
    </row>
    <row r="11497" spans="2:3">
      <c r="B11497">
        <v>3828.7849999999999</v>
      </c>
      <c r="C11497">
        <v>16.48086</v>
      </c>
    </row>
    <row r="11498" spans="2:3">
      <c r="B11498">
        <v>3829.1190000000001</v>
      </c>
      <c r="C11498">
        <v>16.48518</v>
      </c>
    </row>
    <row r="11499" spans="2:3">
      <c r="B11499">
        <v>3829.4580000000001</v>
      </c>
      <c r="C11499">
        <v>16.48922</v>
      </c>
    </row>
    <row r="11500" spans="2:3">
      <c r="B11500">
        <v>3829.7869999999998</v>
      </c>
      <c r="C11500">
        <v>16.493259999999999</v>
      </c>
    </row>
    <row r="11501" spans="2:3">
      <c r="B11501">
        <v>3830.1179999999999</v>
      </c>
      <c r="C11501">
        <v>16.49832</v>
      </c>
    </row>
    <row r="11502" spans="2:3">
      <c r="B11502">
        <v>3830.4580000000001</v>
      </c>
      <c r="C11502">
        <v>16.503350000000001</v>
      </c>
    </row>
    <row r="11503" spans="2:3">
      <c r="B11503">
        <v>3830.79</v>
      </c>
      <c r="C11503">
        <v>16.50703</v>
      </c>
    </row>
    <row r="11504" spans="2:3">
      <c r="B11504">
        <v>3831.1179999999999</v>
      </c>
      <c r="C11504">
        <v>16.51079</v>
      </c>
    </row>
    <row r="11505" spans="2:3">
      <c r="B11505">
        <v>3831.4549999999999</v>
      </c>
      <c r="C11505">
        <v>16.515899999999998</v>
      </c>
    </row>
    <row r="11506" spans="2:3">
      <c r="B11506">
        <v>3831.7919999999999</v>
      </c>
      <c r="C11506">
        <v>16.52102</v>
      </c>
    </row>
    <row r="11507" spans="2:3">
      <c r="B11507">
        <v>3832.1210000000001</v>
      </c>
      <c r="C11507">
        <v>16.52553</v>
      </c>
    </row>
    <row r="11508" spans="2:3">
      <c r="B11508">
        <v>3832.4540000000002</v>
      </c>
      <c r="C11508">
        <v>16.53013</v>
      </c>
    </row>
    <row r="11509" spans="2:3">
      <c r="B11509">
        <v>3832.7910000000002</v>
      </c>
      <c r="C11509">
        <v>16.534330000000001</v>
      </c>
    </row>
    <row r="11510" spans="2:3">
      <c r="B11510">
        <v>3833.12</v>
      </c>
      <c r="C11510">
        <v>16.538019999999999</v>
      </c>
    </row>
    <row r="11511" spans="2:3">
      <c r="B11511">
        <v>3833.45</v>
      </c>
      <c r="C11511">
        <v>16.542560000000002</v>
      </c>
    </row>
    <row r="11512" spans="2:3">
      <c r="B11512">
        <v>3833.788</v>
      </c>
      <c r="C11512">
        <v>16.547940000000001</v>
      </c>
    </row>
    <row r="11513" spans="2:3">
      <c r="B11513">
        <v>3834.123</v>
      </c>
      <c r="C11513">
        <v>16.552510000000002</v>
      </c>
    </row>
    <row r="11514" spans="2:3">
      <c r="B11514">
        <v>3834.4520000000002</v>
      </c>
      <c r="C11514">
        <v>16.556439999999998</v>
      </c>
    </row>
    <row r="11515" spans="2:3">
      <c r="B11515">
        <v>3834.7869999999998</v>
      </c>
      <c r="C11515">
        <v>16.561109999999999</v>
      </c>
    </row>
    <row r="11516" spans="2:3">
      <c r="B11516">
        <v>3835.125</v>
      </c>
      <c r="C11516">
        <v>16.566099999999999</v>
      </c>
    </row>
    <row r="11517" spans="2:3">
      <c r="B11517">
        <v>3835.453</v>
      </c>
      <c r="C11517">
        <v>16.570540000000001</v>
      </c>
    </row>
    <row r="11518" spans="2:3">
      <c r="B11518">
        <v>3835.7829999999999</v>
      </c>
      <c r="C11518">
        <v>16.5749</v>
      </c>
    </row>
    <row r="11519" spans="2:3">
      <c r="B11519">
        <v>3836.123</v>
      </c>
      <c r="C11519">
        <v>16.57912</v>
      </c>
    </row>
    <row r="11520" spans="2:3">
      <c r="B11520">
        <v>3836.4560000000001</v>
      </c>
      <c r="C11520">
        <v>16.583030000000001</v>
      </c>
    </row>
    <row r="11521" spans="2:3">
      <c r="B11521">
        <v>3836.7840000000001</v>
      </c>
      <c r="C11521">
        <v>16.58766</v>
      </c>
    </row>
    <row r="11522" spans="2:3">
      <c r="B11522">
        <v>3837.12</v>
      </c>
      <c r="C11522">
        <v>16.592980000000001</v>
      </c>
    </row>
    <row r="11523" spans="2:3">
      <c r="B11523">
        <v>3837.4560000000001</v>
      </c>
      <c r="C11523">
        <v>16.597750000000001</v>
      </c>
    </row>
    <row r="11524" spans="2:3">
      <c r="B11524">
        <v>3837.7869999999998</v>
      </c>
      <c r="C11524">
        <v>16.602</v>
      </c>
    </row>
    <row r="11525" spans="2:3">
      <c r="B11525">
        <v>3838.12</v>
      </c>
      <c r="C11525">
        <v>16.606400000000001</v>
      </c>
    </row>
    <row r="11526" spans="2:3">
      <c r="B11526">
        <v>3838.4580000000001</v>
      </c>
      <c r="C11526">
        <v>16.610589999999998</v>
      </c>
    </row>
    <row r="11527" spans="2:3">
      <c r="B11527">
        <v>3838.788</v>
      </c>
      <c r="C11527">
        <v>16.61467</v>
      </c>
    </row>
    <row r="11528" spans="2:3">
      <c r="B11528">
        <v>3839.1170000000002</v>
      </c>
      <c r="C11528">
        <v>16.619520000000001</v>
      </c>
    </row>
    <row r="11529" spans="2:3">
      <c r="B11529">
        <v>3839.4560000000001</v>
      </c>
      <c r="C11529">
        <v>16.62453</v>
      </c>
    </row>
    <row r="11530" spans="2:3">
      <c r="B11530">
        <v>3839.79</v>
      </c>
      <c r="C11530">
        <v>16.628630000000001</v>
      </c>
    </row>
    <row r="11531" spans="2:3">
      <c r="B11531">
        <v>3840.1179999999999</v>
      </c>
      <c r="C11531">
        <v>16.632960000000001</v>
      </c>
    </row>
    <row r="11532" spans="2:3">
      <c r="B11532">
        <v>3840.4549999999999</v>
      </c>
      <c r="C11532">
        <v>16.638459999999998</v>
      </c>
    </row>
    <row r="11533" spans="2:3">
      <c r="B11533">
        <v>3840.7919999999999</v>
      </c>
      <c r="C11533">
        <v>16.64367</v>
      </c>
    </row>
    <row r="11534" spans="2:3">
      <c r="B11534">
        <v>3841.1210000000001</v>
      </c>
      <c r="C11534">
        <v>16.647739999999999</v>
      </c>
    </row>
    <row r="11535" spans="2:3">
      <c r="B11535">
        <v>3841.4520000000002</v>
      </c>
      <c r="C11535">
        <v>16.651710000000001</v>
      </c>
    </row>
    <row r="11536" spans="2:3">
      <c r="B11536">
        <v>3841.79</v>
      </c>
      <c r="C11536">
        <v>16.655919999999998</v>
      </c>
    </row>
    <row r="11537" spans="2:3">
      <c r="B11537">
        <v>3842.1219999999998</v>
      </c>
      <c r="C11537">
        <v>16.660229999999999</v>
      </c>
    </row>
    <row r="11538" spans="2:3">
      <c r="B11538">
        <v>3842.4490000000001</v>
      </c>
      <c r="C11538">
        <v>16.665389999999999</v>
      </c>
    </row>
    <row r="11539" spans="2:3">
      <c r="B11539">
        <v>3842.788</v>
      </c>
      <c r="C11539">
        <v>16.67098</v>
      </c>
    </row>
    <row r="11540" spans="2:3">
      <c r="B11540">
        <v>3843.123</v>
      </c>
      <c r="C11540">
        <v>16.675419999999999</v>
      </c>
    </row>
    <row r="11541" spans="2:3">
      <c r="B11541">
        <v>3843.451</v>
      </c>
      <c r="C11541">
        <v>16.679279999999999</v>
      </c>
    </row>
    <row r="11542" spans="2:3">
      <c r="B11542">
        <v>3843.7869999999998</v>
      </c>
      <c r="C11542">
        <v>16.683910000000001</v>
      </c>
    </row>
    <row r="11543" spans="2:3">
      <c r="B11543">
        <v>3844.125</v>
      </c>
      <c r="C11543">
        <v>16.688759999999998</v>
      </c>
    </row>
    <row r="11544" spans="2:3">
      <c r="B11544">
        <v>3844.4549999999999</v>
      </c>
      <c r="C11544">
        <v>16.693300000000001</v>
      </c>
    </row>
    <row r="11545" spans="2:3">
      <c r="B11545">
        <v>3844.7849999999999</v>
      </c>
      <c r="C11545">
        <v>16.697949999999999</v>
      </c>
    </row>
    <row r="11546" spans="2:3">
      <c r="B11546">
        <v>3845.1219999999998</v>
      </c>
      <c r="C11546">
        <v>16.702500000000001</v>
      </c>
    </row>
    <row r="11547" spans="2:3">
      <c r="B11547">
        <v>3845.4560000000001</v>
      </c>
      <c r="C11547">
        <v>16.706630000000001</v>
      </c>
    </row>
    <row r="11548" spans="2:3">
      <c r="B11548">
        <v>3845.7840000000001</v>
      </c>
      <c r="C11548">
        <v>16.711300000000001</v>
      </c>
    </row>
    <row r="11549" spans="2:3">
      <c r="B11549">
        <v>3846.1210000000001</v>
      </c>
      <c r="C11549">
        <v>16.716750000000001</v>
      </c>
    </row>
    <row r="11550" spans="2:3">
      <c r="B11550">
        <v>3846.4589999999998</v>
      </c>
      <c r="C11550">
        <v>16.721609999999998</v>
      </c>
    </row>
    <row r="11551" spans="2:3">
      <c r="B11551">
        <v>3846.7869999999998</v>
      </c>
      <c r="C11551">
        <v>16.725760000000001</v>
      </c>
    </row>
    <row r="11552" spans="2:3">
      <c r="B11552">
        <v>3847.12</v>
      </c>
      <c r="C11552">
        <v>16.730080000000001</v>
      </c>
    </row>
    <row r="11553" spans="2:3">
      <c r="B11553">
        <v>3847.4580000000001</v>
      </c>
      <c r="C11553">
        <v>16.734300000000001</v>
      </c>
    </row>
    <row r="11554" spans="2:3">
      <c r="B11554">
        <v>3847.788</v>
      </c>
      <c r="C11554">
        <v>16.73884</v>
      </c>
    </row>
    <row r="11555" spans="2:3">
      <c r="B11555">
        <v>3848.1170000000002</v>
      </c>
      <c r="C11555">
        <v>16.744250000000001</v>
      </c>
    </row>
    <row r="11556" spans="2:3">
      <c r="B11556">
        <v>3848.4549999999999</v>
      </c>
      <c r="C11556">
        <v>16.74933</v>
      </c>
    </row>
    <row r="11557" spans="2:3">
      <c r="B11557">
        <v>3848.7910000000002</v>
      </c>
      <c r="C11557">
        <v>16.75339</v>
      </c>
    </row>
    <row r="11558" spans="2:3">
      <c r="B11558">
        <v>3849.12</v>
      </c>
      <c r="C11558">
        <v>16.757829999999998</v>
      </c>
    </row>
    <row r="11559" spans="2:3">
      <c r="B11559">
        <v>3849.4540000000002</v>
      </c>
      <c r="C11559">
        <v>16.76323</v>
      </c>
    </row>
    <row r="11560" spans="2:3">
      <c r="B11560">
        <v>3849.7919999999999</v>
      </c>
      <c r="C11560">
        <v>16.768149999999999</v>
      </c>
    </row>
    <row r="11561" spans="2:3">
      <c r="B11561">
        <v>3850.1210000000001</v>
      </c>
      <c r="C11561">
        <v>16.772079999999999</v>
      </c>
    </row>
    <row r="11562" spans="2:3">
      <c r="B11562">
        <v>3850.451</v>
      </c>
      <c r="C11562">
        <v>16.776440000000001</v>
      </c>
    </row>
    <row r="11563" spans="2:3">
      <c r="B11563">
        <v>3850.7890000000002</v>
      </c>
      <c r="C11563">
        <v>16.781479999999998</v>
      </c>
    </row>
    <row r="11564" spans="2:3">
      <c r="B11564">
        <v>3851.1210000000001</v>
      </c>
      <c r="C11564">
        <v>16.78632</v>
      </c>
    </row>
    <row r="11565" spans="2:3">
      <c r="B11565">
        <v>3851.45</v>
      </c>
      <c r="C11565">
        <v>16.791229999999999</v>
      </c>
    </row>
    <row r="11566" spans="2:3">
      <c r="B11566">
        <v>3851.7860000000001</v>
      </c>
      <c r="C11566">
        <v>16.796250000000001</v>
      </c>
    </row>
    <row r="11567" spans="2:3">
      <c r="B11567">
        <v>3852.125</v>
      </c>
      <c r="C11567">
        <v>16.800599999999999</v>
      </c>
    </row>
    <row r="11568" spans="2:3">
      <c r="B11568">
        <v>3852.4540000000002</v>
      </c>
      <c r="C11568">
        <v>16.804670000000002</v>
      </c>
    </row>
    <row r="11569" spans="2:3">
      <c r="B11569">
        <v>3852.7860000000001</v>
      </c>
      <c r="C11569">
        <v>16.809329999999999</v>
      </c>
    </row>
    <row r="11570" spans="2:3">
      <c r="B11570">
        <v>3853.125</v>
      </c>
      <c r="C11570">
        <v>16.814209999999999</v>
      </c>
    </row>
    <row r="11571" spans="2:3">
      <c r="B11571">
        <v>3853.4540000000002</v>
      </c>
      <c r="C11571">
        <v>16.818899999999999</v>
      </c>
    </row>
    <row r="11572" spans="2:3">
      <c r="B11572">
        <v>3853.7840000000001</v>
      </c>
      <c r="C11572">
        <v>16.823979999999999</v>
      </c>
    </row>
    <row r="11573" spans="2:3">
      <c r="B11573">
        <v>3854.123</v>
      </c>
      <c r="C11573">
        <v>16.829170000000001</v>
      </c>
    </row>
    <row r="11574" spans="2:3">
      <c r="B11574">
        <v>3854.4580000000001</v>
      </c>
      <c r="C11574">
        <v>16.833600000000001</v>
      </c>
    </row>
    <row r="11575" spans="2:3">
      <c r="B11575">
        <v>3854.7860000000001</v>
      </c>
      <c r="C11575">
        <v>16.838049999999999</v>
      </c>
    </row>
    <row r="11576" spans="2:3">
      <c r="B11576">
        <v>3855.12</v>
      </c>
      <c r="C11576">
        <v>16.84301</v>
      </c>
    </row>
    <row r="11577" spans="2:3">
      <c r="B11577">
        <v>3855.4580000000001</v>
      </c>
      <c r="C11577">
        <v>16.847460000000002</v>
      </c>
    </row>
    <row r="11578" spans="2:3">
      <c r="B11578">
        <v>3855.788</v>
      </c>
      <c r="C11578">
        <v>16.85155</v>
      </c>
    </row>
    <row r="11579" spans="2:3">
      <c r="B11579">
        <v>3856.1170000000002</v>
      </c>
      <c r="C11579">
        <v>16.85633</v>
      </c>
    </row>
    <row r="11580" spans="2:3">
      <c r="B11580">
        <v>3856.4560000000001</v>
      </c>
      <c r="C11580">
        <v>16.861409999999999</v>
      </c>
    </row>
    <row r="11581" spans="2:3">
      <c r="B11581">
        <v>3856.7890000000002</v>
      </c>
      <c r="C11581">
        <v>16.866140000000001</v>
      </c>
    </row>
    <row r="11582" spans="2:3">
      <c r="B11582">
        <v>3857.1170000000002</v>
      </c>
      <c r="C11582">
        <v>16.871179999999999</v>
      </c>
    </row>
    <row r="11583" spans="2:3">
      <c r="B11583">
        <v>3857.4549999999999</v>
      </c>
      <c r="C11583">
        <v>16.876460000000002</v>
      </c>
    </row>
    <row r="11584" spans="2:3">
      <c r="B11584">
        <v>3857.7919999999999</v>
      </c>
      <c r="C11584">
        <v>16.880780000000001</v>
      </c>
    </row>
    <row r="11585" spans="2:3">
      <c r="B11585">
        <v>3858.12</v>
      </c>
      <c r="C11585">
        <v>16.884620000000002</v>
      </c>
    </row>
    <row r="11586" spans="2:3">
      <c r="B11586">
        <v>3858.453</v>
      </c>
      <c r="C11586">
        <v>16.889510000000001</v>
      </c>
    </row>
    <row r="11587" spans="2:3">
      <c r="B11587">
        <v>3858.79</v>
      </c>
      <c r="C11587">
        <v>16.894539999999999</v>
      </c>
    </row>
    <row r="11588" spans="2:3">
      <c r="B11588">
        <v>3859.1210000000001</v>
      </c>
      <c r="C11588">
        <v>16.898820000000001</v>
      </c>
    </row>
    <row r="11589" spans="2:3">
      <c r="B11589">
        <v>3859.45</v>
      </c>
      <c r="C11589">
        <v>16.903510000000001</v>
      </c>
    </row>
    <row r="11590" spans="2:3">
      <c r="B11590">
        <v>3859.7890000000002</v>
      </c>
      <c r="C11590">
        <v>16.908539999999999</v>
      </c>
    </row>
    <row r="11591" spans="2:3">
      <c r="B11591">
        <v>3860.123</v>
      </c>
      <c r="C11591">
        <v>16.913039999999999</v>
      </c>
    </row>
    <row r="11592" spans="2:3">
      <c r="B11592">
        <v>3860.451</v>
      </c>
      <c r="C11592">
        <v>16.917899999999999</v>
      </c>
    </row>
    <row r="11593" spans="2:3">
      <c r="B11593">
        <v>3860.7869999999998</v>
      </c>
      <c r="C11593">
        <v>16.923359999999999</v>
      </c>
    </row>
    <row r="11594" spans="2:3">
      <c r="B11594">
        <v>3861.1239999999998</v>
      </c>
      <c r="C11594">
        <v>16.92773</v>
      </c>
    </row>
    <row r="11595" spans="2:3">
      <c r="B11595">
        <v>3861.4540000000002</v>
      </c>
      <c r="C11595">
        <v>16.93112</v>
      </c>
    </row>
    <row r="11596" spans="2:3">
      <c r="B11596">
        <v>3861.7849999999999</v>
      </c>
      <c r="C11596">
        <v>16.935680000000001</v>
      </c>
    </row>
    <row r="11597" spans="2:3">
      <c r="B11597">
        <v>3862.123</v>
      </c>
      <c r="C11597">
        <v>16.941320000000001</v>
      </c>
    </row>
    <row r="11598" spans="2:3">
      <c r="B11598">
        <v>3862.4560000000001</v>
      </c>
      <c r="C11598">
        <v>16.946650000000002</v>
      </c>
    </row>
    <row r="11599" spans="2:3">
      <c r="B11599">
        <v>3862.7860000000001</v>
      </c>
      <c r="C11599">
        <v>16.951540000000001</v>
      </c>
    </row>
    <row r="11600" spans="2:3">
      <c r="B11600">
        <v>3863.1219999999998</v>
      </c>
      <c r="C11600">
        <v>16.95581</v>
      </c>
    </row>
    <row r="11601" spans="2:3">
      <c r="B11601">
        <v>3863.4580000000001</v>
      </c>
      <c r="C11601">
        <v>16.959599999999998</v>
      </c>
    </row>
    <row r="11602" spans="2:3">
      <c r="B11602">
        <v>3863.7860000000001</v>
      </c>
      <c r="C11602">
        <v>16.964369999999999</v>
      </c>
    </row>
    <row r="11603" spans="2:3">
      <c r="B11603">
        <v>3864.1210000000001</v>
      </c>
      <c r="C11603">
        <v>16.96998</v>
      </c>
    </row>
    <row r="11604" spans="2:3">
      <c r="B11604">
        <v>3864.4580000000001</v>
      </c>
      <c r="C11604">
        <v>16.974640000000001</v>
      </c>
    </row>
    <row r="11605" spans="2:3">
      <c r="B11605">
        <v>3864.7869999999998</v>
      </c>
      <c r="C11605">
        <v>16.978490000000001</v>
      </c>
    </row>
    <row r="11606" spans="2:3">
      <c r="B11606">
        <v>3865.1170000000002</v>
      </c>
      <c r="C11606">
        <v>16.983309999999999</v>
      </c>
    </row>
    <row r="11607" spans="2:3">
      <c r="B11607">
        <v>3865.4549999999999</v>
      </c>
      <c r="C11607">
        <v>16.988900000000001</v>
      </c>
    </row>
    <row r="11608" spans="2:3">
      <c r="B11608">
        <v>3865.79</v>
      </c>
      <c r="C11608">
        <v>16.9938</v>
      </c>
    </row>
    <row r="11609" spans="2:3">
      <c r="B11609">
        <v>3866.1179999999999</v>
      </c>
      <c r="C11609">
        <v>16.998360000000002</v>
      </c>
    </row>
    <row r="11610" spans="2:3">
      <c r="B11610">
        <v>3866.4540000000002</v>
      </c>
      <c r="C11610">
        <v>17.003129999999999</v>
      </c>
    </row>
    <row r="11611" spans="2:3">
      <c r="B11611">
        <v>3866.7919999999999</v>
      </c>
      <c r="C11611">
        <v>17.007200000000001</v>
      </c>
    </row>
    <row r="11612" spans="2:3">
      <c r="B11612">
        <v>3867.12</v>
      </c>
      <c r="C11612">
        <v>17.011150000000001</v>
      </c>
    </row>
    <row r="11613" spans="2:3">
      <c r="B11613">
        <v>3867.451</v>
      </c>
      <c r="C11613">
        <v>17.016470000000002</v>
      </c>
    </row>
    <row r="11614" spans="2:3">
      <c r="B11614">
        <v>3867.7890000000002</v>
      </c>
      <c r="C11614">
        <v>17.02214</v>
      </c>
    </row>
    <row r="11615" spans="2:3">
      <c r="B11615">
        <v>3868.1210000000001</v>
      </c>
      <c r="C11615">
        <v>17.026620000000001</v>
      </c>
    </row>
    <row r="11616" spans="2:3">
      <c r="B11616">
        <v>3868.451</v>
      </c>
      <c r="C11616">
        <v>17.030909999999999</v>
      </c>
    </row>
    <row r="11617" spans="2:3">
      <c r="B11617">
        <v>3868.788</v>
      </c>
      <c r="C11617">
        <v>17.036079999999998</v>
      </c>
    </row>
    <row r="11618" spans="2:3">
      <c r="B11618">
        <v>3869.125</v>
      </c>
      <c r="C11618">
        <v>17.0411</v>
      </c>
    </row>
    <row r="11619" spans="2:3">
      <c r="B11619">
        <v>3869.453</v>
      </c>
      <c r="C11619">
        <v>17.04561</v>
      </c>
    </row>
    <row r="11620" spans="2:3">
      <c r="B11620">
        <v>3869.7860000000001</v>
      </c>
      <c r="C11620">
        <v>17.050229999999999</v>
      </c>
    </row>
    <row r="11621" spans="2:3">
      <c r="B11621">
        <v>3870.125</v>
      </c>
      <c r="C11621">
        <v>17.054410000000001</v>
      </c>
    </row>
    <row r="11622" spans="2:3">
      <c r="B11622">
        <v>3870.4540000000002</v>
      </c>
      <c r="C11622">
        <v>17.05857</v>
      </c>
    </row>
    <row r="11623" spans="2:3">
      <c r="B11623">
        <v>3870.7840000000001</v>
      </c>
      <c r="C11623">
        <v>17.06409</v>
      </c>
    </row>
    <row r="11624" spans="2:3">
      <c r="B11624">
        <v>3871.1239999999998</v>
      </c>
      <c r="C11624">
        <v>17.069929999999999</v>
      </c>
    </row>
    <row r="11625" spans="2:3">
      <c r="B11625">
        <v>3871.4580000000001</v>
      </c>
      <c r="C11625">
        <v>17.074670000000001</v>
      </c>
    </row>
    <row r="11626" spans="2:3">
      <c r="B11626">
        <v>3871.7869999999998</v>
      </c>
      <c r="C11626">
        <v>17.079070000000002</v>
      </c>
    </row>
    <row r="11627" spans="2:3">
      <c r="B11627">
        <v>3872.1210000000001</v>
      </c>
      <c r="C11627">
        <v>17.083860000000001</v>
      </c>
    </row>
    <row r="11628" spans="2:3">
      <c r="B11628">
        <v>3872.4589999999998</v>
      </c>
      <c r="C11628">
        <v>17.088360000000002</v>
      </c>
    </row>
    <row r="11629" spans="2:3">
      <c r="B11629">
        <v>3872.788</v>
      </c>
      <c r="C11629">
        <v>17.092610000000001</v>
      </c>
    </row>
    <row r="11630" spans="2:3">
      <c r="B11630">
        <v>3873.1170000000002</v>
      </c>
      <c r="C11630">
        <v>17.097580000000001</v>
      </c>
    </row>
    <row r="11631" spans="2:3">
      <c r="B11631">
        <v>3873.4560000000001</v>
      </c>
      <c r="C11631">
        <v>17.102889999999999</v>
      </c>
    </row>
    <row r="11632" spans="2:3">
      <c r="B11632">
        <v>3873.788</v>
      </c>
      <c r="C11632">
        <v>17.10774</v>
      </c>
    </row>
    <row r="11633" spans="2:3">
      <c r="B11633">
        <v>3874.1170000000002</v>
      </c>
      <c r="C11633">
        <v>17.112670000000001</v>
      </c>
    </row>
    <row r="11634" spans="2:3">
      <c r="B11634">
        <v>3874.4549999999999</v>
      </c>
      <c r="C11634">
        <v>17.11769</v>
      </c>
    </row>
    <row r="11635" spans="2:3">
      <c r="B11635">
        <v>3874.79</v>
      </c>
      <c r="C11635">
        <v>17.122119999999999</v>
      </c>
    </row>
    <row r="11636" spans="2:3">
      <c r="B11636">
        <v>3875.1179999999999</v>
      </c>
      <c r="C11636">
        <v>17.126539999999999</v>
      </c>
    </row>
    <row r="11637" spans="2:3">
      <c r="B11637">
        <v>3875.4520000000002</v>
      </c>
      <c r="C11637">
        <v>17.131530000000001</v>
      </c>
    </row>
    <row r="11638" spans="2:3">
      <c r="B11638">
        <v>3875.7919999999999</v>
      </c>
      <c r="C11638">
        <v>17.136379999999999</v>
      </c>
    </row>
    <row r="11639" spans="2:3">
      <c r="B11639">
        <v>3876.1210000000001</v>
      </c>
      <c r="C11639">
        <v>17.140999999999998</v>
      </c>
    </row>
    <row r="11640" spans="2:3">
      <c r="B11640">
        <v>3876.45</v>
      </c>
      <c r="C11640">
        <v>17.14639</v>
      </c>
    </row>
    <row r="11641" spans="2:3">
      <c r="B11641">
        <v>3876.79</v>
      </c>
      <c r="C11641">
        <v>17.151910000000001</v>
      </c>
    </row>
    <row r="11642" spans="2:3">
      <c r="B11642">
        <v>3877.123</v>
      </c>
      <c r="C11642">
        <v>17.156289999999998</v>
      </c>
    </row>
    <row r="11643" spans="2:3">
      <c r="B11643">
        <v>3877.451</v>
      </c>
      <c r="C11643">
        <v>17.160620000000002</v>
      </c>
    </row>
    <row r="11644" spans="2:3">
      <c r="B11644">
        <v>3877.7869999999998</v>
      </c>
      <c r="C11644">
        <v>17.16572</v>
      </c>
    </row>
    <row r="11645" spans="2:3">
      <c r="B11645">
        <v>3878.125</v>
      </c>
      <c r="C11645">
        <v>17.17052</v>
      </c>
    </row>
    <row r="11646" spans="2:3">
      <c r="B11646">
        <v>3878.453</v>
      </c>
      <c r="C11646">
        <v>17.17512</v>
      </c>
    </row>
    <row r="11647" spans="2:3">
      <c r="B11647">
        <v>3878.7849999999999</v>
      </c>
      <c r="C11647">
        <v>17.180230000000002</v>
      </c>
    </row>
    <row r="11648" spans="2:3">
      <c r="B11648">
        <v>3879.123</v>
      </c>
      <c r="C11648">
        <v>17.18525</v>
      </c>
    </row>
    <row r="11649" spans="2:3">
      <c r="B11649">
        <v>3879.4549999999999</v>
      </c>
      <c r="C11649">
        <v>17.189800000000002</v>
      </c>
    </row>
    <row r="11650" spans="2:3">
      <c r="B11650">
        <v>3879.7840000000001</v>
      </c>
      <c r="C11650">
        <v>17.19472</v>
      </c>
    </row>
    <row r="11651" spans="2:3">
      <c r="B11651">
        <v>3880.1219999999998</v>
      </c>
      <c r="C11651">
        <v>17.19999</v>
      </c>
    </row>
    <row r="11652" spans="2:3">
      <c r="B11652">
        <v>3880.4580000000001</v>
      </c>
      <c r="C11652">
        <v>17.20467</v>
      </c>
    </row>
    <row r="11653" spans="2:3">
      <c r="B11653">
        <v>3880.7869999999998</v>
      </c>
      <c r="C11653">
        <v>17.209109999999999</v>
      </c>
    </row>
    <row r="11654" spans="2:3">
      <c r="B11654">
        <v>3881.1210000000001</v>
      </c>
      <c r="C11654">
        <v>17.214189999999999</v>
      </c>
    </row>
    <row r="11655" spans="2:3">
      <c r="B11655">
        <v>3881.4580000000001</v>
      </c>
      <c r="C11655">
        <v>17.21913</v>
      </c>
    </row>
    <row r="11656" spans="2:3">
      <c r="B11656">
        <v>3881.7869999999998</v>
      </c>
      <c r="C11656">
        <v>17.223739999999999</v>
      </c>
    </row>
    <row r="11657" spans="2:3">
      <c r="B11657">
        <v>3882.1170000000002</v>
      </c>
      <c r="C11657">
        <v>17.228950000000001</v>
      </c>
    </row>
    <row r="11658" spans="2:3">
      <c r="B11658">
        <v>3882.4560000000001</v>
      </c>
      <c r="C11658">
        <v>17.23413</v>
      </c>
    </row>
    <row r="11659" spans="2:3">
      <c r="B11659">
        <v>3882.7890000000002</v>
      </c>
      <c r="C11659">
        <v>17.238479999999999</v>
      </c>
    </row>
    <row r="11660" spans="2:3">
      <c r="B11660">
        <v>3883.1179999999999</v>
      </c>
      <c r="C11660">
        <v>17.243079999999999</v>
      </c>
    </row>
    <row r="11661" spans="2:3">
      <c r="B11661">
        <v>3883.4540000000002</v>
      </c>
      <c r="C11661">
        <v>17.248529999999999</v>
      </c>
    </row>
    <row r="11662" spans="2:3">
      <c r="B11662">
        <v>3883.7910000000002</v>
      </c>
      <c r="C11662">
        <v>17.253550000000001</v>
      </c>
    </row>
    <row r="11663" spans="2:3">
      <c r="B11663">
        <v>3884.1190000000001</v>
      </c>
      <c r="C11663">
        <v>17.257860000000001</v>
      </c>
    </row>
    <row r="11664" spans="2:3">
      <c r="B11664">
        <v>3884.4520000000002</v>
      </c>
      <c r="C11664">
        <v>17.262409999999999</v>
      </c>
    </row>
    <row r="11665" spans="2:3">
      <c r="B11665">
        <v>3884.7910000000002</v>
      </c>
      <c r="C11665">
        <v>17.26717</v>
      </c>
    </row>
    <row r="11666" spans="2:3">
      <c r="B11666">
        <v>3885.1210000000001</v>
      </c>
      <c r="C11666">
        <v>17.27225</v>
      </c>
    </row>
    <row r="11667" spans="2:3">
      <c r="B11667">
        <v>3885.453</v>
      </c>
      <c r="C11667">
        <v>17.278189999999999</v>
      </c>
    </row>
    <row r="11668" spans="2:3">
      <c r="B11668">
        <v>3885.7890000000002</v>
      </c>
      <c r="C11668">
        <v>17.28368</v>
      </c>
    </row>
    <row r="11669" spans="2:3">
      <c r="B11669">
        <v>3886.125</v>
      </c>
      <c r="C11669">
        <v>17.28755</v>
      </c>
    </row>
    <row r="11670" spans="2:3">
      <c r="B11670">
        <v>3886.453</v>
      </c>
      <c r="C11670">
        <v>17.291309999999999</v>
      </c>
    </row>
    <row r="11671" spans="2:3">
      <c r="B11671">
        <v>3886.7860000000001</v>
      </c>
      <c r="C11671">
        <v>17.296389999999999</v>
      </c>
    </row>
    <row r="11672" spans="2:3">
      <c r="B11672">
        <v>3887.1239999999998</v>
      </c>
      <c r="C11672">
        <v>17.301819999999999</v>
      </c>
    </row>
    <row r="11673" spans="2:3">
      <c r="B11673">
        <v>3887.453</v>
      </c>
      <c r="C11673">
        <v>17.306760000000001</v>
      </c>
    </row>
    <row r="11674" spans="2:3">
      <c r="B11674">
        <v>3887.7840000000001</v>
      </c>
      <c r="C11674">
        <v>17.311810000000001</v>
      </c>
    </row>
    <row r="11675" spans="2:3">
      <c r="B11675">
        <v>3888.123</v>
      </c>
      <c r="C11675">
        <v>17.316749999999999</v>
      </c>
    </row>
    <row r="11676" spans="2:3">
      <c r="B11676">
        <v>3888.4560000000001</v>
      </c>
      <c r="C11676">
        <v>17.321179999999998</v>
      </c>
    </row>
    <row r="11677" spans="2:3">
      <c r="B11677">
        <v>3888.7860000000001</v>
      </c>
      <c r="C11677">
        <v>17.3262</v>
      </c>
    </row>
    <row r="11678" spans="2:3">
      <c r="B11678">
        <v>3889.1210000000001</v>
      </c>
      <c r="C11678">
        <v>17.331779999999998</v>
      </c>
    </row>
    <row r="11679" spans="2:3">
      <c r="B11679">
        <v>3889.4580000000001</v>
      </c>
      <c r="C11679">
        <v>17.336349999999999</v>
      </c>
    </row>
    <row r="11680" spans="2:3">
      <c r="B11680">
        <v>3889.7869999999998</v>
      </c>
      <c r="C11680">
        <v>17.340389999999999</v>
      </c>
    </row>
    <row r="11681" spans="2:3">
      <c r="B11681">
        <v>3890.1190000000001</v>
      </c>
      <c r="C11681">
        <v>17.345320000000001</v>
      </c>
    </row>
    <row r="11682" spans="2:3">
      <c r="B11682">
        <v>3890.4560000000001</v>
      </c>
      <c r="C11682">
        <v>17.35079</v>
      </c>
    </row>
    <row r="11683" spans="2:3">
      <c r="B11683">
        <v>3890.7860000000001</v>
      </c>
      <c r="C11683">
        <v>17.356120000000001</v>
      </c>
    </row>
    <row r="11684" spans="2:3">
      <c r="B11684">
        <v>3891.1170000000002</v>
      </c>
      <c r="C11684">
        <v>17.36139</v>
      </c>
    </row>
    <row r="11685" spans="2:3">
      <c r="B11685">
        <v>3891.4560000000001</v>
      </c>
      <c r="C11685">
        <v>17.36617</v>
      </c>
    </row>
    <row r="11686" spans="2:3">
      <c r="B11686">
        <v>3891.79</v>
      </c>
      <c r="C11686">
        <v>17.370349999999998</v>
      </c>
    </row>
    <row r="11687" spans="2:3">
      <c r="B11687">
        <v>3892.1190000000001</v>
      </c>
      <c r="C11687">
        <v>17.375170000000001</v>
      </c>
    </row>
    <row r="11688" spans="2:3">
      <c r="B11688">
        <v>3892.453</v>
      </c>
      <c r="C11688">
        <v>17.380790000000001</v>
      </c>
    </row>
    <row r="11689" spans="2:3">
      <c r="B11689">
        <v>3892.7910000000002</v>
      </c>
      <c r="C11689">
        <v>17.385739999999998</v>
      </c>
    </row>
    <row r="11690" spans="2:3">
      <c r="B11690">
        <v>3893.12</v>
      </c>
      <c r="C11690">
        <v>17.390139999999999</v>
      </c>
    </row>
    <row r="11691" spans="2:3">
      <c r="B11691">
        <v>3893.45</v>
      </c>
      <c r="C11691">
        <v>17.39527</v>
      </c>
    </row>
    <row r="11692" spans="2:3">
      <c r="B11692">
        <v>3893.7910000000002</v>
      </c>
      <c r="C11692">
        <v>17.400680000000001</v>
      </c>
    </row>
    <row r="11693" spans="2:3">
      <c r="B11693">
        <v>3894.1219999999998</v>
      </c>
      <c r="C11693">
        <v>17.405799999999999</v>
      </c>
    </row>
    <row r="11694" spans="2:3">
      <c r="B11694">
        <v>3894.451</v>
      </c>
      <c r="C11694">
        <v>17.411069999999999</v>
      </c>
    </row>
    <row r="11695" spans="2:3">
      <c r="B11695">
        <v>3894.7890000000002</v>
      </c>
      <c r="C11695">
        <v>17.416080000000001</v>
      </c>
    </row>
    <row r="11696" spans="2:3">
      <c r="B11696">
        <v>3895.125</v>
      </c>
      <c r="C11696">
        <v>17.420300000000001</v>
      </c>
    </row>
    <row r="11697" spans="2:3">
      <c r="B11697">
        <v>3895.453</v>
      </c>
      <c r="C11697">
        <v>17.424700000000001</v>
      </c>
    </row>
    <row r="11698" spans="2:3">
      <c r="B11698">
        <v>3895.7849999999999</v>
      </c>
      <c r="C11698">
        <v>17.430109999999999</v>
      </c>
    </row>
    <row r="11699" spans="2:3">
      <c r="B11699">
        <v>3896.1239999999998</v>
      </c>
      <c r="C11699">
        <v>17.435639999999999</v>
      </c>
    </row>
    <row r="11700" spans="2:3">
      <c r="B11700">
        <v>3896.4540000000002</v>
      </c>
      <c r="C11700">
        <v>17.440709999999999</v>
      </c>
    </row>
    <row r="11701" spans="2:3">
      <c r="B11701">
        <v>3896.7829999999999</v>
      </c>
      <c r="C11701">
        <v>17.44585</v>
      </c>
    </row>
    <row r="11702" spans="2:3">
      <c r="B11702">
        <v>3897.123</v>
      </c>
      <c r="C11702">
        <v>17.45073</v>
      </c>
    </row>
    <row r="11703" spans="2:3">
      <c r="B11703">
        <v>3897.4560000000001</v>
      </c>
      <c r="C11703">
        <v>17.455069999999999</v>
      </c>
    </row>
    <row r="11704" spans="2:3">
      <c r="B11704">
        <v>3897.7829999999999</v>
      </c>
      <c r="C11704">
        <v>17.460180000000001</v>
      </c>
    </row>
    <row r="11705" spans="2:3">
      <c r="B11705">
        <v>3898.12</v>
      </c>
      <c r="C11705">
        <v>17.466010000000001</v>
      </c>
    </row>
    <row r="11706" spans="2:3">
      <c r="B11706">
        <v>3898.4580000000001</v>
      </c>
      <c r="C11706">
        <v>17.470890000000001</v>
      </c>
    </row>
    <row r="11707" spans="2:3">
      <c r="B11707">
        <v>3898.7869999999998</v>
      </c>
      <c r="C11707">
        <v>17.47514</v>
      </c>
    </row>
    <row r="11708" spans="2:3">
      <c r="B11708">
        <v>3899.1170000000002</v>
      </c>
      <c r="C11708">
        <v>17.480360000000001</v>
      </c>
    </row>
    <row r="11709" spans="2:3">
      <c r="B11709">
        <v>3899.4549999999999</v>
      </c>
      <c r="C11709">
        <v>17.485959999999999</v>
      </c>
    </row>
    <row r="11710" spans="2:3">
      <c r="B11710">
        <v>3899.7890000000002</v>
      </c>
      <c r="C11710">
        <v>17.490819999999999</v>
      </c>
    </row>
    <row r="11711" spans="2:3">
      <c r="B11711">
        <v>3900.1170000000002</v>
      </c>
      <c r="C11711">
        <v>17.49596</v>
      </c>
    </row>
    <row r="11712" spans="2:3">
      <c r="B11712">
        <v>3900.4549999999999</v>
      </c>
      <c r="C11712">
        <v>17.501239999999999</v>
      </c>
    </row>
    <row r="11713" spans="2:3">
      <c r="B11713">
        <v>3900.7910000000002</v>
      </c>
      <c r="C11713">
        <v>17.50526</v>
      </c>
    </row>
    <row r="11714" spans="2:3">
      <c r="B11714">
        <v>3901.1190000000001</v>
      </c>
      <c r="C11714">
        <v>17.509429999999998</v>
      </c>
    </row>
    <row r="11715" spans="2:3">
      <c r="B11715">
        <v>3901.453</v>
      </c>
      <c r="C11715">
        <v>17.515280000000001</v>
      </c>
    </row>
    <row r="11716" spans="2:3">
      <c r="B11716">
        <v>3901.7910000000002</v>
      </c>
      <c r="C11716">
        <v>17.521239999999999</v>
      </c>
    </row>
    <row r="11717" spans="2:3">
      <c r="B11717">
        <v>3902.1210000000001</v>
      </c>
      <c r="C11717">
        <v>17.526129999999998</v>
      </c>
    </row>
    <row r="11718" spans="2:3">
      <c r="B11718">
        <v>3902.4520000000002</v>
      </c>
      <c r="C11718">
        <v>17.53087</v>
      </c>
    </row>
    <row r="11719" spans="2:3">
      <c r="B11719">
        <v>3902.7910000000002</v>
      </c>
      <c r="C11719">
        <v>17.535730000000001</v>
      </c>
    </row>
    <row r="11720" spans="2:3">
      <c r="B11720">
        <v>3903.1239999999998</v>
      </c>
      <c r="C11720">
        <v>17.540369999999999</v>
      </c>
    </row>
    <row r="11721" spans="2:3">
      <c r="B11721">
        <v>3903.451</v>
      </c>
      <c r="C11721">
        <v>17.545559999999998</v>
      </c>
    </row>
    <row r="11722" spans="2:3">
      <c r="B11722">
        <v>3903.788</v>
      </c>
      <c r="C11722">
        <v>17.551480000000002</v>
      </c>
    </row>
    <row r="11723" spans="2:3">
      <c r="B11723">
        <v>3904.1260000000002</v>
      </c>
      <c r="C11723">
        <v>17.5565</v>
      </c>
    </row>
    <row r="11724" spans="2:3">
      <c r="B11724">
        <v>3904.4540000000002</v>
      </c>
      <c r="C11724">
        <v>17.560549999999999</v>
      </c>
    </row>
    <row r="11725" spans="2:3">
      <c r="B11725">
        <v>3904.7840000000001</v>
      </c>
      <c r="C11725">
        <v>17.565480000000001</v>
      </c>
    </row>
    <row r="11726" spans="2:3">
      <c r="B11726">
        <v>3905.123</v>
      </c>
      <c r="C11726">
        <v>17.571200000000001</v>
      </c>
    </row>
    <row r="11727" spans="2:3">
      <c r="B11727">
        <v>3905.4549999999999</v>
      </c>
      <c r="C11727">
        <v>17.576560000000001</v>
      </c>
    </row>
    <row r="11728" spans="2:3">
      <c r="B11728">
        <v>3905.7849999999999</v>
      </c>
      <c r="C11728">
        <v>17.581720000000001</v>
      </c>
    </row>
    <row r="11729" spans="2:3">
      <c r="B11729">
        <v>3906.1219999999998</v>
      </c>
      <c r="C11729">
        <v>17.586580000000001</v>
      </c>
    </row>
    <row r="11730" spans="2:3">
      <c r="B11730">
        <v>3906.4569999999999</v>
      </c>
      <c r="C11730">
        <v>17.59083</v>
      </c>
    </row>
    <row r="11731" spans="2:3">
      <c r="B11731">
        <v>3906.7840000000001</v>
      </c>
      <c r="C11731">
        <v>17.59554</v>
      </c>
    </row>
    <row r="11732" spans="2:3">
      <c r="B11732">
        <v>3907.1179999999999</v>
      </c>
      <c r="C11732">
        <v>17.60145</v>
      </c>
    </row>
    <row r="11733" spans="2:3">
      <c r="B11733">
        <v>3907.4569999999999</v>
      </c>
      <c r="C11733">
        <v>17.60698</v>
      </c>
    </row>
    <row r="11734" spans="2:3">
      <c r="B11734">
        <v>3907.7869999999998</v>
      </c>
      <c r="C11734">
        <v>17.611540000000002</v>
      </c>
    </row>
    <row r="11735" spans="2:3">
      <c r="B11735">
        <v>3908.1179999999999</v>
      </c>
      <c r="C11735">
        <v>17.616620000000001</v>
      </c>
    </row>
    <row r="11736" spans="2:3">
      <c r="B11736">
        <v>3908.4569999999999</v>
      </c>
      <c r="C11736">
        <v>17.622160000000001</v>
      </c>
    </row>
    <row r="11737" spans="2:3">
      <c r="B11737">
        <v>3908.7890000000002</v>
      </c>
      <c r="C11737">
        <v>17.627189999999999</v>
      </c>
    </row>
    <row r="11738" spans="2:3">
      <c r="B11738">
        <v>3909.1190000000001</v>
      </c>
      <c r="C11738">
        <v>17.63222</v>
      </c>
    </row>
    <row r="11739" spans="2:3">
      <c r="B11739">
        <v>3909.4540000000002</v>
      </c>
      <c r="C11739">
        <v>17.63729</v>
      </c>
    </row>
    <row r="11740" spans="2:3">
      <c r="B11740">
        <v>3909.7910000000002</v>
      </c>
      <c r="C11740">
        <v>17.641829999999999</v>
      </c>
    </row>
    <row r="11741" spans="2:3">
      <c r="B11741">
        <v>3910.1190000000001</v>
      </c>
      <c r="C11741">
        <v>17.646599999999999</v>
      </c>
    </row>
    <row r="11742" spans="2:3">
      <c r="B11742">
        <v>3910.451</v>
      </c>
      <c r="C11742">
        <v>17.652290000000001</v>
      </c>
    </row>
    <row r="11743" spans="2:3">
      <c r="B11743">
        <v>3910.7910000000002</v>
      </c>
      <c r="C11743">
        <v>17.657920000000001</v>
      </c>
    </row>
    <row r="11744" spans="2:3">
      <c r="B11744">
        <v>3911.1210000000001</v>
      </c>
      <c r="C11744">
        <v>17.66281</v>
      </c>
    </row>
    <row r="11745" spans="2:3">
      <c r="B11745">
        <v>3911.4520000000002</v>
      </c>
      <c r="C11745">
        <v>17.6678</v>
      </c>
    </row>
    <row r="11746" spans="2:3">
      <c r="B11746">
        <v>3911.79</v>
      </c>
      <c r="C11746">
        <v>17.67285</v>
      </c>
    </row>
    <row r="11747" spans="2:3">
      <c r="B11747">
        <v>3912.1239999999998</v>
      </c>
      <c r="C11747">
        <v>17.677479999999999</v>
      </c>
    </row>
    <row r="11748" spans="2:3">
      <c r="B11748">
        <v>3912.453</v>
      </c>
      <c r="C11748">
        <v>17.682780000000001</v>
      </c>
    </row>
    <row r="11749" spans="2:3">
      <c r="B11749">
        <v>3912.7860000000001</v>
      </c>
      <c r="C11749">
        <v>17.688739999999999</v>
      </c>
    </row>
    <row r="11750" spans="2:3">
      <c r="B11750">
        <v>3913.123</v>
      </c>
      <c r="C11750">
        <v>17.693739999999998</v>
      </c>
    </row>
    <row r="11751" spans="2:3">
      <c r="B11751">
        <v>3913.453</v>
      </c>
      <c r="C11751">
        <v>17.698029999999999</v>
      </c>
    </row>
    <row r="11752" spans="2:3">
      <c r="B11752">
        <v>3913.7840000000001</v>
      </c>
      <c r="C11752">
        <v>17.703320000000001</v>
      </c>
    </row>
    <row r="11753" spans="2:3">
      <c r="B11753">
        <v>3914.123</v>
      </c>
      <c r="C11753">
        <v>17.709209999999999</v>
      </c>
    </row>
    <row r="11754" spans="2:3">
      <c r="B11754">
        <v>3914.4549999999999</v>
      </c>
      <c r="C11754">
        <v>17.714289999999998</v>
      </c>
    </row>
    <row r="11755" spans="2:3">
      <c r="B11755">
        <v>3914.7840000000001</v>
      </c>
      <c r="C11755">
        <v>17.719100000000001</v>
      </c>
    </row>
    <row r="11756" spans="2:3">
      <c r="B11756">
        <v>3915.12</v>
      </c>
      <c r="C11756">
        <v>17.724209999999999</v>
      </c>
    </row>
    <row r="11757" spans="2:3">
      <c r="B11757">
        <v>3915.4560000000001</v>
      </c>
      <c r="C11757">
        <v>17.728639999999999</v>
      </c>
    </row>
    <row r="11758" spans="2:3">
      <c r="B11758">
        <v>3915.7840000000001</v>
      </c>
      <c r="C11758">
        <v>17.7332</v>
      </c>
    </row>
    <row r="11759" spans="2:3">
      <c r="B11759">
        <v>3916.1170000000002</v>
      </c>
      <c r="C11759">
        <v>17.739170000000001</v>
      </c>
    </row>
    <row r="11760" spans="2:3">
      <c r="B11760">
        <v>3916.4569999999999</v>
      </c>
      <c r="C11760">
        <v>17.74513</v>
      </c>
    </row>
    <row r="11761" spans="2:3">
      <c r="B11761">
        <v>3916.7890000000002</v>
      </c>
      <c r="C11761">
        <v>17.749970000000001</v>
      </c>
    </row>
    <row r="11762" spans="2:3">
      <c r="B11762">
        <v>3917.1190000000001</v>
      </c>
      <c r="C11762">
        <v>17.754909999999999</v>
      </c>
    </row>
    <row r="11763" spans="2:3">
      <c r="B11763">
        <v>3917.4580000000001</v>
      </c>
      <c r="C11763">
        <v>17.760269999999998</v>
      </c>
    </row>
    <row r="11764" spans="2:3">
      <c r="B11764">
        <v>3917.7910000000002</v>
      </c>
      <c r="C11764">
        <v>17.765280000000001</v>
      </c>
    </row>
    <row r="11765" spans="2:3">
      <c r="B11765">
        <v>3918.1179999999999</v>
      </c>
      <c r="C11765">
        <v>17.770350000000001</v>
      </c>
    </row>
    <row r="11766" spans="2:3">
      <c r="B11766">
        <v>3918.453</v>
      </c>
      <c r="C11766">
        <v>17.77591</v>
      </c>
    </row>
    <row r="11767" spans="2:3">
      <c r="B11767">
        <v>3918.7910000000002</v>
      </c>
      <c r="C11767">
        <v>17.78087</v>
      </c>
    </row>
    <row r="11768" spans="2:3">
      <c r="B11768">
        <v>3919.12</v>
      </c>
      <c r="C11768">
        <v>17.785329999999998</v>
      </c>
    </row>
    <row r="11769" spans="2:3">
      <c r="B11769">
        <v>3919.451</v>
      </c>
      <c r="C11769">
        <v>17.790780000000002</v>
      </c>
    </row>
    <row r="11770" spans="2:3">
      <c r="B11770">
        <v>3919.79</v>
      </c>
      <c r="C11770">
        <v>17.796849999999999</v>
      </c>
    </row>
    <row r="11771" spans="2:3">
      <c r="B11771">
        <v>3920.123</v>
      </c>
      <c r="C11771">
        <v>17.802099999999999</v>
      </c>
    </row>
    <row r="11772" spans="2:3">
      <c r="B11772">
        <v>3920.4520000000002</v>
      </c>
      <c r="C11772">
        <v>17.806609999999999</v>
      </c>
    </row>
    <row r="11773" spans="2:3">
      <c r="B11773">
        <v>3920.788</v>
      </c>
      <c r="C11773">
        <v>17.81108</v>
      </c>
    </row>
    <row r="11774" spans="2:3">
      <c r="B11774">
        <v>3921.125</v>
      </c>
      <c r="C11774">
        <v>17.815840000000001</v>
      </c>
    </row>
    <row r="11775" spans="2:3">
      <c r="B11775">
        <v>3921.451</v>
      </c>
      <c r="C11775">
        <v>17.821470000000001</v>
      </c>
    </row>
    <row r="11776" spans="2:3">
      <c r="B11776">
        <v>3921.7860000000001</v>
      </c>
      <c r="C11776">
        <v>17.8278</v>
      </c>
    </row>
    <row r="11777" spans="2:3">
      <c r="B11777">
        <v>3922.125</v>
      </c>
      <c r="C11777">
        <v>17.833290000000002</v>
      </c>
    </row>
    <row r="11778" spans="2:3">
      <c r="B11778">
        <v>3922.4560000000001</v>
      </c>
      <c r="C11778">
        <v>17.83764</v>
      </c>
    </row>
    <row r="11779" spans="2:3">
      <c r="B11779">
        <v>3922.7849999999999</v>
      </c>
      <c r="C11779">
        <v>17.842500000000001</v>
      </c>
    </row>
    <row r="11780" spans="2:3">
      <c r="B11780">
        <v>3923.1219999999998</v>
      </c>
      <c r="C11780">
        <v>17.848220000000001</v>
      </c>
    </row>
    <row r="11781" spans="2:3">
      <c r="B11781">
        <v>3923.4560000000001</v>
      </c>
      <c r="C11781">
        <v>17.853490000000001</v>
      </c>
    </row>
    <row r="11782" spans="2:3">
      <c r="B11782">
        <v>3923.7840000000001</v>
      </c>
      <c r="C11782">
        <v>17.858350000000002</v>
      </c>
    </row>
    <row r="11783" spans="2:3">
      <c r="B11783">
        <v>3924.1190000000001</v>
      </c>
      <c r="C11783">
        <v>17.86336</v>
      </c>
    </row>
    <row r="11784" spans="2:3">
      <c r="B11784">
        <v>3924.4580000000001</v>
      </c>
      <c r="C11784">
        <v>17.86844</v>
      </c>
    </row>
    <row r="11785" spans="2:3">
      <c r="B11785">
        <v>3924.7860000000001</v>
      </c>
      <c r="C11785">
        <v>17.874030000000001</v>
      </c>
    </row>
    <row r="11786" spans="2:3">
      <c r="B11786">
        <v>3925.1170000000002</v>
      </c>
      <c r="C11786">
        <v>17.880210000000002</v>
      </c>
    </row>
    <row r="11787" spans="2:3">
      <c r="B11787">
        <v>3925.4569999999999</v>
      </c>
      <c r="C11787">
        <v>17.8857</v>
      </c>
    </row>
    <row r="11788" spans="2:3">
      <c r="B11788">
        <v>3925.79</v>
      </c>
      <c r="C11788">
        <v>17.88991</v>
      </c>
    </row>
    <row r="11789" spans="2:3">
      <c r="B11789">
        <v>3926.1190000000001</v>
      </c>
      <c r="C11789">
        <v>17.894130000000001</v>
      </c>
    </row>
    <row r="11790" spans="2:3">
      <c r="B11790">
        <v>3926.4540000000002</v>
      </c>
      <c r="C11790">
        <v>17.8994</v>
      </c>
    </row>
    <row r="11791" spans="2:3">
      <c r="B11791">
        <v>3926.79</v>
      </c>
      <c r="C11791">
        <v>17.905100000000001</v>
      </c>
    </row>
    <row r="11792" spans="2:3">
      <c r="B11792">
        <v>3927.1190000000001</v>
      </c>
      <c r="C11792">
        <v>17.910740000000001</v>
      </c>
    </row>
    <row r="11793" spans="2:3">
      <c r="B11793">
        <v>3927.4520000000002</v>
      </c>
      <c r="C11793">
        <v>17.916219999999999</v>
      </c>
    </row>
    <row r="11794" spans="2:3">
      <c r="B11794">
        <v>3927.7919999999999</v>
      </c>
      <c r="C11794">
        <v>17.921009999999999</v>
      </c>
    </row>
    <row r="11795" spans="2:3">
      <c r="B11795">
        <v>3928.1210000000001</v>
      </c>
      <c r="C11795">
        <v>17.925809999999998</v>
      </c>
    </row>
    <row r="11796" spans="2:3">
      <c r="B11796">
        <v>3928.4520000000002</v>
      </c>
      <c r="C11796">
        <v>17.93168</v>
      </c>
    </row>
    <row r="11797" spans="2:3">
      <c r="B11797">
        <v>3928.7890000000002</v>
      </c>
      <c r="C11797">
        <v>17.937449999999998</v>
      </c>
    </row>
    <row r="11798" spans="2:3">
      <c r="B11798">
        <v>3929.1219999999998</v>
      </c>
      <c r="C11798">
        <v>17.941780000000001</v>
      </c>
    </row>
    <row r="11799" spans="2:3">
      <c r="B11799">
        <v>3929.451</v>
      </c>
      <c r="C11799">
        <v>17.945979999999999</v>
      </c>
    </row>
    <row r="11800" spans="2:3">
      <c r="B11800">
        <v>3929.7860000000001</v>
      </c>
      <c r="C11800">
        <v>17.951640000000001</v>
      </c>
    </row>
    <row r="11801" spans="2:3">
      <c r="B11801">
        <v>3930.1239999999998</v>
      </c>
      <c r="C11801">
        <v>17.95776</v>
      </c>
    </row>
    <row r="11802" spans="2:3">
      <c r="B11802">
        <v>3930.4540000000002</v>
      </c>
      <c r="C11802">
        <v>17.9634</v>
      </c>
    </row>
    <row r="11803" spans="2:3">
      <c r="B11803">
        <v>3930.7849999999999</v>
      </c>
      <c r="C11803">
        <v>17.96885</v>
      </c>
    </row>
    <row r="11804" spans="2:3">
      <c r="B11804">
        <v>3931.1239999999998</v>
      </c>
      <c r="C11804">
        <v>17.973420000000001</v>
      </c>
    </row>
    <row r="11805" spans="2:3">
      <c r="B11805">
        <v>3931.4549999999999</v>
      </c>
      <c r="C11805">
        <v>17.97748</v>
      </c>
    </row>
    <row r="11806" spans="2:3">
      <c r="B11806">
        <v>3931.7840000000001</v>
      </c>
      <c r="C11806">
        <v>17.982949999999999</v>
      </c>
    </row>
    <row r="11807" spans="2:3">
      <c r="B11807">
        <v>3932.1210000000001</v>
      </c>
      <c r="C11807">
        <v>17.98929</v>
      </c>
    </row>
    <row r="11808" spans="2:3">
      <c r="B11808">
        <v>3932.4560000000001</v>
      </c>
      <c r="C11808">
        <v>17.994579999999999</v>
      </c>
    </row>
    <row r="11809" spans="2:3">
      <c r="B11809">
        <v>3932.7849999999999</v>
      </c>
      <c r="C11809">
        <v>17.999169999999999</v>
      </c>
    </row>
    <row r="11810" spans="2:3">
      <c r="B11810">
        <v>3933.1190000000001</v>
      </c>
      <c r="C11810">
        <v>18.004339999999999</v>
      </c>
    </row>
    <row r="11811" spans="2:3">
      <c r="B11811">
        <v>3933.4580000000001</v>
      </c>
      <c r="C11811">
        <v>18.010020000000001</v>
      </c>
    </row>
    <row r="11812" spans="2:3">
      <c r="B11812">
        <v>3933.788</v>
      </c>
      <c r="C11812">
        <v>18.015460000000001</v>
      </c>
    </row>
    <row r="11813" spans="2:3">
      <c r="B11813">
        <v>3934.1170000000002</v>
      </c>
      <c r="C11813">
        <v>18.02075</v>
      </c>
    </row>
    <row r="11814" spans="2:3">
      <c r="B11814">
        <v>3934.4580000000001</v>
      </c>
      <c r="C11814">
        <v>18.025780000000001</v>
      </c>
    </row>
    <row r="11815" spans="2:3">
      <c r="B11815">
        <v>3934.7910000000002</v>
      </c>
      <c r="C11815">
        <v>18.030139999999999</v>
      </c>
    </row>
    <row r="11816" spans="2:3">
      <c r="B11816">
        <v>3935.1179999999999</v>
      </c>
      <c r="C11816">
        <v>18.035019999999999</v>
      </c>
    </row>
    <row r="11817" spans="2:3">
      <c r="B11817">
        <v>3935.4540000000002</v>
      </c>
      <c r="C11817">
        <v>18.041139999999999</v>
      </c>
    </row>
    <row r="11818" spans="2:3">
      <c r="B11818">
        <v>3935.7910000000002</v>
      </c>
      <c r="C11818">
        <v>18.046980000000001</v>
      </c>
    </row>
    <row r="11819" spans="2:3">
      <c r="B11819">
        <v>3936.1190000000001</v>
      </c>
      <c r="C11819">
        <v>18.051970000000001</v>
      </c>
    </row>
    <row r="11820" spans="2:3">
      <c r="B11820">
        <v>3936.4520000000002</v>
      </c>
      <c r="C11820">
        <v>18.056989999999999</v>
      </c>
    </row>
    <row r="11821" spans="2:3">
      <c r="B11821">
        <v>3936.7910000000002</v>
      </c>
      <c r="C11821">
        <v>18.06203</v>
      </c>
    </row>
    <row r="11822" spans="2:3">
      <c r="B11822">
        <v>3937.1219999999998</v>
      </c>
      <c r="C11822">
        <v>18.066929999999999</v>
      </c>
    </row>
    <row r="11823" spans="2:3">
      <c r="B11823">
        <v>3937.451</v>
      </c>
      <c r="C11823">
        <v>18.072369999999999</v>
      </c>
    </row>
    <row r="11824" spans="2:3">
      <c r="B11824">
        <v>3937.788</v>
      </c>
      <c r="C11824">
        <v>18.07807</v>
      </c>
    </row>
    <row r="11825" spans="2:3">
      <c r="B11825">
        <v>3938.123</v>
      </c>
      <c r="C11825">
        <v>18.083069999999999</v>
      </c>
    </row>
    <row r="11826" spans="2:3">
      <c r="B11826">
        <v>3938.45</v>
      </c>
      <c r="C11826">
        <v>18.088100000000001</v>
      </c>
    </row>
    <row r="11827" spans="2:3">
      <c r="B11827">
        <v>3938.7860000000001</v>
      </c>
      <c r="C11827">
        <v>18.093879999999999</v>
      </c>
    </row>
    <row r="11828" spans="2:3">
      <c r="B11828">
        <v>3939.123</v>
      </c>
      <c r="C11828">
        <v>18.099450000000001</v>
      </c>
    </row>
    <row r="11829" spans="2:3">
      <c r="B11829">
        <v>3939.4540000000002</v>
      </c>
      <c r="C11829">
        <v>18.10464</v>
      </c>
    </row>
    <row r="11830" spans="2:3">
      <c r="B11830">
        <v>3939.7860000000001</v>
      </c>
      <c r="C11830">
        <v>18.10998</v>
      </c>
    </row>
    <row r="11831" spans="2:3">
      <c r="B11831">
        <v>3940.1239999999998</v>
      </c>
      <c r="C11831">
        <v>18.11504</v>
      </c>
    </row>
    <row r="11832" spans="2:3">
      <c r="B11832">
        <v>3940.4569999999999</v>
      </c>
      <c r="C11832">
        <v>18.11975</v>
      </c>
    </row>
    <row r="11833" spans="2:3">
      <c r="B11833">
        <v>3940.7840000000001</v>
      </c>
      <c r="C11833">
        <v>18.124860000000002</v>
      </c>
    </row>
    <row r="11834" spans="2:3">
      <c r="B11834">
        <v>3941.12</v>
      </c>
      <c r="C11834">
        <v>18.13043</v>
      </c>
    </row>
    <row r="11835" spans="2:3">
      <c r="B11835">
        <v>3941.4569999999999</v>
      </c>
      <c r="C11835">
        <v>18.135770000000001</v>
      </c>
    </row>
    <row r="11836" spans="2:3">
      <c r="B11836">
        <v>3941.7849999999999</v>
      </c>
      <c r="C11836">
        <v>18.141169999999999</v>
      </c>
    </row>
    <row r="11837" spans="2:3">
      <c r="B11837">
        <v>3942.1190000000001</v>
      </c>
      <c r="C11837">
        <v>18.147010000000002</v>
      </c>
    </row>
    <row r="11838" spans="2:3">
      <c r="B11838">
        <v>3942.4580000000001</v>
      </c>
      <c r="C11838">
        <v>18.152190000000001</v>
      </c>
    </row>
    <row r="11839" spans="2:3">
      <c r="B11839">
        <v>3942.788</v>
      </c>
      <c r="C11839">
        <v>18.156669999999998</v>
      </c>
    </row>
    <row r="11840" spans="2:3">
      <c r="B11840">
        <v>3943.1190000000001</v>
      </c>
      <c r="C11840">
        <v>18.162030000000001</v>
      </c>
    </row>
    <row r="11841" spans="2:3">
      <c r="B11841">
        <v>3943.4560000000001</v>
      </c>
      <c r="C11841">
        <v>18.167899999999999</v>
      </c>
    </row>
    <row r="11842" spans="2:3">
      <c r="B11842">
        <v>3943.7910000000002</v>
      </c>
      <c r="C11842">
        <v>18.172940000000001</v>
      </c>
    </row>
    <row r="11843" spans="2:3">
      <c r="B11843">
        <v>3944.1190000000001</v>
      </c>
      <c r="C11843">
        <v>18.17793</v>
      </c>
    </row>
    <row r="11844" spans="2:3">
      <c r="B11844">
        <v>3944.453</v>
      </c>
      <c r="C11844">
        <v>18.183620000000001</v>
      </c>
    </row>
    <row r="11845" spans="2:3">
      <c r="B11845">
        <v>3944.7919999999999</v>
      </c>
      <c r="C11845">
        <v>18.189229999999998</v>
      </c>
    </row>
    <row r="11846" spans="2:3">
      <c r="B11846">
        <v>3945.12</v>
      </c>
      <c r="C11846">
        <v>18.194610000000001</v>
      </c>
    </row>
    <row r="11847" spans="2:3">
      <c r="B11847">
        <v>3945.4520000000002</v>
      </c>
      <c r="C11847">
        <v>18.200289999999999</v>
      </c>
    </row>
    <row r="11848" spans="2:3">
      <c r="B11848">
        <v>3945.79</v>
      </c>
      <c r="C11848">
        <v>18.205490000000001</v>
      </c>
    </row>
    <row r="11849" spans="2:3">
      <c r="B11849">
        <v>3946.1219999999998</v>
      </c>
      <c r="C11849">
        <v>18.209849999999999</v>
      </c>
    </row>
    <row r="11850" spans="2:3">
      <c r="B11850">
        <v>3946.4520000000002</v>
      </c>
      <c r="C11850">
        <v>18.214929999999999</v>
      </c>
    </row>
    <row r="11851" spans="2:3">
      <c r="B11851">
        <v>3946.7869999999998</v>
      </c>
      <c r="C11851">
        <v>18.220960000000002</v>
      </c>
    </row>
    <row r="11852" spans="2:3">
      <c r="B11852">
        <v>3947.123</v>
      </c>
      <c r="C11852">
        <v>18.226420000000001</v>
      </c>
    </row>
    <row r="11853" spans="2:3">
      <c r="B11853">
        <v>3947.451</v>
      </c>
      <c r="C11853">
        <v>18.231339999999999</v>
      </c>
    </row>
    <row r="11854" spans="2:3">
      <c r="B11854">
        <v>3947.7840000000001</v>
      </c>
      <c r="C11854">
        <v>18.23658</v>
      </c>
    </row>
    <row r="11855" spans="2:3">
      <c r="B11855">
        <v>3948.125</v>
      </c>
      <c r="C11855">
        <v>18.241959999999999</v>
      </c>
    </row>
    <row r="11856" spans="2:3">
      <c r="B11856">
        <v>3948.4549999999999</v>
      </c>
      <c r="C11856">
        <v>18.24737</v>
      </c>
    </row>
    <row r="11857" spans="2:3">
      <c r="B11857">
        <v>3948.7840000000001</v>
      </c>
      <c r="C11857">
        <v>18.2531</v>
      </c>
    </row>
    <row r="11858" spans="2:3">
      <c r="B11858">
        <v>3949.123</v>
      </c>
      <c r="C11858">
        <v>18.258559999999999</v>
      </c>
    </row>
    <row r="11859" spans="2:3">
      <c r="B11859">
        <v>3949.4569999999999</v>
      </c>
      <c r="C11859">
        <v>18.263159999999999</v>
      </c>
    </row>
    <row r="11860" spans="2:3">
      <c r="B11860">
        <v>3949.7860000000001</v>
      </c>
      <c r="C11860">
        <v>18.26811</v>
      </c>
    </row>
    <row r="11861" spans="2:3">
      <c r="B11861">
        <v>3950.12</v>
      </c>
      <c r="C11861">
        <v>18.2743</v>
      </c>
    </row>
    <row r="11862" spans="2:3">
      <c r="B11862">
        <v>3950.4569999999999</v>
      </c>
      <c r="C11862">
        <v>18.28023</v>
      </c>
    </row>
    <row r="11863" spans="2:3">
      <c r="B11863">
        <v>3950.7869999999998</v>
      </c>
      <c r="C11863">
        <v>18.285209999999999</v>
      </c>
    </row>
    <row r="11864" spans="2:3">
      <c r="B11864">
        <v>3951.1179999999999</v>
      </c>
      <c r="C11864">
        <v>18.290199999999999</v>
      </c>
    </row>
    <row r="11865" spans="2:3">
      <c r="B11865">
        <v>3951.4580000000001</v>
      </c>
      <c r="C11865">
        <v>18.29542</v>
      </c>
    </row>
    <row r="11866" spans="2:3">
      <c r="B11866">
        <v>3951.7890000000002</v>
      </c>
      <c r="C11866">
        <v>18.300689999999999</v>
      </c>
    </row>
    <row r="11867" spans="2:3">
      <c r="B11867">
        <v>3952.1179999999999</v>
      </c>
      <c r="C11867">
        <v>18.306290000000001</v>
      </c>
    </row>
    <row r="11868" spans="2:3">
      <c r="B11868">
        <v>3952.4540000000002</v>
      </c>
      <c r="C11868">
        <v>18.311869999999999</v>
      </c>
    </row>
    <row r="11869" spans="2:3">
      <c r="B11869">
        <v>3952.79</v>
      </c>
      <c r="C11869">
        <v>18.31673</v>
      </c>
    </row>
    <row r="11870" spans="2:3">
      <c r="B11870">
        <v>3953.12</v>
      </c>
      <c r="C11870">
        <v>18.321719999999999</v>
      </c>
    </row>
    <row r="11871" spans="2:3">
      <c r="B11871">
        <v>3953.453</v>
      </c>
      <c r="C11871">
        <v>18.327809999999999</v>
      </c>
    </row>
    <row r="11872" spans="2:3">
      <c r="B11872">
        <v>3953.7919999999999</v>
      </c>
      <c r="C11872">
        <v>18.333570000000002</v>
      </c>
    </row>
    <row r="11873" spans="2:3">
      <c r="B11873">
        <v>3954.1219999999998</v>
      </c>
      <c r="C11873">
        <v>18.338229999999999</v>
      </c>
    </row>
    <row r="11874" spans="2:3">
      <c r="B11874">
        <v>3954.451</v>
      </c>
      <c r="C11874">
        <v>18.343260000000001</v>
      </c>
    </row>
    <row r="11875" spans="2:3">
      <c r="B11875">
        <v>3954.7890000000002</v>
      </c>
      <c r="C11875">
        <v>18.34864</v>
      </c>
    </row>
    <row r="11876" spans="2:3">
      <c r="B11876">
        <v>3955.1219999999998</v>
      </c>
      <c r="C11876">
        <v>18.353629999999999</v>
      </c>
    </row>
    <row r="11877" spans="2:3">
      <c r="B11877">
        <v>3955.45</v>
      </c>
      <c r="C11877">
        <v>18.359300000000001</v>
      </c>
    </row>
    <row r="11878" spans="2:3">
      <c r="B11878">
        <v>3955.7860000000001</v>
      </c>
      <c r="C11878">
        <v>18.3657</v>
      </c>
    </row>
    <row r="11879" spans="2:3">
      <c r="B11879">
        <v>3956.123</v>
      </c>
      <c r="C11879">
        <v>18.371210000000001</v>
      </c>
    </row>
    <row r="11880" spans="2:3">
      <c r="B11880">
        <v>3956.453</v>
      </c>
      <c r="C11880">
        <v>18.375859999999999</v>
      </c>
    </row>
    <row r="11881" spans="2:3">
      <c r="B11881">
        <v>3956.7860000000001</v>
      </c>
      <c r="C11881">
        <v>18.380970000000001</v>
      </c>
    </row>
    <row r="11882" spans="2:3">
      <c r="B11882">
        <v>3957.1239999999998</v>
      </c>
      <c r="C11882">
        <v>18.386479999999999</v>
      </c>
    </row>
    <row r="11883" spans="2:3">
      <c r="B11883">
        <v>3957.4560000000001</v>
      </c>
      <c r="C11883">
        <v>18.3917</v>
      </c>
    </row>
    <row r="11884" spans="2:3">
      <c r="B11884">
        <v>3957.7849999999999</v>
      </c>
      <c r="C11884">
        <v>18.39706</v>
      </c>
    </row>
    <row r="11885" spans="2:3">
      <c r="B11885">
        <v>3958.1219999999998</v>
      </c>
      <c r="C11885">
        <v>18.40258</v>
      </c>
    </row>
    <row r="11886" spans="2:3">
      <c r="B11886">
        <v>3958.4580000000001</v>
      </c>
      <c r="C11886">
        <v>18.407789999999999</v>
      </c>
    </row>
    <row r="11887" spans="2:3">
      <c r="B11887">
        <v>3958.7849999999999</v>
      </c>
      <c r="C11887">
        <v>18.413530000000002</v>
      </c>
    </row>
    <row r="11888" spans="2:3">
      <c r="B11888">
        <v>3959.12</v>
      </c>
      <c r="C11888">
        <v>18.41985</v>
      </c>
    </row>
    <row r="11889" spans="2:3">
      <c r="B11889">
        <v>3959.4580000000001</v>
      </c>
      <c r="C11889">
        <v>18.425249999999998</v>
      </c>
    </row>
    <row r="11890" spans="2:3">
      <c r="B11890">
        <v>3959.788</v>
      </c>
      <c r="C11890">
        <v>18.4298</v>
      </c>
    </row>
    <row r="11891" spans="2:3">
      <c r="B11891">
        <v>3960.1190000000001</v>
      </c>
      <c r="C11891">
        <v>18.43505</v>
      </c>
    </row>
    <row r="11892" spans="2:3">
      <c r="B11892">
        <v>3960.4560000000001</v>
      </c>
      <c r="C11892">
        <v>18.440850000000001</v>
      </c>
    </row>
    <row r="11893" spans="2:3">
      <c r="B11893">
        <v>3960.7890000000002</v>
      </c>
      <c r="C11893">
        <v>18.446079999999998</v>
      </c>
    </row>
    <row r="11894" spans="2:3">
      <c r="B11894">
        <v>3961.1170000000002</v>
      </c>
      <c r="C11894">
        <v>18.451350000000001</v>
      </c>
    </row>
    <row r="11895" spans="2:3">
      <c r="B11895">
        <v>3961.453</v>
      </c>
      <c r="C11895">
        <v>18.45731</v>
      </c>
    </row>
    <row r="11896" spans="2:3">
      <c r="B11896">
        <v>3961.7910000000002</v>
      </c>
      <c r="C11896">
        <v>18.462959999999999</v>
      </c>
    </row>
    <row r="11897" spans="2:3">
      <c r="B11897">
        <v>3962.12</v>
      </c>
      <c r="C11897">
        <v>18.468229999999998</v>
      </c>
    </row>
    <row r="11898" spans="2:3">
      <c r="B11898">
        <v>3962.453</v>
      </c>
      <c r="C11898">
        <v>18.473970000000001</v>
      </c>
    </row>
    <row r="11899" spans="2:3">
      <c r="B11899">
        <v>3962.7910000000002</v>
      </c>
      <c r="C11899">
        <v>18.479410000000001</v>
      </c>
    </row>
    <row r="11900" spans="2:3">
      <c r="B11900">
        <v>3963.1210000000001</v>
      </c>
      <c r="C11900">
        <v>18.484110000000001</v>
      </c>
    </row>
    <row r="11901" spans="2:3">
      <c r="B11901">
        <v>3963.45</v>
      </c>
      <c r="C11901">
        <v>18.489380000000001</v>
      </c>
    </row>
    <row r="11902" spans="2:3">
      <c r="B11902">
        <v>3963.7869999999998</v>
      </c>
      <c r="C11902">
        <v>18.49532</v>
      </c>
    </row>
    <row r="11903" spans="2:3">
      <c r="B11903">
        <v>3964.1219999999998</v>
      </c>
      <c r="C11903">
        <v>18.500920000000001</v>
      </c>
    </row>
    <row r="11904" spans="2:3">
      <c r="B11904">
        <v>3964.45</v>
      </c>
      <c r="C11904">
        <v>18.50658</v>
      </c>
    </row>
    <row r="11905" spans="2:3">
      <c r="B11905">
        <v>3964.7860000000001</v>
      </c>
      <c r="C11905">
        <v>18.51276</v>
      </c>
    </row>
    <row r="11906" spans="2:3">
      <c r="B11906">
        <v>3965.125</v>
      </c>
      <c r="C11906">
        <v>18.518160000000002</v>
      </c>
    </row>
    <row r="11907" spans="2:3">
      <c r="B11907">
        <v>3965.4540000000002</v>
      </c>
      <c r="C11907">
        <v>18.522729999999999</v>
      </c>
    </row>
    <row r="11908" spans="2:3">
      <c r="B11908">
        <v>3965.7860000000001</v>
      </c>
      <c r="C11908">
        <v>18.528120000000001</v>
      </c>
    </row>
    <row r="11909" spans="2:3">
      <c r="B11909">
        <v>3966.125</v>
      </c>
      <c r="C11909">
        <v>18.534050000000001</v>
      </c>
    </row>
    <row r="11910" spans="2:3">
      <c r="B11910">
        <v>3966.4569999999999</v>
      </c>
      <c r="C11910">
        <v>18.539349999999999</v>
      </c>
    </row>
    <row r="11911" spans="2:3">
      <c r="B11911">
        <v>3966.7849999999999</v>
      </c>
      <c r="C11911">
        <v>18.544650000000001</v>
      </c>
    </row>
    <row r="11912" spans="2:3">
      <c r="B11912">
        <v>3967.12</v>
      </c>
      <c r="C11912">
        <v>18.550350000000002</v>
      </c>
    </row>
    <row r="11913" spans="2:3">
      <c r="B11913">
        <v>3967.4580000000001</v>
      </c>
      <c r="C11913">
        <v>18.55592</v>
      </c>
    </row>
    <row r="11914" spans="2:3">
      <c r="B11914">
        <v>3967.7869999999998</v>
      </c>
      <c r="C11914">
        <v>18.561340000000001</v>
      </c>
    </row>
    <row r="11915" spans="2:3">
      <c r="B11915">
        <v>3968.1190000000001</v>
      </c>
      <c r="C11915">
        <v>18.567019999999999</v>
      </c>
    </row>
    <row r="11916" spans="2:3">
      <c r="B11916">
        <v>3968.4569999999999</v>
      </c>
      <c r="C11916">
        <v>18.57246</v>
      </c>
    </row>
    <row r="11917" spans="2:3">
      <c r="B11917">
        <v>3968.7869999999998</v>
      </c>
      <c r="C11917">
        <v>18.577439999999999</v>
      </c>
    </row>
    <row r="11918" spans="2:3">
      <c r="B11918">
        <v>3969.1170000000002</v>
      </c>
      <c r="C11918">
        <v>18.583020000000001</v>
      </c>
    </row>
    <row r="11919" spans="2:3">
      <c r="B11919">
        <v>3969.4549999999999</v>
      </c>
      <c r="C11919">
        <v>18.589130000000001</v>
      </c>
    </row>
    <row r="11920" spans="2:3">
      <c r="B11920">
        <v>3969.7890000000002</v>
      </c>
      <c r="C11920">
        <v>18.594580000000001</v>
      </c>
    </row>
    <row r="11921" spans="2:3">
      <c r="B11921">
        <v>3970.1190000000001</v>
      </c>
      <c r="C11921">
        <v>18.599830000000001</v>
      </c>
    </row>
    <row r="11922" spans="2:3">
      <c r="B11922">
        <v>3970.453</v>
      </c>
      <c r="C11922">
        <v>18.605650000000001</v>
      </c>
    </row>
    <row r="11923" spans="2:3">
      <c r="B11923">
        <v>3970.7910000000002</v>
      </c>
      <c r="C11923">
        <v>18.611260000000001</v>
      </c>
    </row>
    <row r="11924" spans="2:3">
      <c r="B11924">
        <v>3971.12</v>
      </c>
      <c r="C11924">
        <v>18.616530000000001</v>
      </c>
    </row>
    <row r="11925" spans="2:3">
      <c r="B11925">
        <v>3971.45</v>
      </c>
      <c r="C11925">
        <v>18.62227</v>
      </c>
    </row>
    <row r="11926" spans="2:3">
      <c r="B11926">
        <v>3971.79</v>
      </c>
      <c r="C11926">
        <v>18.628150000000002</v>
      </c>
    </row>
    <row r="11927" spans="2:3">
      <c r="B11927">
        <v>3972.123</v>
      </c>
      <c r="C11927">
        <v>18.63327</v>
      </c>
    </row>
    <row r="11928" spans="2:3">
      <c r="B11928">
        <v>3972.45</v>
      </c>
      <c r="C11928">
        <v>18.638390000000001</v>
      </c>
    </row>
    <row r="11929" spans="2:3">
      <c r="B11929">
        <v>3972.7860000000001</v>
      </c>
      <c r="C11929">
        <v>18.644159999999999</v>
      </c>
    </row>
    <row r="11930" spans="2:3">
      <c r="B11930">
        <v>3973.1219999999998</v>
      </c>
      <c r="C11930">
        <v>18.649930000000001</v>
      </c>
    </row>
    <row r="11931" spans="2:3">
      <c r="B11931">
        <v>3973.453</v>
      </c>
      <c r="C11931">
        <v>18.655629999999999</v>
      </c>
    </row>
    <row r="11932" spans="2:3">
      <c r="B11932">
        <v>3973.7860000000001</v>
      </c>
      <c r="C11932">
        <v>18.661339999999999</v>
      </c>
    </row>
    <row r="11933" spans="2:3">
      <c r="B11933">
        <v>3974.1239999999998</v>
      </c>
      <c r="C11933">
        <v>18.666450000000001</v>
      </c>
    </row>
    <row r="11934" spans="2:3">
      <c r="B11934">
        <v>3974.4549999999999</v>
      </c>
      <c r="C11934">
        <v>18.671330000000001</v>
      </c>
    </row>
    <row r="11935" spans="2:3">
      <c r="B11935">
        <v>3974.7840000000001</v>
      </c>
      <c r="C11935">
        <v>18.677119999999999</v>
      </c>
    </row>
    <row r="11936" spans="2:3">
      <c r="B11936">
        <v>3975.123</v>
      </c>
      <c r="C11936">
        <v>18.683420000000002</v>
      </c>
    </row>
    <row r="11937" spans="2:3">
      <c r="B11937">
        <v>3975.4569999999999</v>
      </c>
      <c r="C11937">
        <v>18.688970000000001</v>
      </c>
    </row>
    <row r="11938" spans="2:3">
      <c r="B11938">
        <v>3975.7840000000001</v>
      </c>
      <c r="C11938">
        <v>18.694369999999999</v>
      </c>
    </row>
    <row r="11939" spans="2:3">
      <c r="B11939">
        <v>3976.1210000000001</v>
      </c>
      <c r="C11939">
        <v>18.700700000000001</v>
      </c>
    </row>
    <row r="11940" spans="2:3">
      <c r="B11940">
        <v>3976.4589999999998</v>
      </c>
      <c r="C11940">
        <v>18.706579999999999</v>
      </c>
    </row>
    <row r="11941" spans="2:3">
      <c r="B11941">
        <v>3976.788</v>
      </c>
      <c r="C11941">
        <v>18.711480000000002</v>
      </c>
    </row>
    <row r="11942" spans="2:3">
      <c r="B11942">
        <v>3977.1170000000002</v>
      </c>
      <c r="C11942">
        <v>18.71705</v>
      </c>
    </row>
    <row r="11943" spans="2:3">
      <c r="B11943">
        <v>3977.4560000000001</v>
      </c>
      <c r="C11943">
        <v>18.722940000000001</v>
      </c>
    </row>
    <row r="11944" spans="2:3">
      <c r="B11944">
        <v>3977.788</v>
      </c>
      <c r="C11944">
        <v>18.728190000000001</v>
      </c>
    </row>
    <row r="11945" spans="2:3">
      <c r="B11945">
        <v>3978.1170000000002</v>
      </c>
      <c r="C11945">
        <v>18.733899999999998</v>
      </c>
    </row>
    <row r="11946" spans="2:3">
      <c r="B11946">
        <v>3978.4540000000002</v>
      </c>
      <c r="C11946">
        <v>18.74015</v>
      </c>
    </row>
    <row r="11947" spans="2:3">
      <c r="B11947">
        <v>3978.79</v>
      </c>
      <c r="C11947">
        <v>18.745609999999999</v>
      </c>
    </row>
    <row r="11948" spans="2:3">
      <c r="B11948">
        <v>3979.1190000000001</v>
      </c>
      <c r="C11948">
        <v>18.75085</v>
      </c>
    </row>
    <row r="11949" spans="2:3">
      <c r="B11949">
        <v>3979.453</v>
      </c>
      <c r="C11949">
        <v>18.757010000000001</v>
      </c>
    </row>
    <row r="11950" spans="2:3">
      <c r="B11950">
        <v>3979.7910000000002</v>
      </c>
      <c r="C11950">
        <v>18.762969999999999</v>
      </c>
    </row>
    <row r="11951" spans="2:3">
      <c r="B11951">
        <v>3980.1210000000001</v>
      </c>
      <c r="C11951">
        <v>18.768000000000001</v>
      </c>
    </row>
    <row r="11952" spans="2:3">
      <c r="B11952">
        <v>3980.4520000000002</v>
      </c>
      <c r="C11952">
        <v>18.773430000000001</v>
      </c>
    </row>
    <row r="11953" spans="2:3">
      <c r="B11953">
        <v>3980.7890000000002</v>
      </c>
      <c r="C11953">
        <v>18.77956</v>
      </c>
    </row>
    <row r="11954" spans="2:3">
      <c r="B11954">
        <v>3981.123</v>
      </c>
      <c r="C11954">
        <v>18.785340000000001</v>
      </c>
    </row>
    <row r="11955" spans="2:3">
      <c r="B11955">
        <v>3981.4520000000002</v>
      </c>
      <c r="C11955">
        <v>18.790959999999998</v>
      </c>
    </row>
    <row r="11956" spans="2:3">
      <c r="B11956">
        <v>3981.7869999999998</v>
      </c>
      <c r="C11956">
        <v>18.79702</v>
      </c>
    </row>
    <row r="11957" spans="2:3">
      <c r="B11957">
        <v>3982.125</v>
      </c>
      <c r="C11957">
        <v>18.802910000000001</v>
      </c>
    </row>
    <row r="11958" spans="2:3">
      <c r="B11958">
        <v>3982.453</v>
      </c>
      <c r="C11958">
        <v>18.80829</v>
      </c>
    </row>
    <row r="11959" spans="2:3">
      <c r="B11959">
        <v>3982.7849999999999</v>
      </c>
      <c r="C11959">
        <v>18.8139</v>
      </c>
    </row>
    <row r="11960" spans="2:3">
      <c r="B11960">
        <v>3983.123</v>
      </c>
      <c r="C11960">
        <v>18.819700000000001</v>
      </c>
    </row>
    <row r="11961" spans="2:3">
      <c r="B11961">
        <v>3983.4549999999999</v>
      </c>
      <c r="C11961">
        <v>18.825019999999999</v>
      </c>
    </row>
    <row r="11962" spans="2:3">
      <c r="B11962">
        <v>3983.7840000000001</v>
      </c>
      <c r="C11962">
        <v>18.83062</v>
      </c>
    </row>
    <row r="11963" spans="2:3">
      <c r="B11963">
        <v>3984.1210000000001</v>
      </c>
      <c r="C11963">
        <v>18.837029999999999</v>
      </c>
    </row>
    <row r="11964" spans="2:3">
      <c r="B11964">
        <v>3984.4580000000001</v>
      </c>
      <c r="C11964">
        <v>18.8429</v>
      </c>
    </row>
    <row r="11965" spans="2:3">
      <c r="B11965">
        <v>3984.7860000000001</v>
      </c>
      <c r="C11965">
        <v>18.84817</v>
      </c>
    </row>
    <row r="11966" spans="2:3">
      <c r="B11966">
        <v>3985.12</v>
      </c>
      <c r="C11966">
        <v>18.85389</v>
      </c>
    </row>
    <row r="11967" spans="2:3">
      <c r="B11967">
        <v>3985.4589999999998</v>
      </c>
      <c r="C11967">
        <v>18.859559999999998</v>
      </c>
    </row>
    <row r="11968" spans="2:3">
      <c r="B11968">
        <v>3985.788</v>
      </c>
      <c r="C11968">
        <v>18.865120000000001</v>
      </c>
    </row>
    <row r="11969" spans="2:3">
      <c r="B11969">
        <v>3986.1179999999999</v>
      </c>
      <c r="C11969">
        <v>18.871300000000002</v>
      </c>
    </row>
    <row r="11970" spans="2:3">
      <c r="B11970">
        <v>3986.4549999999999</v>
      </c>
      <c r="C11970">
        <v>18.87734</v>
      </c>
    </row>
    <row r="11971" spans="2:3">
      <c r="B11971">
        <v>3986.7869999999998</v>
      </c>
      <c r="C11971">
        <v>18.882459999999998</v>
      </c>
    </row>
    <row r="11972" spans="2:3">
      <c r="B11972">
        <v>3987.1170000000002</v>
      </c>
      <c r="C11972">
        <v>18.88796</v>
      </c>
    </row>
    <row r="11973" spans="2:3">
      <c r="B11973">
        <v>3987.4520000000002</v>
      </c>
      <c r="C11973">
        <v>18.894480000000001</v>
      </c>
    </row>
    <row r="11974" spans="2:3">
      <c r="B11974">
        <v>3987.7910000000002</v>
      </c>
      <c r="C11974">
        <v>18.90053</v>
      </c>
    </row>
    <row r="11975" spans="2:3">
      <c r="B11975">
        <v>3988.12</v>
      </c>
      <c r="C11975">
        <v>18.90568</v>
      </c>
    </row>
    <row r="11976" spans="2:3">
      <c r="B11976">
        <v>3988.451</v>
      </c>
      <c r="C11976">
        <v>18.91103</v>
      </c>
    </row>
    <row r="11977" spans="2:3">
      <c r="B11977">
        <v>3988.7910000000002</v>
      </c>
      <c r="C11977">
        <v>18.916620000000002</v>
      </c>
    </row>
    <row r="11978" spans="2:3">
      <c r="B11978">
        <v>3989.1219999999998</v>
      </c>
      <c r="C11978">
        <v>18.922329999999999</v>
      </c>
    </row>
    <row r="11979" spans="2:3">
      <c r="B11979">
        <v>3989.451</v>
      </c>
      <c r="C11979">
        <v>18.92869</v>
      </c>
    </row>
    <row r="11980" spans="2:3">
      <c r="B11980">
        <v>3989.7890000000002</v>
      </c>
      <c r="C11980">
        <v>18.935140000000001</v>
      </c>
    </row>
    <row r="11981" spans="2:3">
      <c r="B11981">
        <v>3990.125</v>
      </c>
      <c r="C11981">
        <v>18.94069</v>
      </c>
    </row>
    <row r="11982" spans="2:3">
      <c r="B11982">
        <v>3990.453</v>
      </c>
      <c r="C11982">
        <v>18.945879999999999</v>
      </c>
    </row>
    <row r="11983" spans="2:3">
      <c r="B11983">
        <v>3990.7860000000001</v>
      </c>
      <c r="C11983">
        <v>18.95177</v>
      </c>
    </row>
    <row r="11984" spans="2:3">
      <c r="B11984">
        <v>3991.125</v>
      </c>
      <c r="C11984">
        <v>18.957799999999999</v>
      </c>
    </row>
    <row r="11985" spans="2:3">
      <c r="B11985">
        <v>3991.4540000000002</v>
      </c>
      <c r="C11985">
        <v>18.963159999999998</v>
      </c>
    </row>
    <row r="11986" spans="2:3">
      <c r="B11986">
        <v>3991.7840000000001</v>
      </c>
      <c r="C11986">
        <v>18.968720000000001</v>
      </c>
    </row>
    <row r="11987" spans="2:3">
      <c r="B11987">
        <v>3992.123</v>
      </c>
      <c r="C11987">
        <v>18.97458</v>
      </c>
    </row>
    <row r="11988" spans="2:3">
      <c r="B11988">
        <v>3992.4560000000001</v>
      </c>
      <c r="C11988">
        <v>18.980080000000001</v>
      </c>
    </row>
    <row r="11989" spans="2:3">
      <c r="B11989">
        <v>3992.7840000000001</v>
      </c>
      <c r="C11989">
        <v>18.986139999999999</v>
      </c>
    </row>
    <row r="11990" spans="2:3">
      <c r="B11990">
        <v>3993.12</v>
      </c>
      <c r="C11990">
        <v>18.992840000000001</v>
      </c>
    </row>
    <row r="11991" spans="2:3">
      <c r="B11991">
        <v>3993.4580000000001</v>
      </c>
      <c r="C11991">
        <v>18.998550000000002</v>
      </c>
    </row>
    <row r="11992" spans="2:3">
      <c r="B11992">
        <v>3993.7869999999998</v>
      </c>
      <c r="C11992">
        <v>19.003440000000001</v>
      </c>
    </row>
    <row r="11993" spans="2:3">
      <c r="B11993">
        <v>3994.1190000000001</v>
      </c>
      <c r="C11993">
        <v>19.009049999999998</v>
      </c>
    </row>
    <row r="11994" spans="2:3">
      <c r="B11994">
        <v>3994.4569999999999</v>
      </c>
      <c r="C11994">
        <v>19.015049999999999</v>
      </c>
    </row>
    <row r="11995" spans="2:3">
      <c r="B11995">
        <v>3994.788</v>
      </c>
      <c r="C11995">
        <v>19.02064</v>
      </c>
    </row>
    <row r="11996" spans="2:3">
      <c r="B11996">
        <v>3995.1170000000002</v>
      </c>
      <c r="C11996">
        <v>19.026389999999999</v>
      </c>
    </row>
    <row r="11997" spans="2:3">
      <c r="B11997">
        <v>3995.4540000000002</v>
      </c>
      <c r="C11997">
        <v>19.03229</v>
      </c>
    </row>
    <row r="11998" spans="2:3">
      <c r="B11998">
        <v>3995.79</v>
      </c>
      <c r="C11998">
        <v>19.037880000000001</v>
      </c>
    </row>
    <row r="11999" spans="2:3">
      <c r="B11999">
        <v>3996.1170000000002</v>
      </c>
      <c r="C11999">
        <v>19.044049999999999</v>
      </c>
    </row>
    <row r="12000" spans="2:3">
      <c r="B12000">
        <v>3996.453</v>
      </c>
      <c r="C12000">
        <v>19.05067</v>
      </c>
    </row>
    <row r="12001" spans="2:3">
      <c r="B12001">
        <v>3996.7910000000002</v>
      </c>
      <c r="C12001">
        <v>19.0563</v>
      </c>
    </row>
    <row r="12002" spans="2:3">
      <c r="B12002">
        <v>3997.1210000000001</v>
      </c>
      <c r="C12002">
        <v>19.06119</v>
      </c>
    </row>
    <row r="12003" spans="2:3">
      <c r="B12003">
        <v>3997.4520000000002</v>
      </c>
      <c r="C12003">
        <v>19.066749999999999</v>
      </c>
    </row>
    <row r="12004" spans="2:3">
      <c r="B12004">
        <v>3997.7890000000002</v>
      </c>
      <c r="C12004">
        <v>19.0731</v>
      </c>
    </row>
    <row r="12005" spans="2:3">
      <c r="B12005">
        <v>3998.1239999999998</v>
      </c>
      <c r="C12005">
        <v>19.079319999999999</v>
      </c>
    </row>
    <row r="12006" spans="2:3">
      <c r="B12006">
        <v>3998.4520000000002</v>
      </c>
      <c r="C12006">
        <v>19.085139999999999</v>
      </c>
    </row>
    <row r="12007" spans="2:3">
      <c r="B12007">
        <v>3998.788</v>
      </c>
      <c r="C12007">
        <v>19.090869999999999</v>
      </c>
    </row>
    <row r="12008" spans="2:3">
      <c r="B12008">
        <v>3999.125</v>
      </c>
      <c r="C12008">
        <v>19.09639</v>
      </c>
    </row>
    <row r="12009" spans="2:3">
      <c r="B12009">
        <v>3999.453</v>
      </c>
      <c r="C12009">
        <v>19.1021</v>
      </c>
    </row>
    <row r="12010" spans="2:3">
      <c r="B12010">
        <v>3999.7860000000001</v>
      </c>
      <c r="C12010">
        <v>19.108339999999998</v>
      </c>
    </row>
    <row r="12011" spans="2:3">
      <c r="B12011">
        <v>4000.1239999999998</v>
      </c>
      <c r="C12011">
        <v>19.11393</v>
      </c>
    </row>
    <row r="12012" spans="2:3">
      <c r="B12012">
        <v>4000.4540000000002</v>
      </c>
      <c r="C12012">
        <v>19.119</v>
      </c>
    </row>
    <row r="12013" spans="2:3">
      <c r="B12013">
        <v>4000.7849999999999</v>
      </c>
      <c r="C12013">
        <v>19.1252</v>
      </c>
    </row>
    <row r="12014" spans="2:3">
      <c r="B12014">
        <v>4001.1210000000001</v>
      </c>
      <c r="C12014">
        <v>19.131920000000001</v>
      </c>
    </row>
    <row r="12015" spans="2:3">
      <c r="B12015">
        <v>4001.4569999999999</v>
      </c>
      <c r="C12015">
        <v>19.137589999999999</v>
      </c>
    </row>
    <row r="12016" spans="2:3">
      <c r="B12016">
        <v>4001.7860000000001</v>
      </c>
      <c r="C12016">
        <v>19.142880000000002</v>
      </c>
    </row>
    <row r="12017" spans="2:3">
      <c r="B12017">
        <v>4002.1190000000001</v>
      </c>
      <c r="C12017">
        <v>19.148869999999999</v>
      </c>
    </row>
    <row r="12018" spans="2:3">
      <c r="B12018">
        <v>4002.4580000000001</v>
      </c>
      <c r="C12018">
        <v>19.154869999999999</v>
      </c>
    </row>
    <row r="12019" spans="2:3">
      <c r="B12019">
        <v>4002.7869999999998</v>
      </c>
      <c r="C12019">
        <v>19.160489999999999</v>
      </c>
    </row>
    <row r="12020" spans="2:3">
      <c r="B12020">
        <v>4003.1179999999999</v>
      </c>
      <c r="C12020">
        <v>19.166440000000001</v>
      </c>
    </row>
    <row r="12021" spans="2:3">
      <c r="B12021">
        <v>4003.4549999999999</v>
      </c>
      <c r="C12021">
        <v>19.17231</v>
      </c>
    </row>
    <row r="12022" spans="2:3">
      <c r="B12022">
        <v>4003.788</v>
      </c>
      <c r="C12022">
        <v>19.177700000000002</v>
      </c>
    </row>
    <row r="12023" spans="2:3">
      <c r="B12023">
        <v>4004.1179999999999</v>
      </c>
      <c r="C12023">
        <v>19.183620000000001</v>
      </c>
    </row>
    <row r="12024" spans="2:3">
      <c r="B12024">
        <v>4004.4540000000002</v>
      </c>
      <c r="C12024">
        <v>19.190190000000001</v>
      </c>
    </row>
    <row r="12025" spans="2:3">
      <c r="B12025">
        <v>4004.7910000000002</v>
      </c>
      <c r="C12025">
        <v>19.196159999999999</v>
      </c>
    </row>
    <row r="12026" spans="2:3">
      <c r="B12026">
        <v>4005.1190000000001</v>
      </c>
      <c r="C12026">
        <v>19.201589999999999</v>
      </c>
    </row>
    <row r="12027" spans="2:3">
      <c r="B12027">
        <v>4005.4520000000002</v>
      </c>
      <c r="C12027">
        <v>19.207380000000001</v>
      </c>
    </row>
    <row r="12028" spans="2:3">
      <c r="B12028">
        <v>4005.7910000000002</v>
      </c>
      <c r="C12028">
        <v>19.213180000000001</v>
      </c>
    </row>
    <row r="12029" spans="2:3">
      <c r="B12029">
        <v>4006.12</v>
      </c>
      <c r="C12029">
        <v>19.218689999999999</v>
      </c>
    </row>
    <row r="12030" spans="2:3">
      <c r="B12030">
        <v>4006.45</v>
      </c>
      <c r="C12030">
        <v>19.224979999999999</v>
      </c>
    </row>
    <row r="12031" spans="2:3">
      <c r="B12031">
        <v>4006.7890000000002</v>
      </c>
      <c r="C12031">
        <v>19.231750000000002</v>
      </c>
    </row>
    <row r="12032" spans="2:3">
      <c r="B12032">
        <v>4007.1239999999998</v>
      </c>
      <c r="C12032">
        <v>19.237459999999999</v>
      </c>
    </row>
    <row r="12033" spans="2:3">
      <c r="B12033">
        <v>4007.453</v>
      </c>
      <c r="C12033">
        <v>19.242760000000001</v>
      </c>
    </row>
    <row r="12034" spans="2:3">
      <c r="B12034">
        <v>4007.788</v>
      </c>
      <c r="C12034">
        <v>19.248799999999999</v>
      </c>
    </row>
    <row r="12035" spans="2:3">
      <c r="B12035">
        <v>4008.125</v>
      </c>
      <c r="C12035">
        <v>19.254719999999999</v>
      </c>
    </row>
    <row r="12036" spans="2:3">
      <c r="B12036">
        <v>4008.4540000000002</v>
      </c>
      <c r="C12036">
        <v>19.260010000000001</v>
      </c>
    </row>
    <row r="12037" spans="2:3">
      <c r="B12037">
        <v>4008.7840000000001</v>
      </c>
      <c r="C12037">
        <v>19.265699999999999</v>
      </c>
    </row>
    <row r="12038" spans="2:3">
      <c r="B12038">
        <v>4009.1219999999998</v>
      </c>
      <c r="C12038">
        <v>19.27197</v>
      </c>
    </row>
    <row r="12039" spans="2:3">
      <c r="B12039">
        <v>4009.4540000000002</v>
      </c>
      <c r="C12039">
        <v>19.278079999999999</v>
      </c>
    </row>
    <row r="12040" spans="2:3">
      <c r="B12040">
        <v>4009.7829999999999</v>
      </c>
      <c r="C12040">
        <v>19.284330000000001</v>
      </c>
    </row>
    <row r="12041" spans="2:3">
      <c r="B12041">
        <v>4010.1219999999998</v>
      </c>
      <c r="C12041">
        <v>19.290769999999998</v>
      </c>
    </row>
    <row r="12042" spans="2:3">
      <c r="B12042">
        <v>4010.4580000000001</v>
      </c>
      <c r="C12042">
        <v>19.296320000000001</v>
      </c>
    </row>
    <row r="12043" spans="2:3">
      <c r="B12043">
        <v>4010.7860000000001</v>
      </c>
      <c r="C12043">
        <v>19.301590000000001</v>
      </c>
    </row>
    <row r="12044" spans="2:3">
      <c r="B12044">
        <v>4011.1190000000001</v>
      </c>
      <c r="C12044">
        <v>19.30771</v>
      </c>
    </row>
    <row r="12045" spans="2:3">
      <c r="B12045">
        <v>4011.4580000000001</v>
      </c>
      <c r="C12045">
        <v>19.313680000000002</v>
      </c>
    </row>
    <row r="12046" spans="2:3">
      <c r="B12046">
        <v>4011.7869999999998</v>
      </c>
      <c r="C12046">
        <v>19.319120000000002</v>
      </c>
    </row>
    <row r="12047" spans="2:3">
      <c r="B12047">
        <v>4012.1170000000002</v>
      </c>
      <c r="C12047">
        <v>19.325030000000002</v>
      </c>
    </row>
    <row r="12048" spans="2:3">
      <c r="B12048">
        <v>4012.4560000000001</v>
      </c>
      <c r="C12048">
        <v>19.331299999999999</v>
      </c>
    </row>
    <row r="12049" spans="2:3">
      <c r="B12049">
        <v>4012.79</v>
      </c>
      <c r="C12049">
        <v>19.337430000000001</v>
      </c>
    </row>
    <row r="12050" spans="2:3">
      <c r="B12050">
        <v>4013.1190000000001</v>
      </c>
      <c r="C12050">
        <v>19.343710000000002</v>
      </c>
    </row>
    <row r="12051" spans="2:3">
      <c r="B12051">
        <v>4013.4549999999999</v>
      </c>
      <c r="C12051">
        <v>19.34994</v>
      </c>
    </row>
    <row r="12052" spans="2:3">
      <c r="B12052">
        <v>4013.7919999999999</v>
      </c>
      <c r="C12052">
        <v>19.3553</v>
      </c>
    </row>
    <row r="12053" spans="2:3">
      <c r="B12053">
        <v>4014.12</v>
      </c>
      <c r="C12053">
        <v>19.36037</v>
      </c>
    </row>
    <row r="12054" spans="2:3">
      <c r="B12054">
        <v>4014.45</v>
      </c>
      <c r="C12054">
        <v>19.36645</v>
      </c>
    </row>
    <row r="12055" spans="2:3">
      <c r="B12055">
        <v>4014.79</v>
      </c>
      <c r="C12055">
        <v>19.372910000000001</v>
      </c>
    </row>
    <row r="12056" spans="2:3">
      <c r="B12056">
        <v>4015.1219999999998</v>
      </c>
      <c r="C12056">
        <v>19.378820000000001</v>
      </c>
    </row>
    <row r="12057" spans="2:3">
      <c r="B12057">
        <v>4015.45</v>
      </c>
      <c r="C12057">
        <v>19.384989999999998</v>
      </c>
    </row>
    <row r="12058" spans="2:3">
      <c r="B12058">
        <v>4015.788</v>
      </c>
      <c r="C12058">
        <v>19.391459999999999</v>
      </c>
    </row>
    <row r="12059" spans="2:3">
      <c r="B12059">
        <v>4016.125</v>
      </c>
      <c r="C12059">
        <v>19.397220000000001</v>
      </c>
    </row>
    <row r="12060" spans="2:3">
      <c r="B12060">
        <v>4016.453</v>
      </c>
      <c r="C12060">
        <v>19.402609999999999</v>
      </c>
    </row>
    <row r="12061" spans="2:3">
      <c r="B12061">
        <v>4016.7869999999998</v>
      </c>
      <c r="C12061">
        <v>19.408570000000001</v>
      </c>
    </row>
    <row r="12062" spans="2:3">
      <c r="B12062">
        <v>4017.125</v>
      </c>
      <c r="C12062">
        <v>19.4146</v>
      </c>
    </row>
    <row r="12063" spans="2:3">
      <c r="B12063">
        <v>4017.4540000000002</v>
      </c>
      <c r="C12063">
        <v>19.42015</v>
      </c>
    </row>
    <row r="12064" spans="2:3">
      <c r="B12064">
        <v>4017.7840000000001</v>
      </c>
      <c r="C12064">
        <v>19.426310000000001</v>
      </c>
    </row>
    <row r="12065" spans="2:3">
      <c r="B12065">
        <v>4018.1219999999998</v>
      </c>
      <c r="C12065">
        <v>19.433029999999999</v>
      </c>
    </row>
    <row r="12066" spans="2:3">
      <c r="B12066">
        <v>4018.4560000000001</v>
      </c>
      <c r="C12066">
        <v>19.43892</v>
      </c>
    </row>
    <row r="12067" spans="2:3">
      <c r="B12067">
        <v>4018.7840000000001</v>
      </c>
      <c r="C12067">
        <v>19.444489999999998</v>
      </c>
    </row>
    <row r="12068" spans="2:3">
      <c r="B12068">
        <v>4019.12</v>
      </c>
      <c r="C12068">
        <v>19.450559999999999</v>
      </c>
    </row>
    <row r="12069" spans="2:3">
      <c r="B12069">
        <v>4019.4569999999999</v>
      </c>
      <c r="C12069">
        <v>19.456330000000001</v>
      </c>
    </row>
    <row r="12070" spans="2:3">
      <c r="B12070">
        <v>4019.7849999999999</v>
      </c>
      <c r="C12070">
        <v>19.461950000000002</v>
      </c>
    </row>
    <row r="12071" spans="2:3">
      <c r="B12071">
        <v>4020.1179999999999</v>
      </c>
      <c r="C12071">
        <v>19.468160000000001</v>
      </c>
    </row>
    <row r="12072" spans="2:3">
      <c r="B12072">
        <v>4020.4569999999999</v>
      </c>
      <c r="C12072">
        <v>19.474540000000001</v>
      </c>
    </row>
    <row r="12073" spans="2:3">
      <c r="B12073">
        <v>4020.788</v>
      </c>
      <c r="C12073">
        <v>19.480589999999999</v>
      </c>
    </row>
    <row r="12074" spans="2:3">
      <c r="B12074">
        <v>4021.1179999999999</v>
      </c>
      <c r="C12074">
        <v>19.486619999999998</v>
      </c>
    </row>
    <row r="12075" spans="2:3">
      <c r="B12075">
        <v>4021.4549999999999</v>
      </c>
      <c r="C12075">
        <v>19.49269</v>
      </c>
    </row>
    <row r="12076" spans="2:3">
      <c r="B12076">
        <v>4021.7910000000002</v>
      </c>
      <c r="C12076">
        <v>19.498349999999999</v>
      </c>
    </row>
    <row r="12077" spans="2:3">
      <c r="B12077">
        <v>4022.1190000000001</v>
      </c>
      <c r="C12077">
        <v>19.504100000000001</v>
      </c>
    </row>
    <row r="12078" spans="2:3">
      <c r="B12078">
        <v>4022.453</v>
      </c>
      <c r="C12078">
        <v>19.510449999999999</v>
      </c>
    </row>
    <row r="12079" spans="2:3">
      <c r="B12079">
        <v>4022.7910000000002</v>
      </c>
      <c r="C12079">
        <v>19.516369999999998</v>
      </c>
    </row>
    <row r="12080" spans="2:3">
      <c r="B12080">
        <v>4023.12</v>
      </c>
      <c r="C12080">
        <v>19.521719999999998</v>
      </c>
    </row>
    <row r="12081" spans="2:3">
      <c r="B12081">
        <v>4023.45</v>
      </c>
      <c r="C12081">
        <v>19.527799999999999</v>
      </c>
    </row>
    <row r="12082" spans="2:3">
      <c r="B12082">
        <v>4023.79</v>
      </c>
      <c r="C12082">
        <v>19.534579999999998</v>
      </c>
    </row>
    <row r="12083" spans="2:3">
      <c r="B12083">
        <v>4024.123</v>
      </c>
      <c r="C12083">
        <v>19.540880000000001</v>
      </c>
    </row>
    <row r="12084" spans="2:3">
      <c r="B12084">
        <v>4024.453</v>
      </c>
      <c r="C12084">
        <v>19.54673</v>
      </c>
    </row>
    <row r="12085" spans="2:3">
      <c r="B12085">
        <v>4024.788</v>
      </c>
      <c r="C12085">
        <v>19.552679999999999</v>
      </c>
    </row>
    <row r="12086" spans="2:3">
      <c r="B12086">
        <v>4025.1239999999998</v>
      </c>
      <c r="C12086">
        <v>19.558420000000002</v>
      </c>
    </row>
    <row r="12087" spans="2:3">
      <c r="B12087">
        <v>4025.4520000000002</v>
      </c>
      <c r="C12087">
        <v>19.564109999999999</v>
      </c>
    </row>
    <row r="12088" spans="2:3">
      <c r="B12088">
        <v>4025.7849999999999</v>
      </c>
      <c r="C12088">
        <v>19.570409999999999</v>
      </c>
    </row>
    <row r="12089" spans="2:3">
      <c r="B12089">
        <v>4026.1239999999998</v>
      </c>
      <c r="C12089">
        <v>19.576640000000001</v>
      </c>
    </row>
    <row r="12090" spans="2:3">
      <c r="B12090">
        <v>4026.4540000000002</v>
      </c>
      <c r="C12090">
        <v>19.58258</v>
      </c>
    </row>
    <row r="12091" spans="2:3">
      <c r="B12091">
        <v>4026.7840000000001</v>
      </c>
      <c r="C12091">
        <v>19.589099999999998</v>
      </c>
    </row>
    <row r="12092" spans="2:3">
      <c r="B12092">
        <v>4027.1219999999998</v>
      </c>
      <c r="C12092">
        <v>19.59554</v>
      </c>
    </row>
    <row r="12093" spans="2:3">
      <c r="B12093">
        <v>4027.4569999999999</v>
      </c>
      <c r="C12093">
        <v>19.601199999999999</v>
      </c>
    </row>
    <row r="12094" spans="2:3">
      <c r="B12094">
        <v>4027.7849999999999</v>
      </c>
      <c r="C12094">
        <v>19.60699</v>
      </c>
    </row>
    <row r="12095" spans="2:3">
      <c r="B12095">
        <v>4028.1190000000001</v>
      </c>
      <c r="C12095">
        <v>19.613250000000001</v>
      </c>
    </row>
    <row r="12096" spans="2:3">
      <c r="B12096">
        <v>4028.4569999999999</v>
      </c>
      <c r="C12096">
        <v>19.619140000000002</v>
      </c>
    </row>
    <row r="12097" spans="2:3">
      <c r="B12097">
        <v>4028.7860000000001</v>
      </c>
      <c r="C12097">
        <v>19.624680000000001</v>
      </c>
    </row>
    <row r="12098" spans="2:3">
      <c r="B12098">
        <v>4029.1170000000002</v>
      </c>
      <c r="C12098">
        <v>19.6309</v>
      </c>
    </row>
    <row r="12099" spans="2:3">
      <c r="B12099">
        <v>4029.4569999999999</v>
      </c>
      <c r="C12099">
        <v>19.63766</v>
      </c>
    </row>
    <row r="12100" spans="2:3">
      <c r="B12100">
        <v>4029.7890000000002</v>
      </c>
      <c r="C12100">
        <v>19.64404</v>
      </c>
    </row>
    <row r="12101" spans="2:3">
      <c r="B12101">
        <v>4030.1190000000001</v>
      </c>
      <c r="C12101">
        <v>19.650130000000001</v>
      </c>
    </row>
    <row r="12102" spans="2:3">
      <c r="B12102">
        <v>4030.4560000000001</v>
      </c>
      <c r="C12102">
        <v>19.656079999999999</v>
      </c>
    </row>
    <row r="12103" spans="2:3">
      <c r="B12103">
        <v>4030.7919999999999</v>
      </c>
      <c r="C12103">
        <v>19.6617</v>
      </c>
    </row>
    <row r="12104" spans="2:3">
      <c r="B12104">
        <v>4031.12</v>
      </c>
      <c r="C12104">
        <v>19.66752</v>
      </c>
    </row>
    <row r="12105" spans="2:3">
      <c r="B12105">
        <v>4031.4520000000002</v>
      </c>
      <c r="C12105">
        <v>19.67379</v>
      </c>
    </row>
    <row r="12106" spans="2:3">
      <c r="B12106">
        <v>4031.7890000000002</v>
      </c>
      <c r="C12106">
        <v>19.679739999999999</v>
      </c>
    </row>
    <row r="12107" spans="2:3">
      <c r="B12107">
        <v>4032.1210000000001</v>
      </c>
      <c r="C12107">
        <v>19.685410000000001</v>
      </c>
    </row>
    <row r="12108" spans="2:3">
      <c r="B12108">
        <v>4032.45</v>
      </c>
      <c r="C12108">
        <v>19.691880000000001</v>
      </c>
    </row>
    <row r="12109" spans="2:3">
      <c r="B12109">
        <v>4032.79</v>
      </c>
      <c r="C12109">
        <v>19.698699999999999</v>
      </c>
    </row>
    <row r="12110" spans="2:3">
      <c r="B12110">
        <v>4033.123</v>
      </c>
      <c r="C12110">
        <v>19.704529999999998</v>
      </c>
    </row>
    <row r="12111" spans="2:3">
      <c r="B12111">
        <v>4033.451</v>
      </c>
      <c r="C12111">
        <v>19.710180000000001</v>
      </c>
    </row>
    <row r="12112" spans="2:3">
      <c r="B12112">
        <v>4033.7869999999998</v>
      </c>
      <c r="C12112">
        <v>19.716519999999999</v>
      </c>
    </row>
    <row r="12113" spans="2:3">
      <c r="B12113">
        <v>4034.125</v>
      </c>
      <c r="C12113">
        <v>19.72259</v>
      </c>
    </row>
    <row r="12114" spans="2:3">
      <c r="B12114">
        <v>4034.4520000000002</v>
      </c>
      <c r="C12114">
        <v>19.728480000000001</v>
      </c>
    </row>
    <row r="12115" spans="2:3">
      <c r="B12115">
        <v>4034.7829999999999</v>
      </c>
      <c r="C12115">
        <v>19.735009999999999</v>
      </c>
    </row>
    <row r="12116" spans="2:3">
      <c r="B12116">
        <v>4035.1239999999998</v>
      </c>
      <c r="C12116">
        <v>19.74126</v>
      </c>
    </row>
    <row r="12117" spans="2:3">
      <c r="B12117">
        <v>4035.4549999999999</v>
      </c>
      <c r="C12117">
        <v>19.747</v>
      </c>
    </row>
    <row r="12118" spans="2:3">
      <c r="B12118">
        <v>4035.7829999999999</v>
      </c>
      <c r="C12118">
        <v>19.753350000000001</v>
      </c>
    </row>
    <row r="12119" spans="2:3">
      <c r="B12119">
        <v>4036.1210000000001</v>
      </c>
      <c r="C12119">
        <v>19.759869999999999</v>
      </c>
    </row>
    <row r="12120" spans="2:3">
      <c r="B12120">
        <v>4036.4580000000001</v>
      </c>
      <c r="C12120">
        <v>19.76557</v>
      </c>
    </row>
    <row r="12121" spans="2:3">
      <c r="B12121">
        <v>4036.7849999999999</v>
      </c>
      <c r="C12121">
        <v>19.771460000000001</v>
      </c>
    </row>
    <row r="12122" spans="2:3">
      <c r="B12122">
        <v>4037.1179999999999</v>
      </c>
      <c r="C12122">
        <v>19.778310000000001</v>
      </c>
    </row>
    <row r="12123" spans="2:3">
      <c r="B12123">
        <v>4037.4560000000001</v>
      </c>
      <c r="C12123">
        <v>19.78473</v>
      </c>
    </row>
    <row r="12124" spans="2:3">
      <c r="B12124">
        <v>4037.7869999999998</v>
      </c>
      <c r="C12124">
        <v>19.79025</v>
      </c>
    </row>
    <row r="12125" spans="2:3">
      <c r="B12125">
        <v>4038.1179999999999</v>
      </c>
      <c r="C12125">
        <v>19.796240000000001</v>
      </c>
    </row>
    <row r="12126" spans="2:3">
      <c r="B12126">
        <v>4038.4560000000001</v>
      </c>
      <c r="C12126">
        <v>19.80273</v>
      </c>
    </row>
    <row r="12127" spans="2:3">
      <c r="B12127">
        <v>4038.7910000000002</v>
      </c>
      <c r="C12127">
        <v>19.808759999999999</v>
      </c>
    </row>
    <row r="12128" spans="2:3">
      <c r="B12128">
        <v>4039.1179999999999</v>
      </c>
      <c r="C12128">
        <v>19.814699999999998</v>
      </c>
    </row>
    <row r="12129" spans="2:3">
      <c r="B12129">
        <v>4039.4540000000002</v>
      </c>
      <c r="C12129">
        <v>19.820959999999999</v>
      </c>
    </row>
    <row r="12130" spans="2:3">
      <c r="B12130">
        <v>4039.7919999999999</v>
      </c>
      <c r="C12130">
        <v>19.826920000000001</v>
      </c>
    </row>
    <row r="12131" spans="2:3">
      <c r="B12131">
        <v>4040.12</v>
      </c>
      <c r="C12131">
        <v>19.832799999999999</v>
      </c>
    </row>
    <row r="12132" spans="2:3">
      <c r="B12132">
        <v>4040.45</v>
      </c>
      <c r="C12132">
        <v>19.839569999999998</v>
      </c>
    </row>
    <row r="12133" spans="2:3">
      <c r="B12133">
        <v>4040.7890000000002</v>
      </c>
      <c r="C12133">
        <v>19.846319999999999</v>
      </c>
    </row>
    <row r="12134" spans="2:3">
      <c r="B12134">
        <v>4041.1219999999998</v>
      </c>
      <c r="C12134">
        <v>19.852139999999999</v>
      </c>
    </row>
    <row r="12135" spans="2:3">
      <c r="B12135">
        <v>4041.451</v>
      </c>
      <c r="C12135">
        <v>19.858280000000001</v>
      </c>
    </row>
    <row r="12136" spans="2:3">
      <c r="B12136">
        <v>4041.7869999999998</v>
      </c>
      <c r="C12136">
        <v>19.86476</v>
      </c>
    </row>
    <row r="12137" spans="2:3">
      <c r="B12137">
        <v>4042.1239999999998</v>
      </c>
      <c r="C12137">
        <v>19.870480000000001</v>
      </c>
    </row>
    <row r="12138" spans="2:3">
      <c r="B12138">
        <v>4042.453</v>
      </c>
      <c r="C12138">
        <v>19.876429999999999</v>
      </c>
    </row>
    <row r="12139" spans="2:3">
      <c r="B12139">
        <v>4042.7849999999999</v>
      </c>
      <c r="C12139">
        <v>19.88325</v>
      </c>
    </row>
    <row r="12140" spans="2:3">
      <c r="B12140">
        <v>4043.123</v>
      </c>
      <c r="C12140">
        <v>19.88973</v>
      </c>
    </row>
    <row r="12141" spans="2:3">
      <c r="B12141">
        <v>4043.453</v>
      </c>
      <c r="C12141">
        <v>19.895769999999999</v>
      </c>
    </row>
    <row r="12142" spans="2:3">
      <c r="B12142">
        <v>4043.7849999999999</v>
      </c>
      <c r="C12142">
        <v>19.90232</v>
      </c>
    </row>
    <row r="12143" spans="2:3">
      <c r="B12143">
        <v>4044.1239999999998</v>
      </c>
      <c r="C12143">
        <v>19.908899999999999</v>
      </c>
    </row>
    <row r="12144" spans="2:3">
      <c r="B12144">
        <v>4044.4569999999999</v>
      </c>
      <c r="C12144">
        <v>19.914629999999999</v>
      </c>
    </row>
    <row r="12145" spans="2:3">
      <c r="B12145">
        <v>4044.7860000000001</v>
      </c>
      <c r="C12145">
        <v>19.920400000000001</v>
      </c>
    </row>
    <row r="12146" spans="2:3">
      <c r="B12146">
        <v>4045.12</v>
      </c>
      <c r="C12146">
        <v>19.926880000000001</v>
      </c>
    </row>
    <row r="12147" spans="2:3">
      <c r="B12147">
        <v>4045.4569999999999</v>
      </c>
      <c r="C12147">
        <v>19.933060000000001</v>
      </c>
    </row>
    <row r="12148" spans="2:3">
      <c r="B12148">
        <v>4045.7860000000001</v>
      </c>
      <c r="C12148">
        <v>19.939029999999999</v>
      </c>
    </row>
    <row r="12149" spans="2:3">
      <c r="B12149">
        <v>4046.1170000000002</v>
      </c>
      <c r="C12149">
        <v>19.945810000000002</v>
      </c>
    </row>
    <row r="12150" spans="2:3">
      <c r="B12150">
        <v>4046.4569999999999</v>
      </c>
      <c r="C12150">
        <v>19.95269</v>
      </c>
    </row>
    <row r="12151" spans="2:3">
      <c r="B12151">
        <v>4046.7890000000002</v>
      </c>
      <c r="C12151">
        <v>19.95881</v>
      </c>
    </row>
    <row r="12152" spans="2:3">
      <c r="B12152">
        <v>4047.1190000000001</v>
      </c>
      <c r="C12152">
        <v>19.965009999999999</v>
      </c>
    </row>
    <row r="12153" spans="2:3">
      <c r="B12153">
        <v>4047.4560000000001</v>
      </c>
      <c r="C12153">
        <v>19.971589999999999</v>
      </c>
    </row>
    <row r="12154" spans="2:3">
      <c r="B12154">
        <v>4047.7910000000002</v>
      </c>
      <c r="C12154">
        <v>19.97757</v>
      </c>
    </row>
    <row r="12155" spans="2:3">
      <c r="B12155">
        <v>4048.1190000000001</v>
      </c>
      <c r="C12155">
        <v>19.983309999999999</v>
      </c>
    </row>
    <row r="12156" spans="2:3">
      <c r="B12156">
        <v>4048.4520000000002</v>
      </c>
      <c r="C12156">
        <v>19.98997</v>
      </c>
    </row>
    <row r="12157" spans="2:3">
      <c r="B12157">
        <v>4048.7910000000002</v>
      </c>
      <c r="C12157">
        <v>19.99661</v>
      </c>
    </row>
    <row r="12158" spans="2:3">
      <c r="B12158">
        <v>4049.12</v>
      </c>
      <c r="C12158">
        <v>20.002559999999999</v>
      </c>
    </row>
    <row r="12159" spans="2:3">
      <c r="B12159">
        <v>4049.451</v>
      </c>
      <c r="C12159">
        <v>20.009119999999999</v>
      </c>
    </row>
    <row r="12160" spans="2:3">
      <c r="B12160">
        <v>4049.7910000000002</v>
      </c>
      <c r="C12160">
        <v>20.01595</v>
      </c>
    </row>
    <row r="12161" spans="2:3">
      <c r="B12161">
        <v>4050.123</v>
      </c>
      <c r="C12161">
        <v>20.021920000000001</v>
      </c>
    </row>
    <row r="12162" spans="2:3">
      <c r="B12162">
        <v>4050.45</v>
      </c>
      <c r="C12162">
        <v>20.02797</v>
      </c>
    </row>
    <row r="12163" spans="2:3">
      <c r="B12163">
        <v>4050.7860000000001</v>
      </c>
      <c r="C12163">
        <v>20.034559999999999</v>
      </c>
    </row>
    <row r="12164" spans="2:3">
      <c r="B12164">
        <v>4051.123</v>
      </c>
      <c r="C12164">
        <v>20.040700000000001</v>
      </c>
    </row>
    <row r="12165" spans="2:3">
      <c r="B12165">
        <v>4051.451</v>
      </c>
      <c r="C12165">
        <v>20.046679999999999</v>
      </c>
    </row>
    <row r="12166" spans="2:3">
      <c r="B12166">
        <v>4051.7840000000001</v>
      </c>
      <c r="C12166">
        <v>20.053540000000002</v>
      </c>
    </row>
    <row r="12167" spans="2:3">
      <c r="B12167">
        <v>4052.1239999999998</v>
      </c>
      <c r="C12167">
        <v>20.060510000000001</v>
      </c>
    </row>
    <row r="12168" spans="2:3">
      <c r="B12168">
        <v>4052.4560000000001</v>
      </c>
      <c r="C12168">
        <v>20.066690000000001</v>
      </c>
    </row>
    <row r="12169" spans="2:3">
      <c r="B12169">
        <v>4052.7849999999999</v>
      </c>
      <c r="C12169">
        <v>20.072980000000001</v>
      </c>
    </row>
    <row r="12170" spans="2:3">
      <c r="B12170">
        <v>4053.123</v>
      </c>
      <c r="C12170">
        <v>20.079560000000001</v>
      </c>
    </row>
    <row r="12171" spans="2:3">
      <c r="B12171">
        <v>4053.4569999999999</v>
      </c>
      <c r="C12171">
        <v>20.08549</v>
      </c>
    </row>
    <row r="12172" spans="2:3">
      <c r="B12172">
        <v>4053.7849999999999</v>
      </c>
      <c r="C12172">
        <v>20.091460000000001</v>
      </c>
    </row>
    <row r="12173" spans="2:3">
      <c r="B12173">
        <v>4054.1190000000001</v>
      </c>
      <c r="C12173">
        <v>20.09834</v>
      </c>
    </row>
    <row r="12174" spans="2:3">
      <c r="B12174">
        <v>4054.4560000000001</v>
      </c>
      <c r="C12174">
        <v>20.105090000000001</v>
      </c>
    </row>
    <row r="12175" spans="2:3">
      <c r="B12175">
        <v>4054.7869999999998</v>
      </c>
      <c r="C12175">
        <v>20.111129999999999</v>
      </c>
    </row>
    <row r="12176" spans="2:3">
      <c r="B12176">
        <v>4055.1170000000002</v>
      </c>
      <c r="C12176">
        <v>20.117599999999999</v>
      </c>
    </row>
    <row r="12177" spans="2:3">
      <c r="B12177">
        <v>4055.4569999999999</v>
      </c>
      <c r="C12177">
        <v>20.124659999999999</v>
      </c>
    </row>
    <row r="12178" spans="2:3">
      <c r="B12178">
        <v>4055.79</v>
      </c>
      <c r="C12178">
        <v>20.131049999999998</v>
      </c>
    </row>
    <row r="12179" spans="2:3">
      <c r="B12179">
        <v>4056.1179999999999</v>
      </c>
      <c r="C12179">
        <v>20.136980000000001</v>
      </c>
    </row>
    <row r="12180" spans="2:3">
      <c r="B12180">
        <v>4056.4549999999999</v>
      </c>
      <c r="C12180">
        <v>20.143339999999998</v>
      </c>
    </row>
    <row r="12181" spans="2:3">
      <c r="B12181">
        <v>4056.7919999999999</v>
      </c>
      <c r="C12181">
        <v>20.149609999999999</v>
      </c>
    </row>
    <row r="12182" spans="2:3">
      <c r="B12182">
        <v>4057.1179999999999</v>
      </c>
      <c r="C12182">
        <v>20.15606</v>
      </c>
    </row>
    <row r="12183" spans="2:3">
      <c r="B12183">
        <v>4057.4520000000002</v>
      </c>
      <c r="C12183">
        <v>20.163270000000001</v>
      </c>
    </row>
    <row r="12184" spans="2:3">
      <c r="B12184">
        <v>4057.79</v>
      </c>
      <c r="C12184">
        <v>20.16986</v>
      </c>
    </row>
    <row r="12185" spans="2:3">
      <c r="B12185">
        <v>4058.1210000000001</v>
      </c>
      <c r="C12185">
        <v>20.175419999999999</v>
      </c>
    </row>
    <row r="12186" spans="2:3">
      <c r="B12186">
        <v>4058.451</v>
      </c>
      <c r="C12186">
        <v>20.181789999999999</v>
      </c>
    </row>
    <row r="12187" spans="2:3">
      <c r="B12187">
        <v>4058.79</v>
      </c>
      <c r="C12187">
        <v>20.18928</v>
      </c>
    </row>
    <row r="12188" spans="2:3">
      <c r="B12188">
        <v>4059.1239999999998</v>
      </c>
      <c r="C12188">
        <v>20.195910000000001</v>
      </c>
    </row>
    <row r="12189" spans="2:3">
      <c r="B12189">
        <v>4059.451</v>
      </c>
      <c r="C12189">
        <v>20.2014</v>
      </c>
    </row>
    <row r="12190" spans="2:3">
      <c r="B12190">
        <v>4059.7849999999999</v>
      </c>
      <c r="C12190">
        <v>20.207419999999999</v>
      </c>
    </row>
    <row r="12191" spans="2:3">
      <c r="B12191">
        <v>4060.1219999999998</v>
      </c>
      <c r="C12191">
        <v>20.214269999999999</v>
      </c>
    </row>
    <row r="12192" spans="2:3">
      <c r="B12192">
        <v>4060.4520000000002</v>
      </c>
      <c r="C12192">
        <v>20.221340000000001</v>
      </c>
    </row>
    <row r="12193" spans="2:3">
      <c r="B12193">
        <v>4060.7849999999999</v>
      </c>
      <c r="C12193">
        <v>20.228429999999999</v>
      </c>
    </row>
    <row r="12194" spans="2:3">
      <c r="B12194">
        <v>4061.1239999999998</v>
      </c>
      <c r="C12194">
        <v>20.234780000000001</v>
      </c>
    </row>
    <row r="12195" spans="2:3">
      <c r="B12195">
        <v>4061.4569999999999</v>
      </c>
      <c r="C12195">
        <v>20.240400000000001</v>
      </c>
    </row>
    <row r="12196" spans="2:3">
      <c r="B12196">
        <v>4061.7860000000001</v>
      </c>
      <c r="C12196">
        <v>20.246659999999999</v>
      </c>
    </row>
    <row r="12197" spans="2:3">
      <c r="B12197">
        <v>4062.1210000000001</v>
      </c>
      <c r="C12197">
        <v>20.253630000000001</v>
      </c>
    </row>
    <row r="12198" spans="2:3">
      <c r="B12198">
        <v>4062.4580000000001</v>
      </c>
      <c r="C12198">
        <v>20.260200000000001</v>
      </c>
    </row>
    <row r="12199" spans="2:3">
      <c r="B12199">
        <v>4062.7860000000001</v>
      </c>
      <c r="C12199">
        <v>20.266279999999998</v>
      </c>
    </row>
    <row r="12200" spans="2:3">
      <c r="B12200">
        <v>4063.1179999999999</v>
      </c>
      <c r="C12200">
        <v>20.272580000000001</v>
      </c>
    </row>
    <row r="12201" spans="2:3">
      <c r="B12201">
        <v>4063.4569999999999</v>
      </c>
      <c r="C12201">
        <v>20.279029999999999</v>
      </c>
    </row>
    <row r="12202" spans="2:3">
      <c r="B12202">
        <v>4063.7869999999998</v>
      </c>
      <c r="C12202">
        <v>20.285730000000001</v>
      </c>
    </row>
    <row r="12203" spans="2:3">
      <c r="B12203">
        <v>4064.1179999999999</v>
      </c>
      <c r="C12203">
        <v>20.293099999999999</v>
      </c>
    </row>
    <row r="12204" spans="2:3">
      <c r="B12204">
        <v>4064.4560000000001</v>
      </c>
      <c r="C12204">
        <v>20.29983</v>
      </c>
    </row>
    <row r="12205" spans="2:3">
      <c r="B12205">
        <v>4064.79</v>
      </c>
      <c r="C12205">
        <v>20.30491</v>
      </c>
    </row>
    <row r="12206" spans="2:3">
      <c r="B12206">
        <v>4065.1179999999999</v>
      </c>
      <c r="C12206">
        <v>20.310400000000001</v>
      </c>
    </row>
    <row r="12207" spans="2:3">
      <c r="B12207">
        <v>4065.453</v>
      </c>
      <c r="C12207">
        <v>20.317620000000002</v>
      </c>
    </row>
    <row r="12208" spans="2:3">
      <c r="B12208">
        <v>4065.7910000000002</v>
      </c>
      <c r="C12208">
        <v>20.325220000000002</v>
      </c>
    </row>
    <row r="12209" spans="2:3">
      <c r="B12209">
        <v>4066.1210000000001</v>
      </c>
      <c r="C12209">
        <v>20.332039999999999</v>
      </c>
    </row>
    <row r="12210" spans="2:3">
      <c r="B12210">
        <v>4066.451</v>
      </c>
      <c r="C12210">
        <v>20.338100000000001</v>
      </c>
    </row>
    <row r="12211" spans="2:3">
      <c r="B12211">
        <v>4066.79</v>
      </c>
      <c r="C12211">
        <v>20.343720000000001</v>
      </c>
    </row>
    <row r="12212" spans="2:3">
      <c r="B12212">
        <v>4067.1219999999998</v>
      </c>
      <c r="C12212">
        <v>20.34975</v>
      </c>
    </row>
    <row r="12213" spans="2:3">
      <c r="B12213">
        <v>4067.451</v>
      </c>
      <c r="C12213">
        <v>20.357009999999999</v>
      </c>
    </row>
    <row r="12214" spans="2:3">
      <c r="B12214">
        <v>4067.788</v>
      </c>
      <c r="C12214">
        <v>20.364319999999999</v>
      </c>
    </row>
    <row r="12215" spans="2:3">
      <c r="B12215">
        <v>4068.123</v>
      </c>
      <c r="C12215">
        <v>20.370049999999999</v>
      </c>
    </row>
    <row r="12216" spans="2:3">
      <c r="B12216">
        <v>4068.4520000000002</v>
      </c>
      <c r="C12216">
        <v>20.375509999999998</v>
      </c>
    </row>
    <row r="12217" spans="2:3">
      <c r="B12217">
        <v>4068.7849999999999</v>
      </c>
      <c r="C12217">
        <v>20.382439999999999</v>
      </c>
    </row>
    <row r="12218" spans="2:3">
      <c r="B12218">
        <v>4069.1239999999998</v>
      </c>
      <c r="C12218">
        <v>20.38993</v>
      </c>
    </row>
    <row r="12219" spans="2:3">
      <c r="B12219">
        <v>4069.4540000000002</v>
      </c>
      <c r="C12219">
        <v>20.39667</v>
      </c>
    </row>
    <row r="12220" spans="2:3">
      <c r="B12220">
        <v>4069.7849999999999</v>
      </c>
      <c r="C12220">
        <v>20.40288</v>
      </c>
    </row>
    <row r="12221" spans="2:3">
      <c r="B12221">
        <v>4070.1239999999998</v>
      </c>
      <c r="C12221">
        <v>20.408940000000001</v>
      </c>
    </row>
    <row r="12222" spans="2:3">
      <c r="B12222">
        <v>4070.4580000000001</v>
      </c>
      <c r="C12222">
        <v>20.414999999999999</v>
      </c>
    </row>
    <row r="12223" spans="2:3">
      <c r="B12223">
        <v>4070.7840000000001</v>
      </c>
      <c r="C12223">
        <v>20.421800000000001</v>
      </c>
    </row>
    <row r="12224" spans="2:3">
      <c r="B12224">
        <v>4071.12</v>
      </c>
      <c r="C12224">
        <v>20.429349999999999</v>
      </c>
    </row>
    <row r="12225" spans="2:3">
      <c r="B12225">
        <v>4071.4569999999999</v>
      </c>
      <c r="C12225">
        <v>20.435949999999998</v>
      </c>
    </row>
    <row r="12226" spans="2:3">
      <c r="B12226">
        <v>4071.7869999999998</v>
      </c>
      <c r="C12226">
        <v>20.441649999999999</v>
      </c>
    </row>
    <row r="12227" spans="2:3">
      <c r="B12227">
        <v>4072.1190000000001</v>
      </c>
      <c r="C12227">
        <v>20.448229999999999</v>
      </c>
    </row>
    <row r="12228" spans="2:3">
      <c r="B12228">
        <v>4072.4569999999999</v>
      </c>
      <c r="C12228">
        <v>20.455290000000002</v>
      </c>
    </row>
    <row r="12229" spans="2:3">
      <c r="B12229">
        <v>4072.7890000000002</v>
      </c>
      <c r="C12229">
        <v>20.461929999999999</v>
      </c>
    </row>
    <row r="12230" spans="2:3">
      <c r="B12230">
        <v>4073.1179999999999</v>
      </c>
      <c r="C12230">
        <v>20.468679999999999</v>
      </c>
    </row>
    <row r="12231" spans="2:3">
      <c r="B12231">
        <v>4073.4540000000002</v>
      </c>
      <c r="C12231">
        <v>20.47504</v>
      </c>
    </row>
    <row r="12232" spans="2:3">
      <c r="B12232">
        <v>4073.79</v>
      </c>
      <c r="C12232">
        <v>20.48075</v>
      </c>
    </row>
    <row r="12233" spans="2:3">
      <c r="B12233">
        <v>4074.116</v>
      </c>
      <c r="C12233">
        <v>20.487259999999999</v>
      </c>
    </row>
    <row r="12234" spans="2:3">
      <c r="B12234">
        <v>4074.453</v>
      </c>
      <c r="C12234">
        <v>20.494959999999999</v>
      </c>
    </row>
    <row r="12235" spans="2:3">
      <c r="B12235">
        <v>4074.7910000000002</v>
      </c>
      <c r="C12235">
        <v>20.502210000000002</v>
      </c>
    </row>
    <row r="12236" spans="2:3">
      <c r="B12236">
        <v>4075.1210000000001</v>
      </c>
      <c r="C12236">
        <v>20.50845</v>
      </c>
    </row>
    <row r="12237" spans="2:3">
      <c r="B12237">
        <v>4075.4520000000002</v>
      </c>
      <c r="C12237">
        <v>20.514759999999999</v>
      </c>
    </row>
    <row r="12238" spans="2:3">
      <c r="B12238">
        <v>4075.7890000000002</v>
      </c>
      <c r="C12238">
        <v>20.521100000000001</v>
      </c>
    </row>
    <row r="12239" spans="2:3">
      <c r="B12239">
        <v>4076.1219999999998</v>
      </c>
      <c r="C12239">
        <v>20.52712</v>
      </c>
    </row>
    <row r="12240" spans="2:3">
      <c r="B12240">
        <v>4076.451</v>
      </c>
      <c r="C12240">
        <v>20.53378</v>
      </c>
    </row>
    <row r="12241" spans="2:3">
      <c r="B12241">
        <v>4076.7849999999999</v>
      </c>
      <c r="C12241">
        <v>20.541090000000001</v>
      </c>
    </row>
    <row r="12242" spans="2:3">
      <c r="B12242">
        <v>4077.123</v>
      </c>
      <c r="C12242">
        <v>20.547779999999999</v>
      </c>
    </row>
    <row r="12243" spans="2:3">
      <c r="B12243">
        <v>4077.4520000000002</v>
      </c>
      <c r="C12243">
        <v>20.55396</v>
      </c>
    </row>
    <row r="12244" spans="2:3">
      <c r="B12244">
        <v>4077.7849999999999</v>
      </c>
      <c r="C12244">
        <v>20.560759999999998</v>
      </c>
    </row>
    <row r="12245" spans="2:3">
      <c r="B12245">
        <v>4078.123</v>
      </c>
      <c r="C12245">
        <v>20.567889999999998</v>
      </c>
    </row>
    <row r="12246" spans="2:3">
      <c r="B12246">
        <v>4078.4549999999999</v>
      </c>
      <c r="C12246">
        <v>20.574369999999998</v>
      </c>
    </row>
    <row r="12247" spans="2:3">
      <c r="B12247">
        <v>4078.7849999999999</v>
      </c>
      <c r="C12247">
        <v>20.5807</v>
      </c>
    </row>
    <row r="12248" spans="2:3">
      <c r="B12248">
        <v>4079.1210000000001</v>
      </c>
      <c r="C12248">
        <v>20.587289999999999</v>
      </c>
    </row>
    <row r="12249" spans="2:3">
      <c r="B12249">
        <v>4079.4569999999999</v>
      </c>
      <c r="C12249">
        <v>20.59346</v>
      </c>
    </row>
    <row r="12250" spans="2:3">
      <c r="B12250">
        <v>4079.7849999999999</v>
      </c>
      <c r="C12250">
        <v>20.599930000000001</v>
      </c>
    </row>
    <row r="12251" spans="2:3">
      <c r="B12251">
        <v>4080.1190000000001</v>
      </c>
      <c r="C12251">
        <v>20.607420000000001</v>
      </c>
    </row>
    <row r="12252" spans="2:3">
      <c r="B12252">
        <v>4080.4580000000001</v>
      </c>
      <c r="C12252">
        <v>20.614329999999999</v>
      </c>
    </row>
    <row r="12253" spans="2:3">
      <c r="B12253">
        <v>4080.7869999999998</v>
      </c>
      <c r="C12253">
        <v>20.62022</v>
      </c>
    </row>
    <row r="12254" spans="2:3">
      <c r="B12254">
        <v>4081.1190000000001</v>
      </c>
      <c r="C12254">
        <v>20.626580000000001</v>
      </c>
    </row>
    <row r="12255" spans="2:3">
      <c r="B12255">
        <v>4081.4569999999999</v>
      </c>
      <c r="C12255">
        <v>20.633410000000001</v>
      </c>
    </row>
    <row r="12256" spans="2:3">
      <c r="B12256">
        <v>4081.7890000000002</v>
      </c>
      <c r="C12256">
        <v>20.639980000000001</v>
      </c>
    </row>
    <row r="12257" spans="2:3">
      <c r="B12257">
        <v>4082.1179999999999</v>
      </c>
      <c r="C12257">
        <v>20.646750000000001</v>
      </c>
    </row>
    <row r="12258" spans="2:3">
      <c r="B12258">
        <v>4082.4520000000002</v>
      </c>
      <c r="C12258">
        <v>20.653659999999999</v>
      </c>
    </row>
    <row r="12259" spans="2:3">
      <c r="B12259">
        <v>4082.7890000000002</v>
      </c>
      <c r="C12259">
        <v>20.659849999999999</v>
      </c>
    </row>
    <row r="12260" spans="2:3">
      <c r="B12260">
        <v>4083.1179999999999</v>
      </c>
      <c r="C12260">
        <v>20.665949999999999</v>
      </c>
    </row>
    <row r="12261" spans="2:3">
      <c r="B12261">
        <v>4083.451</v>
      </c>
      <c r="C12261">
        <v>20.673190000000002</v>
      </c>
    </row>
    <row r="12262" spans="2:3">
      <c r="B12262">
        <v>4083.7910000000002</v>
      </c>
      <c r="C12262">
        <v>20.680569999999999</v>
      </c>
    </row>
    <row r="12263" spans="2:3">
      <c r="B12263">
        <v>4084.123</v>
      </c>
      <c r="C12263">
        <v>20.68693</v>
      </c>
    </row>
    <row r="12264" spans="2:3">
      <c r="B12264">
        <v>4084.4520000000002</v>
      </c>
      <c r="C12264">
        <v>20.69312</v>
      </c>
    </row>
    <row r="12265" spans="2:3">
      <c r="B12265">
        <v>4084.79</v>
      </c>
      <c r="C12265">
        <v>20.699539999999999</v>
      </c>
    </row>
    <row r="12266" spans="2:3">
      <c r="B12266">
        <v>4085.123</v>
      </c>
      <c r="C12266">
        <v>20.705829999999999</v>
      </c>
    </row>
    <row r="12267" spans="2:3">
      <c r="B12267">
        <v>4085.451</v>
      </c>
      <c r="C12267">
        <v>20.712769999999999</v>
      </c>
    </row>
    <row r="12268" spans="2:3">
      <c r="B12268">
        <v>4085.7860000000001</v>
      </c>
      <c r="C12268">
        <v>20.720510000000001</v>
      </c>
    </row>
    <row r="12269" spans="2:3">
      <c r="B12269">
        <v>4086.125</v>
      </c>
      <c r="C12269">
        <v>20.727319999999999</v>
      </c>
    </row>
    <row r="12270" spans="2:3">
      <c r="B12270">
        <v>4086.4540000000002</v>
      </c>
      <c r="C12270">
        <v>20.73292</v>
      </c>
    </row>
    <row r="12271" spans="2:3">
      <c r="B12271">
        <v>4086.7840000000001</v>
      </c>
      <c r="C12271">
        <v>20.73922</v>
      </c>
    </row>
    <row r="12272" spans="2:3">
      <c r="B12272">
        <v>4087.1239999999998</v>
      </c>
      <c r="C12272">
        <v>20.746379999999998</v>
      </c>
    </row>
    <row r="12273" spans="2:3">
      <c r="B12273">
        <v>4087.4569999999999</v>
      </c>
      <c r="C12273">
        <v>20.753219999999999</v>
      </c>
    </row>
    <row r="12274" spans="2:3">
      <c r="B12274">
        <v>4087.7840000000001</v>
      </c>
      <c r="C12274">
        <v>20.76003</v>
      </c>
    </row>
    <row r="12275" spans="2:3">
      <c r="B12275">
        <v>4088.1210000000001</v>
      </c>
      <c r="C12275">
        <v>20.766870000000001</v>
      </c>
    </row>
    <row r="12276" spans="2:3">
      <c r="B12276">
        <v>4088.4580000000001</v>
      </c>
      <c r="C12276">
        <v>20.773119999999999</v>
      </c>
    </row>
    <row r="12277" spans="2:3">
      <c r="B12277">
        <v>4088.7860000000001</v>
      </c>
      <c r="C12277">
        <v>20.77966</v>
      </c>
    </row>
    <row r="12278" spans="2:3">
      <c r="B12278">
        <v>4089.1179999999999</v>
      </c>
      <c r="C12278">
        <v>20.787330000000001</v>
      </c>
    </row>
    <row r="12279" spans="2:3">
      <c r="B12279">
        <v>4089.4569999999999</v>
      </c>
      <c r="C12279">
        <v>20.794609999999999</v>
      </c>
    </row>
    <row r="12280" spans="2:3">
      <c r="B12280">
        <v>4089.788</v>
      </c>
      <c r="C12280">
        <v>20.800219999999999</v>
      </c>
    </row>
    <row r="12281" spans="2:3">
      <c r="B12281">
        <v>4090.1179999999999</v>
      </c>
      <c r="C12281">
        <v>20.805820000000001</v>
      </c>
    </row>
    <row r="12282" spans="2:3">
      <c r="B12282">
        <v>4090.4560000000001</v>
      </c>
      <c r="C12282">
        <v>20.812629999999999</v>
      </c>
    </row>
    <row r="12283" spans="2:3">
      <c r="B12283">
        <v>4090.7890000000002</v>
      </c>
      <c r="C12283">
        <v>20.819600000000001</v>
      </c>
    </row>
    <row r="12284" spans="2:3">
      <c r="B12284">
        <v>4091.116</v>
      </c>
      <c r="C12284">
        <v>20.82647</v>
      </c>
    </row>
    <row r="12285" spans="2:3">
      <c r="B12285">
        <v>4091.4520000000002</v>
      </c>
      <c r="C12285">
        <v>20.833500000000001</v>
      </c>
    </row>
    <row r="12286" spans="2:3">
      <c r="B12286">
        <v>4091.79</v>
      </c>
      <c r="C12286">
        <v>20.840219999999999</v>
      </c>
    </row>
    <row r="12287" spans="2:3">
      <c r="B12287">
        <v>4092.12</v>
      </c>
      <c r="C12287">
        <v>20.84693</v>
      </c>
    </row>
    <row r="12288" spans="2:3">
      <c r="B12288">
        <v>4092.451</v>
      </c>
      <c r="C12288">
        <v>20.85425</v>
      </c>
    </row>
    <row r="12289" spans="2:3">
      <c r="B12289">
        <v>4092.79</v>
      </c>
      <c r="C12289">
        <v>20.86131</v>
      </c>
    </row>
    <row r="12290" spans="2:3">
      <c r="B12290">
        <v>4093.1239999999998</v>
      </c>
      <c r="C12290">
        <v>20.8673</v>
      </c>
    </row>
    <row r="12291" spans="2:3">
      <c r="B12291">
        <v>4093.4520000000002</v>
      </c>
      <c r="C12291">
        <v>20.873180000000001</v>
      </c>
    </row>
    <row r="12292" spans="2:3">
      <c r="B12292">
        <v>4093.7869999999998</v>
      </c>
      <c r="C12292">
        <v>20.879840000000002</v>
      </c>
    </row>
    <row r="12293" spans="2:3">
      <c r="B12293">
        <v>4094.1239999999998</v>
      </c>
      <c r="C12293">
        <v>20.886800000000001</v>
      </c>
    </row>
    <row r="12294" spans="2:3">
      <c r="B12294">
        <v>4094.4520000000002</v>
      </c>
      <c r="C12294">
        <v>20.894169999999999</v>
      </c>
    </row>
    <row r="12295" spans="2:3">
      <c r="B12295">
        <v>4094.7860000000001</v>
      </c>
      <c r="C12295">
        <v>20.901959999999999</v>
      </c>
    </row>
    <row r="12296" spans="2:3">
      <c r="B12296">
        <v>4095.1239999999998</v>
      </c>
      <c r="C12296">
        <v>20.908670000000001</v>
      </c>
    </row>
    <row r="12297" spans="2:3">
      <c r="B12297">
        <v>4095.4540000000002</v>
      </c>
      <c r="C12297">
        <v>20.914370000000002</v>
      </c>
    </row>
    <row r="12298" spans="2:3">
      <c r="B12298">
        <v>4095.7860000000001</v>
      </c>
      <c r="C12298">
        <v>20.920929999999998</v>
      </c>
    </row>
    <row r="12299" spans="2:3">
      <c r="B12299">
        <v>4096.1229999999996</v>
      </c>
      <c r="C12299">
        <v>20.928370000000001</v>
      </c>
    </row>
    <row r="12300" spans="2:3">
      <c r="B12300">
        <v>4096.4560000000001</v>
      </c>
      <c r="C12300">
        <v>20.935510000000001</v>
      </c>
    </row>
    <row r="12301" spans="2:3">
      <c r="B12301">
        <v>4096.7830000000004</v>
      </c>
      <c r="C12301">
        <v>20.942250000000001</v>
      </c>
    </row>
    <row r="12302" spans="2:3">
      <c r="B12302">
        <v>4097.1189999999997</v>
      </c>
      <c r="C12302">
        <v>20.94877</v>
      </c>
    </row>
    <row r="12303" spans="2:3">
      <c r="B12303">
        <v>4097.4579999999996</v>
      </c>
      <c r="C12303">
        <v>20.954989999999999</v>
      </c>
    </row>
    <row r="12304" spans="2:3">
      <c r="B12304">
        <v>4097.7870000000003</v>
      </c>
      <c r="C12304">
        <v>20.961600000000001</v>
      </c>
    </row>
    <row r="12305" spans="2:3">
      <c r="B12305">
        <v>4098.1189999999997</v>
      </c>
      <c r="C12305">
        <v>20.969339999999999</v>
      </c>
    </row>
    <row r="12306" spans="2:3">
      <c r="B12306">
        <v>4098.4579999999996</v>
      </c>
      <c r="C12306">
        <v>20.976579999999998</v>
      </c>
    </row>
    <row r="12307" spans="2:3">
      <c r="B12307">
        <v>4098.7879999999996</v>
      </c>
      <c r="C12307">
        <v>20.982279999999999</v>
      </c>
    </row>
    <row r="12308" spans="2:3">
      <c r="B12308">
        <v>4099.1170000000002</v>
      </c>
      <c r="C12308">
        <v>20.988520000000001</v>
      </c>
    </row>
    <row r="12309" spans="2:3">
      <c r="B12309">
        <v>4099.4530000000004</v>
      </c>
      <c r="C12309">
        <v>20.99614</v>
      </c>
    </row>
    <row r="12310" spans="2:3">
      <c r="B12310">
        <v>4099.79</v>
      </c>
      <c r="C12310">
        <v>21.003630000000001</v>
      </c>
    </row>
    <row r="12311" spans="2:3">
      <c r="B12311">
        <v>4100.1170000000002</v>
      </c>
      <c r="C12311">
        <v>21.010639999999999</v>
      </c>
    </row>
    <row r="12312" spans="2:3">
      <c r="B12312">
        <v>4100.4520000000002</v>
      </c>
      <c r="C12312">
        <v>21.01782</v>
      </c>
    </row>
    <row r="12313" spans="2:3">
      <c r="B12313">
        <v>4100.7920000000004</v>
      </c>
      <c r="C12313">
        <v>21.024560000000001</v>
      </c>
    </row>
    <row r="12314" spans="2:3">
      <c r="B12314">
        <v>4101.1210000000001</v>
      </c>
      <c r="C12314">
        <v>21.030629999999999</v>
      </c>
    </row>
    <row r="12315" spans="2:3">
      <c r="B12315">
        <v>4101.451</v>
      </c>
      <c r="C12315">
        <v>21.03744</v>
      </c>
    </row>
    <row r="12316" spans="2:3">
      <c r="B12316">
        <v>4101.79</v>
      </c>
      <c r="C12316">
        <v>21.045000000000002</v>
      </c>
    </row>
    <row r="12317" spans="2:3">
      <c r="B12317">
        <v>4102.1239999999998</v>
      </c>
      <c r="C12317">
        <v>21.051819999999999</v>
      </c>
    </row>
    <row r="12318" spans="2:3">
      <c r="B12318">
        <v>4102.451</v>
      </c>
      <c r="C12318">
        <v>21.05827</v>
      </c>
    </row>
    <row r="12319" spans="2:3">
      <c r="B12319">
        <v>4102.7870000000003</v>
      </c>
      <c r="C12319">
        <v>21.06531</v>
      </c>
    </row>
    <row r="12320" spans="2:3">
      <c r="B12320">
        <v>4103.125</v>
      </c>
      <c r="C12320">
        <v>21.072469999999999</v>
      </c>
    </row>
    <row r="12321" spans="2:3">
      <c r="B12321">
        <v>4103.4539999999997</v>
      </c>
      <c r="C12321">
        <v>21.07948</v>
      </c>
    </row>
    <row r="12322" spans="2:3">
      <c r="B12322">
        <v>4103.7849999999999</v>
      </c>
      <c r="C12322">
        <v>21.08653</v>
      </c>
    </row>
    <row r="12323" spans="2:3">
      <c r="B12323">
        <v>4104.125</v>
      </c>
      <c r="C12323">
        <v>21.093240000000002</v>
      </c>
    </row>
    <row r="12324" spans="2:3">
      <c r="B12324">
        <v>4104.4549999999999</v>
      </c>
      <c r="C12324">
        <v>21.09938</v>
      </c>
    </row>
    <row r="12325" spans="2:3">
      <c r="B12325">
        <v>4104.7839999999997</v>
      </c>
      <c r="C12325">
        <v>21.10614</v>
      </c>
    </row>
    <row r="12326" spans="2:3">
      <c r="B12326">
        <v>4105.1210000000001</v>
      </c>
      <c r="C12326">
        <v>21.11393</v>
      </c>
    </row>
    <row r="12327" spans="2:3">
      <c r="B12327">
        <v>4105.4549999999999</v>
      </c>
      <c r="C12327">
        <v>21.12124</v>
      </c>
    </row>
    <row r="12328" spans="2:3">
      <c r="B12328">
        <v>4105.7849999999999</v>
      </c>
      <c r="C12328">
        <v>21.127790000000001</v>
      </c>
    </row>
    <row r="12329" spans="2:3">
      <c r="B12329">
        <v>4106.12</v>
      </c>
      <c r="C12329">
        <v>21.13456</v>
      </c>
    </row>
    <row r="12330" spans="2:3">
      <c r="B12330">
        <v>4106.4579999999996</v>
      </c>
      <c r="C12330">
        <v>21.14134</v>
      </c>
    </row>
    <row r="12331" spans="2:3">
      <c r="B12331">
        <v>4106.7879999999996</v>
      </c>
      <c r="C12331">
        <v>21.148199999999999</v>
      </c>
    </row>
    <row r="12332" spans="2:3">
      <c r="B12332">
        <v>4107.1180000000004</v>
      </c>
      <c r="C12332">
        <v>21.155639999999998</v>
      </c>
    </row>
    <row r="12333" spans="2:3">
      <c r="B12333">
        <v>4107.4570000000003</v>
      </c>
      <c r="C12333">
        <v>21.162759999999999</v>
      </c>
    </row>
    <row r="12334" spans="2:3">
      <c r="B12334">
        <v>4107.79</v>
      </c>
      <c r="C12334">
        <v>21.169060000000002</v>
      </c>
    </row>
    <row r="12335" spans="2:3">
      <c r="B12335">
        <v>4108.116</v>
      </c>
      <c r="C12335">
        <v>21.17577</v>
      </c>
    </row>
    <row r="12336" spans="2:3">
      <c r="B12336">
        <v>4108.4520000000002</v>
      </c>
      <c r="C12336">
        <v>21.18318</v>
      </c>
    </row>
    <row r="12337" spans="2:3">
      <c r="B12337">
        <v>4108.79</v>
      </c>
      <c r="C12337">
        <v>21.190359999999998</v>
      </c>
    </row>
    <row r="12338" spans="2:3">
      <c r="B12338">
        <v>4109.12</v>
      </c>
      <c r="C12338">
        <v>21.197520000000001</v>
      </c>
    </row>
    <row r="12339" spans="2:3">
      <c r="B12339">
        <v>4109.4530000000004</v>
      </c>
      <c r="C12339">
        <v>21.204910000000002</v>
      </c>
    </row>
    <row r="12340" spans="2:3">
      <c r="B12340">
        <v>4109.7910000000002</v>
      </c>
      <c r="C12340">
        <v>21.211580000000001</v>
      </c>
    </row>
    <row r="12341" spans="2:3">
      <c r="B12341">
        <v>4110.1220000000003</v>
      </c>
      <c r="C12341">
        <v>21.217919999999999</v>
      </c>
    </row>
    <row r="12342" spans="2:3">
      <c r="B12342">
        <v>4110.451</v>
      </c>
      <c r="C12342">
        <v>21.225359999999998</v>
      </c>
    </row>
    <row r="12343" spans="2:3">
      <c r="B12343">
        <v>4110.7889999999998</v>
      </c>
      <c r="C12343">
        <v>21.232859999999999</v>
      </c>
    </row>
    <row r="12344" spans="2:3">
      <c r="B12344">
        <v>4111.1229999999996</v>
      </c>
      <c r="C12344">
        <v>21.23922</v>
      </c>
    </row>
    <row r="12345" spans="2:3">
      <c r="B12345">
        <v>4111.451</v>
      </c>
      <c r="C12345">
        <v>21.245760000000001</v>
      </c>
    </row>
    <row r="12346" spans="2:3">
      <c r="B12346">
        <v>4111.7870000000003</v>
      </c>
      <c r="C12346">
        <v>21.25346</v>
      </c>
    </row>
    <row r="12347" spans="2:3">
      <c r="B12347">
        <v>4112.125</v>
      </c>
      <c r="C12347">
        <v>21.26097</v>
      </c>
    </row>
    <row r="12348" spans="2:3">
      <c r="B12348">
        <v>4112.4560000000001</v>
      </c>
      <c r="C12348">
        <v>21.26756</v>
      </c>
    </row>
    <row r="12349" spans="2:3">
      <c r="B12349">
        <v>4112.7849999999999</v>
      </c>
      <c r="C12349">
        <v>21.2742</v>
      </c>
    </row>
    <row r="12350" spans="2:3">
      <c r="B12350">
        <v>4113.1229999999996</v>
      </c>
      <c r="C12350">
        <v>21.280989999999999</v>
      </c>
    </row>
    <row r="12351" spans="2:3">
      <c r="B12351">
        <v>4113.4560000000001</v>
      </c>
      <c r="C12351">
        <v>21.28763</v>
      </c>
    </row>
    <row r="12352" spans="2:3">
      <c r="B12352">
        <v>4113.7830000000004</v>
      </c>
      <c r="C12352">
        <v>21.295000000000002</v>
      </c>
    </row>
    <row r="12353" spans="2:3">
      <c r="B12353">
        <v>4114.1189999999997</v>
      </c>
      <c r="C12353">
        <v>21.30292</v>
      </c>
    </row>
    <row r="12354" spans="2:3">
      <c r="B12354">
        <v>4114.4570000000003</v>
      </c>
      <c r="C12354">
        <v>21.31007</v>
      </c>
    </row>
    <row r="12355" spans="2:3">
      <c r="B12355">
        <v>4114.7849999999999</v>
      </c>
      <c r="C12355">
        <v>21.316800000000001</v>
      </c>
    </row>
    <row r="12356" spans="2:3">
      <c r="B12356">
        <v>4115.1180000000004</v>
      </c>
      <c r="C12356">
        <v>21.323889999999999</v>
      </c>
    </row>
    <row r="12357" spans="2:3">
      <c r="B12357">
        <v>4115.4570000000003</v>
      </c>
      <c r="C12357">
        <v>21.330850000000002</v>
      </c>
    </row>
    <row r="12358" spans="2:3">
      <c r="B12358">
        <v>4115.7879999999996</v>
      </c>
      <c r="C12358">
        <v>21.337540000000001</v>
      </c>
    </row>
    <row r="12359" spans="2:3">
      <c r="B12359">
        <v>4116.1180000000004</v>
      </c>
      <c r="C12359">
        <v>21.344760000000001</v>
      </c>
    </row>
    <row r="12360" spans="2:3">
      <c r="B12360">
        <v>4116.4560000000001</v>
      </c>
      <c r="C12360">
        <v>21.352329999999998</v>
      </c>
    </row>
    <row r="12361" spans="2:3">
      <c r="B12361">
        <v>4116.79</v>
      </c>
      <c r="C12361">
        <v>21.359210000000001</v>
      </c>
    </row>
    <row r="12362" spans="2:3">
      <c r="B12362">
        <v>4117.1180000000004</v>
      </c>
      <c r="C12362">
        <v>21.365970000000001</v>
      </c>
    </row>
    <row r="12363" spans="2:3">
      <c r="B12363">
        <v>4117.4520000000002</v>
      </c>
      <c r="C12363">
        <v>21.37351</v>
      </c>
    </row>
    <row r="12364" spans="2:3">
      <c r="B12364">
        <v>4117.7920000000004</v>
      </c>
      <c r="C12364">
        <v>21.380890000000001</v>
      </c>
    </row>
    <row r="12365" spans="2:3">
      <c r="B12365">
        <v>4118.12</v>
      </c>
      <c r="C12365">
        <v>21.387789999999999</v>
      </c>
    </row>
    <row r="12366" spans="2:3">
      <c r="B12366">
        <v>4118.451</v>
      </c>
      <c r="C12366">
        <v>21.394939999999998</v>
      </c>
    </row>
    <row r="12367" spans="2:3">
      <c r="B12367">
        <v>4118.7889999999998</v>
      </c>
      <c r="C12367">
        <v>21.401910000000001</v>
      </c>
    </row>
    <row r="12368" spans="2:3">
      <c r="B12368">
        <v>4119.1220000000003</v>
      </c>
      <c r="C12368">
        <v>21.40842</v>
      </c>
    </row>
    <row r="12369" spans="2:3">
      <c r="B12369">
        <v>4119.4520000000002</v>
      </c>
      <c r="C12369">
        <v>21.41564</v>
      </c>
    </row>
    <row r="12370" spans="2:3">
      <c r="B12370">
        <v>4119.7870000000003</v>
      </c>
      <c r="C12370">
        <v>21.42351</v>
      </c>
    </row>
    <row r="12371" spans="2:3">
      <c r="B12371">
        <v>4120.1239999999998</v>
      </c>
      <c r="C12371">
        <v>21.43065</v>
      </c>
    </row>
    <row r="12372" spans="2:3">
      <c r="B12372">
        <v>4120.4530000000004</v>
      </c>
      <c r="C12372">
        <v>21.437380000000001</v>
      </c>
    </row>
    <row r="12373" spans="2:3">
      <c r="B12373">
        <v>4120.7870000000003</v>
      </c>
      <c r="C12373">
        <v>21.444739999999999</v>
      </c>
    </row>
    <row r="12374" spans="2:3">
      <c r="B12374">
        <v>4121.125</v>
      </c>
      <c r="C12374">
        <v>21.451889999999999</v>
      </c>
    </row>
    <row r="12375" spans="2:3">
      <c r="B12375">
        <v>4121.4539999999997</v>
      </c>
      <c r="C12375">
        <v>21.45879</v>
      </c>
    </row>
    <row r="12376" spans="2:3">
      <c r="B12376">
        <v>4121.7839999999997</v>
      </c>
      <c r="C12376">
        <v>21.466529999999999</v>
      </c>
    </row>
    <row r="12377" spans="2:3">
      <c r="B12377">
        <v>4122.1220000000003</v>
      </c>
      <c r="C12377">
        <v>21.474240000000002</v>
      </c>
    </row>
    <row r="12378" spans="2:3">
      <c r="B12378">
        <v>4122.4549999999999</v>
      </c>
      <c r="C12378">
        <v>21.481000000000002</v>
      </c>
    </row>
    <row r="12379" spans="2:3">
      <c r="B12379">
        <v>4122.7839999999997</v>
      </c>
      <c r="C12379">
        <v>21.487909999999999</v>
      </c>
    </row>
    <row r="12380" spans="2:3">
      <c r="B12380">
        <v>4123.1189999999997</v>
      </c>
      <c r="C12380">
        <v>21.495699999999999</v>
      </c>
    </row>
    <row r="12381" spans="2:3">
      <c r="B12381">
        <v>4123.4570000000003</v>
      </c>
      <c r="C12381">
        <v>21.503260000000001</v>
      </c>
    </row>
    <row r="12382" spans="2:3">
      <c r="B12382">
        <v>4123.7870000000003</v>
      </c>
      <c r="C12382">
        <v>21.509879999999999</v>
      </c>
    </row>
    <row r="12383" spans="2:3">
      <c r="B12383">
        <v>4124.1170000000002</v>
      </c>
      <c r="C12383">
        <v>21.51651</v>
      </c>
    </row>
    <row r="12384" spans="2:3">
      <c r="B12384">
        <v>4124.4579999999996</v>
      </c>
      <c r="C12384">
        <v>21.523520000000001</v>
      </c>
    </row>
    <row r="12385" spans="2:3">
      <c r="B12385">
        <v>4124.7889999999998</v>
      </c>
      <c r="C12385">
        <v>21.530740000000002</v>
      </c>
    </row>
    <row r="12386" spans="2:3">
      <c r="B12386">
        <v>4125.1180000000004</v>
      </c>
      <c r="C12386">
        <v>21.538689999999999</v>
      </c>
    </row>
    <row r="12387" spans="2:3">
      <c r="B12387">
        <v>4125.4539999999997</v>
      </c>
      <c r="C12387">
        <v>21.54673</v>
      </c>
    </row>
    <row r="12388" spans="2:3">
      <c r="B12388">
        <v>4125.7910000000002</v>
      </c>
      <c r="C12388">
        <v>21.553540000000002</v>
      </c>
    </row>
    <row r="12389" spans="2:3">
      <c r="B12389">
        <v>4126.12</v>
      </c>
      <c r="C12389">
        <v>21.560130000000001</v>
      </c>
    </row>
    <row r="12390" spans="2:3">
      <c r="B12390">
        <v>4126.4530000000004</v>
      </c>
      <c r="C12390">
        <v>21.56793</v>
      </c>
    </row>
    <row r="12391" spans="2:3">
      <c r="B12391">
        <v>4126.7910000000002</v>
      </c>
      <c r="C12391">
        <v>21.575749999999999</v>
      </c>
    </row>
    <row r="12392" spans="2:3">
      <c r="B12392">
        <v>4127.1210000000001</v>
      </c>
      <c r="C12392">
        <v>21.582360000000001</v>
      </c>
    </row>
    <row r="12393" spans="2:3">
      <c r="B12393">
        <v>4127.45</v>
      </c>
      <c r="C12393">
        <v>21.588920000000002</v>
      </c>
    </row>
    <row r="12394" spans="2:3">
      <c r="B12394">
        <v>4127.7889999999998</v>
      </c>
      <c r="C12394">
        <v>21.59639</v>
      </c>
    </row>
    <row r="12395" spans="2:3">
      <c r="B12395">
        <v>4128.1229999999996</v>
      </c>
      <c r="C12395">
        <v>21.60417</v>
      </c>
    </row>
    <row r="12396" spans="2:3">
      <c r="B12396">
        <v>4128.451</v>
      </c>
      <c r="C12396">
        <v>21.612110000000001</v>
      </c>
    </row>
    <row r="12397" spans="2:3">
      <c r="B12397">
        <v>4128.7870000000003</v>
      </c>
      <c r="C12397">
        <v>21.619810000000001</v>
      </c>
    </row>
    <row r="12398" spans="2:3">
      <c r="B12398">
        <v>4129.125</v>
      </c>
      <c r="C12398">
        <v>21.62622</v>
      </c>
    </row>
    <row r="12399" spans="2:3">
      <c r="B12399">
        <v>4129.4539999999997</v>
      </c>
      <c r="C12399">
        <v>21.632480000000001</v>
      </c>
    </row>
    <row r="12400" spans="2:3">
      <c r="B12400">
        <v>4129.7849999999999</v>
      </c>
      <c r="C12400">
        <v>21.64021</v>
      </c>
    </row>
    <row r="12401" spans="2:3">
      <c r="B12401">
        <v>4130.1239999999998</v>
      </c>
      <c r="C12401">
        <v>21.64828</v>
      </c>
    </row>
    <row r="12402" spans="2:3">
      <c r="B12402">
        <v>4130.4560000000001</v>
      </c>
      <c r="C12402">
        <v>21.655270000000002</v>
      </c>
    </row>
    <row r="12403" spans="2:3">
      <c r="B12403">
        <v>4130.7820000000002</v>
      </c>
      <c r="C12403">
        <v>21.661989999999999</v>
      </c>
    </row>
    <row r="12404" spans="2:3">
      <c r="B12404">
        <v>4131.12</v>
      </c>
      <c r="C12404">
        <v>21.669149999999998</v>
      </c>
    </row>
    <row r="12405" spans="2:3">
      <c r="B12405">
        <v>4131.4560000000001</v>
      </c>
      <c r="C12405">
        <v>21.676410000000001</v>
      </c>
    </row>
    <row r="12406" spans="2:3">
      <c r="B12406">
        <v>4131.7849999999999</v>
      </c>
      <c r="C12406">
        <v>21.684180000000001</v>
      </c>
    </row>
    <row r="12407" spans="2:3">
      <c r="B12407">
        <v>4132.1189999999997</v>
      </c>
      <c r="C12407">
        <v>21.69237</v>
      </c>
    </row>
    <row r="12408" spans="2:3">
      <c r="B12408">
        <v>4132.4579999999996</v>
      </c>
      <c r="C12408">
        <v>21.69922</v>
      </c>
    </row>
    <row r="12409" spans="2:3">
      <c r="B12409">
        <v>4132.7870000000003</v>
      </c>
      <c r="C12409">
        <v>21.704989999999999</v>
      </c>
    </row>
    <row r="12410" spans="2:3">
      <c r="B12410">
        <v>4133.1170000000002</v>
      </c>
      <c r="C12410">
        <v>21.711960000000001</v>
      </c>
    </row>
    <row r="12411" spans="2:3">
      <c r="B12411">
        <v>4133.4549999999999</v>
      </c>
      <c r="C12411">
        <v>21.720300000000002</v>
      </c>
    </row>
    <row r="12412" spans="2:3">
      <c r="B12412">
        <v>4133.79</v>
      </c>
      <c r="C12412">
        <v>21.72832</v>
      </c>
    </row>
    <row r="12413" spans="2:3">
      <c r="B12413">
        <v>4134.1180000000004</v>
      </c>
      <c r="C12413">
        <v>21.735469999999999</v>
      </c>
    </row>
    <row r="12414" spans="2:3">
      <c r="B12414">
        <v>4134.4539999999997</v>
      </c>
      <c r="C12414">
        <v>21.742170000000002</v>
      </c>
    </row>
    <row r="12415" spans="2:3">
      <c r="B12415">
        <v>4134.7920000000004</v>
      </c>
      <c r="C12415">
        <v>21.748889999999999</v>
      </c>
    </row>
    <row r="12416" spans="2:3">
      <c r="B12416">
        <v>4135.1210000000001</v>
      </c>
      <c r="C12416">
        <v>21.756350000000001</v>
      </c>
    </row>
    <row r="12417" spans="2:3">
      <c r="B12417">
        <v>4135.4520000000002</v>
      </c>
      <c r="C12417">
        <v>21.764700000000001</v>
      </c>
    </row>
    <row r="12418" spans="2:3">
      <c r="B12418">
        <v>4135.79</v>
      </c>
      <c r="C12418">
        <v>21.772169999999999</v>
      </c>
    </row>
    <row r="12419" spans="2:3">
      <c r="B12419">
        <v>4136.1210000000001</v>
      </c>
      <c r="C12419">
        <v>21.778110000000002</v>
      </c>
    </row>
    <row r="12420" spans="2:3">
      <c r="B12420">
        <v>4136.451</v>
      </c>
      <c r="C12420">
        <v>21.784859999999998</v>
      </c>
    </row>
    <row r="12421" spans="2:3">
      <c r="B12421">
        <v>4136.7879999999996</v>
      </c>
      <c r="C12421">
        <v>21.793150000000001</v>
      </c>
    </row>
    <row r="12422" spans="2:3">
      <c r="B12422">
        <v>4137.1229999999996</v>
      </c>
      <c r="C12422">
        <v>21.801220000000001</v>
      </c>
    </row>
    <row r="12423" spans="2:3">
      <c r="B12423">
        <v>4137.4520000000002</v>
      </c>
      <c r="C12423">
        <v>21.80855</v>
      </c>
    </row>
    <row r="12424" spans="2:3">
      <c r="B12424">
        <v>4137.7860000000001</v>
      </c>
      <c r="C12424">
        <v>21.815339999999999</v>
      </c>
    </row>
    <row r="12425" spans="2:3">
      <c r="B12425">
        <v>4138.125</v>
      </c>
      <c r="C12425">
        <v>21.821729999999999</v>
      </c>
    </row>
    <row r="12426" spans="2:3">
      <c r="B12426">
        <v>4138.4539999999997</v>
      </c>
      <c r="C12426">
        <v>21.82882</v>
      </c>
    </row>
    <row r="12427" spans="2:3">
      <c r="B12427">
        <v>4138.7849999999999</v>
      </c>
      <c r="C12427">
        <v>21.837060000000001</v>
      </c>
    </row>
    <row r="12428" spans="2:3">
      <c r="B12428">
        <v>4139.1229999999996</v>
      </c>
      <c r="C12428">
        <v>21.844930000000002</v>
      </c>
    </row>
    <row r="12429" spans="2:3">
      <c r="B12429">
        <v>4139.4549999999999</v>
      </c>
      <c r="C12429">
        <v>21.851469999999999</v>
      </c>
    </row>
    <row r="12430" spans="2:3">
      <c r="B12430">
        <v>4139.7839999999997</v>
      </c>
      <c r="C12430">
        <v>21.858229999999999</v>
      </c>
    </row>
    <row r="12431" spans="2:3">
      <c r="B12431">
        <v>4140.12</v>
      </c>
      <c r="C12431">
        <v>21.866160000000001</v>
      </c>
    </row>
    <row r="12432" spans="2:3">
      <c r="B12432">
        <v>4140.4579999999996</v>
      </c>
      <c r="C12432">
        <v>21.873899999999999</v>
      </c>
    </row>
    <row r="12433" spans="2:3">
      <c r="B12433">
        <v>4140.7870000000003</v>
      </c>
      <c r="C12433">
        <v>21.88111</v>
      </c>
    </row>
    <row r="12434" spans="2:3">
      <c r="B12434">
        <v>4141.1189999999997</v>
      </c>
      <c r="C12434">
        <v>21.888459999999998</v>
      </c>
    </row>
    <row r="12435" spans="2:3">
      <c r="B12435">
        <v>4141.4570000000003</v>
      </c>
      <c r="C12435">
        <v>21.895520000000001</v>
      </c>
    </row>
    <row r="12436" spans="2:3">
      <c r="B12436">
        <v>4141.7870000000003</v>
      </c>
      <c r="C12436">
        <v>21.902349999999998</v>
      </c>
    </row>
    <row r="12437" spans="2:3">
      <c r="B12437">
        <v>4142.1170000000002</v>
      </c>
      <c r="C12437">
        <v>21.91011</v>
      </c>
    </row>
    <row r="12438" spans="2:3">
      <c r="B12438">
        <v>4142.4549999999999</v>
      </c>
      <c r="C12438">
        <v>21.918410000000002</v>
      </c>
    </row>
    <row r="12439" spans="2:3">
      <c r="B12439">
        <v>4142.79</v>
      </c>
      <c r="C12439">
        <v>21.925799999999999</v>
      </c>
    </row>
    <row r="12440" spans="2:3">
      <c r="B12440">
        <v>4143.12</v>
      </c>
      <c r="C12440">
        <v>21.932559999999999</v>
      </c>
    </row>
    <row r="12441" spans="2:3">
      <c r="B12441">
        <v>4143.4549999999999</v>
      </c>
      <c r="C12441">
        <v>21.939879999999999</v>
      </c>
    </row>
    <row r="12442" spans="2:3">
      <c r="B12442">
        <v>4143.7910000000002</v>
      </c>
      <c r="C12442">
        <v>21.94735</v>
      </c>
    </row>
    <row r="12443" spans="2:3">
      <c r="B12443">
        <v>4144.1210000000001</v>
      </c>
      <c r="C12443">
        <v>21.954509999999999</v>
      </c>
    </row>
    <row r="12444" spans="2:3">
      <c r="B12444">
        <v>4144.45</v>
      </c>
      <c r="C12444">
        <v>21.962050000000001</v>
      </c>
    </row>
    <row r="12445" spans="2:3">
      <c r="B12445">
        <v>4144.79</v>
      </c>
      <c r="C12445">
        <v>21.969380000000001</v>
      </c>
    </row>
    <row r="12446" spans="2:3">
      <c r="B12446">
        <v>4145.1210000000001</v>
      </c>
      <c r="C12446">
        <v>21.976179999999999</v>
      </c>
    </row>
    <row r="12447" spans="2:3">
      <c r="B12447">
        <v>4145.45</v>
      </c>
      <c r="C12447">
        <v>21.983910000000002</v>
      </c>
    </row>
    <row r="12448" spans="2:3">
      <c r="B12448">
        <v>4145.7879999999996</v>
      </c>
      <c r="C12448">
        <v>21.992570000000001</v>
      </c>
    </row>
    <row r="12449" spans="2:3">
      <c r="B12449">
        <v>4146.1239999999998</v>
      </c>
      <c r="C12449">
        <v>22.00028</v>
      </c>
    </row>
    <row r="12450" spans="2:3">
      <c r="B12450">
        <v>4146.4530000000004</v>
      </c>
      <c r="C12450">
        <v>22.00686</v>
      </c>
    </row>
    <row r="12451" spans="2:3">
      <c r="B12451">
        <v>4146.7849999999999</v>
      </c>
      <c r="C12451">
        <v>22.013649999999998</v>
      </c>
    </row>
    <row r="12452" spans="2:3">
      <c r="B12452">
        <v>4147.1239999999998</v>
      </c>
      <c r="C12452">
        <v>22.02094</v>
      </c>
    </row>
    <row r="12453" spans="2:3">
      <c r="B12453">
        <v>4147.4539999999997</v>
      </c>
      <c r="C12453">
        <v>22.02852</v>
      </c>
    </row>
    <row r="12454" spans="2:3">
      <c r="B12454">
        <v>4147.7839999999997</v>
      </c>
      <c r="C12454">
        <v>22.036740000000002</v>
      </c>
    </row>
    <row r="12455" spans="2:3">
      <c r="B12455">
        <v>4148.1229999999996</v>
      </c>
      <c r="C12455">
        <v>22.044740000000001</v>
      </c>
    </row>
    <row r="12456" spans="2:3">
      <c r="B12456">
        <v>4148.4570000000003</v>
      </c>
      <c r="C12456">
        <v>22.05152</v>
      </c>
    </row>
    <row r="12457" spans="2:3">
      <c r="B12457">
        <v>4148.7839999999997</v>
      </c>
      <c r="C12457">
        <v>22.05828</v>
      </c>
    </row>
    <row r="12458" spans="2:3">
      <c r="B12458">
        <v>4149.12</v>
      </c>
      <c r="C12458">
        <v>22.06606</v>
      </c>
    </row>
    <row r="12459" spans="2:3">
      <c r="B12459">
        <v>4149.4579999999996</v>
      </c>
      <c r="C12459">
        <v>22.073979999999999</v>
      </c>
    </row>
    <row r="12460" spans="2:3">
      <c r="B12460">
        <v>4149.7860000000001</v>
      </c>
      <c r="C12460">
        <v>22.081530000000001</v>
      </c>
    </row>
    <row r="12461" spans="2:3">
      <c r="B12461">
        <v>4150.1170000000002</v>
      </c>
      <c r="C12461">
        <v>22.088830000000002</v>
      </c>
    </row>
    <row r="12462" spans="2:3">
      <c r="B12462">
        <v>4150.4560000000001</v>
      </c>
      <c r="C12462">
        <v>22.09564</v>
      </c>
    </row>
    <row r="12463" spans="2:3">
      <c r="B12463">
        <v>4150.7879999999996</v>
      </c>
      <c r="C12463">
        <v>22.102440000000001</v>
      </c>
    </row>
    <row r="12464" spans="2:3">
      <c r="B12464">
        <v>4151.1170000000002</v>
      </c>
      <c r="C12464">
        <v>22.110610000000001</v>
      </c>
    </row>
    <row r="12465" spans="2:3">
      <c r="B12465">
        <v>4151.4549999999999</v>
      </c>
      <c r="C12465">
        <v>22.119440000000001</v>
      </c>
    </row>
    <row r="12466" spans="2:3">
      <c r="B12466">
        <v>4151.7910000000002</v>
      </c>
      <c r="C12466">
        <v>22.126639999999998</v>
      </c>
    </row>
    <row r="12467" spans="2:3">
      <c r="B12467">
        <v>4152.12</v>
      </c>
      <c r="C12467">
        <v>22.132840000000002</v>
      </c>
    </row>
    <row r="12468" spans="2:3">
      <c r="B12468">
        <v>4152.4539999999997</v>
      </c>
      <c r="C12468">
        <v>22.140080000000001</v>
      </c>
    </row>
    <row r="12469" spans="2:3">
      <c r="B12469">
        <v>4152.7910000000002</v>
      </c>
      <c r="C12469">
        <v>22.1479</v>
      </c>
    </row>
    <row r="12470" spans="2:3">
      <c r="B12470">
        <v>4153.12</v>
      </c>
      <c r="C12470">
        <v>22.155660000000001</v>
      </c>
    </row>
    <row r="12471" spans="2:3">
      <c r="B12471">
        <v>4153.45</v>
      </c>
      <c r="C12471">
        <v>22.163630000000001</v>
      </c>
    </row>
    <row r="12472" spans="2:3">
      <c r="B12472">
        <v>4153.7870000000003</v>
      </c>
      <c r="C12472">
        <v>22.171099999999999</v>
      </c>
    </row>
    <row r="12473" spans="2:3">
      <c r="B12473">
        <v>4154.1229999999996</v>
      </c>
      <c r="C12473">
        <v>22.17764</v>
      </c>
    </row>
    <row r="12474" spans="2:3">
      <c r="B12474">
        <v>4154.451</v>
      </c>
      <c r="C12474">
        <v>22.184840000000001</v>
      </c>
    </row>
    <row r="12475" spans="2:3">
      <c r="B12475">
        <v>4154.7860000000001</v>
      </c>
      <c r="C12475">
        <v>22.19341</v>
      </c>
    </row>
    <row r="12476" spans="2:3">
      <c r="B12476">
        <v>4155.1239999999998</v>
      </c>
      <c r="C12476">
        <v>22.20138</v>
      </c>
    </row>
    <row r="12477" spans="2:3">
      <c r="B12477">
        <v>4155.4520000000002</v>
      </c>
      <c r="C12477">
        <v>22.208069999999999</v>
      </c>
    </row>
    <row r="12478" spans="2:3">
      <c r="B12478">
        <v>4155.7839999999997</v>
      </c>
      <c r="C12478">
        <v>22.215029999999999</v>
      </c>
    </row>
    <row r="12479" spans="2:3">
      <c r="B12479">
        <v>4156.1229999999996</v>
      </c>
      <c r="C12479">
        <v>22.222480000000001</v>
      </c>
    </row>
    <row r="12480" spans="2:3">
      <c r="B12480">
        <v>4156.4549999999999</v>
      </c>
      <c r="C12480">
        <v>22.23019</v>
      </c>
    </row>
    <row r="12481" spans="2:3">
      <c r="B12481">
        <v>4156.7849999999999</v>
      </c>
      <c r="C12481">
        <v>22.238600000000002</v>
      </c>
    </row>
    <row r="12482" spans="2:3">
      <c r="B12482">
        <v>4157.1220000000003</v>
      </c>
      <c r="C12482">
        <v>22.246659999999999</v>
      </c>
    </row>
    <row r="12483" spans="2:3">
      <c r="B12483">
        <v>4157.4579999999996</v>
      </c>
      <c r="C12483">
        <v>22.25318</v>
      </c>
    </row>
    <row r="12484" spans="2:3">
      <c r="B12484">
        <v>4157.7870000000003</v>
      </c>
      <c r="C12484">
        <v>22.259370000000001</v>
      </c>
    </row>
    <row r="12485" spans="2:3">
      <c r="B12485">
        <v>4158.12</v>
      </c>
      <c r="C12485">
        <v>22.267150000000001</v>
      </c>
    </row>
    <row r="12486" spans="2:3">
      <c r="B12486">
        <v>4158.4579999999996</v>
      </c>
      <c r="C12486">
        <v>22.275880000000001</v>
      </c>
    </row>
    <row r="12487" spans="2:3">
      <c r="B12487">
        <v>4158.7860000000001</v>
      </c>
      <c r="C12487">
        <v>22.283660000000001</v>
      </c>
    </row>
    <row r="12488" spans="2:3">
      <c r="B12488">
        <v>4159.116</v>
      </c>
      <c r="C12488">
        <v>22.290690000000001</v>
      </c>
    </row>
    <row r="12489" spans="2:3">
      <c r="B12489">
        <v>4159.4549999999999</v>
      </c>
      <c r="C12489">
        <v>22.29786</v>
      </c>
    </row>
    <row r="12490" spans="2:3">
      <c r="B12490">
        <v>4159.7889999999998</v>
      </c>
      <c r="C12490">
        <v>22.30545</v>
      </c>
    </row>
    <row r="12491" spans="2:3">
      <c r="B12491">
        <v>4160.1189999999997</v>
      </c>
      <c r="C12491">
        <v>22.313800000000001</v>
      </c>
    </row>
    <row r="12492" spans="2:3">
      <c r="B12492">
        <v>4160.4539999999997</v>
      </c>
      <c r="C12492">
        <v>22.322050000000001</v>
      </c>
    </row>
    <row r="12493" spans="2:3">
      <c r="B12493">
        <v>4160.7910000000002</v>
      </c>
      <c r="C12493">
        <v>22.32884</v>
      </c>
    </row>
    <row r="12494" spans="2:3">
      <c r="B12494">
        <v>4161.12</v>
      </c>
      <c r="C12494">
        <v>22.335039999999999</v>
      </c>
    </row>
    <row r="12495" spans="2:3">
      <c r="B12495">
        <v>4161.4520000000002</v>
      </c>
      <c r="C12495">
        <v>22.342510000000001</v>
      </c>
    </row>
    <row r="12496" spans="2:3">
      <c r="B12496">
        <v>4161.7910000000002</v>
      </c>
      <c r="C12496">
        <v>22.350989999999999</v>
      </c>
    </row>
    <row r="12497" spans="2:3">
      <c r="B12497">
        <v>4162.1210000000001</v>
      </c>
      <c r="C12497">
        <v>22.359159999999999</v>
      </c>
    </row>
    <row r="12498" spans="2:3">
      <c r="B12498">
        <v>4162.451</v>
      </c>
      <c r="C12498">
        <v>22.366849999999999</v>
      </c>
    </row>
    <row r="12499" spans="2:3">
      <c r="B12499">
        <v>4162.7879999999996</v>
      </c>
      <c r="C12499">
        <v>22.37416</v>
      </c>
    </row>
    <row r="12500" spans="2:3">
      <c r="B12500">
        <v>4163.1229999999996</v>
      </c>
      <c r="C12500">
        <v>22.38101</v>
      </c>
    </row>
    <row r="12501" spans="2:3">
      <c r="B12501">
        <v>4163.451</v>
      </c>
      <c r="C12501">
        <v>22.388480000000001</v>
      </c>
    </row>
    <row r="12502" spans="2:3">
      <c r="B12502">
        <v>4163.7849999999999</v>
      </c>
      <c r="C12502">
        <v>22.397010000000002</v>
      </c>
    </row>
    <row r="12503" spans="2:3">
      <c r="B12503">
        <v>4164.1229999999996</v>
      </c>
      <c r="C12503">
        <v>22.405110000000001</v>
      </c>
    </row>
    <row r="12504" spans="2:3">
      <c r="B12504">
        <v>4164.4530000000004</v>
      </c>
      <c r="C12504">
        <v>22.41207</v>
      </c>
    </row>
    <row r="12505" spans="2:3">
      <c r="B12505">
        <v>4164.7839999999997</v>
      </c>
      <c r="C12505">
        <v>22.419049999999999</v>
      </c>
    </row>
    <row r="12506" spans="2:3">
      <c r="B12506">
        <v>4165.1239999999998</v>
      </c>
      <c r="C12506">
        <v>22.426780000000001</v>
      </c>
    </row>
    <row r="12507" spans="2:3">
      <c r="B12507">
        <v>4165.4560000000001</v>
      </c>
      <c r="C12507">
        <v>22.435009999999998</v>
      </c>
    </row>
    <row r="12508" spans="2:3">
      <c r="B12508">
        <v>4165.7849999999999</v>
      </c>
      <c r="C12508">
        <v>22.443539999999999</v>
      </c>
    </row>
    <row r="12509" spans="2:3">
      <c r="B12509">
        <v>4166.1220000000003</v>
      </c>
      <c r="C12509">
        <v>22.451530000000002</v>
      </c>
    </row>
    <row r="12510" spans="2:3">
      <c r="B12510">
        <v>4166.4579999999996</v>
      </c>
      <c r="C12510">
        <v>22.457999999999998</v>
      </c>
    </row>
    <row r="12511" spans="2:3">
      <c r="B12511">
        <v>4166.7870000000003</v>
      </c>
      <c r="C12511">
        <v>22.46443</v>
      </c>
    </row>
    <row r="12512" spans="2:3">
      <c r="B12512">
        <v>4167.1180000000004</v>
      </c>
      <c r="C12512">
        <v>22.472809999999999</v>
      </c>
    </row>
    <row r="12513" spans="2:3">
      <c r="B12513">
        <v>4167.4560000000001</v>
      </c>
      <c r="C12513">
        <v>22.481870000000001</v>
      </c>
    </row>
    <row r="12514" spans="2:3">
      <c r="B12514">
        <v>4167.7870000000003</v>
      </c>
      <c r="C12514">
        <v>22.489809999999999</v>
      </c>
    </row>
    <row r="12515" spans="2:3">
      <c r="B12515">
        <v>4168.1180000000004</v>
      </c>
      <c r="C12515">
        <v>22.4971</v>
      </c>
    </row>
    <row r="12516" spans="2:3">
      <c r="B12516">
        <v>4168.4560000000001</v>
      </c>
      <c r="C12516">
        <v>22.504359999999998</v>
      </c>
    </row>
    <row r="12517" spans="2:3">
      <c r="B12517">
        <v>4168.7910000000002</v>
      </c>
      <c r="C12517">
        <v>22.511810000000001</v>
      </c>
    </row>
    <row r="12518" spans="2:3">
      <c r="B12518">
        <v>4169.1180000000004</v>
      </c>
      <c r="C12518">
        <v>22.520109999999999</v>
      </c>
    </row>
    <row r="12519" spans="2:3">
      <c r="B12519">
        <v>4169.4520000000002</v>
      </c>
      <c r="C12519">
        <v>22.528690000000001</v>
      </c>
    </row>
    <row r="12520" spans="2:3">
      <c r="B12520">
        <v>4169.79</v>
      </c>
      <c r="C12520">
        <v>22.535900000000002</v>
      </c>
    </row>
    <row r="12521" spans="2:3">
      <c r="B12521">
        <v>4170.12</v>
      </c>
      <c r="C12521">
        <v>22.542290000000001</v>
      </c>
    </row>
    <row r="12522" spans="2:3">
      <c r="B12522">
        <v>4170.451</v>
      </c>
      <c r="C12522">
        <v>22.5501</v>
      </c>
    </row>
    <row r="12523" spans="2:3">
      <c r="B12523">
        <v>4170.79</v>
      </c>
      <c r="C12523">
        <v>22.55904</v>
      </c>
    </row>
    <row r="12524" spans="2:3">
      <c r="B12524">
        <v>4171.1229999999996</v>
      </c>
      <c r="C12524">
        <v>22.567150000000002</v>
      </c>
    </row>
    <row r="12525" spans="2:3">
      <c r="B12525">
        <v>4171.451</v>
      </c>
      <c r="C12525">
        <v>22.574580000000001</v>
      </c>
    </row>
    <row r="12526" spans="2:3">
      <c r="B12526">
        <v>4171.7860000000001</v>
      </c>
      <c r="C12526">
        <v>22.581849999999999</v>
      </c>
    </row>
    <row r="12527" spans="2:3">
      <c r="B12527">
        <v>4172.1220000000003</v>
      </c>
      <c r="C12527">
        <v>22.588719999999999</v>
      </c>
    </row>
    <row r="12528" spans="2:3">
      <c r="B12528">
        <v>4172.451</v>
      </c>
      <c r="C12528">
        <v>22.596139999999998</v>
      </c>
    </row>
    <row r="12529" spans="2:3">
      <c r="B12529">
        <v>4172.7839999999997</v>
      </c>
      <c r="C12529">
        <v>22.60492</v>
      </c>
    </row>
    <row r="12530" spans="2:3">
      <c r="B12530">
        <v>4173.1229999999996</v>
      </c>
      <c r="C12530">
        <v>22.613659999999999</v>
      </c>
    </row>
    <row r="12531" spans="2:3">
      <c r="B12531">
        <v>4173.4539999999997</v>
      </c>
      <c r="C12531">
        <v>22.620909999999999</v>
      </c>
    </row>
    <row r="12532" spans="2:3">
      <c r="B12532">
        <v>4173.7849999999999</v>
      </c>
      <c r="C12532">
        <v>22.62771</v>
      </c>
    </row>
    <row r="12533" spans="2:3">
      <c r="B12533">
        <v>4174.1229999999996</v>
      </c>
      <c r="C12533">
        <v>22.635560000000002</v>
      </c>
    </row>
    <row r="12534" spans="2:3">
      <c r="B12534">
        <v>4174.4579999999996</v>
      </c>
      <c r="C12534">
        <v>22.644030000000001</v>
      </c>
    </row>
    <row r="12535" spans="2:3">
      <c r="B12535">
        <v>4174.7849999999999</v>
      </c>
      <c r="C12535">
        <v>22.652249999999999</v>
      </c>
    </row>
    <row r="12536" spans="2:3">
      <c r="B12536">
        <v>4175.1189999999997</v>
      </c>
      <c r="C12536">
        <v>22.659859999999998</v>
      </c>
    </row>
    <row r="12537" spans="2:3">
      <c r="B12537">
        <v>4175.4579999999996</v>
      </c>
      <c r="C12537">
        <v>22.66667</v>
      </c>
    </row>
    <row r="12538" spans="2:3">
      <c r="B12538">
        <v>4175.7870000000003</v>
      </c>
      <c r="C12538">
        <v>22.673950000000001</v>
      </c>
    </row>
    <row r="12539" spans="2:3">
      <c r="B12539">
        <v>4176.1170000000002</v>
      </c>
      <c r="C12539">
        <v>22.68289</v>
      </c>
    </row>
    <row r="12540" spans="2:3">
      <c r="B12540">
        <v>4176.4549999999999</v>
      </c>
      <c r="C12540">
        <v>22.69183</v>
      </c>
    </row>
    <row r="12541" spans="2:3">
      <c r="B12541">
        <v>4176.7889999999998</v>
      </c>
      <c r="C12541">
        <v>22.69923</v>
      </c>
    </row>
    <row r="12542" spans="2:3">
      <c r="B12542">
        <v>4177.1180000000004</v>
      </c>
      <c r="C12542">
        <v>22.706160000000001</v>
      </c>
    </row>
    <row r="12543" spans="2:3">
      <c r="B12543">
        <v>4177.4539999999997</v>
      </c>
      <c r="C12543">
        <v>22.713699999999999</v>
      </c>
    </row>
    <row r="12544" spans="2:3">
      <c r="B12544">
        <v>4177.7910000000002</v>
      </c>
      <c r="C12544">
        <v>22.721450000000001</v>
      </c>
    </row>
    <row r="12545" spans="2:3">
      <c r="B12545">
        <v>4178.1189999999997</v>
      </c>
      <c r="C12545">
        <v>22.72954</v>
      </c>
    </row>
    <row r="12546" spans="2:3">
      <c r="B12546">
        <v>4178.451</v>
      </c>
      <c r="C12546">
        <v>22.73809</v>
      </c>
    </row>
    <row r="12547" spans="2:3">
      <c r="B12547">
        <v>4178.79</v>
      </c>
      <c r="C12547">
        <v>22.745709999999999</v>
      </c>
    </row>
    <row r="12548" spans="2:3">
      <c r="B12548">
        <v>4179.12</v>
      </c>
      <c r="C12548">
        <v>22.752600000000001</v>
      </c>
    </row>
    <row r="12549" spans="2:3">
      <c r="B12549">
        <v>4179.45</v>
      </c>
      <c r="C12549">
        <v>22.7608</v>
      </c>
    </row>
    <row r="12550" spans="2:3">
      <c r="B12550">
        <v>4179.7889999999998</v>
      </c>
      <c r="C12550">
        <v>22.769909999999999</v>
      </c>
    </row>
    <row r="12551" spans="2:3">
      <c r="B12551">
        <v>4180.1229999999996</v>
      </c>
      <c r="C12551">
        <v>22.777850000000001</v>
      </c>
    </row>
    <row r="12552" spans="2:3">
      <c r="B12552">
        <v>4180.4520000000002</v>
      </c>
      <c r="C12552">
        <v>22.78471</v>
      </c>
    </row>
    <row r="12553" spans="2:3">
      <c r="B12553">
        <v>4180.7860000000001</v>
      </c>
      <c r="C12553">
        <v>22.791889999999999</v>
      </c>
    </row>
    <row r="12554" spans="2:3">
      <c r="B12554">
        <v>4181.1239999999998</v>
      </c>
      <c r="C12554">
        <v>22.79974</v>
      </c>
    </row>
    <row r="12555" spans="2:3">
      <c r="B12555">
        <v>4181.4520000000002</v>
      </c>
      <c r="C12555">
        <v>22.808160000000001</v>
      </c>
    </row>
    <row r="12556" spans="2:3">
      <c r="B12556">
        <v>4181.7839999999997</v>
      </c>
      <c r="C12556">
        <v>22.816890000000001</v>
      </c>
    </row>
    <row r="12557" spans="2:3">
      <c r="B12557">
        <v>4182.1229999999996</v>
      </c>
      <c r="C12557">
        <v>22.824649999999998</v>
      </c>
    </row>
    <row r="12558" spans="2:3">
      <c r="B12558">
        <v>4182.4560000000001</v>
      </c>
      <c r="C12558">
        <v>22.831440000000001</v>
      </c>
    </row>
    <row r="12559" spans="2:3">
      <c r="B12559">
        <v>4182.7839999999997</v>
      </c>
      <c r="C12559">
        <v>22.83925</v>
      </c>
    </row>
    <row r="12560" spans="2:3">
      <c r="B12560">
        <v>4183.1220000000003</v>
      </c>
      <c r="C12560">
        <v>22.84808</v>
      </c>
    </row>
    <row r="12561" spans="2:3">
      <c r="B12561">
        <v>4183.4579999999996</v>
      </c>
      <c r="C12561">
        <v>22.856210000000001</v>
      </c>
    </row>
    <row r="12562" spans="2:3">
      <c r="B12562">
        <v>4183.7860000000001</v>
      </c>
      <c r="C12562">
        <v>22.863769999999999</v>
      </c>
    </row>
    <row r="12563" spans="2:3">
      <c r="B12563">
        <v>4184.1180000000004</v>
      </c>
      <c r="C12563">
        <v>22.87162</v>
      </c>
    </row>
    <row r="12564" spans="2:3">
      <c r="B12564">
        <v>4184.4570000000003</v>
      </c>
      <c r="C12564">
        <v>22.87942</v>
      </c>
    </row>
    <row r="12565" spans="2:3">
      <c r="B12565">
        <v>4184.7879999999996</v>
      </c>
      <c r="C12565">
        <v>22.887129999999999</v>
      </c>
    </row>
    <row r="12566" spans="2:3">
      <c r="B12566">
        <v>4185.1170000000002</v>
      </c>
      <c r="C12566">
        <v>22.895720000000001</v>
      </c>
    </row>
    <row r="12567" spans="2:3">
      <c r="B12567">
        <v>4185.4560000000001</v>
      </c>
      <c r="C12567">
        <v>22.90457</v>
      </c>
    </row>
    <row r="12568" spans="2:3">
      <c r="B12568">
        <v>4185.79</v>
      </c>
      <c r="C12568">
        <v>22.912099999999999</v>
      </c>
    </row>
    <row r="12569" spans="2:3">
      <c r="B12569">
        <v>4186.1170000000002</v>
      </c>
      <c r="C12569">
        <v>22.919119999999999</v>
      </c>
    </row>
    <row r="12570" spans="2:3">
      <c r="B12570">
        <v>4186.4530000000004</v>
      </c>
      <c r="C12570">
        <v>22.926950000000001</v>
      </c>
    </row>
    <row r="12571" spans="2:3">
      <c r="B12571">
        <v>4186.79</v>
      </c>
      <c r="C12571">
        <v>22.935120000000001</v>
      </c>
    </row>
    <row r="12572" spans="2:3">
      <c r="B12572">
        <v>4187.1189999999997</v>
      </c>
      <c r="C12572">
        <v>22.943359999999998</v>
      </c>
    </row>
    <row r="12573" spans="2:3">
      <c r="B12573">
        <v>4187.45</v>
      </c>
      <c r="C12573">
        <v>22.951589999999999</v>
      </c>
    </row>
    <row r="12574" spans="2:3">
      <c r="B12574">
        <v>4187.7889999999998</v>
      </c>
      <c r="C12574">
        <v>22.959219999999998</v>
      </c>
    </row>
    <row r="12575" spans="2:3">
      <c r="B12575">
        <v>4188.1220000000003</v>
      </c>
      <c r="C12575">
        <v>22.966709999999999</v>
      </c>
    </row>
    <row r="12576" spans="2:3">
      <c r="B12576">
        <v>4188.451</v>
      </c>
      <c r="C12576">
        <v>22.97512</v>
      </c>
    </row>
    <row r="12577" spans="2:3">
      <c r="B12577">
        <v>4188.79</v>
      </c>
      <c r="C12577">
        <v>22.983809999999998</v>
      </c>
    </row>
    <row r="12578" spans="2:3">
      <c r="B12578">
        <v>4189.1239999999998</v>
      </c>
      <c r="C12578">
        <v>22.99146</v>
      </c>
    </row>
    <row r="12579" spans="2:3">
      <c r="B12579">
        <v>4189.4520000000002</v>
      </c>
      <c r="C12579">
        <v>22.998889999999999</v>
      </c>
    </row>
    <row r="12580" spans="2:3">
      <c r="B12580">
        <v>4189.7870000000003</v>
      </c>
      <c r="C12580">
        <v>23.007269999999998</v>
      </c>
    </row>
    <row r="12581" spans="2:3">
      <c r="B12581">
        <v>4190.1229999999996</v>
      </c>
      <c r="C12581">
        <v>23.015609999999999</v>
      </c>
    </row>
    <row r="12582" spans="2:3">
      <c r="B12582">
        <v>4190.4530000000004</v>
      </c>
      <c r="C12582">
        <v>23.023520000000001</v>
      </c>
    </row>
    <row r="12583" spans="2:3">
      <c r="B12583">
        <v>4190.7849999999999</v>
      </c>
      <c r="C12583">
        <v>23.032</v>
      </c>
    </row>
    <row r="12584" spans="2:3">
      <c r="B12584">
        <v>4191.1229999999996</v>
      </c>
      <c r="C12584">
        <v>23.04044</v>
      </c>
    </row>
    <row r="12585" spans="2:3">
      <c r="B12585">
        <v>4191.4570000000003</v>
      </c>
      <c r="C12585">
        <v>23.047879999999999</v>
      </c>
    </row>
    <row r="12586" spans="2:3">
      <c r="B12586">
        <v>4191.7839999999997</v>
      </c>
      <c r="C12586">
        <v>23.05538</v>
      </c>
    </row>
    <row r="12587" spans="2:3">
      <c r="B12587">
        <v>4192.12</v>
      </c>
      <c r="C12587">
        <v>23.063759999999998</v>
      </c>
    </row>
    <row r="12588" spans="2:3">
      <c r="B12588">
        <v>4192.4579999999996</v>
      </c>
      <c r="C12588">
        <v>23.072099999999999</v>
      </c>
    </row>
    <row r="12589" spans="2:3">
      <c r="B12589">
        <v>4192.7860000000001</v>
      </c>
      <c r="C12589">
        <v>23.079940000000001</v>
      </c>
    </row>
    <row r="12590" spans="2:3">
      <c r="B12590">
        <v>4193.1189999999997</v>
      </c>
      <c r="C12590">
        <v>23.08802</v>
      </c>
    </row>
    <row r="12591" spans="2:3">
      <c r="B12591">
        <v>4193.4570000000003</v>
      </c>
      <c r="C12591">
        <v>23.096080000000001</v>
      </c>
    </row>
    <row r="12592" spans="2:3">
      <c r="B12592">
        <v>4193.7889999999998</v>
      </c>
      <c r="C12592">
        <v>23.103819999999999</v>
      </c>
    </row>
    <row r="12593" spans="2:3">
      <c r="B12593">
        <v>4194.1189999999997</v>
      </c>
      <c r="C12593">
        <v>23.11232</v>
      </c>
    </row>
    <row r="12594" spans="2:3">
      <c r="B12594">
        <v>4194.4560000000001</v>
      </c>
      <c r="C12594">
        <v>23.12105</v>
      </c>
    </row>
    <row r="12595" spans="2:3">
      <c r="B12595">
        <v>4194.79</v>
      </c>
      <c r="C12595">
        <v>23.12846</v>
      </c>
    </row>
    <row r="12596" spans="2:3">
      <c r="B12596">
        <v>4195.1170000000002</v>
      </c>
      <c r="C12596">
        <v>23.135480000000001</v>
      </c>
    </row>
    <row r="12597" spans="2:3">
      <c r="B12597">
        <v>4195.451</v>
      </c>
      <c r="C12597">
        <v>23.14367</v>
      </c>
    </row>
    <row r="12598" spans="2:3">
      <c r="B12598">
        <v>4195.79</v>
      </c>
      <c r="C12598">
        <v>23.1524</v>
      </c>
    </row>
    <row r="12599" spans="2:3">
      <c r="B12599">
        <v>4196.1189999999997</v>
      </c>
      <c r="C12599">
        <v>23.160869999999999</v>
      </c>
    </row>
    <row r="12600" spans="2:3">
      <c r="B12600">
        <v>4196.451</v>
      </c>
      <c r="C12600">
        <v>23.169270000000001</v>
      </c>
    </row>
    <row r="12601" spans="2:3">
      <c r="B12601">
        <v>4196.7910000000002</v>
      </c>
      <c r="C12601">
        <v>23.177240000000001</v>
      </c>
    </row>
    <row r="12602" spans="2:3">
      <c r="B12602">
        <v>4197.1239999999998</v>
      </c>
      <c r="C12602">
        <v>23.184449999999998</v>
      </c>
    </row>
    <row r="12603" spans="2:3">
      <c r="B12603">
        <v>4197.451</v>
      </c>
      <c r="C12603">
        <v>23.192129999999999</v>
      </c>
    </row>
    <row r="12604" spans="2:3">
      <c r="B12604">
        <v>4197.7879999999996</v>
      </c>
      <c r="C12604">
        <v>23.20093</v>
      </c>
    </row>
    <row r="12605" spans="2:3">
      <c r="B12605">
        <v>4198.125</v>
      </c>
      <c r="C12605">
        <v>23.20937</v>
      </c>
    </row>
    <row r="12606" spans="2:3">
      <c r="B12606">
        <v>4198.4530000000004</v>
      </c>
      <c r="C12606">
        <v>23.21679</v>
      </c>
    </row>
    <row r="12607" spans="2:3">
      <c r="B12607">
        <v>4198.7839999999997</v>
      </c>
      <c r="C12607">
        <v>23.224360000000001</v>
      </c>
    </row>
    <row r="12608" spans="2:3">
      <c r="B12608">
        <v>4199.1239999999998</v>
      </c>
      <c r="C12608">
        <v>23.232690000000002</v>
      </c>
    </row>
    <row r="12609" spans="2:3">
      <c r="B12609">
        <v>4199.4539999999997</v>
      </c>
      <c r="C12609">
        <v>23.241520000000001</v>
      </c>
    </row>
    <row r="12610" spans="2:3">
      <c r="B12610">
        <v>4199.7839999999997</v>
      </c>
      <c r="C12610">
        <v>23.250229999999998</v>
      </c>
    </row>
    <row r="12611" spans="2:3">
      <c r="B12611">
        <v>4200.1229999999996</v>
      </c>
      <c r="C12611">
        <v>23.257960000000001</v>
      </c>
    </row>
    <row r="12612" spans="2:3">
      <c r="B12612">
        <v>4200.4570000000003</v>
      </c>
      <c r="C12612">
        <v>23.26474</v>
      </c>
    </row>
    <row r="12613" spans="2:3">
      <c r="B12613">
        <v>4200.7860000000001</v>
      </c>
      <c r="C12613">
        <v>23.272359999999999</v>
      </c>
    </row>
    <row r="12614" spans="2:3">
      <c r="B12614">
        <v>4201.1189999999997</v>
      </c>
      <c r="C12614">
        <v>23.28172</v>
      </c>
    </row>
    <row r="12615" spans="2:3">
      <c r="B12615">
        <v>4201.4570000000003</v>
      </c>
      <c r="C12615">
        <v>23.290749999999999</v>
      </c>
    </row>
    <row r="12616" spans="2:3">
      <c r="B12616">
        <v>4201.7870000000003</v>
      </c>
      <c r="C12616">
        <v>23.298169999999999</v>
      </c>
    </row>
    <row r="12617" spans="2:3">
      <c r="B12617">
        <v>4202.1180000000004</v>
      </c>
      <c r="C12617">
        <v>23.305599999999998</v>
      </c>
    </row>
    <row r="12618" spans="2:3">
      <c r="B12618">
        <v>4202.4570000000003</v>
      </c>
      <c r="C12618">
        <v>23.313790000000001</v>
      </c>
    </row>
    <row r="12619" spans="2:3">
      <c r="B12619">
        <v>4202.79</v>
      </c>
      <c r="C12619">
        <v>23.32225</v>
      </c>
    </row>
    <row r="12620" spans="2:3">
      <c r="B12620">
        <v>4203.1180000000004</v>
      </c>
      <c r="C12620">
        <v>23.330970000000001</v>
      </c>
    </row>
    <row r="12621" spans="2:3">
      <c r="B12621">
        <v>4203.4530000000004</v>
      </c>
      <c r="C12621">
        <v>23.339289999999998</v>
      </c>
    </row>
    <row r="12622" spans="2:3">
      <c r="B12622">
        <v>4203.7889999999998</v>
      </c>
      <c r="C12622">
        <v>23.346360000000001</v>
      </c>
    </row>
    <row r="12623" spans="2:3">
      <c r="B12623">
        <v>4204.1180000000004</v>
      </c>
      <c r="C12623">
        <v>23.35352</v>
      </c>
    </row>
    <row r="12624" spans="2:3">
      <c r="B12624">
        <v>4204.451</v>
      </c>
      <c r="C12624">
        <v>23.362400000000001</v>
      </c>
    </row>
    <row r="12625" spans="2:3">
      <c r="B12625">
        <v>4204.79</v>
      </c>
      <c r="C12625">
        <v>23.371870000000001</v>
      </c>
    </row>
    <row r="12626" spans="2:3">
      <c r="B12626">
        <v>4205.1220000000003</v>
      </c>
      <c r="C12626">
        <v>23.380330000000001</v>
      </c>
    </row>
    <row r="12627" spans="2:3">
      <c r="B12627">
        <v>4205.451</v>
      </c>
      <c r="C12627">
        <v>23.38815</v>
      </c>
    </row>
    <row r="12628" spans="2:3">
      <c r="B12628">
        <v>4205.7910000000002</v>
      </c>
      <c r="C12628">
        <v>23.39565</v>
      </c>
    </row>
    <row r="12629" spans="2:3">
      <c r="B12629">
        <v>4206.125</v>
      </c>
      <c r="C12629">
        <v>23.40314</v>
      </c>
    </row>
    <row r="12630" spans="2:3">
      <c r="B12630">
        <v>4206.451</v>
      </c>
      <c r="C12630">
        <v>23.411639999999998</v>
      </c>
    </row>
    <row r="12631" spans="2:3">
      <c r="B12631">
        <v>4206.7860000000001</v>
      </c>
      <c r="C12631">
        <v>23.420680000000001</v>
      </c>
    </row>
    <row r="12632" spans="2:3">
      <c r="B12632">
        <v>4207.1239999999998</v>
      </c>
      <c r="C12632">
        <v>23.428609999999999</v>
      </c>
    </row>
    <row r="12633" spans="2:3">
      <c r="B12633">
        <v>4207.4530000000004</v>
      </c>
      <c r="C12633">
        <v>23.435680000000001</v>
      </c>
    </row>
    <row r="12634" spans="2:3">
      <c r="B12634">
        <v>4207.7839999999997</v>
      </c>
      <c r="C12634">
        <v>23.44389</v>
      </c>
    </row>
    <row r="12635" spans="2:3">
      <c r="B12635">
        <v>4208.1229999999996</v>
      </c>
      <c r="C12635">
        <v>23.453299999999999</v>
      </c>
    </row>
    <row r="12636" spans="2:3">
      <c r="B12636">
        <v>4208.4560000000001</v>
      </c>
      <c r="C12636">
        <v>23.462019999999999</v>
      </c>
    </row>
    <row r="12637" spans="2:3">
      <c r="B12637">
        <v>4208.7849999999999</v>
      </c>
      <c r="C12637">
        <v>23.469750000000001</v>
      </c>
    </row>
    <row r="12638" spans="2:3">
      <c r="B12638">
        <v>4209.1210000000001</v>
      </c>
      <c r="C12638">
        <v>23.477260000000001</v>
      </c>
    </row>
    <row r="12639" spans="2:3">
      <c r="B12639">
        <v>4209.4570000000003</v>
      </c>
      <c r="C12639">
        <v>23.484760000000001</v>
      </c>
    </row>
    <row r="12640" spans="2:3">
      <c r="B12640">
        <v>4209.7830000000004</v>
      </c>
      <c r="C12640">
        <v>23.493279999999999</v>
      </c>
    </row>
    <row r="12641" spans="2:3">
      <c r="B12641">
        <v>4210.1180000000004</v>
      </c>
      <c r="C12641">
        <v>23.50273</v>
      </c>
    </row>
    <row r="12642" spans="2:3">
      <c r="B12642">
        <v>4210.4579999999996</v>
      </c>
      <c r="C12642">
        <v>23.511299999999999</v>
      </c>
    </row>
    <row r="12643" spans="2:3">
      <c r="B12643">
        <v>4210.7889999999998</v>
      </c>
      <c r="C12643">
        <v>23.518750000000001</v>
      </c>
    </row>
    <row r="12644" spans="2:3">
      <c r="B12644">
        <v>4211.1189999999997</v>
      </c>
      <c r="C12644">
        <v>23.52638</v>
      </c>
    </row>
    <row r="12645" spans="2:3">
      <c r="B12645">
        <v>4211.4560000000001</v>
      </c>
      <c r="C12645">
        <v>23.534559999999999</v>
      </c>
    </row>
    <row r="12646" spans="2:3">
      <c r="B12646">
        <v>4211.79</v>
      </c>
      <c r="C12646">
        <v>23.542940000000002</v>
      </c>
    </row>
    <row r="12647" spans="2:3">
      <c r="B12647">
        <v>4212.1170000000002</v>
      </c>
      <c r="C12647">
        <v>23.551549999999999</v>
      </c>
    </row>
    <row r="12648" spans="2:3">
      <c r="B12648">
        <v>4212.4520000000002</v>
      </c>
      <c r="C12648">
        <v>23.560020000000002</v>
      </c>
    </row>
    <row r="12649" spans="2:3">
      <c r="B12649">
        <v>4212.79</v>
      </c>
      <c r="C12649">
        <v>23.56756</v>
      </c>
    </row>
    <row r="12650" spans="2:3">
      <c r="B12650">
        <v>4213.1189999999997</v>
      </c>
      <c r="C12650">
        <v>23.575369999999999</v>
      </c>
    </row>
    <row r="12651" spans="2:3">
      <c r="B12651">
        <v>4213.451</v>
      </c>
      <c r="C12651">
        <v>23.584849999999999</v>
      </c>
    </row>
    <row r="12652" spans="2:3">
      <c r="B12652">
        <v>4213.79</v>
      </c>
      <c r="C12652">
        <v>23.59413</v>
      </c>
    </row>
    <row r="12653" spans="2:3">
      <c r="B12653">
        <v>4214.1220000000003</v>
      </c>
      <c r="C12653">
        <v>23.60154</v>
      </c>
    </row>
    <row r="12654" spans="2:3">
      <c r="B12654">
        <v>4214.4520000000002</v>
      </c>
      <c r="C12654">
        <v>23.608540000000001</v>
      </c>
    </row>
    <row r="12655" spans="2:3">
      <c r="B12655">
        <v>4214.7870000000003</v>
      </c>
      <c r="C12655">
        <v>23.616489999999999</v>
      </c>
    </row>
    <row r="12656" spans="2:3">
      <c r="B12656">
        <v>4215.1239999999998</v>
      </c>
      <c r="C12656">
        <v>23.625080000000001</v>
      </c>
    </row>
    <row r="12657" spans="2:3">
      <c r="B12657">
        <v>4215.4520000000002</v>
      </c>
      <c r="C12657">
        <v>23.634029999999999</v>
      </c>
    </row>
    <row r="12658" spans="2:3">
      <c r="B12658">
        <v>4215.7849999999999</v>
      </c>
      <c r="C12658">
        <v>23.643090000000001</v>
      </c>
    </row>
    <row r="12659" spans="2:3">
      <c r="B12659">
        <v>4216.125</v>
      </c>
      <c r="C12659">
        <v>23.651309999999999</v>
      </c>
    </row>
    <row r="12660" spans="2:3">
      <c r="B12660">
        <v>4216.4549999999999</v>
      </c>
      <c r="C12660">
        <v>23.658850000000001</v>
      </c>
    </row>
    <row r="12661" spans="2:3">
      <c r="B12661">
        <v>4216.7860000000001</v>
      </c>
      <c r="C12661">
        <v>23.667069999999999</v>
      </c>
    </row>
    <row r="12662" spans="2:3">
      <c r="B12662">
        <v>4217.1229999999996</v>
      </c>
      <c r="C12662">
        <v>23.675699999999999</v>
      </c>
    </row>
    <row r="12663" spans="2:3">
      <c r="B12663">
        <v>4217.4560000000001</v>
      </c>
      <c r="C12663">
        <v>23.683979999999998</v>
      </c>
    </row>
    <row r="12664" spans="2:3">
      <c r="B12664">
        <v>4217.7839999999997</v>
      </c>
      <c r="C12664">
        <v>23.692299999999999</v>
      </c>
    </row>
    <row r="12665" spans="2:3">
      <c r="B12665">
        <v>4218.1180000000004</v>
      </c>
      <c r="C12665">
        <v>23.70046</v>
      </c>
    </row>
    <row r="12666" spans="2:3">
      <c r="B12666">
        <v>4218.4560000000001</v>
      </c>
      <c r="C12666">
        <v>23.707979999999999</v>
      </c>
    </row>
    <row r="12667" spans="2:3">
      <c r="B12667">
        <v>4218.7849999999999</v>
      </c>
      <c r="C12667">
        <v>23.715990000000001</v>
      </c>
    </row>
    <row r="12668" spans="2:3">
      <c r="B12668">
        <v>4219.1170000000002</v>
      </c>
      <c r="C12668">
        <v>23.72541</v>
      </c>
    </row>
    <row r="12669" spans="2:3">
      <c r="B12669">
        <v>4219.4570000000003</v>
      </c>
      <c r="C12669">
        <v>23.734500000000001</v>
      </c>
    </row>
    <row r="12670" spans="2:3">
      <c r="B12670">
        <v>4219.7870000000003</v>
      </c>
      <c r="C12670">
        <v>23.741700000000002</v>
      </c>
    </row>
    <row r="12671" spans="2:3">
      <c r="B12671">
        <v>4220.1170000000002</v>
      </c>
      <c r="C12671">
        <v>23.748809999999999</v>
      </c>
    </row>
    <row r="12672" spans="2:3">
      <c r="B12672">
        <v>4220.4560000000001</v>
      </c>
      <c r="C12672">
        <v>23.757349999999999</v>
      </c>
    </row>
    <row r="12673" spans="2:3">
      <c r="B12673">
        <v>4220.79</v>
      </c>
      <c r="C12673">
        <v>23.766249999999999</v>
      </c>
    </row>
    <row r="12674" spans="2:3">
      <c r="B12674">
        <v>4221.1180000000004</v>
      </c>
      <c r="C12674">
        <v>23.774920000000002</v>
      </c>
    </row>
    <row r="12675" spans="2:3">
      <c r="B12675">
        <v>4221.4520000000002</v>
      </c>
      <c r="C12675">
        <v>23.78332</v>
      </c>
    </row>
    <row r="12676" spans="2:3">
      <c r="B12676">
        <v>4221.7910000000002</v>
      </c>
      <c r="C12676">
        <v>23.790880000000001</v>
      </c>
    </row>
    <row r="12677" spans="2:3">
      <c r="B12677">
        <v>4222.1210000000001</v>
      </c>
      <c r="C12677">
        <v>23.79852</v>
      </c>
    </row>
    <row r="12678" spans="2:3">
      <c r="B12678">
        <v>4222.4520000000002</v>
      </c>
      <c r="C12678">
        <v>23.692039999999999</v>
      </c>
    </row>
    <row r="12679" spans="2:3">
      <c r="B12679">
        <v>4222.7910000000002</v>
      </c>
      <c r="C12679">
        <v>22.5947</v>
      </c>
    </row>
    <row r="12680" spans="2:3">
      <c r="B12680">
        <v>4223.1229999999996</v>
      </c>
      <c r="C12680">
        <v>18.810110000000002</v>
      </c>
    </row>
    <row r="12681" spans="2:3">
      <c r="B12681">
        <v>4223.451</v>
      </c>
      <c r="C12681">
        <v>12.169969999999999</v>
      </c>
    </row>
    <row r="12682" spans="2:3">
      <c r="B12682">
        <v>4223.7870000000003</v>
      </c>
      <c r="C12682">
        <v>5.5251320000000002</v>
      </c>
    </row>
    <row r="12683" spans="2:3">
      <c r="B12683">
        <v>4224.1229999999996</v>
      </c>
      <c r="C12683">
        <v>1.7286570000000001</v>
      </c>
    </row>
    <row r="12684" spans="2:3">
      <c r="B12684">
        <v>4224.4520000000002</v>
      </c>
      <c r="C12684">
        <v>0.61584030000000001</v>
      </c>
    </row>
    <row r="12685" spans="2:3">
      <c r="B12685">
        <v>4224.7849999999999</v>
      </c>
      <c r="C12685">
        <v>0.49485669999999998</v>
      </c>
    </row>
    <row r="12686" spans="2:3">
      <c r="B12686">
        <v>4225.125</v>
      </c>
      <c r="C12686">
        <v>0.49089890000000003</v>
      </c>
    </row>
    <row r="12687" spans="2:3">
      <c r="B12687">
        <v>4225.4560000000001</v>
      </c>
      <c r="C12687">
        <v>0.48967709999999998</v>
      </c>
    </row>
    <row r="12688" spans="2:3">
      <c r="B12688">
        <v>4225.7849999999999</v>
      </c>
      <c r="C12688">
        <v>0.49162139999999999</v>
      </c>
    </row>
    <row r="12689" spans="2:3">
      <c r="B12689">
        <v>4226.1220000000003</v>
      </c>
      <c r="C12689">
        <v>0.49385790000000002</v>
      </c>
    </row>
    <row r="12690" spans="2:3">
      <c r="B12690">
        <v>4226.4560000000001</v>
      </c>
      <c r="C12690">
        <v>0.49316199999999999</v>
      </c>
    </row>
    <row r="12691" spans="2:3">
      <c r="B12691">
        <v>4226.7830000000004</v>
      </c>
      <c r="C12691">
        <v>0.49074489999999998</v>
      </c>
    </row>
    <row r="12692" spans="2:3">
      <c r="B12692">
        <v>4227.1180000000004</v>
      </c>
      <c r="C12692">
        <v>0.4896027</v>
      </c>
    </row>
    <row r="12693" spans="2:3">
      <c r="B12693">
        <v>4227.4560000000001</v>
      </c>
      <c r="C12693">
        <v>0.4903093</v>
      </c>
    </row>
    <row r="12694" spans="2:3">
      <c r="B12694">
        <v>4227.7860000000001</v>
      </c>
      <c r="C12694">
        <v>0.49211549999999998</v>
      </c>
    </row>
    <row r="12695" spans="2:3">
      <c r="B12695">
        <v>4228.1180000000004</v>
      </c>
      <c r="C12695">
        <v>0.49347010000000002</v>
      </c>
    </row>
    <row r="12696" spans="2:3">
      <c r="B12696">
        <v>4228.4560000000001</v>
      </c>
      <c r="C12696">
        <v>0.4925351</v>
      </c>
    </row>
    <row r="12697" spans="2:3">
      <c r="B12697">
        <v>4228.79</v>
      </c>
      <c r="C12697">
        <v>0.48967179999999999</v>
      </c>
    </row>
    <row r="12698" spans="2:3">
      <c r="B12698">
        <v>4229.1180000000004</v>
      </c>
      <c r="C12698">
        <v>0.48829060000000002</v>
      </c>
    </row>
    <row r="12699" spans="2:3">
      <c r="B12699">
        <v>4229.4530000000004</v>
      </c>
      <c r="C12699">
        <v>0.48988959999999998</v>
      </c>
    </row>
    <row r="12700" spans="2:3">
      <c r="B12700">
        <v>4229.79</v>
      </c>
      <c r="C12700">
        <v>0.49207299999999998</v>
      </c>
    </row>
    <row r="12701" spans="2:3">
      <c r="B12701">
        <v>4230.1189999999997</v>
      </c>
      <c r="C12701">
        <v>0.49241299999999999</v>
      </c>
    </row>
    <row r="12702" spans="2:3">
      <c r="B12702">
        <v>4230.4520000000002</v>
      </c>
      <c r="C12702">
        <v>0.49083520000000003</v>
      </c>
    </row>
    <row r="12703" spans="2:3">
      <c r="B12703">
        <v>4230.7910000000002</v>
      </c>
      <c r="C12703">
        <v>0.4885987</v>
      </c>
    </row>
    <row r="12704" spans="2:3">
      <c r="B12704">
        <v>4231.1220000000003</v>
      </c>
      <c r="C12704">
        <v>0.48826930000000002</v>
      </c>
    </row>
    <row r="12705" spans="2:3">
      <c r="B12705">
        <v>4231.4520000000002</v>
      </c>
      <c r="C12705">
        <v>0.49109019999999998</v>
      </c>
    </row>
    <row r="12706" spans="2:3">
      <c r="B12706">
        <v>4231.7889999999998</v>
      </c>
      <c r="C12706">
        <v>0.49343290000000001</v>
      </c>
    </row>
    <row r="12707" spans="2:3">
      <c r="B12707">
        <v>4232.1229999999996</v>
      </c>
      <c r="C12707">
        <v>0.49149920000000002</v>
      </c>
    </row>
    <row r="12708" spans="2:3">
      <c r="B12708">
        <v>4232.451</v>
      </c>
      <c r="C12708">
        <v>0.4878922</v>
      </c>
    </row>
    <row r="12709" spans="2:3">
      <c r="B12709">
        <v>4232.7860000000001</v>
      </c>
      <c r="C12709">
        <v>0.48766910000000002</v>
      </c>
    </row>
    <row r="12710" spans="2:3">
      <c r="B12710">
        <v>4233.125</v>
      </c>
      <c r="C12710">
        <v>0.49057489999999998</v>
      </c>
    </row>
    <row r="12711" spans="2:3">
      <c r="B12711">
        <v>4233.4530000000004</v>
      </c>
      <c r="C12711">
        <v>0.49311949999999999</v>
      </c>
    </row>
    <row r="12712" spans="2:3">
      <c r="B12712">
        <v>4233.7849999999999</v>
      </c>
      <c r="C12712">
        <v>0.49303449999999999</v>
      </c>
    </row>
    <row r="12713" spans="2:3">
      <c r="B12713">
        <v>4234.1239999999998</v>
      </c>
      <c r="C12713">
        <v>0.49026150000000002</v>
      </c>
    </row>
    <row r="12714" spans="2:3">
      <c r="B12714">
        <v>4234.4560000000001</v>
      </c>
      <c r="C12714">
        <v>0.48749379999999998</v>
      </c>
    </row>
    <row r="12715" spans="2:3">
      <c r="B12715">
        <v>4234.7839999999997</v>
      </c>
      <c r="C12715">
        <v>0.48821619999999999</v>
      </c>
    </row>
    <row r="12716" spans="2:3">
      <c r="B12716">
        <v>4235.1189999999997</v>
      </c>
      <c r="C12716">
        <v>0.49147269999999998</v>
      </c>
    </row>
    <row r="12717" spans="2:3">
      <c r="B12717">
        <v>4235.4560000000001</v>
      </c>
      <c r="C12717">
        <v>0.49286980000000002</v>
      </c>
    </row>
    <row r="12718" spans="2:3">
      <c r="B12718">
        <v>4235.7849999999999</v>
      </c>
      <c r="C12718">
        <v>0.49130800000000002</v>
      </c>
    </row>
    <row r="12719" spans="2:3">
      <c r="B12719">
        <v>4236.1180000000004</v>
      </c>
      <c r="C12719">
        <v>0.4894965</v>
      </c>
    </row>
    <row r="12720" spans="2:3">
      <c r="B12720">
        <v>4236.4570000000003</v>
      </c>
      <c r="C12720">
        <v>0.48907149999999999</v>
      </c>
    </row>
    <row r="12721" spans="2:3">
      <c r="B12721">
        <v>4236.7870000000003</v>
      </c>
      <c r="C12721">
        <v>0.48986839999999998</v>
      </c>
    </row>
    <row r="12722" spans="2:3">
      <c r="B12722">
        <v>4237.1180000000004</v>
      </c>
      <c r="C12722">
        <v>0.49156300000000003</v>
      </c>
    </row>
    <row r="12723" spans="2:3">
      <c r="B12723">
        <v>4237.4570000000003</v>
      </c>
      <c r="C12723">
        <v>0.49233860000000002</v>
      </c>
    </row>
    <row r="12724" spans="2:3">
      <c r="B12724">
        <v>4237.79</v>
      </c>
      <c r="C12724">
        <v>0.49053239999999998</v>
      </c>
    </row>
    <row r="12725" spans="2:3">
      <c r="B12725">
        <v>4238.1180000000004</v>
      </c>
      <c r="C12725">
        <v>0.4882109</v>
      </c>
    </row>
    <row r="12726" spans="2:3">
      <c r="B12726">
        <v>4238.4530000000004</v>
      </c>
      <c r="C12726">
        <v>0.48841810000000002</v>
      </c>
    </row>
    <row r="12727" spans="2:3">
      <c r="B12727">
        <v>4238.7910000000002</v>
      </c>
      <c r="C12727">
        <v>0.4907821</v>
      </c>
    </row>
    <row r="12728" spans="2:3">
      <c r="B12728">
        <v>4239.1210000000001</v>
      </c>
      <c r="C12728">
        <v>0.49269449999999998</v>
      </c>
    </row>
    <row r="12729" spans="2:3">
      <c r="B12729">
        <v>4239.4520000000002</v>
      </c>
      <c r="C12729">
        <v>0.4922802</v>
      </c>
    </row>
    <row r="12730" spans="2:3">
      <c r="B12730">
        <v>4239.79</v>
      </c>
      <c r="C12730">
        <v>0.48944870000000001</v>
      </c>
    </row>
    <row r="12731" spans="2:3">
      <c r="B12731">
        <v>4240.1210000000001</v>
      </c>
      <c r="C12731">
        <v>0.4871856</v>
      </c>
    </row>
    <row r="12732" spans="2:3">
      <c r="B12732">
        <v>4240.45</v>
      </c>
      <c r="C12732">
        <v>0.48883769999999999</v>
      </c>
    </row>
    <row r="12733" spans="2:3">
      <c r="B12733">
        <v>4240.7860000000001</v>
      </c>
      <c r="C12733">
        <v>0.4925139</v>
      </c>
    </row>
    <row r="12734" spans="2:3">
      <c r="B12734">
        <v>4241.1229999999996</v>
      </c>
      <c r="C12734">
        <v>0.49320979999999998</v>
      </c>
    </row>
    <row r="12735" spans="2:3">
      <c r="B12735">
        <v>4241.4520000000002</v>
      </c>
      <c r="C12735">
        <v>0.49039959999999999</v>
      </c>
    </row>
    <row r="12736" spans="2:3">
      <c r="B12736">
        <v>4241.7860000000001</v>
      </c>
      <c r="C12736">
        <v>0.48813119999999999</v>
      </c>
    </row>
    <row r="12737" spans="2:3">
      <c r="B12737">
        <v>4242.1239999999998</v>
      </c>
      <c r="C12737">
        <v>0.48896519999999999</v>
      </c>
    </row>
    <row r="12738" spans="2:3">
      <c r="B12738">
        <v>4242.4539999999997</v>
      </c>
      <c r="C12738">
        <v>0.49156300000000003</v>
      </c>
    </row>
    <row r="12739" spans="2:3">
      <c r="B12739">
        <v>4242.7839999999997</v>
      </c>
      <c r="C12739">
        <v>0.493093</v>
      </c>
    </row>
    <row r="12740" spans="2:3">
      <c r="B12740">
        <v>4243.1229999999996</v>
      </c>
      <c r="C12740">
        <v>0.49169049999999997</v>
      </c>
    </row>
    <row r="12741" spans="2:3">
      <c r="B12741">
        <v>4243.4560000000001</v>
      </c>
      <c r="C12741">
        <v>0.4885987</v>
      </c>
    </row>
    <row r="12742" spans="2:3">
      <c r="B12742">
        <v>4243.7830000000004</v>
      </c>
      <c r="C12742">
        <v>0.48779119999999998</v>
      </c>
    </row>
    <row r="12743" spans="2:3">
      <c r="B12743">
        <v>4244.1180000000004</v>
      </c>
      <c r="C12743">
        <v>0.49043680000000001</v>
      </c>
    </row>
    <row r="12744" spans="2:3">
      <c r="B12744">
        <v>4244.4570000000003</v>
      </c>
      <c r="C12744">
        <v>0.49297079999999999</v>
      </c>
    </row>
    <row r="12745" spans="2:3">
      <c r="B12745">
        <v>4244.7870000000003</v>
      </c>
      <c r="C12745">
        <v>0.49263079999999998</v>
      </c>
    </row>
    <row r="12746" spans="2:3">
      <c r="B12746">
        <v>4245.1180000000004</v>
      </c>
      <c r="C12746">
        <v>0.49051650000000002</v>
      </c>
    </row>
    <row r="12747" spans="2:3">
      <c r="B12747">
        <v>4245.4560000000001</v>
      </c>
      <c r="C12747">
        <v>0.4887899</v>
      </c>
    </row>
    <row r="12748" spans="2:3">
      <c r="B12748">
        <v>4245.7879999999996</v>
      </c>
      <c r="C12748">
        <v>0.48871559999999997</v>
      </c>
    </row>
    <row r="12749" spans="2:3">
      <c r="B12749">
        <v>4246.1180000000004</v>
      </c>
      <c r="C12749">
        <v>0.49044209999999999</v>
      </c>
    </row>
    <row r="12750" spans="2:3">
      <c r="B12750">
        <v>4246.4560000000001</v>
      </c>
      <c r="C12750">
        <v>0.4920889</v>
      </c>
    </row>
    <row r="12751" spans="2:3">
      <c r="B12751">
        <v>4246.79</v>
      </c>
      <c r="C12751">
        <v>0.49145670000000002</v>
      </c>
    </row>
    <row r="12752" spans="2:3">
      <c r="B12752">
        <v>4247.1180000000004</v>
      </c>
      <c r="C12752">
        <v>0.48957089999999998</v>
      </c>
    </row>
    <row r="12753" spans="2:3">
      <c r="B12753">
        <v>4247.4530000000004</v>
      </c>
      <c r="C12753">
        <v>0.48910340000000002</v>
      </c>
    </row>
    <row r="12754" spans="2:3">
      <c r="B12754">
        <v>4247.7910000000002</v>
      </c>
      <c r="C12754">
        <v>0.49029329999999999</v>
      </c>
    </row>
    <row r="12755" spans="2:3">
      <c r="B12755">
        <v>4248.1220000000003</v>
      </c>
      <c r="C12755">
        <v>0.49178080000000002</v>
      </c>
    </row>
    <row r="12756" spans="2:3">
      <c r="B12756">
        <v>4248.4520000000002</v>
      </c>
      <c r="C12756">
        <v>0.4923227</v>
      </c>
    </row>
    <row r="12757" spans="2:3">
      <c r="B12757">
        <v>4248.7889999999998</v>
      </c>
      <c r="C12757">
        <v>0.49089890000000003</v>
      </c>
    </row>
    <row r="12758" spans="2:3">
      <c r="B12758">
        <v>4249.1229999999996</v>
      </c>
      <c r="C12758">
        <v>0.4885562</v>
      </c>
    </row>
    <row r="12759" spans="2:3">
      <c r="B12759">
        <v>4249.45</v>
      </c>
      <c r="C12759">
        <v>0.4883596</v>
      </c>
    </row>
    <row r="12760" spans="2:3">
      <c r="B12760">
        <v>4249.7849999999999</v>
      </c>
      <c r="C12760">
        <v>0.49085109999999998</v>
      </c>
    </row>
    <row r="12761" spans="2:3">
      <c r="B12761">
        <v>4250.1239999999998</v>
      </c>
      <c r="C12761">
        <v>0.49296020000000002</v>
      </c>
    </row>
    <row r="12762" spans="2:3">
      <c r="B12762">
        <v>4250.4530000000004</v>
      </c>
      <c r="C12762">
        <v>0.49239699999999997</v>
      </c>
    </row>
    <row r="12763" spans="2:3">
      <c r="B12763">
        <v>4250.7849999999999</v>
      </c>
      <c r="C12763">
        <v>0.49013400000000001</v>
      </c>
    </row>
    <row r="12764" spans="2:3">
      <c r="B12764">
        <v>4251.1239999999998</v>
      </c>
      <c r="C12764">
        <v>0.48839149999999998</v>
      </c>
    </row>
    <row r="12765" spans="2:3">
      <c r="B12765">
        <v>4251.4549999999999</v>
      </c>
      <c r="C12765">
        <v>0.48890679999999997</v>
      </c>
    </row>
    <row r="12766" spans="2:3">
      <c r="B12766">
        <v>4251.7849999999999</v>
      </c>
      <c r="C12766">
        <v>0.49147269999999998</v>
      </c>
    </row>
    <row r="12767" spans="2:3">
      <c r="B12767">
        <v>4252.12</v>
      </c>
      <c r="C12767">
        <v>0.49281140000000001</v>
      </c>
    </row>
    <row r="12768" spans="2:3">
      <c r="B12768">
        <v>4252.4560000000001</v>
      </c>
      <c r="C12768">
        <v>0.49089890000000003</v>
      </c>
    </row>
    <row r="12769" spans="2:3">
      <c r="B12769">
        <v>4252.7839999999997</v>
      </c>
      <c r="C12769">
        <v>0.48868899999999998</v>
      </c>
    </row>
    <row r="12770" spans="2:3">
      <c r="B12770">
        <v>4253.1189999999997</v>
      </c>
      <c r="C12770">
        <v>0.4893903</v>
      </c>
    </row>
    <row r="12771" spans="2:3">
      <c r="B12771">
        <v>4253.4579999999996</v>
      </c>
      <c r="C12771">
        <v>0.49169049999999997</v>
      </c>
    </row>
    <row r="12772" spans="2:3">
      <c r="B12772">
        <v>4253.7879999999996</v>
      </c>
      <c r="C12772">
        <v>0.49272110000000002</v>
      </c>
    </row>
    <row r="12773" spans="2:3">
      <c r="B12773">
        <v>4254.1180000000004</v>
      </c>
      <c r="C12773">
        <v>0.49183919999999998</v>
      </c>
    </row>
    <row r="12774" spans="2:3">
      <c r="B12774">
        <v>4254.4560000000001</v>
      </c>
      <c r="C12774">
        <v>0.48983650000000001</v>
      </c>
    </row>
    <row r="12775" spans="2:3">
      <c r="B12775">
        <v>4254.7879999999996</v>
      </c>
      <c r="C12775">
        <v>0.48836489999999999</v>
      </c>
    </row>
    <row r="12776" spans="2:3">
      <c r="B12776">
        <v>4255.1170000000002</v>
      </c>
      <c r="C12776">
        <v>0.48948589999999997</v>
      </c>
    </row>
    <row r="12777" spans="2:3">
      <c r="B12777">
        <v>4255.4530000000004</v>
      </c>
      <c r="C12777">
        <v>0.49214740000000001</v>
      </c>
    </row>
    <row r="12778" spans="2:3">
      <c r="B12778">
        <v>4255.7910000000002</v>
      </c>
      <c r="C12778">
        <v>0.49293890000000001</v>
      </c>
    </row>
    <row r="12779" spans="2:3">
      <c r="B12779">
        <v>4256.12</v>
      </c>
      <c r="C12779">
        <v>0.49132389999999998</v>
      </c>
    </row>
    <row r="12780" spans="2:3">
      <c r="B12780">
        <v>4256.451</v>
      </c>
      <c r="C12780">
        <v>0.48948049999999999</v>
      </c>
    </row>
    <row r="12781" spans="2:3">
      <c r="B12781">
        <v>4256.7910000000002</v>
      </c>
      <c r="C12781">
        <v>0.48888029999999999</v>
      </c>
    </row>
    <row r="12782" spans="2:3">
      <c r="B12782">
        <v>4257.1220000000003</v>
      </c>
      <c r="C12782">
        <v>0.4900118</v>
      </c>
    </row>
    <row r="12783" spans="2:3">
      <c r="B12783">
        <v>4257.4520000000002</v>
      </c>
      <c r="C12783">
        <v>0.49210490000000001</v>
      </c>
    </row>
    <row r="12784" spans="2:3">
      <c r="B12784">
        <v>4257.7879999999996</v>
      </c>
      <c r="C12784">
        <v>0.49255640000000001</v>
      </c>
    </row>
    <row r="12785" spans="2:3">
      <c r="B12785">
        <v>4258.1220000000003</v>
      </c>
      <c r="C12785">
        <v>0.49023489999999997</v>
      </c>
    </row>
    <row r="12786" spans="2:3">
      <c r="B12786">
        <v>4258.451</v>
      </c>
      <c r="C12786">
        <v>0.4883171</v>
      </c>
    </row>
    <row r="12787" spans="2:3">
      <c r="B12787">
        <v>4258.7849999999999</v>
      </c>
      <c r="C12787">
        <v>0.4896877</v>
      </c>
    </row>
    <row r="12788" spans="2:3">
      <c r="B12788">
        <v>4259.1239999999998</v>
      </c>
      <c r="C12788">
        <v>0.49225360000000001</v>
      </c>
    </row>
    <row r="12789" spans="2:3">
      <c r="B12789">
        <v>4259.4530000000004</v>
      </c>
      <c r="C12789">
        <v>0.49264669999999999</v>
      </c>
    </row>
    <row r="12790" spans="2:3">
      <c r="B12790">
        <v>4259.7839999999997</v>
      </c>
      <c r="C12790">
        <v>0.49065989999999998</v>
      </c>
    </row>
    <row r="12791" spans="2:3">
      <c r="B12791">
        <v>4260.1229999999996</v>
      </c>
      <c r="C12791">
        <v>0.48830119999999999</v>
      </c>
    </row>
    <row r="12792" spans="2:3">
      <c r="B12792">
        <v>4260.4549999999999</v>
      </c>
      <c r="C12792">
        <v>0.48818430000000002</v>
      </c>
    </row>
    <row r="12793" spans="2:3">
      <c r="B12793">
        <v>4260.7830000000004</v>
      </c>
      <c r="C12793">
        <v>0.49111680000000002</v>
      </c>
    </row>
    <row r="12794" spans="2:3">
      <c r="B12794">
        <v>4261.12</v>
      </c>
      <c r="C12794">
        <v>0.49370920000000001</v>
      </c>
    </row>
    <row r="12795" spans="2:3">
      <c r="B12795">
        <v>4261.4570000000003</v>
      </c>
      <c r="C12795">
        <v>0.4923864</v>
      </c>
    </row>
    <row r="12796" spans="2:3">
      <c r="B12796">
        <v>4261.7870000000003</v>
      </c>
      <c r="C12796">
        <v>0.48917240000000001</v>
      </c>
    </row>
    <row r="12797" spans="2:3">
      <c r="B12797">
        <v>4262.1189999999997</v>
      </c>
      <c r="C12797">
        <v>0.48858279999999998</v>
      </c>
    </row>
    <row r="12798" spans="2:3">
      <c r="B12798">
        <v>4262.4579999999996</v>
      </c>
      <c r="C12798">
        <v>0.4906758</v>
      </c>
    </row>
    <row r="12799" spans="2:3">
      <c r="B12799">
        <v>4262.7879999999996</v>
      </c>
      <c r="C12799">
        <v>0.49232799999999999</v>
      </c>
    </row>
    <row r="12800" spans="2:3">
      <c r="B12800">
        <v>4263.116</v>
      </c>
      <c r="C12800">
        <v>0.49209960000000003</v>
      </c>
    </row>
    <row r="12801" spans="2:3">
      <c r="B12801">
        <v>4263.4549999999999</v>
      </c>
      <c r="C12801">
        <v>0.4902455</v>
      </c>
    </row>
    <row r="12802" spans="2:3">
      <c r="B12802">
        <v>4263.79</v>
      </c>
      <c r="C12802">
        <v>0.488535</v>
      </c>
    </row>
    <row r="12803" spans="2:3">
      <c r="B12803">
        <v>4264.1170000000002</v>
      </c>
      <c r="C12803">
        <v>0.48957089999999998</v>
      </c>
    </row>
    <row r="12804" spans="2:3">
      <c r="B12804">
        <v>4264.4539999999997</v>
      </c>
      <c r="C12804">
        <v>0.49257230000000002</v>
      </c>
    </row>
    <row r="12805" spans="2:3">
      <c r="B12805">
        <v>4264.7920000000004</v>
      </c>
      <c r="C12805">
        <v>0.49344890000000002</v>
      </c>
    </row>
    <row r="12806" spans="2:3">
      <c r="B12806">
        <v>4265.1210000000001</v>
      </c>
      <c r="C12806">
        <v>0.49121769999999998</v>
      </c>
    </row>
    <row r="12807" spans="2:3">
      <c r="B12807">
        <v>4265.451</v>
      </c>
      <c r="C12807">
        <v>0.48902370000000001</v>
      </c>
    </row>
    <row r="12808" spans="2:3">
      <c r="B12808">
        <v>4265.79</v>
      </c>
      <c r="C12808">
        <v>0.4886837</v>
      </c>
    </row>
    <row r="12809" spans="2:3">
      <c r="B12809">
        <v>4266.1229999999996</v>
      </c>
      <c r="C12809">
        <v>0.48963990000000002</v>
      </c>
    </row>
    <row r="12810" spans="2:3">
      <c r="B12810">
        <v>4266.45</v>
      </c>
      <c r="C12810">
        <v>0.49131859999999999</v>
      </c>
    </row>
    <row r="12811" spans="2:3">
      <c r="B12811">
        <v>4266.7870000000003</v>
      </c>
      <c r="C12811">
        <v>0.49225360000000001</v>
      </c>
    </row>
    <row r="12812" spans="2:3">
      <c r="B12812">
        <v>4267.1239999999998</v>
      </c>
      <c r="C12812">
        <v>0.49110609999999999</v>
      </c>
    </row>
    <row r="12813" spans="2:3">
      <c r="B12813">
        <v>4267.451</v>
      </c>
      <c r="C12813">
        <v>0.48958679999999999</v>
      </c>
    </row>
    <row r="12814" spans="2:3">
      <c r="B12814">
        <v>4267.7849999999999</v>
      </c>
      <c r="C12814">
        <v>0.49000120000000003</v>
      </c>
    </row>
    <row r="12815" spans="2:3">
      <c r="B12815">
        <v>4268.1229999999996</v>
      </c>
      <c r="C12815">
        <v>0.49145139999999998</v>
      </c>
    </row>
    <row r="12816" spans="2:3">
      <c r="B12816">
        <v>4268.4539999999997</v>
      </c>
      <c r="C12816">
        <v>0.4919827</v>
      </c>
    </row>
    <row r="12817" spans="2:3">
      <c r="B12817">
        <v>4268.7839999999997</v>
      </c>
      <c r="C12817">
        <v>0.4914249</v>
      </c>
    </row>
    <row r="12818" spans="2:3">
      <c r="B12818">
        <v>4269.1220000000003</v>
      </c>
      <c r="C12818">
        <v>0.49026150000000002</v>
      </c>
    </row>
    <row r="12819" spans="2:3">
      <c r="B12819">
        <v>4269.4570000000003</v>
      </c>
      <c r="C12819">
        <v>0.48942210000000003</v>
      </c>
    </row>
    <row r="12820" spans="2:3">
      <c r="B12820">
        <v>4269.7849999999999</v>
      </c>
      <c r="C12820">
        <v>0.4906121</v>
      </c>
    </row>
    <row r="12821" spans="2:3">
      <c r="B12821">
        <v>4270.1210000000001</v>
      </c>
      <c r="C12821">
        <v>0.49285390000000001</v>
      </c>
    </row>
    <row r="12822" spans="2:3">
      <c r="B12822">
        <v>4270.4589999999998</v>
      </c>
      <c r="C12822">
        <v>0.49266789999999999</v>
      </c>
    </row>
    <row r="12823" spans="2:3">
      <c r="B12823">
        <v>4270.7860000000001</v>
      </c>
      <c r="C12823">
        <v>0.49008610000000002</v>
      </c>
    </row>
    <row r="12824" spans="2:3">
      <c r="B12824">
        <v>4271.1180000000004</v>
      </c>
      <c r="C12824">
        <v>0.48860930000000002</v>
      </c>
    </row>
    <row r="12825" spans="2:3">
      <c r="B12825">
        <v>4271.4570000000003</v>
      </c>
      <c r="C12825">
        <v>0.48950709999999997</v>
      </c>
    </row>
    <row r="12826" spans="2:3">
      <c r="B12826">
        <v>4271.7870000000003</v>
      </c>
      <c r="C12826">
        <v>0.49120710000000001</v>
      </c>
    </row>
    <row r="12827" spans="2:3">
      <c r="B12827">
        <v>4272.1170000000002</v>
      </c>
      <c r="C12827">
        <v>0.49209960000000003</v>
      </c>
    </row>
    <row r="12828" spans="2:3">
      <c r="B12828">
        <v>4272.4539999999997</v>
      </c>
      <c r="C12828">
        <v>0.49139830000000001</v>
      </c>
    </row>
    <row r="12829" spans="2:3">
      <c r="B12829">
        <v>4272.79</v>
      </c>
      <c r="C12829">
        <v>0.48977799999999999</v>
      </c>
    </row>
    <row r="12830" spans="2:3">
      <c r="B12830">
        <v>4273.1189999999997</v>
      </c>
      <c r="C12830">
        <v>0.48948049999999999</v>
      </c>
    </row>
    <row r="12831" spans="2:3">
      <c r="B12831">
        <v>4273.4520000000002</v>
      </c>
      <c r="C12831">
        <v>0.49117519999999998</v>
      </c>
    </row>
    <row r="12832" spans="2:3">
      <c r="B12832">
        <v>4273.7920000000004</v>
      </c>
      <c r="C12832">
        <v>0.49233860000000002</v>
      </c>
    </row>
    <row r="12833" spans="2:3">
      <c r="B12833">
        <v>4274.12</v>
      </c>
      <c r="C12833">
        <v>0.4915736</v>
      </c>
    </row>
    <row r="12834" spans="2:3">
      <c r="B12834">
        <v>4274.45</v>
      </c>
      <c r="C12834">
        <v>0.49046859999999998</v>
      </c>
    </row>
    <row r="12835" spans="2:3">
      <c r="B12835">
        <v>4274.7889999999998</v>
      </c>
      <c r="C12835">
        <v>0.4899693</v>
      </c>
    </row>
    <row r="12836" spans="2:3">
      <c r="B12836">
        <v>4275.1210000000001</v>
      </c>
      <c r="C12836">
        <v>0.48998520000000001</v>
      </c>
    </row>
    <row r="12837" spans="2:3">
      <c r="B12837">
        <v>4275.45</v>
      </c>
      <c r="C12837">
        <v>0.49114859999999999</v>
      </c>
    </row>
    <row r="12838" spans="2:3">
      <c r="B12838">
        <v>4275.7849999999999</v>
      </c>
      <c r="C12838">
        <v>0.49278490000000003</v>
      </c>
    </row>
    <row r="12839" spans="2:3">
      <c r="B12839">
        <v>4276.1239999999998</v>
      </c>
      <c r="C12839">
        <v>0.49248730000000002</v>
      </c>
    </row>
    <row r="12840" spans="2:3">
      <c r="B12840">
        <v>4276.4530000000004</v>
      </c>
      <c r="C12840">
        <v>0.49022959999999999</v>
      </c>
    </row>
    <row r="12841" spans="2:3">
      <c r="B12841">
        <v>4276.7849999999999</v>
      </c>
      <c r="C12841">
        <v>0.48895460000000002</v>
      </c>
    </row>
    <row r="12842" spans="2:3">
      <c r="B12842">
        <v>4277.1239999999998</v>
      </c>
      <c r="C12842">
        <v>0.48984709999999998</v>
      </c>
    </row>
    <row r="12843" spans="2:3">
      <c r="B12843">
        <v>4277.4549999999999</v>
      </c>
      <c r="C12843">
        <v>0.49147269999999998</v>
      </c>
    </row>
    <row r="12844" spans="2:3">
      <c r="B12844">
        <v>4277.7830000000004</v>
      </c>
      <c r="C12844">
        <v>0.4923439</v>
      </c>
    </row>
    <row r="12845" spans="2:3">
      <c r="B12845">
        <v>4278.1220000000003</v>
      </c>
      <c r="C12845">
        <v>0.49139830000000001</v>
      </c>
    </row>
    <row r="12846" spans="2:3">
      <c r="B12846">
        <v>4278.4570000000003</v>
      </c>
      <c r="C12846">
        <v>0.48951240000000001</v>
      </c>
    </row>
    <row r="12847" spans="2:3">
      <c r="B12847">
        <v>4278.7860000000001</v>
      </c>
      <c r="C12847">
        <v>0.4896877</v>
      </c>
    </row>
    <row r="12848" spans="2:3">
      <c r="B12848">
        <v>4279.12</v>
      </c>
      <c r="C12848">
        <v>0.49206230000000001</v>
      </c>
    </row>
    <row r="12849" spans="2:3">
      <c r="B12849">
        <v>4279.4579999999996</v>
      </c>
      <c r="C12849">
        <v>0.49306109999999997</v>
      </c>
    </row>
    <row r="12850" spans="2:3">
      <c r="B12850">
        <v>4279.7889999999998</v>
      </c>
      <c r="C12850">
        <v>0.49130800000000002</v>
      </c>
    </row>
    <row r="12851" spans="2:3">
      <c r="B12851">
        <v>4280.1180000000004</v>
      </c>
      <c r="C12851">
        <v>0.48942740000000001</v>
      </c>
    </row>
    <row r="12852" spans="2:3">
      <c r="B12852">
        <v>4280.4560000000001</v>
      </c>
      <c r="C12852">
        <v>0.48957089999999998</v>
      </c>
    </row>
    <row r="12853" spans="2:3">
      <c r="B12853">
        <v>4280.7889999999998</v>
      </c>
      <c r="C12853">
        <v>0.49112739999999999</v>
      </c>
    </row>
    <row r="12854" spans="2:3">
      <c r="B12854">
        <v>4281.1170000000002</v>
      </c>
      <c r="C12854">
        <v>0.492753</v>
      </c>
    </row>
    <row r="12855" spans="2:3">
      <c r="B12855">
        <v>4281.4530000000004</v>
      </c>
      <c r="C12855">
        <v>0.4929867</v>
      </c>
    </row>
    <row r="12856" spans="2:3">
      <c r="B12856">
        <v>4281.79</v>
      </c>
      <c r="C12856">
        <v>0.49101050000000002</v>
      </c>
    </row>
    <row r="12857" spans="2:3">
      <c r="B12857">
        <v>4282.1189999999997</v>
      </c>
      <c r="C12857">
        <v>0.48894929999999998</v>
      </c>
    </row>
    <row r="12858" spans="2:3">
      <c r="B12858">
        <v>4282.4520000000002</v>
      </c>
      <c r="C12858">
        <v>0.48939559999999999</v>
      </c>
    </row>
    <row r="12859" spans="2:3">
      <c r="B12859">
        <v>4282.7910000000002</v>
      </c>
      <c r="C12859">
        <v>0.49127609999999999</v>
      </c>
    </row>
    <row r="12860" spans="2:3">
      <c r="B12860">
        <v>4283.1210000000001</v>
      </c>
      <c r="C12860">
        <v>0.4920889</v>
      </c>
    </row>
    <row r="12861" spans="2:3">
      <c r="B12861">
        <v>4283.45</v>
      </c>
      <c r="C12861">
        <v>0.4914249</v>
      </c>
    </row>
    <row r="12862" spans="2:3">
      <c r="B12862">
        <v>4283.7879999999996</v>
      </c>
      <c r="C12862">
        <v>0.49017119999999997</v>
      </c>
    </row>
    <row r="12863" spans="2:3">
      <c r="B12863">
        <v>4284.1229999999996</v>
      </c>
      <c r="C12863">
        <v>0.489539</v>
      </c>
    </row>
    <row r="12864" spans="2:3">
      <c r="B12864">
        <v>4284.451</v>
      </c>
      <c r="C12864">
        <v>0.49067050000000001</v>
      </c>
    </row>
    <row r="12865" spans="2:3">
      <c r="B12865">
        <v>4284.7879999999996</v>
      </c>
      <c r="C12865">
        <v>0.49258829999999998</v>
      </c>
    </row>
    <row r="12866" spans="2:3">
      <c r="B12866">
        <v>4285.1239999999998</v>
      </c>
      <c r="C12866">
        <v>0.49241299999999999</v>
      </c>
    </row>
    <row r="12867" spans="2:3">
      <c r="B12867">
        <v>4285.4530000000004</v>
      </c>
      <c r="C12867">
        <v>0.48999589999999998</v>
      </c>
    </row>
    <row r="12868" spans="2:3">
      <c r="B12868">
        <v>4285.7849999999999</v>
      </c>
      <c r="C12868">
        <v>0.48846590000000001</v>
      </c>
    </row>
    <row r="12869" spans="2:3">
      <c r="B12869">
        <v>4286.1220000000003</v>
      </c>
      <c r="C12869">
        <v>0.48946460000000003</v>
      </c>
    </row>
    <row r="12870" spans="2:3">
      <c r="B12870">
        <v>4286.4560000000001</v>
      </c>
      <c r="C12870">
        <v>0.49169049999999997</v>
      </c>
    </row>
    <row r="12871" spans="2:3">
      <c r="B12871">
        <v>4286.7839999999997</v>
      </c>
      <c r="C12871">
        <v>0.49311949999999999</v>
      </c>
    </row>
    <row r="12872" spans="2:3">
      <c r="B12872">
        <v>4287.1210000000001</v>
      </c>
      <c r="C12872">
        <v>0.49225360000000001</v>
      </c>
    </row>
    <row r="12873" spans="2:3">
      <c r="B12873">
        <v>4287.4579999999996</v>
      </c>
      <c r="C12873">
        <v>0.48983110000000002</v>
      </c>
    </row>
    <row r="12874" spans="2:3">
      <c r="B12874">
        <v>4287.7860000000001</v>
      </c>
      <c r="C12874">
        <v>0.48895460000000002</v>
      </c>
    </row>
    <row r="12875" spans="2:3">
      <c r="B12875">
        <v>4288.1189999999997</v>
      </c>
      <c r="C12875">
        <v>0.49092550000000001</v>
      </c>
    </row>
    <row r="12876" spans="2:3">
      <c r="B12876">
        <v>4288.4570000000003</v>
      </c>
      <c r="C12876">
        <v>0.49272110000000002</v>
      </c>
    </row>
    <row r="12877" spans="2:3">
      <c r="B12877">
        <v>4288.7879999999996</v>
      </c>
      <c r="C12877">
        <v>0.49189769999999999</v>
      </c>
    </row>
    <row r="12878" spans="2:3">
      <c r="B12878">
        <v>4289.1170000000002</v>
      </c>
      <c r="C12878">
        <v>0.49011270000000001</v>
      </c>
    </row>
    <row r="12879" spans="2:3">
      <c r="B12879">
        <v>4289.4549999999999</v>
      </c>
      <c r="C12879">
        <v>0.489539</v>
      </c>
    </row>
    <row r="12880" spans="2:3">
      <c r="B12880">
        <v>4289.7889999999998</v>
      </c>
      <c r="C12880">
        <v>0.49045800000000001</v>
      </c>
    </row>
    <row r="12881" spans="2:3">
      <c r="B12881">
        <v>4290.1180000000004</v>
      </c>
      <c r="C12881">
        <v>0.49217919999999998</v>
      </c>
    </row>
    <row r="12882" spans="2:3">
      <c r="B12882">
        <v>4290.4530000000004</v>
      </c>
      <c r="C12882">
        <v>0.4929017</v>
      </c>
    </row>
    <row r="12883" spans="2:3">
      <c r="B12883">
        <v>4290.7910000000002</v>
      </c>
      <c r="C12883">
        <v>0.49129210000000001</v>
      </c>
    </row>
    <row r="12884" spans="2:3">
      <c r="B12884">
        <v>4291.1189999999997</v>
      </c>
      <c r="C12884">
        <v>0.48914580000000002</v>
      </c>
    </row>
    <row r="12885" spans="2:3">
      <c r="B12885">
        <v>4291.45</v>
      </c>
      <c r="C12885">
        <v>0.48916179999999998</v>
      </c>
    </row>
    <row r="12886" spans="2:3">
      <c r="B12886">
        <v>4291.7879999999996</v>
      </c>
      <c r="C12886">
        <v>0.49096800000000002</v>
      </c>
    </row>
    <row r="12887" spans="2:3">
      <c r="B12887">
        <v>4292.1210000000001</v>
      </c>
      <c r="C12887">
        <v>0.49221110000000001</v>
      </c>
    </row>
    <row r="12888" spans="2:3">
      <c r="B12888">
        <v>4292.451</v>
      </c>
      <c r="C12888">
        <v>0.49206230000000001</v>
      </c>
    </row>
    <row r="12889" spans="2:3">
      <c r="B12889">
        <v>4292.7879999999996</v>
      </c>
      <c r="C12889">
        <v>0.4910158</v>
      </c>
    </row>
    <row r="12890" spans="2:3">
      <c r="B12890">
        <v>4293.1239999999998</v>
      </c>
      <c r="C12890">
        <v>0.48969839999999998</v>
      </c>
    </row>
    <row r="12891" spans="2:3">
      <c r="B12891">
        <v>4293.4530000000004</v>
      </c>
      <c r="C12891">
        <v>0.48961870000000002</v>
      </c>
    </row>
    <row r="12892" spans="2:3">
      <c r="B12892">
        <v>4293.7849999999999</v>
      </c>
      <c r="C12892">
        <v>0.49128139999999998</v>
      </c>
    </row>
    <row r="12893" spans="2:3">
      <c r="B12893">
        <v>4294.1239999999998</v>
      </c>
      <c r="C12893">
        <v>0.49233860000000002</v>
      </c>
    </row>
    <row r="12894" spans="2:3">
      <c r="B12894">
        <v>4294.4530000000004</v>
      </c>
      <c r="C12894">
        <v>0.49139300000000002</v>
      </c>
    </row>
    <row r="12895" spans="2:3">
      <c r="B12895">
        <v>4294.7830000000004</v>
      </c>
      <c r="C12895">
        <v>0.490118</v>
      </c>
    </row>
    <row r="12896" spans="2:3">
      <c r="B12896">
        <v>4295.1220000000003</v>
      </c>
      <c r="C12896">
        <v>0.4900756</v>
      </c>
    </row>
    <row r="12897" spans="2:3">
      <c r="B12897">
        <v>4295.4560000000001</v>
      </c>
      <c r="C12897">
        <v>0.49120170000000002</v>
      </c>
    </row>
    <row r="12898" spans="2:3">
      <c r="B12898">
        <v>4295.7849999999999</v>
      </c>
      <c r="C12898">
        <v>0.49267860000000002</v>
      </c>
    </row>
    <row r="12899" spans="2:3">
      <c r="B12899">
        <v>4296.12</v>
      </c>
      <c r="C12899">
        <v>0.49296020000000002</v>
      </c>
    </row>
    <row r="12900" spans="2:3">
      <c r="B12900">
        <v>4296.4589999999998</v>
      </c>
      <c r="C12900">
        <v>0.49104239999999999</v>
      </c>
    </row>
    <row r="12901" spans="2:3">
      <c r="B12901">
        <v>4296.7879999999996</v>
      </c>
      <c r="C12901">
        <v>0.48911399999999999</v>
      </c>
    </row>
    <row r="12902" spans="2:3">
      <c r="B12902">
        <v>4297.1170000000002</v>
      </c>
      <c r="C12902">
        <v>0.48986839999999998</v>
      </c>
    </row>
    <row r="12903" spans="2:3">
      <c r="B12903">
        <v>4297.4560000000001</v>
      </c>
      <c r="C12903">
        <v>0.49188700000000002</v>
      </c>
    </row>
    <row r="12904" spans="2:3">
      <c r="B12904">
        <v>4297.7879999999996</v>
      </c>
      <c r="C12904">
        <v>0.4923439</v>
      </c>
    </row>
    <row r="12905" spans="2:3">
      <c r="B12905">
        <v>4298.1170000000002</v>
      </c>
      <c r="C12905">
        <v>0.49133460000000001</v>
      </c>
    </row>
    <row r="12906" spans="2:3">
      <c r="B12906">
        <v>4298.4549999999999</v>
      </c>
      <c r="C12906">
        <v>0.49023489999999997</v>
      </c>
    </row>
    <row r="12907" spans="2:3">
      <c r="B12907">
        <v>4298.7910000000002</v>
      </c>
      <c r="C12907">
        <v>0.48982059999999999</v>
      </c>
    </row>
    <row r="12908" spans="2:3">
      <c r="B12908">
        <v>4299.1189999999997</v>
      </c>
      <c r="C12908">
        <v>0.49064930000000001</v>
      </c>
    </row>
    <row r="12909" spans="2:3">
      <c r="B12909">
        <v>4299.4520000000002</v>
      </c>
      <c r="C12909">
        <v>0.49196669999999998</v>
      </c>
    </row>
    <row r="12910" spans="2:3">
      <c r="B12910">
        <v>4299.7889999999998</v>
      </c>
      <c r="C12910">
        <v>0.4915736</v>
      </c>
    </row>
    <row r="12911" spans="2:3">
      <c r="B12911">
        <v>4300.1189999999997</v>
      </c>
      <c r="C12911">
        <v>0.48974620000000002</v>
      </c>
    </row>
    <row r="12912" spans="2:3">
      <c r="B12912">
        <v>4300.4489999999996</v>
      </c>
      <c r="C12912">
        <v>0.48939559999999999</v>
      </c>
    </row>
    <row r="12913" spans="2:3">
      <c r="B12913">
        <v>4300.7889999999998</v>
      </c>
      <c r="C12913">
        <v>0.49087769999999997</v>
      </c>
    </row>
    <row r="12914" spans="2:3">
      <c r="B12914">
        <v>4301.1229999999996</v>
      </c>
      <c r="C12914">
        <v>0.49220580000000003</v>
      </c>
    </row>
    <row r="12915" spans="2:3">
      <c r="B12915">
        <v>4301.4520000000002</v>
      </c>
      <c r="C12915">
        <v>0.49274760000000001</v>
      </c>
    </row>
    <row r="12916" spans="2:3">
      <c r="B12916">
        <v>4301.7879999999996</v>
      </c>
      <c r="C12916">
        <v>0.49225360000000001</v>
      </c>
    </row>
    <row r="12917" spans="2:3">
      <c r="B12917">
        <v>4302.125</v>
      </c>
      <c r="C12917">
        <v>0.49048459999999999</v>
      </c>
    </row>
    <row r="12918" spans="2:3">
      <c r="B12918">
        <v>4302.4549999999999</v>
      </c>
      <c r="C12918">
        <v>0.48922019999999999</v>
      </c>
    </row>
    <row r="12919" spans="2:3">
      <c r="B12919">
        <v>4302.7849999999999</v>
      </c>
      <c r="C12919">
        <v>0.49023489999999997</v>
      </c>
    </row>
    <row r="12920" spans="2:3">
      <c r="B12920">
        <v>4303.1229999999996</v>
      </c>
      <c r="C12920">
        <v>0.4920889</v>
      </c>
    </row>
    <row r="12921" spans="2:3">
      <c r="B12921">
        <v>4303.4539999999997</v>
      </c>
      <c r="C12921">
        <v>0.49232799999999999</v>
      </c>
    </row>
    <row r="12922" spans="2:3">
      <c r="B12922">
        <v>4303.7830000000004</v>
      </c>
      <c r="C12922">
        <v>0.49117519999999998</v>
      </c>
    </row>
    <row r="12923" spans="2:3">
      <c r="B12923">
        <v>4304.1220000000003</v>
      </c>
      <c r="C12923">
        <v>0.490118</v>
      </c>
    </row>
    <row r="12924" spans="2:3">
      <c r="B12924">
        <v>4304.4570000000003</v>
      </c>
      <c r="C12924">
        <v>0.48991079999999998</v>
      </c>
    </row>
    <row r="12925" spans="2:3">
      <c r="B12925">
        <v>4304.7860000000001</v>
      </c>
      <c r="C12925">
        <v>0.4911433</v>
      </c>
    </row>
    <row r="12926" spans="2:3">
      <c r="B12926">
        <v>4305.12</v>
      </c>
      <c r="C12926">
        <v>0.49279539999999999</v>
      </c>
    </row>
    <row r="12927" spans="2:3">
      <c r="B12927">
        <v>4305.4579999999996</v>
      </c>
      <c r="C12927">
        <v>0.49226419999999999</v>
      </c>
    </row>
    <row r="12928" spans="2:3">
      <c r="B12928">
        <v>4305.7870000000003</v>
      </c>
      <c r="C12928">
        <v>0.4900118</v>
      </c>
    </row>
    <row r="12929" spans="2:3">
      <c r="B12929">
        <v>4306.1170000000002</v>
      </c>
      <c r="C12929">
        <v>0.489454</v>
      </c>
    </row>
    <row r="12930" spans="2:3">
      <c r="B12930">
        <v>4306.4560000000001</v>
      </c>
      <c r="C12930">
        <v>0.49120710000000001</v>
      </c>
    </row>
    <row r="12931" spans="2:3">
      <c r="B12931">
        <v>4306.79</v>
      </c>
      <c r="C12931">
        <v>0.49272640000000001</v>
      </c>
    </row>
    <row r="12932" spans="2:3">
      <c r="B12932">
        <v>4307.1170000000002</v>
      </c>
      <c r="C12932">
        <v>0.49266789999999999</v>
      </c>
    </row>
    <row r="12933" spans="2:3">
      <c r="B12933">
        <v>4307.4530000000004</v>
      </c>
      <c r="C12933">
        <v>0.49128139999999998</v>
      </c>
    </row>
    <row r="12934" spans="2:3">
      <c r="B12934">
        <v>4307.79</v>
      </c>
      <c r="C12934">
        <v>0.48954429999999999</v>
      </c>
    </row>
    <row r="12935" spans="2:3">
      <c r="B12935">
        <v>4308.1170000000002</v>
      </c>
      <c r="C12935">
        <v>0.48969839999999998</v>
      </c>
    </row>
    <row r="12936" spans="2:3">
      <c r="B12936">
        <v>4308.451</v>
      </c>
      <c r="C12936">
        <v>0.49201990000000001</v>
      </c>
    </row>
    <row r="12937" spans="2:3">
      <c r="B12937">
        <v>4308.7889999999998</v>
      </c>
      <c r="C12937">
        <v>0.49300260000000001</v>
      </c>
    </row>
    <row r="12938" spans="2:3">
      <c r="B12938">
        <v>4309.1210000000001</v>
      </c>
      <c r="C12938">
        <v>0.4913399</v>
      </c>
    </row>
    <row r="12939" spans="2:3">
      <c r="B12939">
        <v>4309.451</v>
      </c>
      <c r="C12939">
        <v>0.4900543</v>
      </c>
    </row>
    <row r="12940" spans="2:3">
      <c r="B12940">
        <v>4309.7889999999998</v>
      </c>
      <c r="C12940">
        <v>0.49070770000000002</v>
      </c>
    </row>
    <row r="12941" spans="2:3">
      <c r="B12941">
        <v>4310.1239999999998</v>
      </c>
      <c r="C12941">
        <v>0.49181269999999999</v>
      </c>
    </row>
    <row r="12942" spans="2:3">
      <c r="B12942">
        <v>4310.451</v>
      </c>
      <c r="C12942">
        <v>0.4923439</v>
      </c>
    </row>
    <row r="12943" spans="2:3">
      <c r="B12943">
        <v>4310.7849999999999</v>
      </c>
      <c r="C12943">
        <v>0.49222169999999998</v>
      </c>
    </row>
    <row r="12944" spans="2:3">
      <c r="B12944">
        <v>4311.125</v>
      </c>
      <c r="C12944">
        <v>0.49110609999999999</v>
      </c>
    </row>
    <row r="12945" spans="2:3">
      <c r="B12945">
        <v>4311.4530000000004</v>
      </c>
      <c r="C12945">
        <v>0.48982059999999999</v>
      </c>
    </row>
    <row r="12946" spans="2:3">
      <c r="B12946">
        <v>4311.7830000000004</v>
      </c>
      <c r="C12946">
        <v>0.49027739999999997</v>
      </c>
    </row>
    <row r="12947" spans="2:3">
      <c r="B12947">
        <v>4312.1220000000003</v>
      </c>
      <c r="C12947">
        <v>0.49194549999999998</v>
      </c>
    </row>
    <row r="12948" spans="2:3">
      <c r="B12948">
        <v>4312.4560000000001</v>
      </c>
      <c r="C12948">
        <v>0.49268919999999999</v>
      </c>
    </row>
    <row r="12949" spans="2:3">
      <c r="B12949">
        <v>4312.7849999999999</v>
      </c>
      <c r="C12949">
        <v>0.49214740000000001</v>
      </c>
    </row>
    <row r="12950" spans="2:3">
      <c r="B12950">
        <v>4313.1210000000001</v>
      </c>
      <c r="C12950">
        <v>0.490867</v>
      </c>
    </row>
    <row r="12951" spans="2:3">
      <c r="B12951">
        <v>4313.4560000000001</v>
      </c>
      <c r="C12951">
        <v>0.48969839999999998</v>
      </c>
    </row>
    <row r="12952" spans="2:3">
      <c r="B12952">
        <v>4313.7839999999997</v>
      </c>
      <c r="C12952">
        <v>0.4900968</v>
      </c>
    </row>
    <row r="12953" spans="2:3">
      <c r="B12953">
        <v>4314.1170000000002</v>
      </c>
      <c r="C12953">
        <v>0.49184990000000001</v>
      </c>
    </row>
    <row r="12954" spans="2:3">
      <c r="B12954">
        <v>4314.4570000000003</v>
      </c>
      <c r="C12954">
        <v>0.49265199999999998</v>
      </c>
    </row>
    <row r="12955" spans="2:3">
      <c r="B12955">
        <v>4314.7879999999996</v>
      </c>
      <c r="C12955">
        <v>0.4916161</v>
      </c>
    </row>
    <row r="12956" spans="2:3">
      <c r="B12956">
        <v>4315.1170000000002</v>
      </c>
      <c r="C12956">
        <v>0.49064930000000001</v>
      </c>
    </row>
    <row r="12957" spans="2:3">
      <c r="B12957">
        <v>4315.4560000000001</v>
      </c>
      <c r="C12957">
        <v>0.49113269999999998</v>
      </c>
    </row>
    <row r="12958" spans="2:3">
      <c r="B12958">
        <v>4315.79</v>
      </c>
      <c r="C12958">
        <v>0.49199860000000001</v>
      </c>
    </row>
    <row r="12959" spans="2:3">
      <c r="B12959">
        <v>4316.1189999999997</v>
      </c>
      <c r="C12959">
        <v>0.4921314</v>
      </c>
    </row>
    <row r="12960" spans="2:3">
      <c r="B12960">
        <v>4316.4530000000004</v>
      </c>
      <c r="C12960">
        <v>0.49139830000000001</v>
      </c>
    </row>
    <row r="12961" spans="2:3">
      <c r="B12961">
        <v>4316.79</v>
      </c>
      <c r="C12961">
        <v>0.490118</v>
      </c>
    </row>
    <row r="12962" spans="2:3">
      <c r="B12962">
        <v>4317.1189999999997</v>
      </c>
      <c r="C12962">
        <v>0.48983650000000001</v>
      </c>
    </row>
    <row r="12963" spans="2:3">
      <c r="B12963">
        <v>4317.45</v>
      </c>
      <c r="C12963">
        <v>0.49139300000000002</v>
      </c>
    </row>
    <row r="12964" spans="2:3">
      <c r="B12964">
        <v>4317.79</v>
      </c>
      <c r="C12964">
        <v>0.49273699999999998</v>
      </c>
    </row>
    <row r="12965" spans="2:3">
      <c r="B12965">
        <v>4318.1220000000003</v>
      </c>
      <c r="C12965">
        <v>0.49214740000000001</v>
      </c>
    </row>
    <row r="12966" spans="2:3">
      <c r="B12966">
        <v>4318.451</v>
      </c>
      <c r="C12966">
        <v>0.4908033</v>
      </c>
    </row>
    <row r="12967" spans="2:3">
      <c r="B12967">
        <v>4318.7879999999996</v>
      </c>
      <c r="C12967">
        <v>0.49014459999999999</v>
      </c>
    </row>
    <row r="12968" spans="2:3">
      <c r="B12968">
        <v>4319.1239999999998</v>
      </c>
      <c r="C12968">
        <v>0.49007020000000001</v>
      </c>
    </row>
    <row r="12969" spans="2:3">
      <c r="B12969">
        <v>4319.4520000000002</v>
      </c>
      <c r="C12969">
        <v>0.49076609999999998</v>
      </c>
    </row>
    <row r="12970" spans="2:3">
      <c r="B12970">
        <v>4319.7849999999999</v>
      </c>
      <c r="C12970">
        <v>0.4920889</v>
      </c>
    </row>
    <row r="12971" spans="2:3">
      <c r="B12971">
        <v>4320.1239999999998</v>
      </c>
      <c r="C12971">
        <v>0.49207299999999998</v>
      </c>
    </row>
    <row r="12972" spans="2:3">
      <c r="B12972">
        <v>4320.4549999999999</v>
      </c>
      <c r="C12972">
        <v>0.49057489999999998</v>
      </c>
    </row>
    <row r="12973" spans="2:3">
      <c r="B12973">
        <v>4320.7830000000004</v>
      </c>
      <c r="C12973">
        <v>0.490118</v>
      </c>
    </row>
    <row r="12974" spans="2:3">
      <c r="B12974">
        <v>4321.1229999999996</v>
      </c>
      <c r="C12974">
        <v>0.49120170000000002</v>
      </c>
    </row>
    <row r="12975" spans="2:3">
      <c r="B12975">
        <v>4321.4570000000003</v>
      </c>
      <c r="C12975">
        <v>0.49214740000000001</v>
      </c>
    </row>
    <row r="12976" spans="2:3">
      <c r="B12976">
        <v>4321.7849999999999</v>
      </c>
      <c r="C12976">
        <v>0.4922802</v>
      </c>
    </row>
    <row r="12977" spans="2:3">
      <c r="B12977">
        <v>4322.12</v>
      </c>
      <c r="C12977">
        <v>0.49174889999999999</v>
      </c>
    </row>
    <row r="12978" spans="2:3">
      <c r="B12978">
        <v>4322.4570000000003</v>
      </c>
      <c r="C12978">
        <v>0.49055900000000002</v>
      </c>
    </row>
    <row r="12979" spans="2:3">
      <c r="B12979">
        <v>4322.7849999999999</v>
      </c>
      <c r="C12979">
        <v>0.49002240000000002</v>
      </c>
    </row>
    <row r="12980" spans="2:3">
      <c r="B12980">
        <v>4323.116</v>
      </c>
      <c r="C12980">
        <v>0.49148330000000001</v>
      </c>
    </row>
    <row r="12981" spans="2:3">
      <c r="B12981">
        <v>4323.4549999999999</v>
      </c>
      <c r="C12981">
        <v>0.49301329999999999</v>
      </c>
    </row>
    <row r="12982" spans="2:3">
      <c r="B12982">
        <v>4323.7889999999998</v>
      </c>
      <c r="C12982">
        <v>0.49226950000000003</v>
      </c>
    </row>
    <row r="12983" spans="2:3">
      <c r="B12983">
        <v>4324.1180000000004</v>
      </c>
      <c r="C12983">
        <v>0.49070770000000002</v>
      </c>
    </row>
    <row r="12984" spans="2:3">
      <c r="B12984">
        <v>4324.4549999999999</v>
      </c>
      <c r="C12984">
        <v>0.49036770000000002</v>
      </c>
    </row>
    <row r="12985" spans="2:3">
      <c r="B12985">
        <v>4324.7910000000002</v>
      </c>
      <c r="C12985">
        <v>0.49107420000000002</v>
      </c>
    </row>
    <row r="12986" spans="2:3">
      <c r="B12986">
        <v>4325.12</v>
      </c>
      <c r="C12986">
        <v>0.49204110000000001</v>
      </c>
    </row>
    <row r="12987" spans="2:3">
      <c r="B12987">
        <v>4325.4520000000002</v>
      </c>
      <c r="C12987">
        <v>0.49223240000000001</v>
      </c>
    </row>
    <row r="12988" spans="2:3">
      <c r="B12988">
        <v>4325.7889999999998</v>
      </c>
      <c r="C12988">
        <v>0.49085109999999998</v>
      </c>
    </row>
    <row r="12989" spans="2:3">
      <c r="B12989">
        <v>4326.1189999999997</v>
      </c>
      <c r="C12989">
        <v>0.48924679999999998</v>
      </c>
    </row>
    <row r="12990" spans="2:3">
      <c r="B12990">
        <v>4326.45</v>
      </c>
      <c r="C12990">
        <v>0.48986839999999998</v>
      </c>
    </row>
    <row r="12991" spans="2:3">
      <c r="B12991">
        <v>4326.7889999999998</v>
      </c>
      <c r="C12991">
        <v>0.4921314</v>
      </c>
    </row>
    <row r="12992" spans="2:3">
      <c r="B12992">
        <v>4327.1239999999998</v>
      </c>
      <c r="C12992">
        <v>0.4928805</v>
      </c>
    </row>
    <row r="12993" spans="2:3">
      <c r="B12993">
        <v>4327.4520000000002</v>
      </c>
      <c r="C12993">
        <v>0.49167450000000001</v>
      </c>
    </row>
    <row r="12994" spans="2:3">
      <c r="B12994">
        <v>4327.7860000000001</v>
      </c>
      <c r="C12994">
        <v>0.49034650000000002</v>
      </c>
    </row>
    <row r="12995" spans="2:3">
      <c r="B12995">
        <v>4328.1239999999998</v>
      </c>
      <c r="C12995">
        <v>0.48971429999999999</v>
      </c>
    </row>
    <row r="12996" spans="2:3">
      <c r="B12996">
        <v>4328.4530000000004</v>
      </c>
      <c r="C12996">
        <v>0.49072359999999998</v>
      </c>
    </row>
    <row r="12997" spans="2:3">
      <c r="B12997">
        <v>4328.7839999999997</v>
      </c>
      <c r="C12997">
        <v>0.49288579999999999</v>
      </c>
    </row>
    <row r="12998" spans="2:3">
      <c r="B12998">
        <v>4329.1229999999996</v>
      </c>
      <c r="C12998">
        <v>0.49320979999999998</v>
      </c>
    </row>
    <row r="12999" spans="2:3">
      <c r="B12999">
        <v>4329.4549999999999</v>
      </c>
      <c r="C12999">
        <v>0.49126019999999998</v>
      </c>
    </row>
    <row r="13000" spans="2:3">
      <c r="B13000">
        <v>4329.7839999999997</v>
      </c>
      <c r="C13000">
        <v>0.49008610000000002</v>
      </c>
    </row>
    <row r="13001" spans="2:3">
      <c r="B13001">
        <v>4330.1210000000001</v>
      </c>
      <c r="C13001">
        <v>0.49104769999999998</v>
      </c>
    </row>
    <row r="13002" spans="2:3">
      <c r="B13002">
        <v>4330.4570000000003</v>
      </c>
      <c r="C13002">
        <v>0.4921952</v>
      </c>
    </row>
    <row r="13003" spans="2:3">
      <c r="B13003">
        <v>4330.7849999999999</v>
      </c>
      <c r="C13003">
        <v>0.49213669999999998</v>
      </c>
    </row>
    <row r="13004" spans="2:3">
      <c r="B13004">
        <v>4331.1180000000004</v>
      </c>
      <c r="C13004">
        <v>0.49139830000000001</v>
      </c>
    </row>
    <row r="13005" spans="2:3">
      <c r="B13005">
        <v>4331.4560000000001</v>
      </c>
      <c r="C13005">
        <v>0.49032520000000002</v>
      </c>
    </row>
    <row r="13006" spans="2:3">
      <c r="B13006">
        <v>4331.7860000000001</v>
      </c>
      <c r="C13006">
        <v>0.48991079999999998</v>
      </c>
    </row>
    <row r="13007" spans="2:3">
      <c r="B13007">
        <v>4332.1170000000002</v>
      </c>
      <c r="C13007">
        <v>0.49135050000000002</v>
      </c>
    </row>
    <row r="13008" spans="2:3">
      <c r="B13008">
        <v>4332.4560000000001</v>
      </c>
      <c r="C13008">
        <v>0.49299199999999999</v>
      </c>
    </row>
    <row r="13009" spans="2:3">
      <c r="B13009">
        <v>4332.79</v>
      </c>
      <c r="C13009">
        <v>0.4923864</v>
      </c>
    </row>
    <row r="13010" spans="2:3">
      <c r="B13010">
        <v>4333.1189999999997</v>
      </c>
      <c r="C13010">
        <v>0.49045270000000002</v>
      </c>
    </row>
    <row r="13011" spans="2:3">
      <c r="B13011">
        <v>4333.4539999999997</v>
      </c>
      <c r="C13011">
        <v>0.48959740000000002</v>
      </c>
    </row>
    <row r="13012" spans="2:3">
      <c r="B13012">
        <v>4333.7910000000002</v>
      </c>
      <c r="C13012">
        <v>0.490118</v>
      </c>
    </row>
    <row r="13013" spans="2:3">
      <c r="B13013">
        <v>4334.12</v>
      </c>
      <c r="C13013">
        <v>0.49111680000000002</v>
      </c>
    </row>
    <row r="13014" spans="2:3">
      <c r="B13014">
        <v>4334.45</v>
      </c>
      <c r="C13014">
        <v>0.49206230000000001</v>
      </c>
    </row>
    <row r="13015" spans="2:3">
      <c r="B13015">
        <v>4334.79</v>
      </c>
      <c r="C13015">
        <v>0.49179139999999999</v>
      </c>
    </row>
    <row r="13016" spans="2:3">
      <c r="B13016">
        <v>4335.1220000000003</v>
      </c>
      <c r="C13016">
        <v>0.49053239999999998</v>
      </c>
    </row>
    <row r="13017" spans="2:3">
      <c r="B13017">
        <v>4335.45</v>
      </c>
      <c r="C13017">
        <v>0.49075020000000003</v>
      </c>
    </row>
    <row r="13018" spans="2:3">
      <c r="B13018">
        <v>4335.7889999999998</v>
      </c>
      <c r="C13018">
        <v>0.49229079999999997</v>
      </c>
    </row>
    <row r="13019" spans="2:3">
      <c r="B13019">
        <v>4336.1239999999998</v>
      </c>
      <c r="C13019">
        <v>0.49259360000000002</v>
      </c>
    </row>
    <row r="13020" spans="2:3">
      <c r="B13020">
        <v>4336.451</v>
      </c>
      <c r="C13020">
        <v>0.49145139999999998</v>
      </c>
    </row>
    <row r="13021" spans="2:3">
      <c r="B13021">
        <v>4336.7849999999999</v>
      </c>
      <c r="C13021">
        <v>0.49047930000000001</v>
      </c>
    </row>
    <row r="13022" spans="2:3">
      <c r="B13022">
        <v>4337.1239999999998</v>
      </c>
      <c r="C13022">
        <v>0.49045270000000002</v>
      </c>
    </row>
    <row r="13023" spans="2:3">
      <c r="B13023">
        <v>4337.4539999999997</v>
      </c>
      <c r="C13023">
        <v>0.49126550000000002</v>
      </c>
    </row>
    <row r="13024" spans="2:3">
      <c r="B13024">
        <v>4337.7839999999997</v>
      </c>
      <c r="C13024">
        <v>0.49246079999999998</v>
      </c>
    </row>
    <row r="13025" spans="2:3">
      <c r="B13025">
        <v>4338.1239999999998</v>
      </c>
      <c r="C13025">
        <v>0.49274760000000001</v>
      </c>
    </row>
    <row r="13026" spans="2:3">
      <c r="B13026">
        <v>4338.4570000000003</v>
      </c>
      <c r="C13026">
        <v>0.49135580000000001</v>
      </c>
    </row>
    <row r="13027" spans="2:3">
      <c r="B13027">
        <v>4338.7839999999997</v>
      </c>
      <c r="C13027">
        <v>0.49014459999999999</v>
      </c>
    </row>
    <row r="13028" spans="2:3">
      <c r="B13028">
        <v>4339.12</v>
      </c>
      <c r="C13028">
        <v>0.49055359999999998</v>
      </c>
    </row>
    <row r="13029" spans="2:3">
      <c r="B13029">
        <v>4339.4560000000001</v>
      </c>
      <c r="C13029">
        <v>0.49130800000000002</v>
      </c>
    </row>
    <row r="13030" spans="2:3">
      <c r="B13030">
        <v>4339.7839999999997</v>
      </c>
      <c r="C13030">
        <v>0.49166389999999999</v>
      </c>
    </row>
    <row r="13031" spans="2:3">
      <c r="B13031">
        <v>4340.1170000000002</v>
      </c>
      <c r="C13031">
        <v>0.49188169999999998</v>
      </c>
    </row>
    <row r="13032" spans="2:3">
      <c r="B13032">
        <v>4340.4560000000001</v>
      </c>
      <c r="C13032">
        <v>0.49145139999999998</v>
      </c>
    </row>
    <row r="13033" spans="2:3">
      <c r="B13033">
        <v>4340.7889999999998</v>
      </c>
      <c r="C13033">
        <v>0.4906121</v>
      </c>
    </row>
    <row r="13034" spans="2:3">
      <c r="B13034">
        <v>4341.1180000000004</v>
      </c>
      <c r="C13034">
        <v>0.49072359999999998</v>
      </c>
    </row>
    <row r="13035" spans="2:3">
      <c r="B13035">
        <v>4341.4549999999999</v>
      </c>
      <c r="C13035">
        <v>0.49174889999999999</v>
      </c>
    </row>
    <row r="13036" spans="2:3">
      <c r="B13036">
        <v>4341.7910000000002</v>
      </c>
      <c r="C13036">
        <v>0.49201450000000002</v>
      </c>
    </row>
    <row r="13037" spans="2:3">
      <c r="B13037">
        <v>4342.1180000000004</v>
      </c>
      <c r="C13037">
        <v>0.49124960000000001</v>
      </c>
    </row>
    <row r="13038" spans="2:3">
      <c r="B13038">
        <v>4342.4520000000002</v>
      </c>
      <c r="C13038">
        <v>0.49077680000000001</v>
      </c>
    </row>
    <row r="13039" spans="2:3">
      <c r="B13039">
        <v>4342.79</v>
      </c>
      <c r="C13039">
        <v>0.49089359999999999</v>
      </c>
    </row>
    <row r="13040" spans="2:3">
      <c r="B13040">
        <v>4343.12</v>
      </c>
      <c r="C13040">
        <v>0.4915311</v>
      </c>
    </row>
    <row r="13041" spans="2:3">
      <c r="B13041">
        <v>4343.451</v>
      </c>
      <c r="C13041">
        <v>0.4927105</v>
      </c>
    </row>
    <row r="13042" spans="2:3">
      <c r="B13042">
        <v>4343.7889999999998</v>
      </c>
      <c r="C13042">
        <v>0.49291770000000001</v>
      </c>
    </row>
    <row r="13043" spans="2:3">
      <c r="B13043">
        <v>4344.1239999999998</v>
      </c>
      <c r="C13043">
        <v>0.49145670000000002</v>
      </c>
    </row>
    <row r="13044" spans="2:3">
      <c r="B13044">
        <v>4344.451</v>
      </c>
      <c r="C13044">
        <v>0.4902455</v>
      </c>
    </row>
    <row r="13045" spans="2:3">
      <c r="B13045">
        <v>4344.7870000000003</v>
      </c>
      <c r="C13045">
        <v>0.49056959999999999</v>
      </c>
    </row>
    <row r="13046" spans="2:3">
      <c r="B13046">
        <v>4345.1239999999998</v>
      </c>
      <c r="C13046">
        <v>0.49143019999999998</v>
      </c>
    </row>
    <row r="13047" spans="2:3">
      <c r="B13047">
        <v>4345.451</v>
      </c>
      <c r="C13047">
        <v>0.49186580000000002</v>
      </c>
    </row>
    <row r="13048" spans="2:3">
      <c r="B13048">
        <v>4345.7839999999997</v>
      </c>
      <c r="C13048">
        <v>0.49182330000000002</v>
      </c>
    </row>
    <row r="13049" spans="2:3">
      <c r="B13049">
        <v>4346.1229999999996</v>
      </c>
      <c r="C13049">
        <v>0.49124960000000001</v>
      </c>
    </row>
    <row r="13050" spans="2:3">
      <c r="B13050">
        <v>4346.4549999999999</v>
      </c>
      <c r="C13050">
        <v>0.49081920000000001</v>
      </c>
    </row>
    <row r="13051" spans="2:3">
      <c r="B13051">
        <v>4346.7860000000001</v>
      </c>
      <c r="C13051">
        <v>0.4916161</v>
      </c>
    </row>
    <row r="13052" spans="2:3">
      <c r="B13052">
        <v>4347.1229999999996</v>
      </c>
      <c r="C13052">
        <v>0.49258829999999998</v>
      </c>
    </row>
    <row r="13053" spans="2:3">
      <c r="B13053">
        <v>4347.4570000000003</v>
      </c>
      <c r="C13053">
        <v>0.49191360000000001</v>
      </c>
    </row>
    <row r="13054" spans="2:3">
      <c r="B13054">
        <v>4347.7839999999997</v>
      </c>
      <c r="C13054">
        <v>0.49050050000000001</v>
      </c>
    </row>
    <row r="13055" spans="2:3">
      <c r="B13055">
        <v>4348.1180000000004</v>
      </c>
      <c r="C13055">
        <v>0.49027739999999997</v>
      </c>
    </row>
    <row r="13056" spans="2:3">
      <c r="B13056">
        <v>4348.4549999999999</v>
      </c>
      <c r="C13056">
        <v>0.49117519999999998</v>
      </c>
    </row>
    <row r="13057" spans="2:3">
      <c r="B13057">
        <v>4348.7849999999999</v>
      </c>
      <c r="C13057">
        <v>0.49222169999999998</v>
      </c>
    </row>
    <row r="13058" spans="2:3">
      <c r="B13058">
        <v>4349.1170000000002</v>
      </c>
      <c r="C13058">
        <v>0.49279539999999999</v>
      </c>
    </row>
    <row r="13059" spans="2:3">
      <c r="B13059">
        <v>4349.4560000000001</v>
      </c>
      <c r="C13059">
        <v>0.49204639999999999</v>
      </c>
    </row>
    <row r="13060" spans="2:3">
      <c r="B13060">
        <v>4349.79</v>
      </c>
      <c r="C13060">
        <v>0.49044209999999999</v>
      </c>
    </row>
    <row r="13061" spans="2:3">
      <c r="B13061">
        <v>4350.1189999999997</v>
      </c>
      <c r="C13061">
        <v>0.49027739999999997</v>
      </c>
    </row>
    <row r="13062" spans="2:3">
      <c r="B13062">
        <v>4350.4539999999997</v>
      </c>
      <c r="C13062">
        <v>0.49166389999999999</v>
      </c>
    </row>
    <row r="13063" spans="2:3">
      <c r="B13063">
        <v>4350.7910000000002</v>
      </c>
      <c r="C13063">
        <v>0.4922802</v>
      </c>
    </row>
    <row r="13064" spans="2:3">
      <c r="B13064">
        <v>4351.1189999999997</v>
      </c>
      <c r="C13064">
        <v>0.49171710000000002</v>
      </c>
    </row>
    <row r="13065" spans="2:3">
      <c r="B13065">
        <v>4351.4520000000002</v>
      </c>
      <c r="C13065">
        <v>0.49103180000000002</v>
      </c>
    </row>
    <row r="13066" spans="2:3">
      <c r="B13066">
        <v>4351.7910000000002</v>
      </c>
      <c r="C13066">
        <v>0.49054300000000001</v>
      </c>
    </row>
    <row r="13067" spans="2:3">
      <c r="B13067">
        <v>4352.1210000000001</v>
      </c>
      <c r="C13067">
        <v>0.49089359999999999</v>
      </c>
    </row>
    <row r="13068" spans="2:3">
      <c r="B13068">
        <v>4352.451</v>
      </c>
      <c r="C13068">
        <v>0.4923227</v>
      </c>
    </row>
    <row r="13069" spans="2:3">
      <c r="B13069">
        <v>4352.7889999999998</v>
      </c>
      <c r="C13069">
        <v>0.49300260000000001</v>
      </c>
    </row>
    <row r="13070" spans="2:3">
      <c r="B13070">
        <v>4353.1239999999998</v>
      </c>
      <c r="C13070">
        <v>0.4916586</v>
      </c>
    </row>
    <row r="13071" spans="2:3">
      <c r="B13071">
        <v>4353.451</v>
      </c>
      <c r="C13071">
        <v>0.4900543</v>
      </c>
    </row>
    <row r="13072" spans="2:3">
      <c r="B13072">
        <v>4353.7849999999999</v>
      </c>
      <c r="C13072">
        <v>0.49014459999999999</v>
      </c>
    </row>
    <row r="13073" spans="2:3">
      <c r="B13073">
        <v>4354.1220000000003</v>
      </c>
      <c r="C13073">
        <v>0.49121769999999998</v>
      </c>
    </row>
    <row r="13074" spans="2:3">
      <c r="B13074">
        <v>4354.4520000000002</v>
      </c>
      <c r="C13074">
        <v>0.49205710000000003</v>
      </c>
    </row>
    <row r="13075" spans="2:3">
      <c r="B13075">
        <v>4354.7839999999997</v>
      </c>
      <c r="C13075">
        <v>0.49230669999999999</v>
      </c>
    </row>
    <row r="13076" spans="2:3">
      <c r="B13076">
        <v>4355.1229999999996</v>
      </c>
      <c r="C13076">
        <v>0.49133460000000001</v>
      </c>
    </row>
    <row r="13077" spans="2:3">
      <c r="B13077">
        <v>4355.4549999999999</v>
      </c>
      <c r="C13077">
        <v>0.49010209999999998</v>
      </c>
    </row>
    <row r="13078" spans="2:3">
      <c r="B13078">
        <v>4355.7839999999997</v>
      </c>
      <c r="C13078">
        <v>0.49081920000000001</v>
      </c>
    </row>
    <row r="13079" spans="2:3">
      <c r="B13079">
        <v>4356.1220000000003</v>
      </c>
      <c r="C13079">
        <v>0.49265199999999998</v>
      </c>
    </row>
    <row r="13080" spans="2:3">
      <c r="B13080">
        <v>4356.4570000000003</v>
      </c>
      <c r="C13080">
        <v>0.49265199999999998</v>
      </c>
    </row>
    <row r="13081" spans="2:3">
      <c r="B13081">
        <v>4356.7849999999999</v>
      </c>
      <c r="C13081">
        <v>0.4911008</v>
      </c>
    </row>
    <row r="13082" spans="2:3">
      <c r="B13082">
        <v>4357.1189999999997</v>
      </c>
      <c r="C13082">
        <v>0.49051650000000002</v>
      </c>
    </row>
    <row r="13083" spans="2:3">
      <c r="B13083">
        <v>4357.4560000000001</v>
      </c>
      <c r="C13083">
        <v>0.49114859999999999</v>
      </c>
    </row>
    <row r="13084" spans="2:3">
      <c r="B13084">
        <v>4357.7870000000003</v>
      </c>
      <c r="C13084">
        <v>0.49204110000000001</v>
      </c>
    </row>
    <row r="13085" spans="2:3">
      <c r="B13085">
        <v>4358.1170000000002</v>
      </c>
      <c r="C13085">
        <v>0.49268919999999999</v>
      </c>
    </row>
    <row r="13086" spans="2:3">
      <c r="B13086">
        <v>4358.4570000000003</v>
      </c>
      <c r="C13086">
        <v>0.49199860000000001</v>
      </c>
    </row>
    <row r="13087" spans="2:3">
      <c r="B13087">
        <v>4358.79</v>
      </c>
      <c r="C13087">
        <v>0.49032520000000002</v>
      </c>
    </row>
    <row r="13088" spans="2:3">
      <c r="B13088">
        <v>4359.116</v>
      </c>
      <c r="C13088">
        <v>0.49002770000000001</v>
      </c>
    </row>
    <row r="13089" spans="2:3">
      <c r="B13089">
        <v>4359.4530000000004</v>
      </c>
      <c r="C13089">
        <v>0.49123359999999999</v>
      </c>
    </row>
    <row r="13090" spans="2:3">
      <c r="B13090">
        <v>4359.7910000000002</v>
      </c>
      <c r="C13090">
        <v>0.4921527</v>
      </c>
    </row>
    <row r="13091" spans="2:3">
      <c r="B13091">
        <v>4360.1210000000001</v>
      </c>
      <c r="C13091">
        <v>0.49240240000000002</v>
      </c>
    </row>
    <row r="13092" spans="2:3">
      <c r="B13092">
        <v>4360.4520000000002</v>
      </c>
      <c r="C13092">
        <v>0.4923652</v>
      </c>
    </row>
    <row r="13093" spans="2:3">
      <c r="B13093">
        <v>4360.7910000000002</v>
      </c>
      <c r="C13093">
        <v>0.49162139999999999</v>
      </c>
    </row>
    <row r="13094" spans="2:3">
      <c r="B13094">
        <v>4361.1220000000003</v>
      </c>
      <c r="C13094">
        <v>0.49049520000000002</v>
      </c>
    </row>
    <row r="13095" spans="2:3">
      <c r="B13095">
        <v>4361.451</v>
      </c>
      <c r="C13095">
        <v>0.49064930000000001</v>
      </c>
    </row>
    <row r="13096" spans="2:3">
      <c r="B13096">
        <v>4361.7879999999996</v>
      </c>
      <c r="C13096">
        <v>0.49182330000000002</v>
      </c>
    </row>
    <row r="13097" spans="2:3">
      <c r="B13097">
        <v>4362.1229999999996</v>
      </c>
      <c r="C13097">
        <v>0.4918073</v>
      </c>
    </row>
    <row r="13098" spans="2:3">
      <c r="B13098">
        <v>4362.4489999999996</v>
      </c>
      <c r="C13098">
        <v>0.49089359999999999</v>
      </c>
    </row>
    <row r="13099" spans="2:3">
      <c r="B13099">
        <v>4362.7839999999997</v>
      </c>
      <c r="C13099">
        <v>0.49091489999999999</v>
      </c>
    </row>
    <row r="13100" spans="2:3">
      <c r="B13100">
        <v>4363.1229999999996</v>
      </c>
      <c r="C13100">
        <v>0.4917224</v>
      </c>
    </row>
    <row r="13101" spans="2:3">
      <c r="B13101">
        <v>4363.4539999999997</v>
      </c>
      <c r="C13101">
        <v>0.49252990000000002</v>
      </c>
    </row>
    <row r="13102" spans="2:3">
      <c r="B13102">
        <v>4363.7839999999997</v>
      </c>
      <c r="C13102">
        <v>0.49289640000000001</v>
      </c>
    </row>
    <row r="13103" spans="2:3">
      <c r="B13103">
        <v>4364.1229999999996</v>
      </c>
      <c r="C13103">
        <v>0.49190830000000002</v>
      </c>
    </row>
    <row r="13104" spans="2:3">
      <c r="B13104">
        <v>4364.4560000000001</v>
      </c>
      <c r="C13104">
        <v>0.49011270000000001</v>
      </c>
    </row>
    <row r="13105" spans="2:3">
      <c r="B13105">
        <v>4364.7839999999997</v>
      </c>
      <c r="C13105">
        <v>0.4900756</v>
      </c>
    </row>
    <row r="13106" spans="2:3">
      <c r="B13106">
        <v>4365.1189999999997</v>
      </c>
      <c r="C13106">
        <v>0.49195610000000001</v>
      </c>
    </row>
    <row r="13107" spans="2:3">
      <c r="B13107">
        <v>4365.4570000000003</v>
      </c>
      <c r="C13107">
        <v>0.49280079999999998</v>
      </c>
    </row>
    <row r="13108" spans="2:3">
      <c r="B13108">
        <v>4365.7860000000001</v>
      </c>
      <c r="C13108">
        <v>0.49196669999999998</v>
      </c>
    </row>
    <row r="13109" spans="2:3">
      <c r="B13109">
        <v>4366.1180000000004</v>
      </c>
      <c r="C13109">
        <v>0.49139830000000001</v>
      </c>
    </row>
    <row r="13110" spans="2:3">
      <c r="B13110">
        <v>4366.4560000000001</v>
      </c>
      <c r="C13110">
        <v>0.49132389999999998</v>
      </c>
    </row>
    <row r="13111" spans="2:3">
      <c r="B13111">
        <v>4366.7889999999998</v>
      </c>
      <c r="C13111">
        <v>0.49115930000000002</v>
      </c>
    </row>
    <row r="13112" spans="2:3">
      <c r="B13112">
        <v>4367.1180000000004</v>
      </c>
      <c r="C13112">
        <v>0.49152580000000001</v>
      </c>
    </row>
    <row r="13113" spans="2:3">
      <c r="B13113">
        <v>4367.4539999999997</v>
      </c>
      <c r="C13113">
        <v>0.49204110000000001</v>
      </c>
    </row>
    <row r="13114" spans="2:3">
      <c r="B13114">
        <v>4367.79</v>
      </c>
      <c r="C13114">
        <v>0.49145670000000002</v>
      </c>
    </row>
    <row r="13115" spans="2:3">
      <c r="B13115">
        <v>4368.1170000000002</v>
      </c>
      <c r="C13115">
        <v>0.49050050000000001</v>
      </c>
    </row>
    <row r="13116" spans="2:3">
      <c r="B13116">
        <v>4368.451</v>
      </c>
      <c r="C13116">
        <v>0.49084050000000001</v>
      </c>
    </row>
    <row r="13117" spans="2:3">
      <c r="B13117">
        <v>4368.7910000000002</v>
      </c>
      <c r="C13117">
        <v>0.49194019999999999</v>
      </c>
    </row>
    <row r="13118" spans="2:3">
      <c r="B13118">
        <v>4369.1210000000001</v>
      </c>
      <c r="C13118">
        <v>0.49244480000000002</v>
      </c>
    </row>
    <row r="13119" spans="2:3">
      <c r="B13119">
        <v>4369.4520000000002</v>
      </c>
      <c r="C13119">
        <v>0.49242360000000002</v>
      </c>
    </row>
    <row r="13120" spans="2:3">
      <c r="B13120">
        <v>4369.79</v>
      </c>
      <c r="C13120">
        <v>0.49179139999999999</v>
      </c>
    </row>
    <row r="13121" spans="2:3">
      <c r="B13121">
        <v>4370.1220000000003</v>
      </c>
      <c r="C13121">
        <v>0.4907183</v>
      </c>
    </row>
    <row r="13122" spans="2:3">
      <c r="B13122">
        <v>4370.451</v>
      </c>
      <c r="C13122">
        <v>0.49075020000000003</v>
      </c>
    </row>
    <row r="13123" spans="2:3">
      <c r="B13123">
        <v>4370.7849999999999</v>
      </c>
      <c r="C13123">
        <v>0.49214740000000001</v>
      </c>
    </row>
    <row r="13124" spans="2:3">
      <c r="B13124">
        <v>4371.1220000000003</v>
      </c>
      <c r="C13124">
        <v>0.49279539999999999</v>
      </c>
    </row>
    <row r="13125" spans="2:3">
      <c r="B13125">
        <v>4371.45</v>
      </c>
      <c r="C13125">
        <v>0.49189769999999999</v>
      </c>
    </row>
    <row r="13126" spans="2:3">
      <c r="B13126">
        <v>4371.7830000000004</v>
      </c>
      <c r="C13126">
        <v>0.49119109999999999</v>
      </c>
    </row>
    <row r="13127" spans="2:3">
      <c r="B13127">
        <v>4372.1239999999998</v>
      </c>
      <c r="C13127">
        <v>0.49147269999999998</v>
      </c>
    </row>
    <row r="13128" spans="2:3">
      <c r="B13128">
        <v>4372.4489999999996</v>
      </c>
      <c r="C13128">
        <v>0.4919827</v>
      </c>
    </row>
    <row r="13129" spans="2:3">
      <c r="B13129">
        <v>4372.6610000000001</v>
      </c>
      <c r="C13129">
        <v>0.49231200000000003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989A6-8806-4470-93E3-17A9D9E96502}">
  <dimension ref="A1:M97"/>
  <sheetViews>
    <sheetView tabSelected="1" topLeftCell="K7" zoomScale="119" zoomScaleNormal="88" workbookViewId="0">
      <selection activeCell="AD46" sqref="AD46"/>
    </sheetView>
  </sheetViews>
  <sheetFormatPr baseColWidth="10" defaultColWidth="8.83203125" defaultRowHeight="18"/>
  <cols>
    <col min="1" max="1" width="11.6640625" customWidth="1"/>
    <col min="2" max="2" width="18.6640625" customWidth="1"/>
    <col min="3" max="3" width="17.6640625" customWidth="1"/>
    <col min="5" max="5" width="15.33203125" style="1" customWidth="1"/>
    <col min="6" max="6" width="18.6640625" customWidth="1"/>
    <col min="7" max="7" width="18.1640625" customWidth="1"/>
  </cols>
  <sheetData>
    <row r="1" spans="1:13">
      <c r="A1" t="s">
        <v>16</v>
      </c>
      <c r="E1"/>
    </row>
    <row r="2" spans="1:13">
      <c r="A2" t="s">
        <v>19</v>
      </c>
      <c r="E2" t="s">
        <v>20</v>
      </c>
    </row>
    <row r="3" spans="1:13">
      <c r="A3" t="s">
        <v>0</v>
      </c>
      <c r="B3" t="s">
        <v>4</v>
      </c>
      <c r="C3" t="s">
        <v>5</v>
      </c>
      <c r="E3" t="s">
        <v>0</v>
      </c>
      <c r="F3" t="s">
        <v>4</v>
      </c>
      <c r="G3" t="s">
        <v>5</v>
      </c>
    </row>
    <row r="4" spans="1:13">
      <c r="A4" t="s">
        <v>1</v>
      </c>
      <c r="B4" t="s">
        <v>2</v>
      </c>
      <c r="C4" t="s">
        <v>3</v>
      </c>
      <c r="E4" t="s">
        <v>1</v>
      </c>
      <c r="F4" t="s">
        <v>2</v>
      </c>
      <c r="G4" t="s">
        <v>3</v>
      </c>
    </row>
    <row r="5" spans="1:13">
      <c r="A5">
        <v>120.13</v>
      </c>
      <c r="B5">
        <v>142764</v>
      </c>
      <c r="C5">
        <v>122698</v>
      </c>
      <c r="E5">
        <v>120.59</v>
      </c>
      <c r="F5">
        <v>88164</v>
      </c>
      <c r="G5">
        <v>66331.8</v>
      </c>
      <c r="I5">
        <f>LOG(B5)</f>
        <v>5.1546187076332375</v>
      </c>
      <c r="J5">
        <f>LOG(C5)</f>
        <v>5.0888374837046504</v>
      </c>
      <c r="L5">
        <f>LOG(F5)</f>
        <v>4.9452912858920017</v>
      </c>
      <c r="M5">
        <f>LOG(G5)</f>
        <v>4.8217217826060912</v>
      </c>
    </row>
    <row r="6" spans="1:13">
      <c r="A6">
        <v>119.321</v>
      </c>
      <c r="B6">
        <v>156176</v>
      </c>
      <c r="C6">
        <v>126288</v>
      </c>
      <c r="E6">
        <v>118.38800000000001</v>
      </c>
      <c r="F6">
        <v>107711</v>
      </c>
      <c r="G6">
        <v>69691.399999999994</v>
      </c>
      <c r="I6">
        <f t="shared" ref="I6:I69" si="0">LOG(B6)</f>
        <v>5.1936142954286337</v>
      </c>
      <c r="J6">
        <f t="shared" ref="J6:J69" si="1">LOG(C6)</f>
        <v>5.1013620854612904</v>
      </c>
      <c r="L6">
        <f t="shared" ref="L6:L69" si="2">LOG(F6)</f>
        <v>5.032260057943799</v>
      </c>
      <c r="M6">
        <f t="shared" ref="M6:M69" si="3">LOG(G6)</f>
        <v>4.8431791889590938</v>
      </c>
    </row>
    <row r="7" spans="1:13">
      <c r="A7">
        <v>117.96899999999999</v>
      </c>
      <c r="B7">
        <v>176283</v>
      </c>
      <c r="C7">
        <v>132213</v>
      </c>
      <c r="E7">
        <v>116.82599999999999</v>
      </c>
      <c r="F7">
        <v>118953</v>
      </c>
      <c r="G7">
        <v>70601.399999999994</v>
      </c>
      <c r="I7">
        <f t="shared" si="0"/>
        <v>5.2462104327634504</v>
      </c>
      <c r="J7">
        <f t="shared" si="1"/>
        <v>5.1212741597690563</v>
      </c>
      <c r="L7">
        <f t="shared" si="2"/>
        <v>5.0753753994377337</v>
      </c>
      <c r="M7">
        <f t="shared" si="3"/>
        <v>4.8488133130382955</v>
      </c>
    </row>
    <row r="8" spans="1:13">
      <c r="A8">
        <v>116.581</v>
      </c>
      <c r="B8">
        <v>196644</v>
      </c>
      <c r="C8">
        <v>136191</v>
      </c>
      <c r="E8">
        <v>115.539</v>
      </c>
      <c r="F8">
        <v>126898</v>
      </c>
      <c r="G8">
        <v>70860.7</v>
      </c>
      <c r="I8">
        <f t="shared" si="0"/>
        <v>5.2936806997585064</v>
      </c>
      <c r="J8">
        <f t="shared" si="1"/>
        <v>5.1341484087553031</v>
      </c>
      <c r="L8">
        <f t="shared" si="2"/>
        <v>5.1034547773680812</v>
      </c>
      <c r="M8">
        <f t="shared" si="3"/>
        <v>4.8504054382121708</v>
      </c>
    </row>
    <row r="9" spans="1:13">
      <c r="A9">
        <v>115.381</v>
      </c>
      <c r="B9">
        <v>212877</v>
      </c>
      <c r="C9">
        <v>138175</v>
      </c>
      <c r="E9">
        <v>114.52</v>
      </c>
      <c r="F9">
        <v>132838</v>
      </c>
      <c r="G9">
        <v>70633.100000000006</v>
      </c>
      <c r="I9">
        <f t="shared" si="0"/>
        <v>5.3281287412284781</v>
      </c>
      <c r="J9">
        <f t="shared" si="1"/>
        <v>5.1404294732538132</v>
      </c>
      <c r="L9">
        <f t="shared" si="2"/>
        <v>5.1233223282670393</v>
      </c>
      <c r="M9">
        <f t="shared" si="3"/>
        <v>4.8490082673208184</v>
      </c>
    </row>
    <row r="10" spans="1:13">
      <c r="A10">
        <v>114.32599999999999</v>
      </c>
      <c r="B10">
        <v>227696</v>
      </c>
      <c r="C10">
        <v>138965</v>
      </c>
      <c r="E10">
        <v>113.024</v>
      </c>
      <c r="F10">
        <v>141736</v>
      </c>
      <c r="G10">
        <v>70746.3</v>
      </c>
      <c r="I10">
        <f t="shared" si="0"/>
        <v>5.3573554013082205</v>
      </c>
      <c r="J10">
        <f t="shared" si="1"/>
        <v>5.1429054317584431</v>
      </c>
      <c r="L10">
        <f t="shared" si="2"/>
        <v>5.1514801721644545</v>
      </c>
      <c r="M10">
        <f t="shared" si="3"/>
        <v>4.8497037313821636</v>
      </c>
    </row>
    <row r="11" spans="1:13">
      <c r="A11">
        <v>113.22799999999999</v>
      </c>
      <c r="B11">
        <v>243715</v>
      </c>
      <c r="C11">
        <v>138917</v>
      </c>
      <c r="E11" s="3">
        <v>111.89400000000001</v>
      </c>
      <c r="F11" s="3">
        <v>148244</v>
      </c>
      <c r="G11" s="3">
        <v>70516</v>
      </c>
      <c r="I11">
        <f t="shared" si="0"/>
        <v>5.3868822596597017</v>
      </c>
      <c r="J11">
        <f t="shared" si="1"/>
        <v>5.142755395877467</v>
      </c>
      <c r="L11">
        <f t="shared" si="2"/>
        <v>5.1709771248381662</v>
      </c>
      <c r="M11">
        <f t="shared" si="3"/>
        <v>4.848287669095277</v>
      </c>
    </row>
    <row r="12" spans="1:13">
      <c r="A12">
        <v>112.041</v>
      </c>
      <c r="B12">
        <v>261215</v>
      </c>
      <c r="C12">
        <v>138288</v>
      </c>
      <c r="E12">
        <v>110.667</v>
      </c>
      <c r="F12">
        <v>155853</v>
      </c>
      <c r="G12">
        <v>70737.3</v>
      </c>
      <c r="I12">
        <f t="shared" si="0"/>
        <v>5.416998112228546</v>
      </c>
      <c r="J12">
        <f t="shared" si="1"/>
        <v>5.1407844956559998</v>
      </c>
      <c r="L12">
        <f t="shared" si="2"/>
        <v>5.1927151663876812</v>
      </c>
      <c r="M12">
        <f t="shared" si="3"/>
        <v>4.849648479037123</v>
      </c>
    </row>
    <row r="13" spans="1:13">
      <c r="A13">
        <v>110.816</v>
      </c>
      <c r="B13">
        <v>278489</v>
      </c>
      <c r="C13">
        <v>136659</v>
      </c>
      <c r="E13">
        <v>109.44</v>
      </c>
      <c r="F13">
        <v>162578</v>
      </c>
      <c r="G13">
        <v>70820.7</v>
      </c>
      <c r="I13">
        <f t="shared" si="0"/>
        <v>5.4448080457085002</v>
      </c>
      <c r="J13">
        <f t="shared" si="1"/>
        <v>5.1356382384555186</v>
      </c>
      <c r="L13">
        <f t="shared" si="2"/>
        <v>5.2110617766514862</v>
      </c>
      <c r="M13">
        <f t="shared" si="3"/>
        <v>4.8501602150602583</v>
      </c>
    </row>
    <row r="14" spans="1:13">
      <c r="A14">
        <v>109.596</v>
      </c>
      <c r="B14">
        <v>294654</v>
      </c>
      <c r="C14">
        <v>134582</v>
      </c>
      <c r="E14">
        <v>108.298</v>
      </c>
      <c r="F14">
        <v>168748</v>
      </c>
      <c r="G14">
        <v>71193.7</v>
      </c>
      <c r="I14">
        <f t="shared" si="0"/>
        <v>5.4693123411248257</v>
      </c>
      <c r="J14">
        <f t="shared" si="1"/>
        <v>5.128986977990313</v>
      </c>
      <c r="L14">
        <f t="shared" si="2"/>
        <v>5.2272386342787005</v>
      </c>
      <c r="M14">
        <f t="shared" si="3"/>
        <v>4.8524415641945735</v>
      </c>
    </row>
    <row r="15" spans="1:13">
      <c r="A15">
        <v>108.485</v>
      </c>
      <c r="B15">
        <v>309087</v>
      </c>
      <c r="C15">
        <v>132518</v>
      </c>
      <c r="E15">
        <v>107.20699999999999</v>
      </c>
      <c r="F15">
        <v>174841</v>
      </c>
      <c r="G15">
        <v>71981.100000000006</v>
      </c>
      <c r="I15">
        <f t="shared" si="0"/>
        <v>5.4900807393014377</v>
      </c>
      <c r="J15">
        <f t="shared" si="1"/>
        <v>5.1222748727613991</v>
      </c>
      <c r="L15">
        <f t="shared" si="2"/>
        <v>5.2426432817643089</v>
      </c>
      <c r="M15">
        <f t="shared" si="3"/>
        <v>4.8572184791643478</v>
      </c>
    </row>
    <row r="16" spans="1:13">
      <c r="A16">
        <v>107.38500000000001</v>
      </c>
      <c r="B16">
        <v>322574</v>
      </c>
      <c r="C16">
        <v>130454</v>
      </c>
      <c r="E16">
        <v>106.167</v>
      </c>
      <c r="F16">
        <v>181025</v>
      </c>
      <c r="G16">
        <v>72758.3</v>
      </c>
      <c r="I16">
        <f t="shared" si="0"/>
        <v>5.5086293596072506</v>
      </c>
      <c r="J16">
        <f t="shared" si="1"/>
        <v>5.1154574000425601</v>
      </c>
      <c r="L16">
        <f t="shared" si="2"/>
        <v>5.2577385561526029</v>
      </c>
      <c r="M16">
        <f t="shared" si="3"/>
        <v>4.861882543205569</v>
      </c>
    </row>
    <row r="17" spans="1:13">
      <c r="A17">
        <v>106.304</v>
      </c>
      <c r="B17">
        <v>335730</v>
      </c>
      <c r="C17">
        <v>128547</v>
      </c>
      <c r="E17">
        <v>105.04300000000001</v>
      </c>
      <c r="F17">
        <v>187537</v>
      </c>
      <c r="G17">
        <v>74167.399999999994</v>
      </c>
      <c r="I17">
        <f t="shared" si="0"/>
        <v>5.5259901504595934</v>
      </c>
      <c r="J17">
        <f t="shared" si="1"/>
        <v>5.1090619456334982</v>
      </c>
      <c r="L17">
        <f t="shared" si="2"/>
        <v>5.2730869643868017</v>
      </c>
      <c r="M17">
        <f t="shared" si="3"/>
        <v>4.8702130547237452</v>
      </c>
    </row>
    <row r="18" spans="1:13">
      <c r="A18">
        <v>105.232</v>
      </c>
      <c r="B18">
        <v>348366</v>
      </c>
      <c r="C18">
        <v>126862</v>
      </c>
      <c r="E18">
        <v>103.901</v>
      </c>
      <c r="F18">
        <v>194810</v>
      </c>
      <c r="G18">
        <v>76244.600000000006</v>
      </c>
      <c r="I18">
        <f t="shared" si="0"/>
        <v>5.5420357619127447</v>
      </c>
      <c r="J18">
        <f t="shared" si="1"/>
        <v>5.1033315538383413</v>
      </c>
      <c r="L18">
        <f t="shared" si="2"/>
        <v>5.2896112463482998</v>
      </c>
      <c r="M18">
        <f t="shared" si="3"/>
        <v>4.8822090903368691</v>
      </c>
    </row>
    <row r="19" spans="1:13">
      <c r="A19">
        <v>104.131</v>
      </c>
      <c r="B19">
        <v>361381</v>
      </c>
      <c r="C19">
        <v>125189</v>
      </c>
      <c r="E19">
        <v>102.752</v>
      </c>
      <c r="F19">
        <v>203036</v>
      </c>
      <c r="G19">
        <v>78676.600000000006</v>
      </c>
      <c r="I19">
        <f t="shared" si="0"/>
        <v>5.5579653153193496</v>
      </c>
      <c r="J19">
        <f t="shared" si="1"/>
        <v>5.0975661703346669</v>
      </c>
      <c r="L19">
        <f t="shared" si="2"/>
        <v>5.3075730488254944</v>
      </c>
      <c r="M19">
        <f t="shared" si="3"/>
        <v>4.8958455836679446</v>
      </c>
    </row>
    <row r="20" spans="1:13">
      <c r="A20">
        <v>103.033</v>
      </c>
      <c r="B20">
        <v>374687</v>
      </c>
      <c r="C20">
        <v>124575</v>
      </c>
      <c r="E20">
        <v>101.622</v>
      </c>
      <c r="F20">
        <v>211322</v>
      </c>
      <c r="G20">
        <v>81171.7</v>
      </c>
      <c r="I20">
        <f t="shared" si="0"/>
        <v>5.5736686252362952</v>
      </c>
      <c r="J20">
        <f t="shared" si="1"/>
        <v>5.0954308958430943</v>
      </c>
      <c r="L20">
        <f t="shared" si="2"/>
        <v>5.3249447122971914</v>
      </c>
      <c r="M20">
        <f t="shared" si="3"/>
        <v>4.9094046416045085</v>
      </c>
    </row>
    <row r="21" spans="1:13">
      <c r="A21" s="3">
        <v>101.94799999999999</v>
      </c>
      <c r="B21" s="3">
        <v>387556</v>
      </c>
      <c r="C21" s="3">
        <v>124127</v>
      </c>
      <c r="E21">
        <v>100.553</v>
      </c>
      <c r="F21">
        <v>220118</v>
      </c>
      <c r="G21">
        <v>84182.1</v>
      </c>
      <c r="I21">
        <f t="shared" si="0"/>
        <v>5.5883344648650501</v>
      </c>
      <c r="J21">
        <f t="shared" si="1"/>
        <v>5.0938662591426418</v>
      </c>
      <c r="L21">
        <f t="shared" si="2"/>
        <v>5.3426555581418906</v>
      </c>
      <c r="M21">
        <f t="shared" si="3"/>
        <v>4.9252197554228889</v>
      </c>
    </row>
    <row r="22" spans="1:13">
      <c r="A22">
        <v>100.88200000000001</v>
      </c>
      <c r="B22">
        <v>399810</v>
      </c>
      <c r="C22">
        <v>124233</v>
      </c>
      <c r="E22">
        <v>99.5</v>
      </c>
      <c r="F22">
        <v>229846</v>
      </c>
      <c r="G22">
        <v>86744.1</v>
      </c>
      <c r="I22">
        <f t="shared" si="0"/>
        <v>5.6018536524396918</v>
      </c>
      <c r="J22">
        <f t="shared" si="1"/>
        <v>5.0942369727670336</v>
      </c>
      <c r="L22">
        <f t="shared" si="2"/>
        <v>5.3614369501440029</v>
      </c>
      <c r="M22">
        <f t="shared" si="3"/>
        <v>4.9382399454273909</v>
      </c>
    </row>
    <row r="23" spans="1:13">
      <c r="A23">
        <v>99.826999999999998</v>
      </c>
      <c r="B23">
        <v>413585</v>
      </c>
      <c r="C23">
        <v>125661</v>
      </c>
      <c r="E23">
        <v>98.424999999999997</v>
      </c>
      <c r="F23">
        <v>240549</v>
      </c>
      <c r="G23">
        <v>89525.5</v>
      </c>
      <c r="I23">
        <f t="shared" si="0"/>
        <v>5.6165647792750537</v>
      </c>
      <c r="J23">
        <f t="shared" si="1"/>
        <v>5.099200511473776</v>
      </c>
      <c r="L23">
        <f t="shared" si="2"/>
        <v>5.3812035558119167</v>
      </c>
      <c r="M23">
        <f t="shared" si="3"/>
        <v>4.9519467552257952</v>
      </c>
    </row>
    <row r="24" spans="1:13">
      <c r="A24">
        <v>98.763999999999996</v>
      </c>
      <c r="B24">
        <v>427830</v>
      </c>
      <c r="C24">
        <v>127525</v>
      </c>
      <c r="E24">
        <v>97.356999999999999</v>
      </c>
      <c r="F24">
        <v>252098</v>
      </c>
      <c r="G24">
        <v>91515.8</v>
      </c>
      <c r="I24">
        <f t="shared" si="0"/>
        <v>5.6312712346012104</v>
      </c>
      <c r="J24">
        <f t="shared" si="1"/>
        <v>5.1055953322032241</v>
      </c>
      <c r="L24">
        <f t="shared" si="2"/>
        <v>5.4015694002484045</v>
      </c>
      <c r="M24">
        <f t="shared" si="3"/>
        <v>4.961496080519324</v>
      </c>
    </row>
    <row r="25" spans="1:13">
      <c r="A25">
        <v>97.709000000000003</v>
      </c>
      <c r="B25">
        <v>443172</v>
      </c>
      <c r="C25">
        <v>130300</v>
      </c>
      <c r="E25">
        <v>96.259</v>
      </c>
      <c r="F25">
        <v>264389</v>
      </c>
      <c r="G25">
        <v>92962.2</v>
      </c>
      <c r="I25">
        <f t="shared" si="0"/>
        <v>5.646572313476617</v>
      </c>
      <c r="J25">
        <f t="shared" si="1"/>
        <v>5.1149444157125847</v>
      </c>
      <c r="L25">
        <f t="shared" si="2"/>
        <v>5.4222433822104295</v>
      </c>
      <c r="M25">
        <f t="shared" si="3"/>
        <v>4.9683063929782101</v>
      </c>
    </row>
    <row r="26" spans="1:13">
      <c r="A26">
        <v>96.641999999999996</v>
      </c>
      <c r="B26">
        <v>460065</v>
      </c>
      <c r="C26">
        <v>133454</v>
      </c>
      <c r="E26">
        <v>95.153000000000006</v>
      </c>
      <c r="F26">
        <v>276753</v>
      </c>
      <c r="G26">
        <v>93998.9</v>
      </c>
      <c r="I26">
        <f t="shared" si="0"/>
        <v>5.6628191950447508</v>
      </c>
      <c r="J26">
        <f t="shared" si="1"/>
        <v>5.1253315953726331</v>
      </c>
      <c r="L26">
        <f t="shared" si="2"/>
        <v>5.4420923373245058</v>
      </c>
      <c r="M26">
        <f t="shared" si="3"/>
        <v>4.9731227714004929</v>
      </c>
    </row>
    <row r="27" spans="1:13">
      <c r="A27">
        <v>95.617000000000004</v>
      </c>
      <c r="B27">
        <v>477978</v>
      </c>
      <c r="C27">
        <v>137034</v>
      </c>
      <c r="E27">
        <v>94.093000000000004</v>
      </c>
      <c r="F27">
        <v>288312</v>
      </c>
      <c r="G27">
        <v>93958.7</v>
      </c>
      <c r="I27">
        <f t="shared" si="0"/>
        <v>5.6794079077031618</v>
      </c>
      <c r="J27">
        <f t="shared" si="1"/>
        <v>5.1368283348966175</v>
      </c>
      <c r="L27">
        <f t="shared" si="2"/>
        <v>5.4598627187854509</v>
      </c>
      <c r="M27">
        <f t="shared" si="3"/>
        <v>4.9729369993068007</v>
      </c>
    </row>
    <row r="28" spans="1:13">
      <c r="A28">
        <v>94.563999999999993</v>
      </c>
      <c r="B28">
        <v>498552</v>
      </c>
      <c r="C28">
        <v>140377</v>
      </c>
      <c r="E28">
        <v>92.489000000000004</v>
      </c>
      <c r="F28">
        <v>304805</v>
      </c>
      <c r="G28">
        <v>93781.3</v>
      </c>
      <c r="I28">
        <f t="shared" si="0"/>
        <v>5.6977104628187378</v>
      </c>
      <c r="J28">
        <f t="shared" si="1"/>
        <v>5.1472959568583034</v>
      </c>
      <c r="L28">
        <f t="shared" si="2"/>
        <v>5.4840220868624421</v>
      </c>
      <c r="M28">
        <f t="shared" si="3"/>
        <v>4.9721162486514263</v>
      </c>
    </row>
    <row r="29" spans="1:13">
      <c r="A29">
        <v>93.516000000000005</v>
      </c>
      <c r="B29">
        <v>519902</v>
      </c>
      <c r="C29">
        <v>142823</v>
      </c>
      <c r="E29">
        <v>91.438000000000002</v>
      </c>
      <c r="F29">
        <v>315207</v>
      </c>
      <c r="G29">
        <v>93227.4</v>
      </c>
      <c r="I29">
        <f t="shared" si="0"/>
        <v>5.7159214881150433</v>
      </c>
      <c r="J29">
        <f t="shared" si="1"/>
        <v>5.154798151198924</v>
      </c>
      <c r="L29">
        <f t="shared" si="2"/>
        <v>5.4985958535751855</v>
      </c>
      <c r="M29">
        <f t="shared" si="3"/>
        <v>4.969543572439246</v>
      </c>
    </row>
    <row r="30" spans="1:13">
      <c r="A30">
        <v>92.433999999999997</v>
      </c>
      <c r="B30">
        <v>543287</v>
      </c>
      <c r="C30">
        <v>144489</v>
      </c>
      <c r="E30">
        <v>90.373000000000005</v>
      </c>
      <c r="F30">
        <v>324722</v>
      </c>
      <c r="G30">
        <v>92692</v>
      </c>
      <c r="I30">
        <f t="shared" si="0"/>
        <v>5.7350293131768977</v>
      </c>
      <c r="J30">
        <f t="shared" si="1"/>
        <v>5.1598347853545539</v>
      </c>
      <c r="L30">
        <f t="shared" si="2"/>
        <v>5.5115117131869358</v>
      </c>
      <c r="M30">
        <f t="shared" si="3"/>
        <v>4.9670422529602236</v>
      </c>
    </row>
    <row r="31" spans="1:13">
      <c r="A31">
        <v>91.38</v>
      </c>
      <c r="B31">
        <v>566710</v>
      </c>
      <c r="C31">
        <v>145241</v>
      </c>
      <c r="E31">
        <v>89.323999999999998</v>
      </c>
      <c r="F31">
        <v>333515</v>
      </c>
      <c r="G31">
        <v>91970</v>
      </c>
      <c r="I31">
        <f t="shared" si="0"/>
        <v>5.7533608761433515</v>
      </c>
      <c r="J31">
        <f t="shared" si="1"/>
        <v>5.1620892304156465</v>
      </c>
      <c r="L31">
        <f t="shared" si="2"/>
        <v>5.5231153712982399</v>
      </c>
      <c r="M31">
        <f t="shared" si="3"/>
        <v>4.9636461864848433</v>
      </c>
    </row>
    <row r="32" spans="1:13">
      <c r="A32">
        <v>90.32</v>
      </c>
      <c r="B32">
        <v>589495</v>
      </c>
      <c r="C32">
        <v>144113</v>
      </c>
      <c r="E32">
        <v>88.268000000000001</v>
      </c>
      <c r="F32">
        <v>342555</v>
      </c>
      <c r="G32">
        <v>91599.2</v>
      </c>
      <c r="I32">
        <f t="shared" si="0"/>
        <v>5.7704801258320941</v>
      </c>
      <c r="J32">
        <f t="shared" si="1"/>
        <v>5.1587031589792254</v>
      </c>
      <c r="L32">
        <f t="shared" si="2"/>
        <v>5.5347303109491452</v>
      </c>
      <c r="M32">
        <f t="shared" si="3"/>
        <v>4.9618916806863798</v>
      </c>
    </row>
    <row r="33" spans="1:13">
      <c r="A33">
        <v>88.742000000000004</v>
      </c>
      <c r="B33">
        <v>623460</v>
      </c>
      <c r="C33">
        <v>141440</v>
      </c>
      <c r="E33">
        <v>87.227000000000004</v>
      </c>
      <c r="F33">
        <v>351242</v>
      </c>
      <c r="G33">
        <v>90910.7</v>
      </c>
      <c r="I33">
        <f t="shared" si="0"/>
        <v>5.7948085952058452</v>
      </c>
      <c r="J33">
        <f t="shared" si="1"/>
        <v>5.1505722476689977</v>
      </c>
      <c r="L33">
        <f t="shared" si="2"/>
        <v>5.5456064413959218</v>
      </c>
      <c r="M33">
        <f t="shared" si="3"/>
        <v>4.9586150017860753</v>
      </c>
    </row>
    <row r="34" spans="1:13">
      <c r="A34">
        <v>87.686000000000007</v>
      </c>
      <c r="B34">
        <v>645252</v>
      </c>
      <c r="C34">
        <v>138673</v>
      </c>
      <c r="E34">
        <v>86.156999999999996</v>
      </c>
      <c r="F34">
        <v>359125</v>
      </c>
      <c r="G34">
        <v>90428</v>
      </c>
      <c r="I34">
        <f t="shared" si="0"/>
        <v>5.8097293593416213</v>
      </c>
      <c r="J34">
        <f t="shared" si="1"/>
        <v>5.1419919110193977</v>
      </c>
      <c r="L34">
        <f t="shared" si="2"/>
        <v>5.5552456390000042</v>
      </c>
      <c r="M34">
        <f t="shared" si="3"/>
        <v>4.9563029256375115</v>
      </c>
    </row>
    <row r="35" spans="1:13">
      <c r="A35">
        <v>86.641000000000005</v>
      </c>
      <c r="B35">
        <v>665564</v>
      </c>
      <c r="C35">
        <v>135411</v>
      </c>
      <c r="E35">
        <v>85.123000000000005</v>
      </c>
      <c r="F35">
        <v>366564</v>
      </c>
      <c r="G35">
        <v>90091.3</v>
      </c>
      <c r="I35">
        <f t="shared" si="0"/>
        <v>5.8231898231622132</v>
      </c>
      <c r="J35">
        <f t="shared" si="1"/>
        <v>5.1316539453333068</v>
      </c>
      <c r="L35">
        <f t="shared" si="2"/>
        <v>5.5641498109561072</v>
      </c>
      <c r="M35">
        <f t="shared" si="3"/>
        <v>4.9546828537490688</v>
      </c>
    </row>
    <row r="36" spans="1:13">
      <c r="A36">
        <v>85.614999999999995</v>
      </c>
      <c r="B36">
        <v>685139</v>
      </c>
      <c r="C36">
        <v>131987</v>
      </c>
      <c r="E36">
        <v>84.07</v>
      </c>
      <c r="F36">
        <v>374173</v>
      </c>
      <c r="G36">
        <v>89939.6</v>
      </c>
      <c r="I36">
        <f t="shared" si="0"/>
        <v>5.8357786894617583</v>
      </c>
      <c r="J36">
        <f t="shared" si="1"/>
        <v>5.1205311576732946</v>
      </c>
      <c r="L36">
        <f t="shared" si="2"/>
        <v>5.5730724459804835</v>
      </c>
      <c r="M36">
        <f t="shared" si="3"/>
        <v>4.9539509517422742</v>
      </c>
    </row>
    <row r="37" spans="1:13">
      <c r="A37">
        <v>84.570999999999998</v>
      </c>
      <c r="B37">
        <v>702860</v>
      </c>
      <c r="C37">
        <v>128266</v>
      </c>
      <c r="E37">
        <v>83.031000000000006</v>
      </c>
      <c r="F37">
        <v>381324</v>
      </c>
      <c r="G37">
        <v>89752.4</v>
      </c>
      <c r="I37">
        <f t="shared" si="0"/>
        <v>5.8468688281742383</v>
      </c>
      <c r="J37">
        <f t="shared" si="1"/>
        <v>5.1081115513924198</v>
      </c>
      <c r="L37">
        <f t="shared" si="2"/>
        <v>5.5812941400220373</v>
      </c>
      <c r="M37">
        <f t="shared" si="3"/>
        <v>4.9530460705408377</v>
      </c>
    </row>
    <row r="38" spans="1:13">
      <c r="A38">
        <v>83.527000000000001</v>
      </c>
      <c r="B38">
        <v>720841</v>
      </c>
      <c r="C38">
        <v>124757</v>
      </c>
      <c r="E38">
        <v>81.962999999999994</v>
      </c>
      <c r="F38">
        <v>388115</v>
      </c>
      <c r="G38">
        <v>89280.5</v>
      </c>
      <c r="I38">
        <f t="shared" si="0"/>
        <v>5.8578394804784448</v>
      </c>
      <c r="J38">
        <f t="shared" si="1"/>
        <v>5.0960649228411929</v>
      </c>
      <c r="L38">
        <f t="shared" si="2"/>
        <v>5.5889604278246354</v>
      </c>
      <c r="M38">
        <f t="shared" si="3"/>
        <v>4.9507566137914525</v>
      </c>
    </row>
    <row r="39" spans="1:13">
      <c r="A39">
        <v>82.48</v>
      </c>
      <c r="B39">
        <v>737247</v>
      </c>
      <c r="C39">
        <v>121340</v>
      </c>
      <c r="E39">
        <v>80.918000000000006</v>
      </c>
      <c r="F39">
        <v>394848</v>
      </c>
      <c r="G39">
        <v>89407.3</v>
      </c>
      <c r="I39">
        <f t="shared" si="0"/>
        <v>5.867613013999561</v>
      </c>
      <c r="J39">
        <f t="shared" si="1"/>
        <v>5.0840039906080294</v>
      </c>
      <c r="L39">
        <f t="shared" si="2"/>
        <v>5.5964299425487436</v>
      </c>
      <c r="M39">
        <f t="shared" si="3"/>
        <v>4.95137297987295</v>
      </c>
    </row>
    <row r="40" spans="1:13">
      <c r="A40">
        <v>81.421999999999997</v>
      </c>
      <c r="B40">
        <v>754120</v>
      </c>
      <c r="C40">
        <v>117974</v>
      </c>
      <c r="E40">
        <v>79.841999999999999</v>
      </c>
      <c r="F40">
        <v>401701</v>
      </c>
      <c r="G40">
        <v>89267.199999999997</v>
      </c>
      <c r="I40">
        <f t="shared" si="0"/>
        <v>5.8774404588553963</v>
      </c>
      <c r="J40">
        <f t="shared" si="1"/>
        <v>5.0717863047577501</v>
      </c>
      <c r="L40">
        <f t="shared" si="2"/>
        <v>5.6039029128716793</v>
      </c>
      <c r="M40">
        <f t="shared" si="3"/>
        <v>4.9506919126878257</v>
      </c>
    </row>
    <row r="41" spans="1:13">
      <c r="A41">
        <v>80.387</v>
      </c>
      <c r="B41">
        <v>769834</v>
      </c>
      <c r="C41">
        <v>114925</v>
      </c>
      <c r="E41" s="3">
        <v>78.781999999999996</v>
      </c>
      <c r="F41" s="3">
        <v>408105</v>
      </c>
      <c r="G41" s="3">
        <v>89105.9</v>
      </c>
      <c r="I41">
        <f t="shared" si="0"/>
        <v>5.8863970879566843</v>
      </c>
      <c r="J41">
        <f t="shared" si="1"/>
        <v>5.060414512422347</v>
      </c>
      <c r="L41">
        <f t="shared" si="2"/>
        <v>5.6107719156728235</v>
      </c>
      <c r="M41">
        <f t="shared" si="3"/>
        <v>4.9499064610807677</v>
      </c>
    </row>
    <row r="42" spans="1:13">
      <c r="A42">
        <v>79.347999999999999</v>
      </c>
      <c r="B42">
        <v>784044</v>
      </c>
      <c r="C42">
        <v>112121</v>
      </c>
      <c r="E42">
        <v>77.760000000000005</v>
      </c>
      <c r="F42">
        <v>414099</v>
      </c>
      <c r="G42">
        <v>89188.6</v>
      </c>
      <c r="I42">
        <f t="shared" si="0"/>
        <v>5.8943404356704114</v>
      </c>
      <c r="J42">
        <f t="shared" si="1"/>
        <v>5.0496869625501217</v>
      </c>
      <c r="L42">
        <f t="shared" si="2"/>
        <v>5.6171041817339491</v>
      </c>
      <c r="M42">
        <f t="shared" si="3"/>
        <v>4.9503093468257475</v>
      </c>
    </row>
    <row r="43" spans="1:13">
      <c r="A43">
        <v>78.325000000000003</v>
      </c>
      <c r="B43">
        <v>798526</v>
      </c>
      <c r="C43">
        <v>109251</v>
      </c>
      <c r="E43">
        <v>76.734999999999999</v>
      </c>
      <c r="F43">
        <v>419844</v>
      </c>
      <c r="G43">
        <v>89157.4</v>
      </c>
      <c r="I43">
        <f t="shared" si="0"/>
        <v>5.9022890613294789</v>
      </c>
      <c r="J43">
        <f t="shared" si="1"/>
        <v>5.0384254208597987</v>
      </c>
      <c r="L43">
        <f t="shared" si="2"/>
        <v>5.6230879510540319</v>
      </c>
      <c r="M43">
        <f t="shared" si="3"/>
        <v>4.9501573951366309</v>
      </c>
    </row>
    <row r="44" spans="1:13">
      <c r="A44">
        <v>77.302999999999997</v>
      </c>
      <c r="B44">
        <v>811707</v>
      </c>
      <c r="C44">
        <v>106515</v>
      </c>
      <c r="E44">
        <v>75.716999999999999</v>
      </c>
      <c r="F44">
        <v>426247</v>
      </c>
      <c r="G44">
        <v>89166.399999999994</v>
      </c>
      <c r="I44">
        <f t="shared" si="0"/>
        <v>5.9093992912526359</v>
      </c>
      <c r="J44">
        <f t="shared" si="1"/>
        <v>5.0274107717044263</v>
      </c>
      <c r="L44">
        <f t="shared" si="2"/>
        <v>5.6296613353717433</v>
      </c>
      <c r="M44">
        <f t="shared" si="3"/>
        <v>4.9502012328110236</v>
      </c>
    </row>
    <row r="45" spans="1:13">
      <c r="A45">
        <v>76.275000000000006</v>
      </c>
      <c r="B45">
        <v>824725</v>
      </c>
      <c r="C45">
        <v>103391</v>
      </c>
      <c r="E45">
        <v>74.66</v>
      </c>
      <c r="F45">
        <v>432063</v>
      </c>
      <c r="G45">
        <v>89109.3</v>
      </c>
      <c r="I45">
        <f t="shared" si="0"/>
        <v>5.9163091595897894</v>
      </c>
      <c r="J45">
        <f t="shared" si="1"/>
        <v>5.0144827358521917</v>
      </c>
      <c r="L45">
        <f t="shared" si="2"/>
        <v>5.6355470768091562</v>
      </c>
      <c r="M45">
        <f t="shared" si="3"/>
        <v>4.9499230320717791</v>
      </c>
    </row>
    <row r="46" spans="1:13">
      <c r="A46">
        <v>75.195999999999998</v>
      </c>
      <c r="B46">
        <v>837571</v>
      </c>
      <c r="C46">
        <v>100333</v>
      </c>
      <c r="E46">
        <v>73.593999999999994</v>
      </c>
      <c r="F46">
        <v>437847</v>
      </c>
      <c r="G46">
        <v>89542.3</v>
      </c>
      <c r="I46">
        <f t="shared" si="0"/>
        <v>5.9230216319491902</v>
      </c>
      <c r="J46">
        <f t="shared" si="1"/>
        <v>5.001443798032974</v>
      </c>
      <c r="L46">
        <f t="shared" si="2"/>
        <v>5.6413223783947082</v>
      </c>
      <c r="M46">
        <f t="shared" si="3"/>
        <v>4.9520282455587017</v>
      </c>
    </row>
    <row r="47" spans="1:13">
      <c r="A47">
        <v>74.117999999999995</v>
      </c>
      <c r="B47">
        <v>849853</v>
      </c>
      <c r="C47">
        <v>97606.6</v>
      </c>
      <c r="E47">
        <v>72.540000000000006</v>
      </c>
      <c r="F47">
        <v>443154</v>
      </c>
      <c r="G47">
        <v>89511.7</v>
      </c>
      <c r="I47">
        <f t="shared" si="0"/>
        <v>5.9293438118203277</v>
      </c>
      <c r="J47">
        <f t="shared" si="1"/>
        <v>4.9894791849481432</v>
      </c>
      <c r="L47">
        <f t="shared" si="2"/>
        <v>5.6465546736901837</v>
      </c>
      <c r="M47">
        <f t="shared" si="3"/>
        <v>4.9518798052973771</v>
      </c>
    </row>
    <row r="48" spans="1:13">
      <c r="A48">
        <v>72.551000000000002</v>
      </c>
      <c r="B48">
        <v>869673</v>
      </c>
      <c r="C48">
        <v>95522.3</v>
      </c>
      <c r="E48">
        <v>71.483999999999995</v>
      </c>
      <c r="F48">
        <v>449223</v>
      </c>
      <c r="G48">
        <v>89733.5</v>
      </c>
      <c r="I48">
        <f t="shared" si="0"/>
        <v>5.939355987111532</v>
      </c>
      <c r="J48">
        <f t="shared" si="1"/>
        <v>4.9801047709176505</v>
      </c>
      <c r="L48">
        <f t="shared" si="2"/>
        <v>5.6524619838257717</v>
      </c>
      <c r="M48">
        <f t="shared" si="3"/>
        <v>4.9529546074706099</v>
      </c>
    </row>
    <row r="49" spans="1:13">
      <c r="A49">
        <v>71.528999999999996</v>
      </c>
      <c r="B49">
        <v>877801</v>
      </c>
      <c r="C49">
        <v>92148.2</v>
      </c>
      <c r="E49">
        <v>70.438000000000002</v>
      </c>
      <c r="F49">
        <v>455638</v>
      </c>
      <c r="G49">
        <v>89486.3</v>
      </c>
      <c r="I49">
        <f t="shared" si="0"/>
        <v>5.9433960712620131</v>
      </c>
      <c r="J49">
        <f t="shared" si="1"/>
        <v>4.9644868562376487</v>
      </c>
      <c r="L49">
        <f t="shared" si="2"/>
        <v>5.6586199368779013</v>
      </c>
      <c r="M49">
        <f t="shared" si="3"/>
        <v>4.9517565516306945</v>
      </c>
    </row>
    <row r="50" spans="1:13">
      <c r="A50">
        <v>70.492000000000004</v>
      </c>
      <c r="B50">
        <v>889438</v>
      </c>
      <c r="C50">
        <v>89945.8</v>
      </c>
      <c r="E50">
        <v>69.396000000000001</v>
      </c>
      <c r="F50">
        <v>459993</v>
      </c>
      <c r="G50">
        <v>90270.3</v>
      </c>
      <c r="I50">
        <f t="shared" si="0"/>
        <v>5.9491156801362681</v>
      </c>
      <c r="J50">
        <f t="shared" si="1"/>
        <v>4.953980888866564</v>
      </c>
      <c r="L50">
        <f t="shared" si="2"/>
        <v>5.6627512228022168</v>
      </c>
      <c r="M50">
        <f t="shared" si="3"/>
        <v>4.9555448857756623</v>
      </c>
    </row>
    <row r="51" spans="1:13">
      <c r="A51">
        <v>69.438000000000002</v>
      </c>
      <c r="B51">
        <v>898629</v>
      </c>
      <c r="C51">
        <v>87799.8</v>
      </c>
      <c r="E51">
        <v>68.364999999999995</v>
      </c>
      <c r="F51">
        <v>465262</v>
      </c>
      <c r="G51">
        <v>90627.1</v>
      </c>
      <c r="I51">
        <f t="shared" si="0"/>
        <v>5.9535804297664114</v>
      </c>
      <c r="J51">
        <f t="shared" si="1"/>
        <v>4.9434935266236959</v>
      </c>
      <c r="L51">
        <f t="shared" si="2"/>
        <v>5.6676975832355279</v>
      </c>
      <c r="M51">
        <f t="shared" si="3"/>
        <v>4.9572580831138948</v>
      </c>
    </row>
    <row r="52" spans="1:13">
      <c r="A52">
        <v>68.405000000000001</v>
      </c>
      <c r="B52">
        <v>909084</v>
      </c>
      <c r="C52">
        <v>85233.8</v>
      </c>
      <c r="E52">
        <v>67.350999999999999</v>
      </c>
      <c r="F52">
        <v>470225</v>
      </c>
      <c r="G52">
        <v>90874.8</v>
      </c>
      <c r="I52">
        <f t="shared" si="0"/>
        <v>5.9586040141911703</v>
      </c>
      <c r="J52">
        <f t="shared" si="1"/>
        <v>4.9306118511346364</v>
      </c>
      <c r="L52">
        <f t="shared" si="2"/>
        <v>5.6723057151194629</v>
      </c>
      <c r="M52">
        <f t="shared" si="3"/>
        <v>4.9584434680597553</v>
      </c>
    </row>
    <row r="53" spans="1:13">
      <c r="A53">
        <v>67.37</v>
      </c>
      <c r="B53">
        <v>918224</v>
      </c>
      <c r="C53">
        <v>85609</v>
      </c>
      <c r="E53">
        <v>66.302000000000007</v>
      </c>
      <c r="F53">
        <v>475765</v>
      </c>
      <c r="G53">
        <v>91443.4</v>
      </c>
      <c r="I53">
        <f t="shared" si="0"/>
        <v>5.9629486399126295</v>
      </c>
      <c r="J53">
        <f t="shared" si="1"/>
        <v>4.9325194240798798</v>
      </c>
      <c r="L53">
        <f t="shared" si="2"/>
        <v>5.6773924896853503</v>
      </c>
      <c r="M53">
        <f t="shared" si="3"/>
        <v>4.9611523653945202</v>
      </c>
    </row>
    <row r="54" spans="1:13">
      <c r="A54">
        <v>66.314999999999998</v>
      </c>
      <c r="B54">
        <v>927935</v>
      </c>
      <c r="C54">
        <v>81025.7</v>
      </c>
      <c r="E54">
        <v>65.241</v>
      </c>
      <c r="F54">
        <v>481006</v>
      </c>
      <c r="G54">
        <v>91705</v>
      </c>
      <c r="I54">
        <f t="shared" si="0"/>
        <v>5.967517555820157</v>
      </c>
      <c r="J54">
        <f t="shared" si="1"/>
        <v>4.9086227916922036</v>
      </c>
      <c r="L54">
        <f t="shared" si="2"/>
        <v>5.6821504937348282</v>
      </c>
      <c r="M54">
        <f t="shared" si="3"/>
        <v>4.9623930152034044</v>
      </c>
    </row>
    <row r="55" spans="1:13">
      <c r="A55">
        <v>65.274000000000001</v>
      </c>
      <c r="B55">
        <v>936435</v>
      </c>
      <c r="C55">
        <v>78793.8</v>
      </c>
      <c r="E55">
        <v>64.177999999999997</v>
      </c>
      <c r="F55">
        <v>486181</v>
      </c>
      <c r="G55">
        <v>92028.1</v>
      </c>
      <c r="I55">
        <f t="shared" si="0"/>
        <v>5.9714776374282614</v>
      </c>
      <c r="J55">
        <f t="shared" si="1"/>
        <v>4.896492045767201</v>
      </c>
      <c r="L55">
        <f t="shared" si="2"/>
        <v>5.6867979825690389</v>
      </c>
      <c r="M55">
        <f t="shared" si="3"/>
        <v>4.9639204557325929</v>
      </c>
    </row>
    <row r="56" spans="1:13">
      <c r="A56">
        <v>64.239999999999995</v>
      </c>
      <c r="B56">
        <v>945179</v>
      </c>
      <c r="C56">
        <v>77712.7</v>
      </c>
      <c r="E56">
        <v>63.151000000000003</v>
      </c>
      <c r="F56">
        <v>491179</v>
      </c>
      <c r="G56">
        <v>92451.199999999997</v>
      </c>
      <c r="I56">
        <f t="shared" si="0"/>
        <v>5.9755140639067603</v>
      </c>
      <c r="J56">
        <f t="shared" si="1"/>
        <v>4.8904919980700789</v>
      </c>
      <c r="L56">
        <f t="shared" si="2"/>
        <v>5.6912397905861232</v>
      </c>
      <c r="M56">
        <f t="shared" si="3"/>
        <v>4.9659125525962846</v>
      </c>
    </row>
    <row r="57" spans="1:13">
      <c r="A57">
        <v>63.188000000000002</v>
      </c>
      <c r="B57">
        <v>954144</v>
      </c>
      <c r="C57">
        <v>75414.600000000006</v>
      </c>
      <c r="E57">
        <v>62.116999999999997</v>
      </c>
      <c r="F57">
        <v>496094</v>
      </c>
      <c r="G57">
        <v>93037.5</v>
      </c>
      <c r="I57">
        <f t="shared" si="0"/>
        <v>5.9796139236411907</v>
      </c>
      <c r="J57">
        <f t="shared" si="1"/>
        <v>4.8774554318860561</v>
      </c>
      <c r="L57">
        <f t="shared" si="2"/>
        <v>5.6955639745011135</v>
      </c>
      <c r="M57">
        <f t="shared" si="3"/>
        <v>4.9686580319999276</v>
      </c>
    </row>
    <row r="58" spans="1:13">
      <c r="A58">
        <v>62.103999999999999</v>
      </c>
      <c r="B58">
        <v>961713</v>
      </c>
      <c r="C58">
        <v>73282.7</v>
      </c>
      <c r="E58">
        <v>61.076000000000001</v>
      </c>
      <c r="F58">
        <v>501364</v>
      </c>
      <c r="G58">
        <v>93525.8</v>
      </c>
      <c r="I58">
        <f t="shared" si="0"/>
        <v>5.9830454866815455</v>
      </c>
      <c r="J58">
        <f t="shared" si="1"/>
        <v>4.8650014619357158</v>
      </c>
      <c r="L58">
        <f t="shared" si="2"/>
        <v>5.7001531466093347</v>
      </c>
      <c r="M58">
        <f t="shared" si="3"/>
        <v>4.9709314317496824</v>
      </c>
    </row>
    <row r="59" spans="1:13">
      <c r="A59">
        <v>61.058999999999997</v>
      </c>
      <c r="B59">
        <v>969161</v>
      </c>
      <c r="C59">
        <v>72234.600000000006</v>
      </c>
      <c r="E59">
        <v>60.012</v>
      </c>
      <c r="F59">
        <v>506028</v>
      </c>
      <c r="G59">
        <v>94139.8</v>
      </c>
      <c r="I59">
        <f t="shared" si="0"/>
        <v>5.9863959293763429</v>
      </c>
      <c r="J59">
        <f t="shared" si="1"/>
        <v>4.8587452722188065</v>
      </c>
      <c r="L59">
        <f t="shared" si="2"/>
        <v>5.7041745482806219</v>
      </c>
      <c r="M59">
        <f t="shared" si="3"/>
        <v>4.9737732713129574</v>
      </c>
    </row>
    <row r="60" spans="1:13">
      <c r="A60">
        <v>60.033000000000001</v>
      </c>
      <c r="B60">
        <v>976463</v>
      </c>
      <c r="C60">
        <v>70730.100000000006</v>
      </c>
      <c r="E60">
        <v>58.988999999999997</v>
      </c>
      <c r="F60">
        <v>511147</v>
      </c>
      <c r="G60">
        <v>94623.9</v>
      </c>
      <c r="I60">
        <f t="shared" si="0"/>
        <v>5.9896557917096214</v>
      </c>
      <c r="J60">
        <f t="shared" si="1"/>
        <v>4.8496042720993779</v>
      </c>
      <c r="L60">
        <f t="shared" si="2"/>
        <v>5.708545816197236</v>
      </c>
      <c r="M60">
        <f t="shared" si="3"/>
        <v>4.976000843877145</v>
      </c>
    </row>
    <row r="61" spans="1:13">
      <c r="A61">
        <v>59.03</v>
      </c>
      <c r="B61">
        <v>983035</v>
      </c>
      <c r="C61">
        <v>68783.100000000006</v>
      </c>
      <c r="E61">
        <v>57.948</v>
      </c>
      <c r="F61">
        <v>516279</v>
      </c>
      <c r="G61">
        <v>95084.9</v>
      </c>
      <c r="I61">
        <f t="shared" si="0"/>
        <v>5.9925689807377989</v>
      </c>
      <c r="J61">
        <f t="shared" si="1"/>
        <v>4.8374817452364285</v>
      </c>
      <c r="L61">
        <f t="shared" si="2"/>
        <v>5.7128844601826048</v>
      </c>
      <c r="M61">
        <f t="shared" si="3"/>
        <v>4.9781115540839957</v>
      </c>
    </row>
    <row r="62" spans="1:13">
      <c r="A62">
        <v>58.006999999999998</v>
      </c>
      <c r="B62">
        <v>990096</v>
      </c>
      <c r="C62">
        <v>67740.600000000006</v>
      </c>
      <c r="E62">
        <v>56.896000000000001</v>
      </c>
      <c r="F62">
        <v>521085</v>
      </c>
      <c r="G62">
        <v>95709.6</v>
      </c>
      <c r="I62">
        <f t="shared" si="0"/>
        <v>5.9956773059601254</v>
      </c>
      <c r="J62">
        <f t="shared" si="1"/>
        <v>4.8308490390097498</v>
      </c>
      <c r="L62">
        <f t="shared" si="2"/>
        <v>5.7169085717064076</v>
      </c>
      <c r="M62">
        <f t="shared" si="3"/>
        <v>4.9809555011825433</v>
      </c>
    </row>
    <row r="63" spans="1:13">
      <c r="A63">
        <v>56.939</v>
      </c>
      <c r="B63">
        <v>997075</v>
      </c>
      <c r="C63">
        <v>66586.399999999994</v>
      </c>
      <c r="E63">
        <v>55.841000000000001</v>
      </c>
      <c r="F63">
        <v>526220</v>
      </c>
      <c r="G63">
        <v>96419.6</v>
      </c>
      <c r="I63">
        <f t="shared" si="0"/>
        <v>5.9987278271793345</v>
      </c>
      <c r="J63">
        <f t="shared" si="1"/>
        <v>4.8233855353551007</v>
      </c>
      <c r="L63">
        <f t="shared" si="2"/>
        <v>5.7211673502578062</v>
      </c>
      <c r="M63">
        <f t="shared" si="3"/>
        <v>4.9841653254652512</v>
      </c>
    </row>
    <row r="64" spans="1:13">
      <c r="A64">
        <v>55.87</v>
      </c>
      <c r="B64">
        <v>1003710</v>
      </c>
      <c r="C64">
        <v>65286.2</v>
      </c>
      <c r="E64">
        <v>54.792000000000002</v>
      </c>
      <c r="F64">
        <v>530971</v>
      </c>
      <c r="G64">
        <v>96960.8</v>
      </c>
      <c r="I64">
        <f t="shared" si="0"/>
        <v>6.0016082510634021</v>
      </c>
      <c r="J64">
        <f t="shared" si="1"/>
        <v>4.8148213911184943</v>
      </c>
      <c r="L64">
        <f t="shared" si="2"/>
        <v>5.7250708019027376</v>
      </c>
      <c r="M64">
        <f t="shared" si="3"/>
        <v>4.9865961900952334</v>
      </c>
    </row>
    <row r="65" spans="1:13">
      <c r="A65">
        <v>54.823999999999998</v>
      </c>
      <c r="B65">
        <v>1009100</v>
      </c>
      <c r="C65">
        <v>63693.599999999999</v>
      </c>
      <c r="E65">
        <v>53.726999999999997</v>
      </c>
      <c r="F65">
        <v>535933</v>
      </c>
      <c r="G65">
        <v>97419.4</v>
      </c>
      <c r="I65">
        <f t="shared" si="0"/>
        <v>6.0039342061737084</v>
      </c>
      <c r="J65">
        <f t="shared" si="1"/>
        <v>4.8040957961607464</v>
      </c>
      <c r="L65">
        <f t="shared" si="2"/>
        <v>5.729110499489324</v>
      </c>
      <c r="M65">
        <f t="shared" si="3"/>
        <v>4.9886454504513988</v>
      </c>
    </row>
    <row r="66" spans="1:13">
      <c r="A66">
        <v>53.792000000000002</v>
      </c>
      <c r="B66">
        <v>1014650</v>
      </c>
      <c r="C66">
        <v>62092.1</v>
      </c>
      <c r="E66">
        <v>52.674999999999997</v>
      </c>
      <c r="F66">
        <v>540658</v>
      </c>
      <c r="G66">
        <v>97868.1</v>
      </c>
      <c r="I66">
        <f t="shared" si="0"/>
        <v>6.0063162597052733</v>
      </c>
      <c r="J66">
        <f t="shared" si="1"/>
        <v>4.79303634824974</v>
      </c>
      <c r="L66">
        <f t="shared" si="2"/>
        <v>5.7329226335358507</v>
      </c>
      <c r="M66">
        <f t="shared" si="3"/>
        <v>4.9906411570577394</v>
      </c>
    </row>
    <row r="67" spans="1:13">
      <c r="A67">
        <v>52.758000000000003</v>
      </c>
      <c r="B67">
        <v>1020800</v>
      </c>
      <c r="C67">
        <v>61363.4</v>
      </c>
      <c r="E67">
        <v>51.627000000000002</v>
      </c>
      <c r="F67">
        <v>545487</v>
      </c>
      <c r="G67">
        <v>98915.1</v>
      </c>
      <c r="I67">
        <f t="shared" si="0"/>
        <v>6.0089406613770873</v>
      </c>
      <c r="J67">
        <f t="shared" si="1"/>
        <v>4.7879094148315735</v>
      </c>
      <c r="L67">
        <f t="shared" si="2"/>
        <v>5.7367844049783665</v>
      </c>
      <c r="M67">
        <f t="shared" si="3"/>
        <v>4.9952625943889224</v>
      </c>
    </row>
    <row r="68" spans="1:13">
      <c r="A68">
        <v>51.698</v>
      </c>
      <c r="B68">
        <v>1025950</v>
      </c>
      <c r="C68">
        <v>60240.4</v>
      </c>
      <c r="E68">
        <v>50.613</v>
      </c>
      <c r="F68">
        <v>550511</v>
      </c>
      <c r="G68">
        <v>99431.4</v>
      </c>
      <c r="I68">
        <f t="shared" si="0"/>
        <v>6.0111261958116415</v>
      </c>
      <c r="J68">
        <f t="shared" si="1"/>
        <v>4.77988784694457</v>
      </c>
      <c r="L68">
        <f t="shared" si="2"/>
        <v>5.7407660012216173</v>
      </c>
      <c r="M68">
        <f t="shared" si="3"/>
        <v>4.9975235543497973</v>
      </c>
    </row>
    <row r="69" spans="1:13">
      <c r="A69">
        <v>50.622999999999998</v>
      </c>
      <c r="B69">
        <v>1030780</v>
      </c>
      <c r="C69">
        <v>58884.7</v>
      </c>
      <c r="E69">
        <v>49.584000000000003</v>
      </c>
      <c r="F69">
        <v>555254</v>
      </c>
      <c r="G69">
        <v>100103</v>
      </c>
      <c r="I69">
        <f t="shared" si="0"/>
        <v>6.0131659834393032</v>
      </c>
      <c r="J69">
        <f t="shared" si="1"/>
        <v>4.7700024667948329</v>
      </c>
      <c r="L69">
        <f t="shared" si="2"/>
        <v>5.7444916958502645</v>
      </c>
      <c r="M69">
        <f t="shared" si="3"/>
        <v>5.0004470931029186</v>
      </c>
    </row>
    <row r="70" spans="1:13">
      <c r="A70">
        <v>49.579000000000001</v>
      </c>
      <c r="B70">
        <v>1036620</v>
      </c>
      <c r="C70">
        <v>58344</v>
      </c>
      <c r="E70">
        <v>48.531999999999996</v>
      </c>
      <c r="F70">
        <v>559915</v>
      </c>
      <c r="G70">
        <v>100386</v>
      </c>
      <c r="I70">
        <f t="shared" ref="I70:I95" si="4">LOG(B70)</f>
        <v>6.015619583633212</v>
      </c>
      <c r="J70">
        <f t="shared" ref="J70:J94" si="5">LOG(C70)</f>
        <v>4.7659962005549419</v>
      </c>
      <c r="L70">
        <f t="shared" ref="L70:L94" si="6">LOG(F70)</f>
        <v>5.7481221023047135</v>
      </c>
      <c r="M70">
        <f t="shared" ref="M70:M94" si="7">LOG(G70)</f>
        <v>5.0016731495948674</v>
      </c>
    </row>
    <row r="71" spans="1:13">
      <c r="A71">
        <v>48.566000000000003</v>
      </c>
      <c r="B71">
        <v>1040890</v>
      </c>
      <c r="C71">
        <v>57630.2</v>
      </c>
      <c r="E71">
        <v>47.478999999999999</v>
      </c>
      <c r="F71">
        <v>565240</v>
      </c>
      <c r="G71">
        <v>101479</v>
      </c>
      <c r="I71">
        <f t="shared" si="4"/>
        <v>6.0174048362183319</v>
      </c>
      <c r="J71">
        <f t="shared" si="5"/>
        <v>4.7606501267607015</v>
      </c>
      <c r="L71">
        <f t="shared" si="6"/>
        <v>5.7522328877210933</v>
      </c>
      <c r="M71">
        <f t="shared" si="7"/>
        <v>5.0063761789219665</v>
      </c>
    </row>
    <row r="72" spans="1:13">
      <c r="A72">
        <v>47.523000000000003</v>
      </c>
      <c r="B72">
        <v>1044870</v>
      </c>
      <c r="C72">
        <v>56610.5</v>
      </c>
      <c r="E72">
        <v>46.451999999999998</v>
      </c>
      <c r="F72">
        <v>570328</v>
      </c>
      <c r="G72">
        <v>102400</v>
      </c>
      <c r="I72">
        <f t="shared" si="4"/>
        <v>6.0190622600215242</v>
      </c>
      <c r="J72">
        <f t="shared" si="5"/>
        <v>4.7528969907136345</v>
      </c>
      <c r="L72">
        <f t="shared" si="6"/>
        <v>5.7561246936033195</v>
      </c>
      <c r="M72">
        <f t="shared" si="7"/>
        <v>5.0102999566398116</v>
      </c>
    </row>
    <row r="73" spans="1:13">
      <c r="A73">
        <v>46.468000000000004</v>
      </c>
      <c r="B73">
        <v>1048120</v>
      </c>
      <c r="C73">
        <v>55650.7</v>
      </c>
      <c r="E73">
        <v>45.387999999999998</v>
      </c>
      <c r="F73">
        <v>574867</v>
      </c>
      <c r="G73">
        <v>102847</v>
      </c>
      <c r="I73">
        <f t="shared" si="4"/>
        <v>6.0204110081766711</v>
      </c>
      <c r="J73">
        <f t="shared" si="5"/>
        <v>4.7454706314600417</v>
      </c>
      <c r="L73">
        <f t="shared" si="6"/>
        <v>5.7595673788681907</v>
      </c>
      <c r="M73">
        <f t="shared" si="7"/>
        <v>5.0121916280438903</v>
      </c>
    </row>
    <row r="74" spans="1:13">
      <c r="A74">
        <v>45.4</v>
      </c>
      <c r="B74">
        <v>1053520</v>
      </c>
      <c r="C74">
        <v>55085.1</v>
      </c>
      <c r="E74">
        <v>44.341000000000001</v>
      </c>
      <c r="F74">
        <v>580367</v>
      </c>
      <c r="G74">
        <v>103914</v>
      </c>
      <c r="I74">
        <f t="shared" si="4"/>
        <v>6.0226427846590607</v>
      </c>
      <c r="J74">
        <f t="shared" si="5"/>
        <v>4.7410341421753417</v>
      </c>
      <c r="L74">
        <f t="shared" si="6"/>
        <v>5.7637027102347718</v>
      </c>
      <c r="M74">
        <f t="shared" si="7"/>
        <v>5.016674062601937</v>
      </c>
    </row>
    <row r="75" spans="1:13">
      <c r="A75">
        <v>44.387999999999998</v>
      </c>
      <c r="B75">
        <v>1057270</v>
      </c>
      <c r="C75">
        <v>54451.3</v>
      </c>
      <c r="E75">
        <v>43.279000000000003</v>
      </c>
      <c r="F75">
        <v>585129</v>
      </c>
      <c r="G75">
        <v>104643</v>
      </c>
      <c r="I75">
        <f t="shared" si="4"/>
        <v>6.0241859092906651</v>
      </c>
      <c r="J75">
        <f t="shared" si="5"/>
        <v>4.7360082527986229</v>
      </c>
      <c r="L75">
        <f t="shared" si="6"/>
        <v>5.7672516230258895</v>
      </c>
      <c r="M75">
        <f t="shared" si="7"/>
        <v>5.0197101819049763</v>
      </c>
    </row>
    <row r="76" spans="1:13">
      <c r="A76">
        <v>43.356999999999999</v>
      </c>
      <c r="B76">
        <v>1060960</v>
      </c>
      <c r="C76">
        <v>54018</v>
      </c>
      <c r="E76">
        <v>42.283000000000001</v>
      </c>
      <c r="F76">
        <v>589880</v>
      </c>
      <c r="G76">
        <v>105638</v>
      </c>
      <c r="I76">
        <f t="shared" si="4"/>
        <v>6.0256990105679336</v>
      </c>
      <c r="J76">
        <f t="shared" si="5"/>
        <v>4.7325385005281584</v>
      </c>
      <c r="L76">
        <f t="shared" si="6"/>
        <v>5.770763671577039</v>
      </c>
      <c r="M76">
        <f t="shared" si="7"/>
        <v>5.0238201702972294</v>
      </c>
    </row>
    <row r="77" spans="1:13">
      <c r="A77">
        <v>42.313000000000002</v>
      </c>
      <c r="B77">
        <v>1065360</v>
      </c>
      <c r="C77">
        <v>53138.2</v>
      </c>
      <c r="E77">
        <v>41.241</v>
      </c>
      <c r="F77">
        <v>595259</v>
      </c>
      <c r="G77">
        <v>106405</v>
      </c>
      <c r="I77">
        <f t="shared" si="4"/>
        <v>6.0274963867369724</v>
      </c>
      <c r="J77">
        <f t="shared" si="5"/>
        <v>4.7254068390598176</v>
      </c>
      <c r="L77">
        <f t="shared" si="6"/>
        <v>5.7747059704285153</v>
      </c>
      <c r="M77">
        <f t="shared" si="7"/>
        <v>5.0269620360547966</v>
      </c>
    </row>
    <row r="78" spans="1:13">
      <c r="A78">
        <v>41.222000000000001</v>
      </c>
      <c r="B78">
        <v>1068540</v>
      </c>
      <c r="C78">
        <v>52912.800000000003</v>
      </c>
      <c r="E78">
        <v>40.173000000000002</v>
      </c>
      <c r="F78">
        <v>600838</v>
      </c>
      <c r="G78">
        <v>107404</v>
      </c>
      <c r="I78">
        <f t="shared" si="4"/>
        <v>6.0287907842952428</v>
      </c>
      <c r="J78">
        <f t="shared" si="5"/>
        <v>4.723560743810916</v>
      </c>
      <c r="L78">
        <f t="shared" si="6"/>
        <v>5.7787573918197292</v>
      </c>
      <c r="M78">
        <f t="shared" si="7"/>
        <v>5.0310204559033762</v>
      </c>
    </row>
    <row r="79" spans="1:13">
      <c r="A79">
        <v>40.170999999999999</v>
      </c>
      <c r="B79">
        <v>1071710</v>
      </c>
      <c r="C79">
        <v>52089.599999999999</v>
      </c>
      <c r="E79">
        <v>39.127000000000002</v>
      </c>
      <c r="F79">
        <v>605784</v>
      </c>
      <c r="G79">
        <v>108094</v>
      </c>
      <c r="I79">
        <f t="shared" si="4"/>
        <v>6.0300772830821714</v>
      </c>
      <c r="J79">
        <f t="shared" si="5"/>
        <v>4.7167510224651457</v>
      </c>
      <c r="L79">
        <f t="shared" si="6"/>
        <v>5.7823177985388075</v>
      </c>
      <c r="M79">
        <f t="shared" si="7"/>
        <v>5.0338015881326852</v>
      </c>
    </row>
    <row r="80" spans="1:13">
      <c r="A80">
        <v>39.167000000000002</v>
      </c>
      <c r="B80">
        <v>1074950</v>
      </c>
      <c r="C80">
        <v>51747.6</v>
      </c>
      <c r="E80">
        <v>38.079000000000001</v>
      </c>
      <c r="F80">
        <v>610992</v>
      </c>
      <c r="G80">
        <v>109001</v>
      </c>
      <c r="I80">
        <f t="shared" si="4"/>
        <v>6.0313882640385037</v>
      </c>
      <c r="J80">
        <f t="shared" si="5"/>
        <v>4.7138902124685353</v>
      </c>
      <c r="L80">
        <f t="shared" si="6"/>
        <v>5.7860355238618659</v>
      </c>
      <c r="M80">
        <f t="shared" si="7"/>
        <v>5.0374304822753917</v>
      </c>
    </row>
    <row r="81" spans="1:13">
      <c r="A81">
        <v>38.122</v>
      </c>
      <c r="B81">
        <v>1078150</v>
      </c>
      <c r="C81">
        <v>51538.2</v>
      </c>
      <c r="E81">
        <v>37.033999999999999</v>
      </c>
      <c r="F81">
        <v>616655</v>
      </c>
      <c r="G81">
        <v>110248</v>
      </c>
      <c r="I81">
        <f t="shared" si="4"/>
        <v>6.032679187233291</v>
      </c>
      <c r="J81">
        <f t="shared" si="5"/>
        <v>4.7121292465059526</v>
      </c>
      <c r="L81">
        <f t="shared" si="6"/>
        <v>5.7900422572235382</v>
      </c>
      <c r="M81">
        <f t="shared" si="7"/>
        <v>5.0423707197104681</v>
      </c>
    </row>
    <row r="82" spans="1:13">
      <c r="A82">
        <v>37.07</v>
      </c>
      <c r="B82">
        <v>1080740</v>
      </c>
      <c r="C82">
        <v>50676.6</v>
      </c>
      <c r="E82">
        <v>35.991</v>
      </c>
      <c r="F82">
        <v>622085</v>
      </c>
      <c r="G82">
        <v>111105</v>
      </c>
      <c r="I82">
        <f t="shared" si="4"/>
        <v>6.0337212257324886</v>
      </c>
      <c r="J82">
        <f t="shared" si="5"/>
        <v>4.704807469455849</v>
      </c>
      <c r="L82">
        <f t="shared" si="6"/>
        <v>5.7938497295603719</v>
      </c>
      <c r="M82">
        <f t="shared" si="7"/>
        <v>5.0457336037072755</v>
      </c>
    </row>
    <row r="83" spans="1:13">
      <c r="A83">
        <v>36.021000000000001</v>
      </c>
      <c r="B83">
        <v>1083680</v>
      </c>
      <c r="C83">
        <v>50351.8</v>
      </c>
      <c r="E83">
        <v>34.944000000000003</v>
      </c>
      <c r="F83">
        <v>627646</v>
      </c>
      <c r="G83">
        <v>111962</v>
      </c>
      <c r="I83">
        <f t="shared" si="4"/>
        <v>6.0349010582622862</v>
      </c>
      <c r="J83">
        <f t="shared" si="5"/>
        <v>4.7020150005320289</v>
      </c>
      <c r="L83">
        <f t="shared" si="6"/>
        <v>5.7977147654025911</v>
      </c>
      <c r="M83">
        <f t="shared" si="7"/>
        <v>5.0490706477541627</v>
      </c>
    </row>
    <row r="84" spans="1:13">
      <c r="A84">
        <v>34.972999999999999</v>
      </c>
      <c r="B84">
        <v>1086860</v>
      </c>
      <c r="C84">
        <v>49948.5</v>
      </c>
      <c r="E84">
        <v>33.914000000000001</v>
      </c>
      <c r="F84">
        <v>633108</v>
      </c>
      <c r="G84">
        <v>113205</v>
      </c>
      <c r="I84">
        <f t="shared" si="4"/>
        <v>6.0361736055920492</v>
      </c>
      <c r="J84">
        <f t="shared" si="5"/>
        <v>4.6985224504898397</v>
      </c>
      <c r="L84">
        <f t="shared" si="6"/>
        <v>5.8014778013336716</v>
      </c>
      <c r="M84">
        <f t="shared" si="7"/>
        <v>5.0538656090470795</v>
      </c>
    </row>
    <row r="85" spans="1:13">
      <c r="A85">
        <v>33.898000000000003</v>
      </c>
      <c r="B85">
        <v>1090280</v>
      </c>
      <c r="C85">
        <v>49860.9</v>
      </c>
      <c r="E85">
        <v>32.835000000000001</v>
      </c>
      <c r="F85">
        <v>639327</v>
      </c>
      <c r="G85">
        <v>114291</v>
      </c>
      <c r="I85">
        <f t="shared" si="4"/>
        <v>6.0375380454992875</v>
      </c>
      <c r="J85">
        <f t="shared" si="5"/>
        <v>4.6977601133475799</v>
      </c>
      <c r="L85">
        <f t="shared" si="6"/>
        <v>5.8057230459064177</v>
      </c>
      <c r="M85">
        <f t="shared" si="7"/>
        <v>5.0580120326329974</v>
      </c>
    </row>
    <row r="86" spans="1:13">
      <c r="A86">
        <v>32.85</v>
      </c>
      <c r="B86">
        <v>1092160</v>
      </c>
      <c r="C86">
        <v>49399.3</v>
      </c>
      <c r="E86">
        <v>31.794</v>
      </c>
      <c r="F86">
        <v>645386</v>
      </c>
      <c r="G86">
        <v>114980</v>
      </c>
      <c r="I86">
        <f t="shared" si="4"/>
        <v>6.0382862665985444</v>
      </c>
      <c r="J86">
        <f t="shared" si="5"/>
        <v>4.6937207949096544</v>
      </c>
      <c r="L86">
        <f t="shared" si="6"/>
        <v>5.8098195402611115</v>
      </c>
      <c r="M86">
        <f t="shared" si="7"/>
        <v>5.0606223043099563</v>
      </c>
    </row>
    <row r="87" spans="1:13">
      <c r="A87">
        <v>31.832000000000001</v>
      </c>
      <c r="B87">
        <v>1095120</v>
      </c>
      <c r="C87">
        <v>49790.3</v>
      </c>
      <c r="E87">
        <v>30.774000000000001</v>
      </c>
      <c r="F87">
        <v>650345</v>
      </c>
      <c r="G87">
        <v>116064</v>
      </c>
      <c r="I87">
        <f t="shared" si="4"/>
        <v>6.0394617104842672</v>
      </c>
      <c r="J87">
        <f t="shared" si="5"/>
        <v>4.6971447430248485</v>
      </c>
      <c r="L87">
        <f t="shared" si="6"/>
        <v>5.8131438056387328</v>
      </c>
      <c r="M87">
        <f t="shared" si="7"/>
        <v>5.0646975339003406</v>
      </c>
    </row>
    <row r="88" spans="1:13">
      <c r="A88">
        <v>30.835000000000001</v>
      </c>
      <c r="B88">
        <v>1097320</v>
      </c>
      <c r="C88">
        <v>49021.5</v>
      </c>
      <c r="E88">
        <v>29.741</v>
      </c>
      <c r="F88">
        <v>656452</v>
      </c>
      <c r="G88">
        <v>116906</v>
      </c>
      <c r="I88">
        <f t="shared" si="4"/>
        <v>6.0403332948203214</v>
      </c>
      <c r="J88">
        <f t="shared" si="5"/>
        <v>4.6903865960175706</v>
      </c>
      <c r="L88">
        <f t="shared" si="6"/>
        <v>5.8172029758219166</v>
      </c>
      <c r="M88">
        <f t="shared" si="7"/>
        <v>5.067836801153474</v>
      </c>
    </row>
    <row r="89" spans="1:13">
      <c r="A89">
        <v>29.792000000000002</v>
      </c>
      <c r="B89">
        <v>1099600</v>
      </c>
      <c r="C89">
        <v>49020.800000000003</v>
      </c>
      <c r="E89">
        <v>28.681000000000001</v>
      </c>
      <c r="F89">
        <v>663191</v>
      </c>
      <c r="G89">
        <v>118396</v>
      </c>
      <c r="I89">
        <f t="shared" si="4"/>
        <v>6.0412347311714312</v>
      </c>
      <c r="J89">
        <f t="shared" si="5"/>
        <v>4.6903803944874687</v>
      </c>
      <c r="L89">
        <f t="shared" si="6"/>
        <v>5.8216386238798847</v>
      </c>
      <c r="M89">
        <f t="shared" si="7"/>
        <v>5.0733370300281804</v>
      </c>
    </row>
    <row r="90" spans="1:13">
      <c r="A90">
        <v>28.722000000000001</v>
      </c>
      <c r="B90">
        <v>1102290</v>
      </c>
      <c r="C90">
        <v>49137</v>
      </c>
      <c r="E90">
        <v>27.616</v>
      </c>
      <c r="F90">
        <v>669605</v>
      </c>
      <c r="G90">
        <v>119682</v>
      </c>
      <c r="I90">
        <f t="shared" si="4"/>
        <v>6.0422958675020597</v>
      </c>
      <c r="J90">
        <f t="shared" si="5"/>
        <v>4.6914086376300634</v>
      </c>
      <c r="L90">
        <f t="shared" si="6"/>
        <v>5.8258186879127756</v>
      </c>
      <c r="M90">
        <f t="shared" si="7"/>
        <v>5.0780288380546965</v>
      </c>
    </row>
    <row r="91" spans="1:13">
      <c r="A91">
        <v>27.655000000000001</v>
      </c>
      <c r="B91">
        <v>1105100</v>
      </c>
      <c r="C91">
        <v>49388.1</v>
      </c>
      <c r="E91">
        <v>26.574000000000002</v>
      </c>
      <c r="F91">
        <v>675900</v>
      </c>
      <c r="G91">
        <v>120476</v>
      </c>
      <c r="I91">
        <f t="shared" si="4"/>
        <v>6.0434015789108813</v>
      </c>
      <c r="J91">
        <f t="shared" si="5"/>
        <v>4.6936223188242794</v>
      </c>
      <c r="L91">
        <f t="shared" si="6"/>
        <v>5.8298824464434933</v>
      </c>
      <c r="M91">
        <f t="shared" si="7"/>
        <v>5.0809005398097637</v>
      </c>
    </row>
    <row r="92" spans="1:13">
      <c r="A92">
        <v>26.605</v>
      </c>
      <c r="B92">
        <v>1107070</v>
      </c>
      <c r="C92">
        <v>49117.8</v>
      </c>
      <c r="E92">
        <v>25.556999999999999</v>
      </c>
      <c r="F92">
        <v>682755</v>
      </c>
      <c r="G92">
        <v>122135</v>
      </c>
      <c r="I92">
        <f t="shared" si="4"/>
        <v>6.044175082172849</v>
      </c>
      <c r="J92">
        <f t="shared" si="5"/>
        <v>4.6912389063974178</v>
      </c>
      <c r="L92">
        <f t="shared" si="6"/>
        <v>5.8342648892796705</v>
      </c>
      <c r="M92">
        <f t="shared" si="7"/>
        <v>5.0868401367433815</v>
      </c>
    </row>
    <row r="93" spans="1:13">
      <c r="A93">
        <v>25.553000000000001</v>
      </c>
      <c r="B93">
        <v>1109090</v>
      </c>
      <c r="C93">
        <v>49254.5</v>
      </c>
      <c r="E93">
        <v>24.533000000000001</v>
      </c>
      <c r="F93">
        <v>689251</v>
      </c>
      <c r="G93">
        <v>123182</v>
      </c>
      <c r="I93">
        <f t="shared" si="4"/>
        <v>6.0449667895372938</v>
      </c>
      <c r="J93">
        <f t="shared" si="5"/>
        <v>4.6924459147501807</v>
      </c>
      <c r="L93">
        <f t="shared" si="6"/>
        <v>5.8383774048745352</v>
      </c>
      <c r="M93">
        <f t="shared" si="7"/>
        <v>5.0905472510767922</v>
      </c>
    </row>
    <row r="94" spans="1:13">
      <c r="A94">
        <v>24.518000000000001</v>
      </c>
      <c r="B94">
        <v>1112030</v>
      </c>
      <c r="C94">
        <v>49053.8</v>
      </c>
      <c r="E94">
        <v>25.018999999999998</v>
      </c>
      <c r="F94">
        <v>554863</v>
      </c>
      <c r="G94">
        <v>51240.2</v>
      </c>
      <c r="I94">
        <f t="shared" si="4"/>
        <v>6.0461165036657434</v>
      </c>
      <c r="J94">
        <f t="shared" si="5"/>
        <v>4.6906726560606726</v>
      </c>
      <c r="L94">
        <f t="shared" si="6"/>
        <v>5.7441857656655255</v>
      </c>
      <c r="M94">
        <f t="shared" si="7"/>
        <v>4.7096108162078334</v>
      </c>
    </row>
    <row r="95" spans="1:13">
      <c r="E95">
        <v>24.056999999999999</v>
      </c>
      <c r="F95">
        <v>557555</v>
      </c>
      <c r="G95">
        <v>51450.3</v>
      </c>
    </row>
    <row r="97" spans="2:6">
      <c r="B97">
        <f>AVERAGE(B88:B94)</f>
        <v>1104642.857142857</v>
      </c>
      <c r="F97">
        <f>AVERAGE(F59:F95)</f>
        <v>590872.86486486485</v>
      </c>
    </row>
  </sheetData>
  <phoneticPr fontId="1"/>
  <pageMargins left="0.7" right="0.7" top="0.75" bottom="0.75" header="0.3" footer="0.3"/>
  <pageSetup paperSize="9" orientation="portrait" horizontalDpi="4294967294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　引張試験(Tensile Test)</vt:lpstr>
      <vt:lpstr>動的粘弾性測定(Dynamic Mechanical Ana)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草野杏佳</dc:creator>
  <cp:lastModifiedBy>NAKAMURA Yusaku</cp:lastModifiedBy>
  <dcterms:created xsi:type="dcterms:W3CDTF">2022-12-09T09:14:31Z</dcterms:created>
  <dcterms:modified xsi:type="dcterms:W3CDTF">2024-01-09T07:11:24Z</dcterms:modified>
</cp:coreProperties>
</file>